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188" windowHeight="918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SG501"/>
  <sheetViews>
    <sheetView tabSelected="1" workbookViewId="0">
      <selection activeCell="I2" sqref="I2"/>
    </sheetView>
  </sheetViews>
  <sheetFormatPr defaultColWidth="9" defaultRowHeight="14.4"/>
  <sheetData>
    <row r="1" spans="2:5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>
      <c r="A2" s="1">
        <v>0</v>
      </c>
      <c r="B2">
        <v>1</v>
      </c>
      <c r="C2">
        <v>0.0771478799209103</v>
      </c>
      <c r="D2">
        <v>0.103185472508134</v>
      </c>
      <c r="E2">
        <v>0.0427672852402797</v>
      </c>
      <c r="F2">
        <v>0.148896072768324</v>
      </c>
      <c r="G2">
        <v>0.174859553552608</v>
      </c>
      <c r="H2">
        <v>0.0435013951257073</v>
      </c>
      <c r="I2">
        <v>0.102811655173425</v>
      </c>
      <c r="J2">
        <v>0.0409223795535567</v>
      </c>
      <c r="K2">
        <v>0.0258294572125745</v>
      </c>
      <c r="L2">
        <v>0.169093036047298</v>
      </c>
      <c r="M2">
        <v>0.112493730576057</v>
      </c>
      <c r="N2">
        <v>0.11084912340167</v>
      </c>
      <c r="O2">
        <v>0.073471275494508</v>
      </c>
      <c r="P2">
        <v>0.0675007771515791</v>
      </c>
      <c r="Q2">
        <v>0.0504647332689367</v>
      </c>
      <c r="R2">
        <v>0.0488098290977877</v>
      </c>
      <c r="S2">
        <v>0.238322079205926</v>
      </c>
      <c r="T2">
        <v>0.217885970401556</v>
      </c>
      <c r="U2">
        <v>0.170957150156644</v>
      </c>
      <c r="V2">
        <v>0.181426120706952</v>
      </c>
      <c r="W2">
        <v>0.0699345728129541</v>
      </c>
      <c r="X2">
        <v>0.135984574740779</v>
      </c>
      <c r="Y2">
        <v>0.140264487044029</v>
      </c>
      <c r="Z2">
        <v>0.191042081648819</v>
      </c>
      <c r="AA2">
        <v>0.125751258518889</v>
      </c>
      <c r="AB2">
        <v>0.195228776225454</v>
      </c>
      <c r="AC2">
        <v>0.0194325932017871</v>
      </c>
      <c r="AD2">
        <v>0.234201499217253</v>
      </c>
      <c r="AE2">
        <v>0.181533495074901</v>
      </c>
      <c r="AF2">
        <v>0.146095971866464</v>
      </c>
      <c r="AG2">
        <v>0.230660544605288</v>
      </c>
      <c r="AH2">
        <v>0.1361962640322</v>
      </c>
      <c r="AI2">
        <v>0.0969458417911852</v>
      </c>
      <c r="AJ2">
        <v>0.204448811375857</v>
      </c>
      <c r="AK2">
        <v>0.191875967864839</v>
      </c>
      <c r="AL2">
        <v>0.111535605918289</v>
      </c>
      <c r="AM2">
        <v>0.165049577100104</v>
      </c>
      <c r="AN2">
        <v>0.238290774064848</v>
      </c>
      <c r="AO2">
        <v>0.132901471287841</v>
      </c>
      <c r="AP2">
        <v>0.172663347526183</v>
      </c>
      <c r="AQ2">
        <v>0.0520265981714472</v>
      </c>
      <c r="AR2">
        <v>0.1223213653587</v>
      </c>
      <c r="AS2">
        <v>0.174758917321373</v>
      </c>
      <c r="AT2">
        <v>0.127740606244104</v>
      </c>
      <c r="AU2">
        <v>0.0938438604315609</v>
      </c>
      <c r="AV2">
        <v>0.0944990286583358</v>
      </c>
      <c r="AW2">
        <v>0.0986021443999958</v>
      </c>
      <c r="AX2">
        <v>0.0978741339297773</v>
      </c>
      <c r="AY2">
        <v>0.166309640056997</v>
      </c>
      <c r="AZ2">
        <v>0.235657321703244</v>
      </c>
      <c r="BA2">
        <v>0.0625392199493139</v>
      </c>
      <c r="BB2">
        <v>0.00969458417911852</v>
      </c>
      <c r="BC2">
        <v>0.0997378763512518</v>
      </c>
      <c r="BD2">
        <v>0.0735738092877174</v>
      </c>
      <c r="BE2">
        <v>0.138224980562113</v>
      </c>
      <c r="BF2">
        <v>0.254315909296661</v>
      </c>
      <c r="BG2">
        <v>0.110478511832121</v>
      </c>
      <c r="BH2">
        <v>0.123216014522536</v>
      </c>
      <c r="BI2">
        <v>0.0457007080922568</v>
      </c>
      <c r="BJ2">
        <v>0.240987817369893</v>
      </c>
      <c r="BK2">
        <v>0.166571620298099</v>
      </c>
      <c r="BL2">
        <v>0.103863407012108</v>
      </c>
      <c r="BM2">
        <v>0.0614355283841409</v>
      </c>
      <c r="BN2">
        <v>0.177503889720148</v>
      </c>
      <c r="BO2">
        <v>0.143080873015614</v>
      </c>
      <c r="BP2">
        <v>0.18199111393208</v>
      </c>
      <c r="BQ2">
        <v>0.179419117232433</v>
      </c>
      <c r="BR2">
        <v>0.156416395628381</v>
      </c>
      <c r="BS2">
        <v>0.0172196381417164</v>
      </c>
      <c r="BT2">
        <v>0.159280044728443</v>
      </c>
      <c r="BU2">
        <v>0.0325748452535652</v>
      </c>
      <c r="BV2">
        <v>0.168019700576785</v>
      </c>
      <c r="BW2">
        <v>0.176800062030262</v>
      </c>
      <c r="BX2">
        <v>0.0640249192377531</v>
      </c>
      <c r="BY2">
        <v>0.232442410647081</v>
      </c>
      <c r="BZ2">
        <v>0.158319022585593</v>
      </c>
      <c r="CA2">
        <v>0.142752966790425</v>
      </c>
      <c r="CB2">
        <v>0.06245958989094</v>
      </c>
      <c r="CC2">
        <v>0.121502588156676</v>
      </c>
      <c r="CD2">
        <v>0.0324442842261525</v>
      </c>
      <c r="CE2">
        <v>0.0945417093705788</v>
      </c>
      <c r="CF2">
        <v>0.099992000959872</v>
      </c>
      <c r="CG2">
        <v>0.0370539837489909</v>
      </c>
      <c r="CH2">
        <v>0.254665589562312</v>
      </c>
      <c r="CI2">
        <v>0.058252483213628</v>
      </c>
      <c r="CJ2">
        <v>0.0982786810535264</v>
      </c>
      <c r="CK2">
        <v>0.174522719998263</v>
      </c>
      <c r="CL2">
        <v>0.0227995189352256</v>
      </c>
      <c r="CM2">
        <v>0.201542042875524</v>
      </c>
      <c r="CN2">
        <v>0.0895370182501674</v>
      </c>
      <c r="CO2">
        <v>0.147707827466631</v>
      </c>
      <c r="CP2">
        <v>0.0182641843493792</v>
      </c>
      <c r="CQ2">
        <v>0.0365283686987585</v>
      </c>
      <c r="CR2">
        <v>0.107363234093835</v>
      </c>
      <c r="CS2">
        <v>0.130280190396236</v>
      </c>
      <c r="CT2">
        <v>0.152516411347749</v>
      </c>
      <c r="CU2">
        <v>0.164176921805845</v>
      </c>
      <c r="CV2">
        <v>0.158047421340671</v>
      </c>
      <c r="CW2">
        <v>0.120867969361801</v>
      </c>
      <c r="CX2">
        <v>0.211260350799889</v>
      </c>
      <c r="CY2">
        <v>0.200077372681963</v>
      </c>
      <c r="CZ2">
        <v>0.0739441203651902</v>
      </c>
      <c r="DA2">
        <v>0.254432522552259</v>
      </c>
      <c r="DB2">
        <v>0.0404152672810794</v>
      </c>
      <c r="DC2">
        <v>0.0746813786877953</v>
      </c>
      <c r="DD2">
        <v>0.139749872255429</v>
      </c>
      <c r="DE2">
        <v>0.0750305289852967</v>
      </c>
      <c r="DF2">
        <v>0.111436718048933</v>
      </c>
      <c r="DG2">
        <v>0.206712131933755</v>
      </c>
      <c r="DH2">
        <v>0.243537072518828</v>
      </c>
      <c r="DI2">
        <v>0.0514513664324809</v>
      </c>
      <c r="DJ2">
        <v>0.116870919860885</v>
      </c>
      <c r="DK2">
        <v>0.0395170380777508</v>
      </c>
      <c r="DL2">
        <v>0.0884438130325538</v>
      </c>
      <c r="DM2">
        <v>0.105034431222081</v>
      </c>
      <c r="DN2">
        <v>0.124347457890392</v>
      </c>
      <c r="DO2">
        <v>0.195073886872759</v>
      </c>
      <c r="DP2">
        <v>0.107926824496894</v>
      </c>
      <c r="DQ2">
        <v>0.130547334389832</v>
      </c>
      <c r="DR2">
        <v>0.198384001963362</v>
      </c>
      <c r="DS2">
        <v>0.221049317380445</v>
      </c>
      <c r="DT2">
        <v>0.174042712295864</v>
      </c>
      <c r="DU2">
        <v>0.129703601831993</v>
      </c>
      <c r="DV2">
        <v>0.0716562376941882</v>
      </c>
      <c r="DW2">
        <v>0.150911794810336</v>
      </c>
      <c r="DX2">
        <v>0.1532166188971</v>
      </c>
      <c r="DY2">
        <v>0.24377623550058</v>
      </c>
      <c r="DZ2">
        <v>0.193779101635144</v>
      </c>
      <c r="EA2">
        <v>0.0725476250110012</v>
      </c>
      <c r="EB2">
        <v>0.126811050765238</v>
      </c>
      <c r="EC2">
        <v>0.100447889160012</v>
      </c>
      <c r="ED2">
        <v>0.190296266587848</v>
      </c>
      <c r="EE2">
        <v>0.185601595364193</v>
      </c>
      <c r="EF2">
        <v>0.059603956067927</v>
      </c>
      <c r="EG2">
        <v>0.245569393649176</v>
      </c>
      <c r="EH2">
        <v>0.124465091838616</v>
      </c>
      <c r="EI2">
        <v>0.091389428327398</v>
      </c>
      <c r="EJ2">
        <v>0.136814350064974</v>
      </c>
      <c r="EK2">
        <v>0.131517716510182</v>
      </c>
      <c r="EL2">
        <v>0.0492485368784836</v>
      </c>
      <c r="EM2">
        <v>0.174186711429464</v>
      </c>
      <c r="EN2">
        <v>0.130977764937922</v>
      </c>
      <c r="EO2">
        <v>0.142580578577284</v>
      </c>
      <c r="EP2">
        <v>0.196828151920852</v>
      </c>
      <c r="EQ2">
        <v>0.224269930655703</v>
      </c>
      <c r="ER2">
        <v>0.13689651446902</v>
      </c>
      <c r="ES2">
        <v>0.0973560078715241</v>
      </c>
      <c r="ET2">
        <v>0.100476006310253</v>
      </c>
      <c r="EU2">
        <v>0.203369109014074</v>
      </c>
      <c r="EV2">
        <v>0.153616735412351</v>
      </c>
      <c r="EW2">
        <v>0.0302544510408026</v>
      </c>
      <c r="EX2">
        <v>0.182865679074373</v>
      </c>
      <c r="EY2">
        <v>0.104542754612483</v>
      </c>
      <c r="EZ2">
        <v>0.131779841648879</v>
      </c>
      <c r="FA2">
        <v>0.0453201420562079</v>
      </c>
      <c r="FB2">
        <v>0.156940566214112</v>
      </c>
      <c r="FC2">
        <v>0.185046898916091</v>
      </c>
      <c r="FD2">
        <v>0.0400577247153528</v>
      </c>
      <c r="FE2">
        <v>0.0834297687626513</v>
      </c>
      <c r="FF2">
        <v>0.0583997116070745</v>
      </c>
      <c r="FG2">
        <v>0.174328067481872</v>
      </c>
      <c r="FH2">
        <v>0.109767641163718</v>
      </c>
      <c r="FI2">
        <v>0.167130927224901</v>
      </c>
      <c r="FJ2">
        <v>0.136582125086843</v>
      </c>
      <c r="FK2">
        <v>0.0558978177793685</v>
      </c>
      <c r="FL2">
        <v>0.164699107096505</v>
      </c>
      <c r="FM2">
        <v>0.121300765035041</v>
      </c>
      <c r="FN2">
        <v>0.123913710546154</v>
      </c>
      <c r="FO2">
        <v>0.0796036265870002</v>
      </c>
      <c r="FP2">
        <v>0.161357378783988</v>
      </c>
      <c r="FQ2">
        <v>0.191491342834617</v>
      </c>
      <c r="FR2">
        <v>0.132986248868929</v>
      </c>
      <c r="FS2">
        <v>0.0805992593111361</v>
      </c>
      <c r="FT2">
        <v>0.0995101625949464</v>
      </c>
      <c r="FU2">
        <v>0.0335351515243972</v>
      </c>
      <c r="FV2">
        <v>0.0175953835769447</v>
      </c>
      <c r="FW2">
        <v>0.106651242120925</v>
      </c>
      <c r="FX2">
        <v>0.187800415529959</v>
      </c>
      <c r="FY2">
        <v>0.210368667314238</v>
      </c>
      <c r="FZ2">
        <v>0.0906256608368263</v>
      </c>
      <c r="GA2">
        <v>0.0488021767461273</v>
      </c>
      <c r="GB2">
        <v>0.0649901950900691</v>
      </c>
      <c r="GC2">
        <v>0.0470751153157851</v>
      </c>
      <c r="GD2">
        <v>0.0877709242534929</v>
      </c>
      <c r="GE2">
        <v>0.153882248618517</v>
      </c>
      <c r="GF2">
        <v>0.22906205044237</v>
      </c>
      <c r="GG2">
        <v>0.155285478659097</v>
      </c>
      <c r="GH2">
        <v>0.111195927408595</v>
      </c>
      <c r="GI2">
        <v>0.10396155986863</v>
      </c>
      <c r="GJ2">
        <v>0.0982931718727063</v>
      </c>
      <c r="GK2">
        <v>0.127427847443352</v>
      </c>
      <c r="GL2">
        <v>0.0932160877805955</v>
      </c>
      <c r="GM2">
        <v>0.154879872241367</v>
      </c>
      <c r="GN2">
        <v>0.188839493789586</v>
      </c>
      <c r="GO2">
        <v>0.179101607791603</v>
      </c>
      <c r="GP2">
        <v>0.233734280402522</v>
      </c>
      <c r="GQ2">
        <v>0.120325811926191</v>
      </c>
      <c r="GR2">
        <v>0.198411632024484</v>
      </c>
      <c r="GS2">
        <v>0.238686481170434</v>
      </c>
      <c r="GT2">
        <v>0</v>
      </c>
      <c r="GU2">
        <v>0.100731635960661</v>
      </c>
      <c r="GV2">
        <v>0.114251770230642</v>
      </c>
      <c r="GW2">
        <v>0.0642364054837573</v>
      </c>
      <c r="GX2">
        <v>0.214562798800407</v>
      </c>
      <c r="GY2">
        <v>0.141687894354597</v>
      </c>
      <c r="GZ2">
        <v>0.168008513884236</v>
      </c>
      <c r="HA2">
        <v>0.134130431211839</v>
      </c>
      <c r="HB2">
        <v>0.0365283686987585</v>
      </c>
      <c r="HC2">
        <v>0.179137514797782</v>
      </c>
      <c r="HD2">
        <v>0.229563131964158</v>
      </c>
      <c r="HE2">
        <v>0.184398992795283</v>
      </c>
      <c r="HF2">
        <v>0.222773002321887</v>
      </c>
      <c r="HG2">
        <v>0.20134101376964</v>
      </c>
      <c r="HH2">
        <v>0.0538870230414392</v>
      </c>
      <c r="HI2">
        <v>0.0225982885903355</v>
      </c>
      <c r="HJ2">
        <v>0.151363686010308</v>
      </c>
      <c r="HK2">
        <v>0.149942857308235</v>
      </c>
      <c r="HL2">
        <v>0.00151026217217575</v>
      </c>
      <c r="HM2">
        <v>0.140571470597219</v>
      </c>
      <c r="HN2">
        <v>0.22599879765426</v>
      </c>
      <c r="HO2">
        <v>0.0850696309223401</v>
      </c>
      <c r="HP2">
        <v>0.0602475233128778</v>
      </c>
      <c r="HQ2">
        <v>0.101341720863213</v>
      </c>
      <c r="HR2">
        <v>0.0955957186322516</v>
      </c>
      <c r="HS2">
        <v>0.170494246215351</v>
      </c>
      <c r="HT2">
        <v>0.108809672400784</v>
      </c>
      <c r="HU2">
        <v>0.0359017635678596</v>
      </c>
      <c r="HV2">
        <v>0.231618836322485</v>
      </c>
      <c r="HW2">
        <v>0.177014545523257</v>
      </c>
      <c r="HX2">
        <v>0.0988143489264046</v>
      </c>
      <c r="HY2">
        <v>0.234371111580707</v>
      </c>
      <c r="HZ2">
        <v>0.0780530941621873</v>
      </c>
      <c r="IA2">
        <v>0.153246308376812</v>
      </c>
      <c r="IB2">
        <v>0.270271041349388</v>
      </c>
      <c r="IC2">
        <v>0.145441539894062</v>
      </c>
      <c r="ID2">
        <v>0.143605733415221</v>
      </c>
      <c r="IE2">
        <v>0.20883792837668</v>
      </c>
      <c r="IF2">
        <v>0.201102040764504</v>
      </c>
      <c r="IG2">
        <v>0.191989487999275</v>
      </c>
      <c r="IH2">
        <v>0.199857135355527</v>
      </c>
      <c r="II2">
        <v>0.181524001998384</v>
      </c>
      <c r="IJ2">
        <v>0.204267631324455</v>
      </c>
      <c r="IK2">
        <v>0.224481290320966</v>
      </c>
      <c r="IL2">
        <v>0.0481472214972636</v>
      </c>
      <c r="IM2">
        <v>0.155994094572534</v>
      </c>
      <c r="IN2">
        <v>0.0532034390484408</v>
      </c>
      <c r="IO2">
        <v>0.171110257015627</v>
      </c>
      <c r="IP2">
        <v>0.107660460195621</v>
      </c>
      <c r="IQ2">
        <v>0.213804721617919</v>
      </c>
      <c r="IR2">
        <v>0.116411224988105</v>
      </c>
      <c r="IS2">
        <v>0.244666140947906</v>
      </c>
      <c r="IT2">
        <v>0.085106449634699</v>
      </c>
      <c r="IU2">
        <v>0.2079102615376</v>
      </c>
      <c r="IV2">
        <v>0.0278663146588509</v>
      </c>
      <c r="IW2">
        <v>0.228064404997933</v>
      </c>
      <c r="IX2">
        <v>0.0491354516847521</v>
      </c>
      <c r="IY2">
        <v>0.190257541258471</v>
      </c>
      <c r="IZ2">
        <v>0.123514506923395</v>
      </c>
      <c r="JA2">
        <v>0.158741535365578</v>
      </c>
      <c r="JB2">
        <v>0.0575988941118495</v>
      </c>
      <c r="JC2">
        <v>0.203227209088188</v>
      </c>
      <c r="JD2">
        <v>0.0912870929175277</v>
      </c>
      <c r="JE2">
        <v>0.123989352567259</v>
      </c>
      <c r="JF2">
        <v>0.100873379027825</v>
      </c>
      <c r="JG2">
        <v>0.132879660154304</v>
      </c>
      <c r="JH2">
        <v>0.13803434527458</v>
      </c>
      <c r="JI2">
        <v>0.173755356829559</v>
      </c>
      <c r="JJ2">
        <v>0.0694791696246663</v>
      </c>
      <c r="JK2">
        <v>0.225733769167967</v>
      </c>
      <c r="JL2">
        <v>0.14129612753537</v>
      </c>
      <c r="JM2">
        <v>0.136505979788076</v>
      </c>
      <c r="JN2">
        <v>0.179654537839239</v>
      </c>
      <c r="JO2">
        <v>0.174986724095077</v>
      </c>
      <c r="JP2">
        <v>0.00843349010400093</v>
      </c>
      <c r="JQ2">
        <v>0.0349044923576413</v>
      </c>
      <c r="JR2">
        <v>0.15804194999972</v>
      </c>
      <c r="JS2">
        <v>0.224547779436773</v>
      </c>
      <c r="JT2">
        <v>0.150629181401326</v>
      </c>
      <c r="JU2">
        <v>0.196630479811424</v>
      </c>
      <c r="JV2">
        <v>0.171271610346322</v>
      </c>
      <c r="JW2">
        <v>0.106408935759499</v>
      </c>
      <c r="JX2">
        <v>0.165245518445367</v>
      </c>
      <c r="JY2">
        <v>0.181167042038339</v>
      </c>
      <c r="JZ2">
        <v>0.121430976427532</v>
      </c>
      <c r="KA2">
        <v>0.220881241049359</v>
      </c>
      <c r="KB2">
        <v>0.0947567930041061</v>
      </c>
      <c r="KC2">
        <v>0.0974303317741737</v>
      </c>
      <c r="KD2">
        <v>0.0517806081495538</v>
      </c>
      <c r="KE2">
        <v>0.0844197972204859</v>
      </c>
      <c r="KF2">
        <v>0.132374930505628</v>
      </c>
      <c r="KG2">
        <v>0.177772340422521</v>
      </c>
      <c r="KH2">
        <v>0.198269868039304</v>
      </c>
      <c r="KI2">
        <v>0.0985387852593103</v>
      </c>
      <c r="KJ2">
        <v>0.0615587011251092</v>
      </c>
      <c r="KK2">
        <v>0.221327955092624</v>
      </c>
      <c r="KL2">
        <v>0.144214987600308</v>
      </c>
      <c r="KM2">
        <v>0.176376461063243</v>
      </c>
      <c r="KN2">
        <v>0.21910650156122</v>
      </c>
      <c r="KO2">
        <v>0.0554091638503641</v>
      </c>
      <c r="KP2">
        <v>0.151357182285826</v>
      </c>
      <c r="KQ2">
        <v>0.17930533740315</v>
      </c>
      <c r="KR2">
        <v>0.0322433888937783</v>
      </c>
      <c r="KS2">
        <v>0.153896752812773</v>
      </c>
      <c r="KT2">
        <v>0.1725437421748</v>
      </c>
      <c r="KU2">
        <v>0.186538306953327</v>
      </c>
      <c r="KV2">
        <v>0.117262535405486</v>
      </c>
      <c r="KW2">
        <v>0.143653235203886</v>
      </c>
      <c r="KX2">
        <v>0.217973970117857</v>
      </c>
      <c r="KY2">
        <v>0.243862947936941</v>
      </c>
      <c r="KZ2">
        <v>0.0192183353510585</v>
      </c>
      <c r="LA2">
        <v>0.152137542675682</v>
      </c>
      <c r="LB2">
        <v>0.110800295265868</v>
      </c>
      <c r="LC2">
        <v>0.185650853483727</v>
      </c>
      <c r="LD2">
        <v>0.133312931935718</v>
      </c>
      <c r="LE2">
        <v>0.193976561552525</v>
      </c>
      <c r="LF2">
        <v>0.156306747196136</v>
      </c>
      <c r="LG2">
        <v>0.16521671656541</v>
      </c>
      <c r="LH2">
        <v>0.237846933716901</v>
      </c>
      <c r="LI2">
        <v>0.0384501643555788</v>
      </c>
      <c r="LJ2">
        <v>0.0497971594071413</v>
      </c>
      <c r="LK2">
        <v>0.114724346766834</v>
      </c>
      <c r="LL2">
        <v>0.199971585199812</v>
      </c>
      <c r="LM2">
        <v>0.168246842081492</v>
      </c>
      <c r="LN2">
        <v>0.0631446025353402</v>
      </c>
      <c r="LO2">
        <v>0.186971338383294</v>
      </c>
      <c r="LP2">
        <v>0.12819012852593</v>
      </c>
      <c r="LQ2">
        <v>0.0244867365422387</v>
      </c>
      <c r="LR2">
        <v>0.0845903615822734</v>
      </c>
      <c r="LS2">
        <v>0.000529065724264223</v>
      </c>
      <c r="LT2">
        <v>0.0558260934607003</v>
      </c>
      <c r="LU2">
        <v>0.154884155936468</v>
      </c>
      <c r="LV2">
        <v>0.20278312622455</v>
      </c>
      <c r="LW2">
        <v>0.134445963757993</v>
      </c>
      <c r="LX2">
        <v>0.200613343606273</v>
      </c>
      <c r="LY2">
        <v>0.199497599814073</v>
      </c>
      <c r="LZ2">
        <v>0.214551936363183</v>
      </c>
      <c r="MA2">
        <v>0.048201410846432</v>
      </c>
      <c r="MB2">
        <v>0.00982709033695042</v>
      </c>
      <c r="MC2">
        <v>0.198024087660164</v>
      </c>
      <c r="MD2">
        <v>0.124568400901593</v>
      </c>
      <c r="ME2">
        <v>0.142448913959152</v>
      </c>
      <c r="MF2">
        <v>0.0390898143042782</v>
      </c>
      <c r="MG2">
        <v>0.244833335136094</v>
      </c>
      <c r="MH2">
        <v>0.244499592295614</v>
      </c>
      <c r="MI2">
        <v>0.0785932604285846</v>
      </c>
      <c r="MJ2">
        <v>0.101970319626468</v>
      </c>
      <c r="MK2">
        <v>0.181009377766734</v>
      </c>
      <c r="ML2">
        <v>0.171300330890487</v>
      </c>
      <c r="MM2">
        <v>0.165001019527555</v>
      </c>
      <c r="MN2">
        <v>0.0377795851777097</v>
      </c>
      <c r="MO2">
        <v>0.0960069991085509</v>
      </c>
      <c r="MP2">
        <v>0.140474154227898</v>
      </c>
      <c r="MQ2">
        <v>0.230939864772419</v>
      </c>
      <c r="MR2">
        <v>0.0677888277737075</v>
      </c>
      <c r="MS2">
        <v>0.128492620222967</v>
      </c>
      <c r="MT2">
        <v>0.233567617501459</v>
      </c>
      <c r="MU2">
        <v>0.091639456869018</v>
      </c>
      <c r="MV2">
        <v>0.181175973075977</v>
      </c>
      <c r="MW2">
        <v>0.114580233714759</v>
      </c>
      <c r="MX2">
        <v>0.214956334358711</v>
      </c>
      <c r="MY2">
        <v>0.234252187115543</v>
      </c>
      <c r="MZ2">
        <v>0.150980936350953</v>
      </c>
      <c r="NA2">
        <v>0.193505946487688</v>
      </c>
      <c r="NB2">
        <v>0.131170004112063</v>
      </c>
      <c r="NC2">
        <v>0.138947663771911</v>
      </c>
      <c r="ND2">
        <v>0.102484027258669</v>
      </c>
      <c r="NE2">
        <v>0.0901091455938748</v>
      </c>
      <c r="NF2">
        <v>0.236381287412419</v>
      </c>
      <c r="NG2">
        <v>0.166089830241085</v>
      </c>
      <c r="NH2">
        <v>0.236769809042236</v>
      </c>
      <c r="NI2">
        <v>0.0735985869206966</v>
      </c>
      <c r="NJ2">
        <v>0.08891812384738</v>
      </c>
      <c r="NK2">
        <v>0.115655881956905</v>
      </c>
      <c r="NL2">
        <v>0.177720891323134</v>
      </c>
      <c r="NM2">
        <v>0.0961385393168468</v>
      </c>
      <c r="NN2">
        <v>0.193332347214243</v>
      </c>
      <c r="NO2">
        <v>0.0701014924932552</v>
      </c>
      <c r="NP2">
        <v>0.201960061289401</v>
      </c>
      <c r="NQ2">
        <v>0.166192374303093</v>
      </c>
      <c r="NR2">
        <v>0.124671665695276</v>
      </c>
      <c r="NS2">
        <v>0.195143506804573</v>
      </c>
      <c r="NT2">
        <v>0.164889878177874</v>
      </c>
      <c r="NU2">
        <v>0.197697243044673</v>
      </c>
      <c r="NV2">
        <v>0.109010199909048</v>
      </c>
      <c r="NW2">
        <v>0.219435740249776</v>
      </c>
      <c r="NX2">
        <v>0.121249982949222</v>
      </c>
      <c r="NY2">
        <v>0.101486580338906</v>
      </c>
      <c r="NZ2">
        <v>0.111165298439917</v>
      </c>
      <c r="OA2">
        <v>0.132120904726466</v>
      </c>
      <c r="OB2">
        <v>0.130141676019753</v>
      </c>
      <c r="OC2">
        <v>0.160041260399151</v>
      </c>
      <c r="OD2">
        <v>0.245566492414173</v>
      </c>
      <c r="OE2">
        <v>0.175668052486342</v>
      </c>
      <c r="OF2">
        <v>0.219215782841763</v>
      </c>
      <c r="OG2">
        <v>0.112079396939747</v>
      </c>
      <c r="OH2">
        <v>0.178793264253441</v>
      </c>
      <c r="OI2">
        <v>0.0442219065162769</v>
      </c>
      <c r="OJ2">
        <v>0.164829690488507</v>
      </c>
      <c r="OK2">
        <v>0.210154191530527</v>
      </c>
      <c r="OL2">
        <v>0.16538379411425</v>
      </c>
      <c r="OM2">
        <v>0.229376685113167</v>
      </c>
      <c r="ON2">
        <v>0.086950450099808</v>
      </c>
      <c r="OO2">
        <v>0.116418195723262</v>
      </c>
      <c r="OP2">
        <v>0.116756055008219</v>
      </c>
      <c r="OQ2">
        <v>0.168781954669397</v>
      </c>
      <c r="OR2">
        <v>0.216370087724636</v>
      </c>
      <c r="OS2">
        <v>0.177534888679215</v>
      </c>
      <c r="OT2">
        <v>0.208977399815346</v>
      </c>
      <c r="OU2">
        <v>0.151946748841984</v>
      </c>
      <c r="OV2">
        <v>0.148025554969292</v>
      </c>
      <c r="OW2">
        <v>0.0856766626906482</v>
      </c>
      <c r="OX2">
        <v>0.0799023279238515</v>
      </c>
      <c r="OY2">
        <v>0.221786092546026</v>
      </c>
      <c r="OZ2">
        <v>0.177657897069041</v>
      </c>
      <c r="PA2">
        <v>0.23325314111901</v>
      </c>
      <c r="PB2">
        <v>0.150256300001321</v>
      </c>
      <c r="PC2">
        <v>0.0985232605614167</v>
      </c>
      <c r="PD2">
        <v>0.19399396923071</v>
      </c>
      <c r="PE2">
        <v>0.0859771812451136</v>
      </c>
      <c r="PF2">
        <v>0.213211574725429</v>
      </c>
      <c r="PG2">
        <v>0.0697512015837832</v>
      </c>
      <c r="PH2">
        <v>0.139410730871624</v>
      </c>
      <c r="PI2">
        <v>0.0728326855394223</v>
      </c>
      <c r="PJ2">
        <v>0.215685641454321</v>
      </c>
      <c r="PK2">
        <v>0.0365605664738054</v>
      </c>
      <c r="PL2">
        <v>0.0845655201099253</v>
      </c>
      <c r="PM2">
        <v>0.161834466791539</v>
      </c>
      <c r="PN2">
        <v>0.252617273403123</v>
      </c>
      <c r="PO2">
        <v>0.185777297025724</v>
      </c>
      <c r="PP2">
        <v>0.205063769264651</v>
      </c>
      <c r="PQ2">
        <v>0.170158215697782</v>
      </c>
      <c r="PR2">
        <v>0.119332082103235</v>
      </c>
      <c r="PS2">
        <v>0.0458266055982607</v>
      </c>
      <c r="PT2">
        <v>0.106108844795705</v>
      </c>
      <c r="PU2">
        <v>0.183344271336975</v>
      </c>
      <c r="PV2">
        <v>0.171704046624788</v>
      </c>
      <c r="PW2">
        <v>0.163408857117215</v>
      </c>
      <c r="PX2">
        <v>0.137659622623666</v>
      </c>
      <c r="PY2">
        <v>0.224805465308965</v>
      </c>
      <c r="PZ2">
        <v>0.180370326108796</v>
      </c>
      <c r="QA2">
        <v>0.0723339349297054</v>
      </c>
      <c r="QB2">
        <v>0.0739296087135216</v>
      </c>
      <c r="QC2">
        <v>0.102826593207578</v>
      </c>
      <c r="QD2">
        <v>0.0415028678319645</v>
      </c>
      <c r="QE2">
        <v>0.0757450741872503</v>
      </c>
      <c r="QF2">
        <v>0.0250911207696209</v>
      </c>
      <c r="QG2">
        <v>0.0232008084333655</v>
      </c>
      <c r="QH2">
        <v>0.16322733512268</v>
      </c>
      <c r="QI2">
        <v>0.0143665705306872</v>
      </c>
      <c r="QJ2">
        <v>0.130429105413217</v>
      </c>
      <c r="QK2">
        <v>0.121325447357801</v>
      </c>
      <c r="QL2">
        <v>0.112042262012358</v>
      </c>
      <c r="QM2">
        <v>0.0284812054070834</v>
      </c>
      <c r="QN2">
        <v>0.138654228585158</v>
      </c>
      <c r="QO2">
        <v>0.144156062899409</v>
      </c>
      <c r="QP2">
        <v>0.127755357813236</v>
      </c>
      <c r="QQ2">
        <v>0.12938349240041</v>
      </c>
      <c r="QR2">
        <v>0.226865887659136</v>
      </c>
      <c r="QS2">
        <v>0.124640789726546</v>
      </c>
      <c r="QT2">
        <v>0.168622895200925</v>
      </c>
      <c r="QU2">
        <v>0.235816174243086</v>
      </c>
      <c r="QV2">
        <v>0.0932597897676645</v>
      </c>
      <c r="QW2">
        <v>0.217103127551615</v>
      </c>
      <c r="QX2">
        <v>0.155064127969888</v>
      </c>
      <c r="QY2">
        <v>0.146429487293363</v>
      </c>
      <c r="QZ2">
        <v>0.0346843987809648</v>
      </c>
      <c r="RA2">
        <v>0.0884661352865914</v>
      </c>
      <c r="RB2">
        <v>0.193999616441391</v>
      </c>
      <c r="RC2">
        <v>0.0782526790683649</v>
      </c>
      <c r="RD2">
        <v>0.102491173535842</v>
      </c>
      <c r="RE2">
        <v>0.206584886296264</v>
      </c>
      <c r="RF2">
        <v>0.0357199813184546</v>
      </c>
      <c r="RG2">
        <v>0.202071945780047</v>
      </c>
      <c r="RH2">
        <v>0.192876486647432</v>
      </c>
      <c r="RI2">
        <v>0.104624548413933</v>
      </c>
      <c r="RJ2">
        <v>0.055412584485849</v>
      </c>
      <c r="RK2">
        <v>0.195845076976763</v>
      </c>
      <c r="RL2">
        <v>0.160484988259178</v>
      </c>
      <c r="RM2">
        <v>0.0695518605093321</v>
      </c>
      <c r="RN2">
        <v>0.219330029103027</v>
      </c>
      <c r="RO2">
        <v>0.204802311463668</v>
      </c>
      <c r="RP2">
        <v>0.167795037943921</v>
      </c>
      <c r="RQ2">
        <v>0.0614053790909559</v>
      </c>
      <c r="RR2">
        <v>0.0732994339510467</v>
      </c>
      <c r="RS2">
        <v>0.143086752769588</v>
      </c>
      <c r="RT2">
        <v>0.0804843636585534</v>
      </c>
      <c r="RU2">
        <v>0.130701633818851</v>
      </c>
      <c r="RV2">
        <v>0.0617566395816515</v>
      </c>
      <c r="RW2">
        <v>0.115945660662291</v>
      </c>
      <c r="RX2">
        <v>0.251619579840691</v>
      </c>
      <c r="RY2">
        <v>0.168200831028146</v>
      </c>
      <c r="RZ2">
        <v>0.167824334088879</v>
      </c>
      <c r="SA2">
        <v>0.124970382518069</v>
      </c>
      <c r="SB2">
        <v>0.150940795056006</v>
      </c>
      <c r="SC2">
        <v>0.172998913780789</v>
      </c>
      <c r="SD2">
        <v>0.222909522164361</v>
      </c>
      <c r="SE2">
        <v>0.215134344476548</v>
      </c>
      <c r="SF2">
        <v>0.193955810176076</v>
      </c>
      <c r="SG2">
        <v>0.0911688708611257</v>
      </c>
    </row>
    <row r="3" spans="1:501">
      <c r="A3" s="1">
        <v>1</v>
      </c>
      <c r="B3">
        <v>0.0771478799209103</v>
      </c>
      <c r="C3">
        <v>1</v>
      </c>
      <c r="D3">
        <v>0.147093284288949</v>
      </c>
      <c r="E3">
        <v>0.0976966789697889</v>
      </c>
      <c r="F3">
        <v>0.142105963845505</v>
      </c>
      <c r="G3">
        <v>0.304915230982906</v>
      </c>
      <c r="H3">
        <v>0.105066946850007</v>
      </c>
      <c r="I3">
        <v>0.17666061825531</v>
      </c>
      <c r="J3">
        <v>0.0779018463034266</v>
      </c>
      <c r="K3">
        <v>0.0860478850129587</v>
      </c>
      <c r="L3">
        <v>0.270757909989488</v>
      </c>
      <c r="M3">
        <v>0.101515786727867</v>
      </c>
      <c r="N3">
        <v>0.198180903798643</v>
      </c>
      <c r="O3">
        <v>0.138498996889447</v>
      </c>
      <c r="P3">
        <v>0.139656804166014</v>
      </c>
      <c r="Q3">
        <v>0.112078327980275</v>
      </c>
      <c r="R3">
        <v>0.134729333353386</v>
      </c>
      <c r="S3">
        <v>0.298401828955256</v>
      </c>
      <c r="T3">
        <v>0.331371879037308</v>
      </c>
      <c r="U3">
        <v>0.19363823120389</v>
      </c>
      <c r="V3">
        <v>0.225930621399771</v>
      </c>
      <c r="W3">
        <v>0.128823703073387</v>
      </c>
      <c r="X3">
        <v>0.216700949405883</v>
      </c>
      <c r="Y3">
        <v>0.177459536044386</v>
      </c>
      <c r="Z3">
        <v>0.258245684981247</v>
      </c>
      <c r="AA3">
        <v>0.183529462664754</v>
      </c>
      <c r="AB3">
        <v>0.232403295926636</v>
      </c>
      <c r="AC3">
        <v>0.0636585058437975</v>
      </c>
      <c r="AD3">
        <v>0.342437091406476</v>
      </c>
      <c r="AE3">
        <v>0.298518888901105</v>
      </c>
      <c r="AF3">
        <v>0.176341317025008</v>
      </c>
      <c r="AG3">
        <v>0.33272424610441</v>
      </c>
      <c r="AH3">
        <v>0.15479936940645</v>
      </c>
      <c r="AI3">
        <v>0.0581335187994902</v>
      </c>
      <c r="AJ3">
        <v>0.274529466477751</v>
      </c>
      <c r="AK3">
        <v>0.236017056035544</v>
      </c>
      <c r="AL3">
        <v>0.175780305410507</v>
      </c>
      <c r="AM3">
        <v>0.237409194256599</v>
      </c>
      <c r="AN3">
        <v>0.340165177943763</v>
      </c>
      <c r="AO3">
        <v>0.173073461431842</v>
      </c>
      <c r="AP3">
        <v>0.226216338436685</v>
      </c>
      <c r="AQ3">
        <v>0.0519961999227688</v>
      </c>
      <c r="AR3">
        <v>0.198193011726473</v>
      </c>
      <c r="AS3">
        <v>0.211878751518737</v>
      </c>
      <c r="AT3">
        <v>0.186985511029648</v>
      </c>
      <c r="AU3">
        <v>0.0769551007786774</v>
      </c>
      <c r="AV3">
        <v>0.201480137594099</v>
      </c>
      <c r="AW3">
        <v>0.2211243176343</v>
      </c>
      <c r="AX3">
        <v>0.201944666327892</v>
      </c>
      <c r="AY3">
        <v>0.228183042746608</v>
      </c>
      <c r="AZ3">
        <v>0.326579496772633</v>
      </c>
      <c r="BA3">
        <v>0.0787070777076794</v>
      </c>
      <c r="BB3">
        <v>0.0904299181325403</v>
      </c>
      <c r="BC3">
        <v>0.0839407168179597</v>
      </c>
      <c r="BD3">
        <v>0.113521268085056</v>
      </c>
      <c r="BE3">
        <v>0.164803628583721</v>
      </c>
      <c r="BF3">
        <v>0.320250819261517</v>
      </c>
      <c r="BG3">
        <v>0.189890677117906</v>
      </c>
      <c r="BH3">
        <v>0.197030434430877</v>
      </c>
      <c r="BI3">
        <v>0.10961761428628</v>
      </c>
      <c r="BJ3">
        <v>0.336855566696463</v>
      </c>
      <c r="BK3">
        <v>0.262686058383073</v>
      </c>
      <c r="BL3">
        <v>0.0692018142702671</v>
      </c>
      <c r="BM3">
        <v>0.163732353757255</v>
      </c>
      <c r="BN3">
        <v>0.229613704587393</v>
      </c>
      <c r="BO3">
        <v>0.17822848558274</v>
      </c>
      <c r="BP3">
        <v>0.292064982701873</v>
      </c>
      <c r="BQ3">
        <v>0.252910398453959</v>
      </c>
      <c r="BR3">
        <v>0.201391672093054</v>
      </c>
      <c r="BS3">
        <v>0.0745748336778976</v>
      </c>
      <c r="BT3">
        <v>0.215005791345922</v>
      </c>
      <c r="BU3">
        <v>0.0824747245702915</v>
      </c>
      <c r="BV3">
        <v>0.233591629030712</v>
      </c>
      <c r="BW3">
        <v>0.194939789187301</v>
      </c>
      <c r="BX3">
        <v>0.0663574183750425</v>
      </c>
      <c r="BY3">
        <v>0.275952080683539</v>
      </c>
      <c r="BZ3">
        <v>0.224727520445036</v>
      </c>
      <c r="CA3">
        <v>0.250248869919736</v>
      </c>
      <c r="CB3">
        <v>0.0864319788335095</v>
      </c>
      <c r="CC3">
        <v>0.194033555959142</v>
      </c>
      <c r="CD3">
        <v>0.0972759827626013</v>
      </c>
      <c r="CE3">
        <v>0.151750997709365</v>
      </c>
      <c r="CF3">
        <v>0.138574560591027</v>
      </c>
      <c r="CG3">
        <v>0.0905234824805195</v>
      </c>
      <c r="CH3">
        <v>0.347598552991073</v>
      </c>
      <c r="CI3">
        <v>0.083169210410198</v>
      </c>
      <c r="CJ3">
        <v>0.193248329744257</v>
      </c>
      <c r="CK3">
        <v>0.234918036310008</v>
      </c>
      <c r="CL3">
        <v>0.0645608931078848</v>
      </c>
      <c r="CM3">
        <v>0.222713030920471</v>
      </c>
      <c r="CN3">
        <v>0.0847749820799487</v>
      </c>
      <c r="CO3">
        <v>0.159590837099786</v>
      </c>
      <c r="CP3">
        <v>0.0689577153993465</v>
      </c>
      <c r="CQ3">
        <v>0.0932957325991159</v>
      </c>
      <c r="CR3">
        <v>0.185000868272779</v>
      </c>
      <c r="CS3">
        <v>0.196925558480278</v>
      </c>
      <c r="CT3">
        <v>0.269406388268079</v>
      </c>
      <c r="CU3">
        <v>0.232776239725709</v>
      </c>
      <c r="CV3">
        <v>0.170618142184279</v>
      </c>
      <c r="CW3">
        <v>0.174211141738678</v>
      </c>
      <c r="CX3">
        <v>0.319383510362246</v>
      </c>
      <c r="CY3">
        <v>0.269589563453466</v>
      </c>
      <c r="CZ3">
        <v>0.180646683761716</v>
      </c>
      <c r="DA3">
        <v>0.348652549420513</v>
      </c>
      <c r="DB3">
        <v>0.0493675762968933</v>
      </c>
      <c r="DC3">
        <v>0.143588802049429</v>
      </c>
      <c r="DD3">
        <v>0.262244173066783</v>
      </c>
      <c r="DE3">
        <v>0.111518667082118</v>
      </c>
      <c r="DF3">
        <v>0.116012091131796</v>
      </c>
      <c r="DG3">
        <v>0.302922174672468</v>
      </c>
      <c r="DH3">
        <v>0.313163860441151</v>
      </c>
      <c r="DI3">
        <v>0.118664548342704</v>
      </c>
      <c r="DJ3">
        <v>0.203519741387473</v>
      </c>
      <c r="DK3">
        <v>0.137497451901412</v>
      </c>
      <c r="DL3">
        <v>0.114582399594511</v>
      </c>
      <c r="DM3">
        <v>0.212637739771168</v>
      </c>
      <c r="DN3">
        <v>0.206642987720949</v>
      </c>
      <c r="DO3">
        <v>0.279780886114375</v>
      </c>
      <c r="DP3">
        <v>0.148777606489749</v>
      </c>
      <c r="DQ3">
        <v>0.13302931385791</v>
      </c>
      <c r="DR3">
        <v>0.318323915049539</v>
      </c>
      <c r="DS3">
        <v>0.278142105671635</v>
      </c>
      <c r="DT3">
        <v>0.277044138447611</v>
      </c>
      <c r="DU3">
        <v>0.174715755022903</v>
      </c>
      <c r="DV3">
        <v>0.0884128026962065</v>
      </c>
      <c r="DW3">
        <v>0.209655528007237</v>
      </c>
      <c r="DX3">
        <v>0.252109806201797</v>
      </c>
      <c r="DY3">
        <v>0.307903995642362</v>
      </c>
      <c r="DZ3">
        <v>0.228426422364504</v>
      </c>
      <c r="EA3">
        <v>0.0747023650626195</v>
      </c>
      <c r="EB3">
        <v>0.222749803640978</v>
      </c>
      <c r="EC3">
        <v>0.172095770025917</v>
      </c>
      <c r="ED3">
        <v>0.284464862865318</v>
      </c>
      <c r="EE3">
        <v>0.32418495406983</v>
      </c>
      <c r="EF3">
        <v>0.0750129791469346</v>
      </c>
      <c r="EG3">
        <v>0.305301262483038</v>
      </c>
      <c r="EH3">
        <v>0.209446980317298</v>
      </c>
      <c r="EI3">
        <v>0.127316891770036</v>
      </c>
      <c r="EJ3">
        <v>0.21993259885411</v>
      </c>
      <c r="EK3">
        <v>0.219519808456856</v>
      </c>
      <c r="EL3">
        <v>0.0820329363389246</v>
      </c>
      <c r="EM3">
        <v>0.289778884918561</v>
      </c>
      <c r="EN3">
        <v>0.198335207389525</v>
      </c>
      <c r="EO3">
        <v>0.22103537115515</v>
      </c>
      <c r="EP3">
        <v>0.241132246681649</v>
      </c>
      <c r="EQ3">
        <v>0.285101005743708</v>
      </c>
      <c r="ER3">
        <v>0.229989074259769</v>
      </c>
      <c r="ES3">
        <v>0.163283588118011</v>
      </c>
      <c r="ET3">
        <v>0.181876761477422</v>
      </c>
      <c r="EU3">
        <v>0.290688440268751</v>
      </c>
      <c r="EV3">
        <v>0.249119250224455</v>
      </c>
      <c r="EW3">
        <v>0.0503946231402376</v>
      </c>
      <c r="EX3">
        <v>0.262279853080654</v>
      </c>
      <c r="EY3">
        <v>0.213506025543806</v>
      </c>
      <c r="EZ3">
        <v>0.18155646422263</v>
      </c>
      <c r="FA3">
        <v>0.0553589205580563</v>
      </c>
      <c r="FB3">
        <v>0.308754621211055</v>
      </c>
      <c r="FC3">
        <v>0.238315418709675</v>
      </c>
      <c r="FD3">
        <v>0.0854065486380414</v>
      </c>
      <c r="FE3">
        <v>0.091839966459338</v>
      </c>
      <c r="FF3">
        <v>0.0562039011517252</v>
      </c>
      <c r="FG3">
        <v>0.241471414667711</v>
      </c>
      <c r="FH3">
        <v>0.128481583386113</v>
      </c>
      <c r="FI3">
        <v>0.22683531239604</v>
      </c>
      <c r="FJ3">
        <v>0.195851158361715</v>
      </c>
      <c r="FK3">
        <v>0.144007961925448</v>
      </c>
      <c r="FL3">
        <v>0.221299422492394</v>
      </c>
      <c r="FM3">
        <v>0.216388837840324</v>
      </c>
      <c r="FN3">
        <v>0.14321784137066</v>
      </c>
      <c r="FO3">
        <v>0.0361623252517111</v>
      </c>
      <c r="FP3">
        <v>0.247710181566428</v>
      </c>
      <c r="FQ3">
        <v>0.288643303344574</v>
      </c>
      <c r="FR3">
        <v>0.131136433321587</v>
      </c>
      <c r="FS3">
        <v>0.15066238557824</v>
      </c>
      <c r="FT3">
        <v>0.123457680638395</v>
      </c>
      <c r="FU3">
        <v>0.0983123020314817</v>
      </c>
      <c r="FV3">
        <v>0.05861700965403</v>
      </c>
      <c r="FW3">
        <v>0.210019664811694</v>
      </c>
      <c r="FX3">
        <v>0.281833952179302</v>
      </c>
      <c r="FY3">
        <v>0.218394812686129</v>
      </c>
      <c r="FZ3">
        <v>0.149641868395099</v>
      </c>
      <c r="GA3">
        <v>0.0939344610563484</v>
      </c>
      <c r="GB3">
        <v>0.121785417063995</v>
      </c>
      <c r="GC3">
        <v>0.0627301468447806</v>
      </c>
      <c r="GD3">
        <v>0.116959521611145</v>
      </c>
      <c r="GE3">
        <v>0.225960263394251</v>
      </c>
      <c r="GF3">
        <v>0.303989202273408</v>
      </c>
      <c r="GG3">
        <v>0.270482275117413</v>
      </c>
      <c r="GH3">
        <v>0.205164844681894</v>
      </c>
      <c r="GI3">
        <v>0.138534422550524</v>
      </c>
      <c r="GJ3">
        <v>0.143715250515683</v>
      </c>
      <c r="GK3">
        <v>0.193751316665261</v>
      </c>
      <c r="GL3">
        <v>0.129391143360884</v>
      </c>
      <c r="GM3">
        <v>0.252509945880571</v>
      </c>
      <c r="GN3">
        <v>0.267985497478509</v>
      </c>
      <c r="GO3">
        <v>0.273456841561641</v>
      </c>
      <c r="GP3">
        <v>0.324038236080171</v>
      </c>
      <c r="GQ3">
        <v>0.207583911960924</v>
      </c>
      <c r="GR3">
        <v>0.311302932395323</v>
      </c>
      <c r="GS3">
        <v>0.33995687229788</v>
      </c>
      <c r="GT3">
        <v>0.0242266394265484</v>
      </c>
      <c r="GU3">
        <v>0.135996562718273</v>
      </c>
      <c r="GV3">
        <v>0.172038755754857</v>
      </c>
      <c r="GW3">
        <v>0.0917126760773614</v>
      </c>
      <c r="GX3">
        <v>0.279915859615855</v>
      </c>
      <c r="GY3">
        <v>0.199783951596122</v>
      </c>
      <c r="GZ3">
        <v>0.287982992404747</v>
      </c>
      <c r="HA3">
        <v>0.226857334172938</v>
      </c>
      <c r="HB3">
        <v>0.0446196981995772</v>
      </c>
      <c r="HC3">
        <v>0.280203055102436</v>
      </c>
      <c r="HD3">
        <v>0.302219729759284</v>
      </c>
      <c r="HE3">
        <v>0.29275433201255</v>
      </c>
      <c r="HF3">
        <v>0.318807822361664</v>
      </c>
      <c r="HG3">
        <v>0.279312991799655</v>
      </c>
      <c r="HH3">
        <v>0.103223114075322</v>
      </c>
      <c r="HI3">
        <v>0.0623778532517202</v>
      </c>
      <c r="HJ3">
        <v>0.169764443637347</v>
      </c>
      <c r="HK3">
        <v>0.266181240076548</v>
      </c>
      <c r="HL3">
        <v>0.0130812911831376</v>
      </c>
      <c r="HM3">
        <v>0.176015376365123</v>
      </c>
      <c r="HN3">
        <v>0.335322436625326</v>
      </c>
      <c r="HO3">
        <v>0.0566799507977019</v>
      </c>
      <c r="HP3">
        <v>0.0923255599686545</v>
      </c>
      <c r="HQ3">
        <v>0.0739523078918265</v>
      </c>
      <c r="HR3">
        <v>0.162128253541357</v>
      </c>
      <c r="HS3">
        <v>0.288259122488429</v>
      </c>
      <c r="HT3">
        <v>0.217492193552149</v>
      </c>
      <c r="HU3">
        <v>0.099668852176062</v>
      </c>
      <c r="HV3">
        <v>0.344915555733401</v>
      </c>
      <c r="HW3">
        <v>0.163642785039286</v>
      </c>
      <c r="HX3">
        <v>0.169903851006811</v>
      </c>
      <c r="HY3">
        <v>0.321812221871393</v>
      </c>
      <c r="HZ3">
        <v>0.136013057880365</v>
      </c>
      <c r="IA3">
        <v>0.205502747481125</v>
      </c>
      <c r="IB3">
        <v>0.332474084284351</v>
      </c>
      <c r="IC3">
        <v>0.163734976643362</v>
      </c>
      <c r="ID3">
        <v>0.253666485016953</v>
      </c>
      <c r="IE3">
        <v>0.301118590047622</v>
      </c>
      <c r="IF3">
        <v>0.259972034853704</v>
      </c>
      <c r="IG3">
        <v>0.272759447174645</v>
      </c>
      <c r="IH3">
        <v>0.260505625306058</v>
      </c>
      <c r="II3">
        <v>0.214028844453062</v>
      </c>
      <c r="IJ3">
        <v>0.304764219869269</v>
      </c>
      <c r="IK3">
        <v>0.346692622503258</v>
      </c>
      <c r="IL3">
        <v>0.151231425405709</v>
      </c>
      <c r="IM3">
        <v>0.230410785393646</v>
      </c>
      <c r="IN3">
        <v>0.115206765248964</v>
      </c>
      <c r="IO3">
        <v>0.278475756874391</v>
      </c>
      <c r="IP3">
        <v>0.0717317040239236</v>
      </c>
      <c r="IQ3">
        <v>0.345503242137833</v>
      </c>
      <c r="IR3">
        <v>0.167787483511618</v>
      </c>
      <c r="IS3">
        <v>0.317622146407102</v>
      </c>
      <c r="IT3">
        <v>0.0933956178469943</v>
      </c>
      <c r="IU3">
        <v>0.318533054478307</v>
      </c>
      <c r="IV3">
        <v>0.0433222733211412</v>
      </c>
      <c r="IW3">
        <v>0.325247014939515</v>
      </c>
      <c r="IX3">
        <v>0.0949397025211661</v>
      </c>
      <c r="IY3">
        <v>0.284244455936261</v>
      </c>
      <c r="IZ3">
        <v>0.182877540023954</v>
      </c>
      <c r="JA3">
        <v>0.237028840106654</v>
      </c>
      <c r="JB3">
        <v>0.106602296418997</v>
      </c>
      <c r="JC3">
        <v>0.300476130091192</v>
      </c>
      <c r="JD3">
        <v>0.0832307944322684</v>
      </c>
      <c r="JE3">
        <v>0.23675181555471</v>
      </c>
      <c r="JF3">
        <v>0.141371973954788</v>
      </c>
      <c r="JG3">
        <v>0.157729261008033</v>
      </c>
      <c r="JH3">
        <v>0.19217430034318</v>
      </c>
      <c r="JI3">
        <v>0.187133812580601</v>
      </c>
      <c r="JJ3">
        <v>0.0887270669540164</v>
      </c>
      <c r="JK3">
        <v>0.312618313079622</v>
      </c>
      <c r="JL3">
        <v>0.22981816397022</v>
      </c>
      <c r="JM3">
        <v>0.186374619789827</v>
      </c>
      <c r="JN3">
        <v>0.274315639728077</v>
      </c>
      <c r="JO3">
        <v>0.266592198711096</v>
      </c>
      <c r="JP3">
        <v>0.078666583897334</v>
      </c>
      <c r="JQ3">
        <v>0.0883730489294417</v>
      </c>
      <c r="JR3">
        <v>0.2250357329676</v>
      </c>
      <c r="JS3">
        <v>0.302211411367983</v>
      </c>
      <c r="JT3">
        <v>0.246905283992297</v>
      </c>
      <c r="JU3">
        <v>0.279309551086764</v>
      </c>
      <c r="JV3">
        <v>0.253764799496396</v>
      </c>
      <c r="JW3">
        <v>0.163610404375414</v>
      </c>
      <c r="JX3">
        <v>0.24202866047497</v>
      </c>
      <c r="JY3">
        <v>0.192708400248004</v>
      </c>
      <c r="JZ3">
        <v>0.178247538762407</v>
      </c>
      <c r="KA3">
        <v>0.346628172714363</v>
      </c>
      <c r="KB3">
        <v>0.210447618301599</v>
      </c>
      <c r="KC3">
        <v>0.116848085883545</v>
      </c>
      <c r="KD3">
        <v>0.0613337524487404</v>
      </c>
      <c r="KE3">
        <v>0.183058357823845</v>
      </c>
      <c r="KF3">
        <v>0.199464052896652</v>
      </c>
      <c r="KG3">
        <v>0.247342381327075</v>
      </c>
      <c r="KH3">
        <v>0.280775734350467</v>
      </c>
      <c r="KI3">
        <v>0.142563276496534</v>
      </c>
      <c r="KJ3">
        <v>0.0922841001483295</v>
      </c>
      <c r="KK3">
        <v>0.32863151279281</v>
      </c>
      <c r="KL3">
        <v>0.120795274501427</v>
      </c>
      <c r="KM3">
        <v>0.285764818920395</v>
      </c>
      <c r="KN3">
        <v>0.21368380140128</v>
      </c>
      <c r="KO3">
        <v>0.134486488121731</v>
      </c>
      <c r="KP3">
        <v>0.197400350539861</v>
      </c>
      <c r="KQ3">
        <v>0.272429530582539</v>
      </c>
      <c r="KR3">
        <v>0.0913028906320904</v>
      </c>
      <c r="KS3">
        <v>0.205075778107399</v>
      </c>
      <c r="KT3">
        <v>0.218079339029224</v>
      </c>
      <c r="KU3">
        <v>0.260339162921714</v>
      </c>
      <c r="KV3">
        <v>0.15203548659626</v>
      </c>
      <c r="KW3">
        <v>0.237552417856623</v>
      </c>
      <c r="KX3">
        <v>0.325215888493723</v>
      </c>
      <c r="KY3">
        <v>0.328780226760138</v>
      </c>
      <c r="KZ3">
        <v>0.0832307944322685</v>
      </c>
      <c r="LA3">
        <v>0.229894910710047</v>
      </c>
      <c r="LB3">
        <v>0.147647408739163</v>
      </c>
      <c r="LC3">
        <v>0.268857554656761</v>
      </c>
      <c r="LD3">
        <v>0.205908697373346</v>
      </c>
      <c r="LE3">
        <v>0.261625601414447</v>
      </c>
      <c r="LF3">
        <v>0.249600395345495</v>
      </c>
      <c r="LG3">
        <v>0.264474549959679</v>
      </c>
      <c r="LH3">
        <v>0.288205510555611</v>
      </c>
      <c r="LI3">
        <v>0.0819790903130556</v>
      </c>
      <c r="LJ3">
        <v>0.104275943160781</v>
      </c>
      <c r="LK3">
        <v>0.174900989439721</v>
      </c>
      <c r="LL3">
        <v>0.348093461776846</v>
      </c>
      <c r="LM3">
        <v>0.240108880551919</v>
      </c>
      <c r="LN3">
        <v>0.0897531850346188</v>
      </c>
      <c r="LO3">
        <v>0.303694891388998</v>
      </c>
      <c r="LP3">
        <v>0.160772052371102</v>
      </c>
      <c r="LQ3">
        <v>0.0951705586307857</v>
      </c>
      <c r="LR3">
        <v>0.1204067888973</v>
      </c>
      <c r="LS3">
        <v>0.019740246408917</v>
      </c>
      <c r="LT3">
        <v>0.106273286156406</v>
      </c>
      <c r="LU3">
        <v>0.259189383820254</v>
      </c>
      <c r="LV3">
        <v>0.320109878638956</v>
      </c>
      <c r="LW3">
        <v>0.222950368003945</v>
      </c>
      <c r="LX3">
        <v>0.238596639104492</v>
      </c>
      <c r="LY3">
        <v>0.265841382385775</v>
      </c>
      <c r="LZ3">
        <v>0.282513177339098</v>
      </c>
      <c r="MA3">
        <v>0.10552235186179</v>
      </c>
      <c r="MB3">
        <v>0.018005805650566</v>
      </c>
      <c r="MC3">
        <v>0.26616250413222</v>
      </c>
      <c r="MD3">
        <v>0.176772998324158</v>
      </c>
      <c r="ME3">
        <v>0.201684718295573</v>
      </c>
      <c r="MF3">
        <v>0.0998378244798265</v>
      </c>
      <c r="MG3">
        <v>0.348105595026049</v>
      </c>
      <c r="MH3">
        <v>0.355677208567276</v>
      </c>
      <c r="MI3">
        <v>0.120842061130708</v>
      </c>
      <c r="MJ3">
        <v>0.205331268978972</v>
      </c>
      <c r="MK3">
        <v>0.304984944201537</v>
      </c>
      <c r="ML3">
        <v>0.305771596882497</v>
      </c>
      <c r="MM3">
        <v>0.259533419299695</v>
      </c>
      <c r="MN3">
        <v>0.0566362668214261</v>
      </c>
      <c r="MO3">
        <v>0.12793453848825</v>
      </c>
      <c r="MP3">
        <v>0.235156729962801</v>
      </c>
      <c r="MQ3">
        <v>0.332404836315258</v>
      </c>
      <c r="MR3">
        <v>0.0717344681555742</v>
      </c>
      <c r="MS3">
        <v>0.217223706589289</v>
      </c>
      <c r="MT3">
        <v>0.340740244331813</v>
      </c>
      <c r="MU3">
        <v>0.151036418765353</v>
      </c>
      <c r="MV3">
        <v>0.290970434629552</v>
      </c>
      <c r="MW3">
        <v>0.202165431634094</v>
      </c>
      <c r="MX3">
        <v>0.275887896477828</v>
      </c>
      <c r="MY3">
        <v>0.326508653617334</v>
      </c>
      <c r="MZ3">
        <v>0.208049054409147</v>
      </c>
      <c r="NA3">
        <v>0.269712681529039</v>
      </c>
      <c r="NB3">
        <v>0.261377509163728</v>
      </c>
      <c r="NC3">
        <v>0.247191876771859</v>
      </c>
      <c r="ND3">
        <v>0.0864915024176809</v>
      </c>
      <c r="NE3">
        <v>0.113755574357216</v>
      </c>
      <c r="NF3">
        <v>0.301264230913534</v>
      </c>
      <c r="NG3">
        <v>0.259094529500765</v>
      </c>
      <c r="NH3">
        <v>0.315755501531625</v>
      </c>
      <c r="NI3">
        <v>0.125790709774417</v>
      </c>
      <c r="NJ3">
        <v>0.148110284188677</v>
      </c>
      <c r="NK3">
        <v>0.134302603405224</v>
      </c>
      <c r="NL3">
        <v>0.242423273751474</v>
      </c>
      <c r="NM3">
        <v>0.0640549114785311</v>
      </c>
      <c r="NN3">
        <v>0.282190173685658</v>
      </c>
      <c r="NO3">
        <v>0.100599740257965</v>
      </c>
      <c r="NP3">
        <v>0.269122745987558</v>
      </c>
      <c r="NQ3">
        <v>0.211725839892551</v>
      </c>
      <c r="NR3">
        <v>0.198813421183441</v>
      </c>
      <c r="NS3">
        <v>0.363083247479575</v>
      </c>
      <c r="NT3">
        <v>0.246243214490166</v>
      </c>
      <c r="NU3">
        <v>0.298838742871699</v>
      </c>
      <c r="NV3">
        <v>0.16448786369031</v>
      </c>
      <c r="NW3">
        <v>0.316288232737211</v>
      </c>
      <c r="NX3">
        <v>0.176113681525741</v>
      </c>
      <c r="NY3">
        <v>0.109522418771766</v>
      </c>
      <c r="NZ3">
        <v>0.142286408628474</v>
      </c>
      <c r="OA3">
        <v>0.21948598698667</v>
      </c>
      <c r="OB3">
        <v>0.260131272942655</v>
      </c>
      <c r="OC3">
        <v>0.249696211340419</v>
      </c>
      <c r="OD3">
        <v>0.328971271573016</v>
      </c>
      <c r="OE3">
        <v>0.315353303084501</v>
      </c>
      <c r="OF3">
        <v>0.339327749015672</v>
      </c>
      <c r="OG3">
        <v>0.178392524720624</v>
      </c>
      <c r="OH3">
        <v>0.238571962043853</v>
      </c>
      <c r="OI3">
        <v>0.14077266235897</v>
      </c>
      <c r="OJ3">
        <v>0.255574014464191</v>
      </c>
      <c r="OK3">
        <v>0.292043663791849</v>
      </c>
      <c r="OL3">
        <v>0.250241210523482</v>
      </c>
      <c r="OM3">
        <v>0.312483516400498</v>
      </c>
      <c r="ON3">
        <v>0.140160720070395</v>
      </c>
      <c r="OO3">
        <v>0.232700349137833</v>
      </c>
      <c r="OP3">
        <v>0.217499776781539</v>
      </c>
      <c r="OQ3">
        <v>0.303510918277464</v>
      </c>
      <c r="OR3">
        <v>0.318886522456517</v>
      </c>
      <c r="OS3">
        <v>0.242154473619372</v>
      </c>
      <c r="OT3">
        <v>0.30486753192522</v>
      </c>
      <c r="OU3">
        <v>0.293951804559027</v>
      </c>
      <c r="OV3">
        <v>0.244592589413028</v>
      </c>
      <c r="OW3">
        <v>0.110231949058629</v>
      </c>
      <c r="OX3">
        <v>0.169390756530863</v>
      </c>
      <c r="OY3">
        <v>0.282448375673805</v>
      </c>
      <c r="OZ3">
        <v>0.279782209685182</v>
      </c>
      <c r="PA3">
        <v>0.328816056061371</v>
      </c>
      <c r="PB3">
        <v>0.19554653043646</v>
      </c>
      <c r="PC3">
        <v>0.119969697491147</v>
      </c>
      <c r="PD3">
        <v>0.291808679806273</v>
      </c>
      <c r="PE3">
        <v>0.0916554093367934</v>
      </c>
      <c r="PF3">
        <v>0.289090792228302</v>
      </c>
      <c r="PG3">
        <v>0.154912104785414</v>
      </c>
      <c r="PH3">
        <v>0.26301456231064</v>
      </c>
      <c r="PI3">
        <v>0.133448572859928</v>
      </c>
      <c r="PJ3">
        <v>0.285131772532528</v>
      </c>
      <c r="PK3">
        <v>0.0791682769845359</v>
      </c>
      <c r="PL3">
        <v>0.152933913202028</v>
      </c>
      <c r="PM3">
        <v>0.301100712377429</v>
      </c>
      <c r="PN3">
        <v>0.321881820885994</v>
      </c>
      <c r="PO3">
        <v>0.315096093146889</v>
      </c>
      <c r="PP3">
        <v>0.298100296760144</v>
      </c>
      <c r="PQ3">
        <v>0.230975378516918</v>
      </c>
      <c r="PR3">
        <v>0.181278784790909</v>
      </c>
      <c r="PS3">
        <v>0.0678515998501749</v>
      </c>
      <c r="PT3">
        <v>0.126934862579392</v>
      </c>
      <c r="PU3">
        <v>0.309739778894</v>
      </c>
      <c r="PV3">
        <v>0.270246679255079</v>
      </c>
      <c r="PW3">
        <v>0.275928967947659</v>
      </c>
      <c r="PX3">
        <v>0.169328234422187</v>
      </c>
      <c r="PY3">
        <v>0.306911779709603</v>
      </c>
      <c r="PZ3">
        <v>0.239582888776126</v>
      </c>
      <c r="QA3">
        <v>0.0963888952701029</v>
      </c>
      <c r="QB3">
        <v>0.0602037438538791</v>
      </c>
      <c r="QC3">
        <v>0.0548088071431402</v>
      </c>
      <c r="QD3">
        <v>0.0599135599376387</v>
      </c>
      <c r="QE3">
        <v>0.091758566836339</v>
      </c>
      <c r="QF3">
        <v>0.086931729588599</v>
      </c>
      <c r="QG3">
        <v>0.0772908419968662</v>
      </c>
      <c r="QH3">
        <v>0.174953121016756</v>
      </c>
      <c r="QI3">
        <v>0.0574327055600676</v>
      </c>
      <c r="QJ3">
        <v>0.226402401658738</v>
      </c>
      <c r="QK3">
        <v>0.180693068284697</v>
      </c>
      <c r="QL3">
        <v>0.19243420039046</v>
      </c>
      <c r="QM3">
        <v>0.0877657400095546</v>
      </c>
      <c r="QN3">
        <v>0.224075837503667</v>
      </c>
      <c r="QO3">
        <v>0.243585370490404</v>
      </c>
      <c r="QP3">
        <v>0.172132516177974</v>
      </c>
      <c r="QQ3">
        <v>0.1656048490655</v>
      </c>
      <c r="QR3">
        <v>0.314433243073426</v>
      </c>
      <c r="QS3">
        <v>0.23495746102741</v>
      </c>
      <c r="QT3">
        <v>0.238484386997063</v>
      </c>
      <c r="QU3">
        <v>0.331042017875159</v>
      </c>
      <c r="QV3">
        <v>0.163815375182118</v>
      </c>
      <c r="QW3">
        <v>0.226591796979076</v>
      </c>
      <c r="QX3">
        <v>0.252262462841632</v>
      </c>
      <c r="QY3">
        <v>0.162604367840294</v>
      </c>
      <c r="QZ3">
        <v>0.0635509110167174</v>
      </c>
      <c r="RA3">
        <v>0.135568817263754</v>
      </c>
      <c r="RB3">
        <v>0.273843636089393</v>
      </c>
      <c r="RC3">
        <v>0.139824560147411</v>
      </c>
      <c r="RD3">
        <v>0.189532726522709</v>
      </c>
      <c r="RE3">
        <v>0.317821778762708</v>
      </c>
      <c r="RF3">
        <v>0.116022109925237</v>
      </c>
      <c r="RG3">
        <v>0.23284859433838</v>
      </c>
      <c r="RH3">
        <v>0.214181991361681</v>
      </c>
      <c r="RI3">
        <v>0.151367995704527</v>
      </c>
      <c r="RJ3">
        <v>0.113221758298632</v>
      </c>
      <c r="RK3">
        <v>0.297585685537304</v>
      </c>
      <c r="RL3">
        <v>0.270776553212986</v>
      </c>
      <c r="RM3">
        <v>0.161266036317288</v>
      </c>
      <c r="RN3">
        <v>0.319247863824382</v>
      </c>
      <c r="RO3">
        <v>0.309159692040034</v>
      </c>
      <c r="RP3">
        <v>0.218681799827274</v>
      </c>
      <c r="RQ3">
        <v>0.0613695009815003</v>
      </c>
      <c r="RR3">
        <v>0.174420491308109</v>
      </c>
      <c r="RS3">
        <v>0.198004361032965</v>
      </c>
      <c r="RT3">
        <v>0.117304451287564</v>
      </c>
      <c r="RU3">
        <v>0.192500393616176</v>
      </c>
      <c r="RV3">
        <v>0.0822940749822904</v>
      </c>
      <c r="RW3">
        <v>0.200583994258561</v>
      </c>
      <c r="RX3">
        <v>0.338206838872391</v>
      </c>
      <c r="RY3">
        <v>0.228211952325638</v>
      </c>
      <c r="RZ3">
        <v>0.262601747146772</v>
      </c>
      <c r="SA3">
        <v>0.162468116380763</v>
      </c>
      <c r="SB3">
        <v>0.188198179105414</v>
      </c>
      <c r="SC3">
        <v>0.280579817495401</v>
      </c>
      <c r="SD3">
        <v>0.288962449730247</v>
      </c>
      <c r="SE3">
        <v>0.254606888801222</v>
      </c>
      <c r="SF3">
        <v>0.210910376895857</v>
      </c>
      <c r="SG3">
        <v>0.187590946229005</v>
      </c>
    </row>
    <row r="4" spans="1:501">
      <c r="A4" s="1">
        <v>2</v>
      </c>
      <c r="B4">
        <v>0.103185472508134</v>
      </c>
      <c r="C4">
        <v>0.147093284288949</v>
      </c>
      <c r="D4">
        <v>0.999999999999999</v>
      </c>
      <c r="E4">
        <v>0.0835677290758404</v>
      </c>
      <c r="F4">
        <v>0.152287169263321</v>
      </c>
      <c r="G4">
        <v>0.362809815400677</v>
      </c>
      <c r="H4">
        <v>0.101648449314545</v>
      </c>
      <c r="I4">
        <v>0.180100663475388</v>
      </c>
      <c r="J4">
        <v>0.103951592928894</v>
      </c>
      <c r="K4">
        <v>0.0628083971411531</v>
      </c>
      <c r="L4">
        <v>0.323769991119701</v>
      </c>
      <c r="M4">
        <v>0.149705707254636</v>
      </c>
      <c r="N4">
        <v>0.261966105840811</v>
      </c>
      <c r="O4">
        <v>0.183831505315175</v>
      </c>
      <c r="P4">
        <v>0.144161363504564</v>
      </c>
      <c r="Q4">
        <v>0.162594664768486</v>
      </c>
      <c r="R4">
        <v>0.155779042334892</v>
      </c>
      <c r="S4">
        <v>0.357087487603932</v>
      </c>
      <c r="T4">
        <v>0.368115178354037</v>
      </c>
      <c r="U4">
        <v>0.256511510182156</v>
      </c>
      <c r="V4">
        <v>0.320042454155922</v>
      </c>
      <c r="W4">
        <v>0.135045216065819</v>
      </c>
      <c r="X4">
        <v>0.267815457003646</v>
      </c>
      <c r="Y4">
        <v>0.252932180042485</v>
      </c>
      <c r="Z4">
        <v>0.320354511501973</v>
      </c>
      <c r="AA4">
        <v>0.232068221389302</v>
      </c>
      <c r="AB4">
        <v>0.294925730803603</v>
      </c>
      <c r="AC4">
        <v>0.0708801207816007</v>
      </c>
      <c r="AD4">
        <v>0.399506365345579</v>
      </c>
      <c r="AE4">
        <v>0.353611452668129</v>
      </c>
      <c r="AF4">
        <v>0.209484834265586</v>
      </c>
      <c r="AG4">
        <v>0.403049795089221</v>
      </c>
      <c r="AH4">
        <v>0.186290261373556</v>
      </c>
      <c r="AI4">
        <v>0.0795619454088237</v>
      </c>
      <c r="AJ4">
        <v>0.343538579873071</v>
      </c>
      <c r="AK4">
        <v>0.282076997875</v>
      </c>
      <c r="AL4">
        <v>0.241552114275328</v>
      </c>
      <c r="AM4">
        <v>0.243338283152898</v>
      </c>
      <c r="AN4">
        <v>0.390828103846531</v>
      </c>
      <c r="AO4">
        <v>0.215753285639409</v>
      </c>
      <c r="AP4">
        <v>0.248739491822514</v>
      </c>
      <c r="AQ4">
        <v>0.0632554376377803</v>
      </c>
      <c r="AR4">
        <v>0.176184681804224</v>
      </c>
      <c r="AS4">
        <v>0.282794600956306</v>
      </c>
      <c r="AT4">
        <v>0.240025644247994</v>
      </c>
      <c r="AU4">
        <v>0.111903876745604</v>
      </c>
      <c r="AV4">
        <v>0.214350318013934</v>
      </c>
      <c r="AW4">
        <v>0.241228650231178</v>
      </c>
      <c r="AX4">
        <v>0.182815772452443</v>
      </c>
      <c r="AY4">
        <v>0.303306080973805</v>
      </c>
      <c r="AZ4">
        <v>0.398060479728738</v>
      </c>
      <c r="BA4">
        <v>0.0918780249968685</v>
      </c>
      <c r="BB4">
        <v>0.0442010807826798</v>
      </c>
      <c r="BC4">
        <v>0.105308371051981</v>
      </c>
      <c r="BD4">
        <v>0.125352122689751</v>
      </c>
      <c r="BE4">
        <v>0.206755461801038</v>
      </c>
      <c r="BF4">
        <v>0.391047208699617</v>
      </c>
      <c r="BG4">
        <v>0.275946078910724</v>
      </c>
      <c r="BH4">
        <v>0.222841753158086</v>
      </c>
      <c r="BI4">
        <v>0.0958483108021023</v>
      </c>
      <c r="BJ4">
        <v>0.389351284078923</v>
      </c>
      <c r="BK4">
        <v>0.301598370229778</v>
      </c>
      <c r="BL4">
        <v>0.0919245019834244</v>
      </c>
      <c r="BM4">
        <v>0.168063943921374</v>
      </c>
      <c r="BN4">
        <v>0.29401834686246</v>
      </c>
      <c r="BO4">
        <v>0.182943575407081</v>
      </c>
      <c r="BP4">
        <v>0.31235776950268</v>
      </c>
      <c r="BQ4">
        <v>0.304954918206488</v>
      </c>
      <c r="BR4">
        <v>0.231294602736198</v>
      </c>
      <c r="BS4">
        <v>0.0745849716051193</v>
      </c>
      <c r="BT4">
        <v>0.234840876974173</v>
      </c>
      <c r="BU4">
        <v>0.0831714151285596</v>
      </c>
      <c r="BV4">
        <v>0.260581713118517</v>
      </c>
      <c r="BW4">
        <v>0.265369259189842</v>
      </c>
      <c r="BX4">
        <v>0.0681129244442696</v>
      </c>
      <c r="BY4">
        <v>0.333626825992681</v>
      </c>
      <c r="BZ4">
        <v>0.283084117682401</v>
      </c>
      <c r="CA4">
        <v>0.314688566061026</v>
      </c>
      <c r="CB4">
        <v>0.113910254526193</v>
      </c>
      <c r="CC4">
        <v>0.237417346274001</v>
      </c>
      <c r="CD4">
        <v>0.0961513212932264</v>
      </c>
      <c r="CE4">
        <v>0.148908011589001</v>
      </c>
      <c r="CF4">
        <v>0.144064190892869</v>
      </c>
      <c r="CG4">
        <v>0.129522491703328</v>
      </c>
      <c r="CH4">
        <v>0.402163938795588</v>
      </c>
      <c r="CI4">
        <v>0.0986491741712346</v>
      </c>
      <c r="CJ4">
        <v>0.227322540131152</v>
      </c>
      <c r="CK4">
        <v>0.301080055363243</v>
      </c>
      <c r="CL4">
        <v>0.116945067431247</v>
      </c>
      <c r="CM4">
        <v>0.271188252496407</v>
      </c>
      <c r="CN4">
        <v>0.0966863672279263</v>
      </c>
      <c r="CO4">
        <v>0.263010650907876</v>
      </c>
      <c r="CP4">
        <v>0.0888244870679342</v>
      </c>
      <c r="CQ4">
        <v>0.0971517827305531</v>
      </c>
      <c r="CR4">
        <v>0.25910134639602</v>
      </c>
      <c r="CS4">
        <v>0.22075300879632</v>
      </c>
      <c r="CT4">
        <v>0.318579664912483</v>
      </c>
      <c r="CU4">
        <v>0.282050390562566</v>
      </c>
      <c r="CV4">
        <v>0.241718505073262</v>
      </c>
      <c r="CW4">
        <v>0.202437680928148</v>
      </c>
      <c r="CX4">
        <v>0.387330394727916</v>
      </c>
      <c r="CY4">
        <v>0.318464049486885</v>
      </c>
      <c r="CZ4">
        <v>0.200677216199515</v>
      </c>
      <c r="DA4">
        <v>0.410076821153399</v>
      </c>
      <c r="DB4">
        <v>0.0859915820116459</v>
      </c>
      <c r="DC4">
        <v>0.211109471704809</v>
      </c>
      <c r="DD4">
        <v>0.306220198186545</v>
      </c>
      <c r="DE4">
        <v>0.115784662787089</v>
      </c>
      <c r="DF4">
        <v>0.166713717741545</v>
      </c>
      <c r="DG4">
        <v>0.366786423163814</v>
      </c>
      <c r="DH4">
        <v>0.370254762806</v>
      </c>
      <c r="DI4">
        <v>0.156991636295802</v>
      </c>
      <c r="DJ4">
        <v>0.217986698319268</v>
      </c>
      <c r="DK4">
        <v>0.134128287994324</v>
      </c>
      <c r="DL4">
        <v>0.127694887844374</v>
      </c>
      <c r="DM4">
        <v>0.206290897492863</v>
      </c>
      <c r="DN4">
        <v>0.282153818115001</v>
      </c>
      <c r="DO4">
        <v>0.373808401896742</v>
      </c>
      <c r="DP4">
        <v>0.147623112040657</v>
      </c>
      <c r="DQ4">
        <v>0.138299269247073</v>
      </c>
      <c r="DR4">
        <v>0.354843760719931</v>
      </c>
      <c r="DS4">
        <v>0.338701333696338</v>
      </c>
      <c r="DT4">
        <v>0.349946984298966</v>
      </c>
      <c r="DU4">
        <v>0.206977808099821</v>
      </c>
      <c r="DV4">
        <v>0.105877089258806</v>
      </c>
      <c r="DW4">
        <v>0.257656852219853</v>
      </c>
      <c r="DX4">
        <v>0.309531869213138</v>
      </c>
      <c r="DY4">
        <v>0.358363542652233</v>
      </c>
      <c r="DZ4">
        <v>0.29860881966929</v>
      </c>
      <c r="EA4">
        <v>0.108252196634556</v>
      </c>
      <c r="EB4">
        <v>0.276698988023369</v>
      </c>
      <c r="EC4">
        <v>0.22768043963668</v>
      </c>
      <c r="ED4">
        <v>0.348441959645225</v>
      </c>
      <c r="EE4">
        <v>0.359319786506881</v>
      </c>
      <c r="EF4">
        <v>0.123799854945835</v>
      </c>
      <c r="EG4">
        <v>0.351073183362437</v>
      </c>
      <c r="EH4">
        <v>0.288105699417147</v>
      </c>
      <c r="EI4">
        <v>0.123109151798101</v>
      </c>
      <c r="EJ4">
        <v>0.239612886441803</v>
      </c>
      <c r="EK4">
        <v>0.281890909463658</v>
      </c>
      <c r="EL4">
        <v>0.132479611801526</v>
      </c>
      <c r="EM4">
        <v>0.336037239654675</v>
      </c>
      <c r="EN4">
        <v>0.257483044906469</v>
      </c>
      <c r="EO4">
        <v>0.258743086588871</v>
      </c>
      <c r="EP4">
        <v>0.284662320177263</v>
      </c>
      <c r="EQ4">
        <v>0.370117106784539</v>
      </c>
      <c r="ER4">
        <v>0.243623831867483</v>
      </c>
      <c r="ES4">
        <v>0.17602173694545</v>
      </c>
      <c r="ET4">
        <v>0.217701744594503</v>
      </c>
      <c r="EU4">
        <v>0.316210089047898</v>
      </c>
      <c r="EV4">
        <v>0.294033206339389</v>
      </c>
      <c r="EW4">
        <v>0.0793160037217553</v>
      </c>
      <c r="EX4">
        <v>0.260308241332851</v>
      </c>
      <c r="EY4">
        <v>0.241432499828736</v>
      </c>
      <c r="EZ4">
        <v>0.229130651745894</v>
      </c>
      <c r="FA4">
        <v>0.0998715321699719</v>
      </c>
      <c r="FB4">
        <v>0.352309933359216</v>
      </c>
      <c r="FC4">
        <v>0.265969727959689</v>
      </c>
      <c r="FD4">
        <v>0.0840132551292509</v>
      </c>
      <c r="FE4">
        <v>0.176962271442879</v>
      </c>
      <c r="FF4">
        <v>0.0650870482600302</v>
      </c>
      <c r="FG4">
        <v>0.303706465920024</v>
      </c>
      <c r="FH4">
        <v>0.186661777254198</v>
      </c>
      <c r="FI4">
        <v>0.312141769506161</v>
      </c>
      <c r="FJ4">
        <v>0.181403029192806</v>
      </c>
      <c r="FK4">
        <v>0.152914900541884</v>
      </c>
      <c r="FL4">
        <v>0.303497724907135</v>
      </c>
      <c r="FM4">
        <v>0.236385823200094</v>
      </c>
      <c r="FN4">
        <v>0.175255062668505</v>
      </c>
      <c r="FO4">
        <v>0.0857861582332749</v>
      </c>
      <c r="FP4">
        <v>0.293413976435267</v>
      </c>
      <c r="FQ4">
        <v>0.372588701599456</v>
      </c>
      <c r="FR4">
        <v>0.2049401921088</v>
      </c>
      <c r="FS4">
        <v>0.1765949807474</v>
      </c>
      <c r="FT4">
        <v>0.151755651959956</v>
      </c>
      <c r="FU4">
        <v>0.0825653327331257</v>
      </c>
      <c r="FV4">
        <v>0.0802236544154166</v>
      </c>
      <c r="FW4">
        <v>0.234485958042185</v>
      </c>
      <c r="FX4">
        <v>0.337199146184714</v>
      </c>
      <c r="FY4">
        <v>0.274997698035769</v>
      </c>
      <c r="FZ4">
        <v>0.161684937265165</v>
      </c>
      <c r="GA4">
        <v>0.0766411619598981</v>
      </c>
      <c r="GB4">
        <v>0.135193067040938</v>
      </c>
      <c r="GC4">
        <v>0.0697555000149328</v>
      </c>
      <c r="GD4">
        <v>0.169772940208474</v>
      </c>
      <c r="GE4">
        <v>0.281322879107646</v>
      </c>
      <c r="GF4">
        <v>0.34748458266128</v>
      </c>
      <c r="GG4">
        <v>0.310003777959202</v>
      </c>
      <c r="GH4">
        <v>0.221317164542815</v>
      </c>
      <c r="GI4">
        <v>0.166777066608938</v>
      </c>
      <c r="GJ4">
        <v>0.175526892517821</v>
      </c>
      <c r="GK4">
        <v>0.254741412683632</v>
      </c>
      <c r="GL4">
        <v>0.155835358695124</v>
      </c>
      <c r="GM4">
        <v>0.293695368302881</v>
      </c>
      <c r="GN4">
        <v>0.345072691724665</v>
      </c>
      <c r="GO4">
        <v>0.31640594492058</v>
      </c>
      <c r="GP4">
        <v>0.386556594105623</v>
      </c>
      <c r="GQ4">
        <v>0.227280649267423</v>
      </c>
      <c r="GR4">
        <v>0.371384528489349</v>
      </c>
      <c r="GS4">
        <v>0.410695622579152</v>
      </c>
      <c r="GT4">
        <v>0.0294726668813343</v>
      </c>
      <c r="GU4">
        <v>0.186125858579092</v>
      </c>
      <c r="GV4">
        <v>0.235453459144295</v>
      </c>
      <c r="GW4">
        <v>0.133886525649697</v>
      </c>
      <c r="GX4">
        <v>0.337442291088104</v>
      </c>
      <c r="GY4">
        <v>0.256899999635331</v>
      </c>
      <c r="GZ4">
        <v>0.377636864340973</v>
      </c>
      <c r="HA4">
        <v>0.224861740390787</v>
      </c>
      <c r="HB4">
        <v>0.0638426000800777</v>
      </c>
      <c r="HC4">
        <v>0.331257816588762</v>
      </c>
      <c r="HD4">
        <v>0.37405503305501</v>
      </c>
      <c r="HE4">
        <v>0.353373968013826</v>
      </c>
      <c r="HF4">
        <v>0.367417045123322</v>
      </c>
      <c r="HG4">
        <v>0.344850376400748</v>
      </c>
      <c r="HH4">
        <v>0.0859915820116458</v>
      </c>
      <c r="HI4">
        <v>0.0721235828946909</v>
      </c>
      <c r="HJ4">
        <v>0.175980917723704</v>
      </c>
      <c r="HK4">
        <v>0.338075599548039</v>
      </c>
      <c r="HL4">
        <v>0.0444135780164282</v>
      </c>
      <c r="HM4">
        <v>0.20221994458076</v>
      </c>
      <c r="HN4">
        <v>0.423853998963906</v>
      </c>
      <c r="HO4">
        <v>0.084624634855038</v>
      </c>
      <c r="HP4">
        <v>0.0933946111086686</v>
      </c>
      <c r="HQ4">
        <v>0.105612158771617</v>
      </c>
      <c r="HR4">
        <v>0.21495581703543</v>
      </c>
      <c r="HS4">
        <v>0.324417687459062</v>
      </c>
      <c r="HT4">
        <v>0.303984227859201</v>
      </c>
      <c r="HU4">
        <v>0.0763881981711804</v>
      </c>
      <c r="HV4">
        <v>0.38951469013762</v>
      </c>
      <c r="HW4">
        <v>0.18461788006753</v>
      </c>
      <c r="HX4">
        <v>0.168585419708617</v>
      </c>
      <c r="HY4">
        <v>0.379285601461325</v>
      </c>
      <c r="HZ4">
        <v>0.177936003064066</v>
      </c>
      <c r="IA4">
        <v>0.260618250714627</v>
      </c>
      <c r="IB4">
        <v>0.391933420277326</v>
      </c>
      <c r="IC4">
        <v>0.204652570606922</v>
      </c>
      <c r="ID4">
        <v>0.316208702611099</v>
      </c>
      <c r="IE4">
        <v>0.383189117381285</v>
      </c>
      <c r="IF4">
        <v>0.330959351268331</v>
      </c>
      <c r="IG4">
        <v>0.348777119312754</v>
      </c>
      <c r="IH4">
        <v>0.303607444556722</v>
      </c>
      <c r="II4">
        <v>0.305054230537078</v>
      </c>
      <c r="IJ4">
        <v>0.385670105919439</v>
      </c>
      <c r="IK4">
        <v>0.401183977306599</v>
      </c>
      <c r="IL4">
        <v>0.158368305689133</v>
      </c>
      <c r="IM4">
        <v>0.247646167116806</v>
      </c>
      <c r="IN4">
        <v>0.103093750297591</v>
      </c>
      <c r="IO4">
        <v>0.315471678306404</v>
      </c>
      <c r="IP4">
        <v>0.0631109044162638</v>
      </c>
      <c r="IQ4">
        <v>0.416744623265313</v>
      </c>
      <c r="IR4">
        <v>0.228010360934816</v>
      </c>
      <c r="IS4">
        <v>0.370488829291698</v>
      </c>
      <c r="IT4">
        <v>0.13695203980455</v>
      </c>
      <c r="IU4">
        <v>0.398298018638035</v>
      </c>
      <c r="IV4">
        <v>0.0677613371256357</v>
      </c>
      <c r="IW4">
        <v>0.410629470730077</v>
      </c>
      <c r="IX4">
        <v>0.13441567141513</v>
      </c>
      <c r="IY4">
        <v>0.345646361845473</v>
      </c>
      <c r="IZ4">
        <v>0.2263016109961</v>
      </c>
      <c r="JA4">
        <v>0.307597788818402</v>
      </c>
      <c r="JB4">
        <v>0.0889969611440911</v>
      </c>
      <c r="JC4">
        <v>0.344113599278492</v>
      </c>
      <c r="JD4">
        <v>0.142387818157742</v>
      </c>
      <c r="JE4">
        <v>0.292307594558019</v>
      </c>
      <c r="JF4">
        <v>0.163350135236423</v>
      </c>
      <c r="JG4">
        <v>0.170774053474233</v>
      </c>
      <c r="JH4">
        <v>0.235770671837265</v>
      </c>
      <c r="JI4">
        <v>0.184487933618179</v>
      </c>
      <c r="JJ4">
        <v>0.0950341241837345</v>
      </c>
      <c r="JK4">
        <v>0.373856266692761</v>
      </c>
      <c r="JL4">
        <v>0.243477129335112</v>
      </c>
      <c r="JM4">
        <v>0.208140077313844</v>
      </c>
      <c r="JN4">
        <v>0.352348036719832</v>
      </c>
      <c r="JO4">
        <v>0.288969096718115</v>
      </c>
      <c r="JP4">
        <v>0.0615220820993719</v>
      </c>
      <c r="JQ4">
        <v>0.0923024061235097</v>
      </c>
      <c r="JR4">
        <v>0.322513115171797</v>
      </c>
      <c r="JS4">
        <v>0.356506731377858</v>
      </c>
      <c r="JT4">
        <v>0.266200266268447</v>
      </c>
      <c r="JU4">
        <v>0.35939222474784</v>
      </c>
      <c r="JV4">
        <v>0.310171136940101</v>
      </c>
      <c r="JW4">
        <v>0.19903854024396</v>
      </c>
      <c r="JX4">
        <v>0.310198520070447</v>
      </c>
      <c r="JY4">
        <v>0.270263176344531</v>
      </c>
      <c r="JZ4">
        <v>0.287204539186671</v>
      </c>
      <c r="KA4">
        <v>0.391316160096795</v>
      </c>
      <c r="KB4">
        <v>0.236176482292656</v>
      </c>
      <c r="KC4">
        <v>0.162880582754664</v>
      </c>
      <c r="KD4">
        <v>0.0813186263435861</v>
      </c>
      <c r="KE4">
        <v>0.269430059645694</v>
      </c>
      <c r="KF4">
        <v>0.255345838842846</v>
      </c>
      <c r="KG4">
        <v>0.339944877347458</v>
      </c>
      <c r="KH4">
        <v>0.354663841633562</v>
      </c>
      <c r="KI4">
        <v>0.249025942449084</v>
      </c>
      <c r="KJ4">
        <v>0.130978475522997</v>
      </c>
      <c r="KK4">
        <v>0.365107134271706</v>
      </c>
      <c r="KL4">
        <v>0.140898807870875</v>
      </c>
      <c r="KM4">
        <v>0.336898429708978</v>
      </c>
      <c r="KN4">
        <v>0.28776247814715</v>
      </c>
      <c r="KO4">
        <v>0.138946620629618</v>
      </c>
      <c r="KP4">
        <v>0.254746577477419</v>
      </c>
      <c r="KQ4">
        <v>0.35145600981992</v>
      </c>
      <c r="KR4">
        <v>0.069829349063649</v>
      </c>
      <c r="KS4">
        <v>0.230548847221601</v>
      </c>
      <c r="KT4">
        <v>0.25746175843987</v>
      </c>
      <c r="KU4">
        <v>0.297924854178595</v>
      </c>
      <c r="KV4">
        <v>0.183512216012342</v>
      </c>
      <c r="KW4">
        <v>0.295918617348908</v>
      </c>
      <c r="KX4">
        <v>0.378580207969671</v>
      </c>
      <c r="KY4">
        <v>0.397594971343717</v>
      </c>
      <c r="KZ4">
        <v>0.0525739636274738</v>
      </c>
      <c r="LA4">
        <v>0.304661756821861</v>
      </c>
      <c r="LB4">
        <v>0.159446876421466</v>
      </c>
      <c r="LC4">
        <v>0.353969464850663</v>
      </c>
      <c r="LD4">
        <v>0.209053722012857</v>
      </c>
      <c r="LE4">
        <v>0.31046427061289</v>
      </c>
      <c r="LF4">
        <v>0.284474398877386</v>
      </c>
      <c r="LG4">
        <v>0.309231989428553</v>
      </c>
      <c r="LH4">
        <v>0.344713679071897</v>
      </c>
      <c r="LI4">
        <v>0.0666170657727229</v>
      </c>
      <c r="LJ4">
        <v>0.118386749629326</v>
      </c>
      <c r="LK4">
        <v>0.225185800137611</v>
      </c>
      <c r="LL4">
        <v>0.391259389782884</v>
      </c>
      <c r="LM4">
        <v>0.305849236705825</v>
      </c>
      <c r="LN4">
        <v>0.122836844482481</v>
      </c>
      <c r="LO4">
        <v>0.356399587577994</v>
      </c>
      <c r="LP4">
        <v>0.234645386607117</v>
      </c>
      <c r="LQ4">
        <v>0.152579860399095</v>
      </c>
      <c r="LR4">
        <v>0.1542710996842</v>
      </c>
      <c r="LS4">
        <v>0.0376303213849601</v>
      </c>
      <c r="LT4">
        <v>0.147264451486502</v>
      </c>
      <c r="LU4">
        <v>0.295607021444034</v>
      </c>
      <c r="LV4">
        <v>0.401677600721975</v>
      </c>
      <c r="LW4">
        <v>0.267330569098759</v>
      </c>
      <c r="LX4">
        <v>0.313295184945385</v>
      </c>
      <c r="LY4">
        <v>0.354121568935284</v>
      </c>
      <c r="LZ4">
        <v>0.365567226348403</v>
      </c>
      <c r="MA4">
        <v>0.087906996949961</v>
      </c>
      <c r="MB4">
        <v>0.0459253544001694</v>
      </c>
      <c r="MC4">
        <v>0.321669274101466</v>
      </c>
      <c r="MD4">
        <v>0.208003180262263</v>
      </c>
      <c r="ME4">
        <v>0.226504618263859</v>
      </c>
      <c r="MF4">
        <v>0.115845899643351</v>
      </c>
      <c r="MG4">
        <v>0.408757243538571</v>
      </c>
      <c r="MH4">
        <v>0.410259766090327</v>
      </c>
      <c r="MI4">
        <v>0.104744023595473</v>
      </c>
      <c r="MJ4">
        <v>0.248990061237551</v>
      </c>
      <c r="MK4">
        <v>0.372172501480219</v>
      </c>
      <c r="ML4">
        <v>0.340742482329171</v>
      </c>
      <c r="MM4">
        <v>0.302347908451537</v>
      </c>
      <c r="MN4">
        <v>0.0473689307368701</v>
      </c>
      <c r="MO4">
        <v>0.18182642726026</v>
      </c>
      <c r="MP4">
        <v>0.256188788469337</v>
      </c>
      <c r="MQ4">
        <v>0.384176892318518</v>
      </c>
      <c r="MR4">
        <v>0.103630539934946</v>
      </c>
      <c r="MS4">
        <v>0.285489586034203</v>
      </c>
      <c r="MT4">
        <v>0.41597731539902</v>
      </c>
      <c r="MU4">
        <v>0.217704698856843</v>
      </c>
      <c r="MV4">
        <v>0.359747129206043</v>
      </c>
      <c r="MW4">
        <v>0.204127775037912</v>
      </c>
      <c r="MX4">
        <v>0.345945010154986</v>
      </c>
      <c r="MY4">
        <v>0.403104579582407</v>
      </c>
      <c r="MZ4">
        <v>0.268310250630231</v>
      </c>
      <c r="NA4">
        <v>0.351215002028207</v>
      </c>
      <c r="NB4">
        <v>0.301794264265409</v>
      </c>
      <c r="NC4">
        <v>0.272998021246503</v>
      </c>
      <c r="ND4">
        <v>0.140178413558528</v>
      </c>
      <c r="NE4">
        <v>0.112440383209588</v>
      </c>
      <c r="NF4">
        <v>0.386934220525721</v>
      </c>
      <c r="NG4">
        <v>0.334646767634841</v>
      </c>
      <c r="NH4">
        <v>0.38686964118698</v>
      </c>
      <c r="NI4">
        <v>0.185288755168845</v>
      </c>
      <c r="NJ4">
        <v>0.171519432232496</v>
      </c>
      <c r="NK4">
        <v>0.141622167408172</v>
      </c>
      <c r="NL4">
        <v>0.281960127932289</v>
      </c>
      <c r="NM4">
        <v>0.0694022542372073</v>
      </c>
      <c r="NN4">
        <v>0.336189092420986</v>
      </c>
      <c r="NO4">
        <v>0.0737579554037911</v>
      </c>
      <c r="NP4">
        <v>0.344104777460543</v>
      </c>
      <c r="NQ4">
        <v>0.252299291647175</v>
      </c>
      <c r="NR4">
        <v>0.225505425707177</v>
      </c>
      <c r="NS4">
        <v>0.427780846527525</v>
      </c>
      <c r="NT4">
        <v>0.291384209511188</v>
      </c>
      <c r="NU4">
        <v>0.318061406033735</v>
      </c>
      <c r="NV4">
        <v>0.165184907746636</v>
      </c>
      <c r="NW4">
        <v>0.36952358725958</v>
      </c>
      <c r="NX4">
        <v>0.215600615247072</v>
      </c>
      <c r="NY4">
        <v>0.102970082273191</v>
      </c>
      <c r="NZ4">
        <v>0.148051333361558</v>
      </c>
      <c r="OA4">
        <v>0.297177347647411</v>
      </c>
      <c r="OB4">
        <v>0.314203365730426</v>
      </c>
      <c r="OC4">
        <v>0.269983603529858</v>
      </c>
      <c r="OD4">
        <v>0.373605554753263</v>
      </c>
      <c r="OE4">
        <v>0.326319217288371</v>
      </c>
      <c r="OF4">
        <v>0.396043435952618</v>
      </c>
      <c r="OG4">
        <v>0.173175646656171</v>
      </c>
      <c r="OH4">
        <v>0.285971285636195</v>
      </c>
      <c r="OI4">
        <v>0.125454626654121</v>
      </c>
      <c r="OJ4">
        <v>0.311276727031203</v>
      </c>
      <c r="OK4">
        <v>0.318933133686206</v>
      </c>
      <c r="OL4">
        <v>0.307941815189506</v>
      </c>
      <c r="OM4">
        <v>0.369198211629328</v>
      </c>
      <c r="ON4">
        <v>0.152181130025019</v>
      </c>
      <c r="OO4">
        <v>0.244164431417066</v>
      </c>
      <c r="OP4">
        <v>0.198809953984498</v>
      </c>
      <c r="OQ4">
        <v>0.337269252807381</v>
      </c>
      <c r="OR4">
        <v>0.389375125178804</v>
      </c>
      <c r="OS4">
        <v>0.335996091916119</v>
      </c>
      <c r="OT4">
        <v>0.371436035800942</v>
      </c>
      <c r="OU4">
        <v>0.343224835987499</v>
      </c>
      <c r="OV4">
        <v>0.277384521109813</v>
      </c>
      <c r="OW4">
        <v>0.114495171452182</v>
      </c>
      <c r="OX4">
        <v>0.168904268879947</v>
      </c>
      <c r="OY4">
        <v>0.333227396509515</v>
      </c>
      <c r="OZ4">
        <v>0.31973919861402</v>
      </c>
      <c r="PA4">
        <v>0.404507219609879</v>
      </c>
      <c r="PB4">
        <v>0.300279343677003</v>
      </c>
      <c r="PC4">
        <v>0.171936253651143</v>
      </c>
      <c r="PD4">
        <v>0.325599720899999</v>
      </c>
      <c r="PE4">
        <v>0.114464220943631</v>
      </c>
      <c r="PF4">
        <v>0.354422225206081</v>
      </c>
      <c r="PG4">
        <v>0.156360179987174</v>
      </c>
      <c r="PH4">
        <v>0.323498878770907</v>
      </c>
      <c r="PI4">
        <v>0.130752678204821</v>
      </c>
      <c r="PJ4">
        <v>0.35433189323547</v>
      </c>
      <c r="PK4">
        <v>0.0750117214972975</v>
      </c>
      <c r="PL4">
        <v>0.166618939475571</v>
      </c>
      <c r="PM4">
        <v>0.3556053847989</v>
      </c>
      <c r="PN4">
        <v>0.407725433754478</v>
      </c>
      <c r="PO4">
        <v>0.355915064022805</v>
      </c>
      <c r="PP4">
        <v>0.336235311040704</v>
      </c>
      <c r="PQ4">
        <v>0.299324572001051</v>
      </c>
      <c r="PR4">
        <v>0.245923117526997</v>
      </c>
      <c r="PS4">
        <v>0.0766112984487592</v>
      </c>
      <c r="PT4">
        <v>0.147335503266752</v>
      </c>
      <c r="PU4">
        <v>0.377743414743097</v>
      </c>
      <c r="PV4">
        <v>0.308351071620146</v>
      </c>
      <c r="PW4">
        <v>0.337258335959312</v>
      </c>
      <c r="PX4">
        <v>0.200361844771123</v>
      </c>
      <c r="PY4">
        <v>0.368094996293421</v>
      </c>
      <c r="PZ4">
        <v>0.295210786446709</v>
      </c>
      <c r="QA4">
        <v>0.131918524490969</v>
      </c>
      <c r="QB4">
        <v>0.0636690723308818</v>
      </c>
      <c r="QC4">
        <v>0.137521489411712</v>
      </c>
      <c r="QD4">
        <v>0.0946132180534816</v>
      </c>
      <c r="QE4">
        <v>0.106744210582096</v>
      </c>
      <c r="QF4">
        <v>0.144143249552989</v>
      </c>
      <c r="QG4">
        <v>0.102254767116504</v>
      </c>
      <c r="QH4">
        <v>0.272608043869356</v>
      </c>
      <c r="QI4">
        <v>0.0687774565167009</v>
      </c>
      <c r="QJ4">
        <v>0.240999056524989</v>
      </c>
      <c r="QK4">
        <v>0.187642638465671</v>
      </c>
      <c r="QL4">
        <v>0.196389905039573</v>
      </c>
      <c r="QM4">
        <v>0.100638411017781</v>
      </c>
      <c r="QN4">
        <v>0.271700434578764</v>
      </c>
      <c r="QO4">
        <v>0.262903644500995</v>
      </c>
      <c r="QP4">
        <v>0.178627943321977</v>
      </c>
      <c r="QQ4">
        <v>0.159895484907344</v>
      </c>
      <c r="QR4">
        <v>0.374639103106172</v>
      </c>
      <c r="QS4">
        <v>0.243252413940144</v>
      </c>
      <c r="QT4">
        <v>0.290544963905455</v>
      </c>
      <c r="QU4">
        <v>0.387760868768752</v>
      </c>
      <c r="QV4">
        <v>0.203582893097277</v>
      </c>
      <c r="QW4">
        <v>0.271779871507796</v>
      </c>
      <c r="QX4">
        <v>0.275138064782714</v>
      </c>
      <c r="QY4">
        <v>0.200287340144861</v>
      </c>
      <c r="QZ4">
        <v>0.0672089024901415</v>
      </c>
      <c r="RA4">
        <v>0.104870685242666</v>
      </c>
      <c r="RB4">
        <v>0.342749066580323</v>
      </c>
      <c r="RC4">
        <v>0.152443211851461</v>
      </c>
      <c r="RD4">
        <v>0.215527418730819</v>
      </c>
      <c r="RE4">
        <v>0.377802679698269</v>
      </c>
      <c r="RF4">
        <v>0.187289213568915</v>
      </c>
      <c r="RG4">
        <v>0.307551201421129</v>
      </c>
      <c r="RH4">
        <v>0.283547861254357</v>
      </c>
      <c r="RI4">
        <v>0.166275815080724</v>
      </c>
      <c r="RJ4">
        <v>0.062880736234684</v>
      </c>
      <c r="RK4">
        <v>0.323124245553334</v>
      </c>
      <c r="RL4">
        <v>0.320714036907295</v>
      </c>
      <c r="RM4">
        <v>0.163629708262836</v>
      </c>
      <c r="RN4">
        <v>0.371732308953581</v>
      </c>
      <c r="RO4">
        <v>0.365606939397364</v>
      </c>
      <c r="RP4">
        <v>0.24380321138244</v>
      </c>
      <c r="RQ4">
        <v>0.0956561131910126</v>
      </c>
      <c r="RR4">
        <v>0.151184975547128</v>
      </c>
      <c r="RS4">
        <v>0.238370983188757</v>
      </c>
      <c r="RT4">
        <v>0.0825653327331257</v>
      </c>
      <c r="RU4">
        <v>0.226866095811688</v>
      </c>
      <c r="RV4">
        <v>0.0872868965826775</v>
      </c>
      <c r="RW4">
        <v>0.229076373785616</v>
      </c>
      <c r="RX4">
        <v>0.401855029624253</v>
      </c>
      <c r="RY4">
        <v>0.287931517603885</v>
      </c>
      <c r="RZ4">
        <v>0.274186359179296</v>
      </c>
      <c r="SA4">
        <v>0.241116218672426</v>
      </c>
      <c r="SB4">
        <v>0.272057636868698</v>
      </c>
      <c r="SC4">
        <v>0.317062369720912</v>
      </c>
      <c r="SD4">
        <v>0.34849792072128</v>
      </c>
      <c r="SE4">
        <v>0.305011663756807</v>
      </c>
      <c r="SF4">
        <v>0.260288646630432</v>
      </c>
      <c r="SG4">
        <v>0.201722947749132</v>
      </c>
    </row>
    <row r="5" spans="1:501">
      <c r="A5" s="1">
        <v>3</v>
      </c>
      <c r="B5">
        <v>0.0427672852402797</v>
      </c>
      <c r="C5">
        <v>0.0976966789697889</v>
      </c>
      <c r="D5">
        <v>0.0835677290758404</v>
      </c>
      <c r="E5">
        <v>1</v>
      </c>
      <c r="F5">
        <v>0.0747426937387283</v>
      </c>
      <c r="G5">
        <v>0.195052603343928</v>
      </c>
      <c r="H5">
        <v>0.0504975641430478</v>
      </c>
      <c r="I5">
        <v>0.113065081272698</v>
      </c>
      <c r="J5">
        <v>0.0678625357193491</v>
      </c>
      <c r="K5">
        <v>0.0299835136000339</v>
      </c>
      <c r="L5">
        <v>0.153911901415372</v>
      </c>
      <c r="M5">
        <v>0.138129273918128</v>
      </c>
      <c r="N5">
        <v>0.117953531017051</v>
      </c>
      <c r="O5">
        <v>0.0624054072384408</v>
      </c>
      <c r="P5">
        <v>0.09072878541201</v>
      </c>
      <c r="Q5">
        <v>0.0742023343681615</v>
      </c>
      <c r="R5">
        <v>0.0768953532615443</v>
      </c>
      <c r="S5">
        <v>0.176425717930365</v>
      </c>
      <c r="T5">
        <v>0.212939187927932</v>
      </c>
      <c r="U5">
        <v>0.140720195964139</v>
      </c>
      <c r="V5">
        <v>0.15669956465978</v>
      </c>
      <c r="W5">
        <v>0.0907327032216123</v>
      </c>
      <c r="X5">
        <v>0.156227106914578</v>
      </c>
      <c r="Y5">
        <v>0.100620774256592</v>
      </c>
      <c r="Z5">
        <v>0.151398403394824</v>
      </c>
      <c r="AA5">
        <v>0.11817053750991</v>
      </c>
      <c r="AB5">
        <v>0.138997709717937</v>
      </c>
      <c r="AC5">
        <v>0.0488753753179832</v>
      </c>
      <c r="AD5">
        <v>0.188908471676703</v>
      </c>
      <c r="AE5">
        <v>0.186517457200214</v>
      </c>
      <c r="AF5">
        <v>0.140097779165098</v>
      </c>
      <c r="AG5">
        <v>0.192408174107508</v>
      </c>
      <c r="AH5">
        <v>0.0899001177692314</v>
      </c>
      <c r="AI5">
        <v>0.0112537284151586</v>
      </c>
      <c r="AJ5">
        <v>0.183915234508694</v>
      </c>
      <c r="AK5">
        <v>0.148489781638263</v>
      </c>
      <c r="AL5">
        <v>0.149392461069796</v>
      </c>
      <c r="AM5">
        <v>0.166525532435556</v>
      </c>
      <c r="AN5">
        <v>0.193692522984989</v>
      </c>
      <c r="AO5">
        <v>0.112200381815043</v>
      </c>
      <c r="AP5">
        <v>0.112848357422914</v>
      </c>
      <c r="AQ5">
        <v>0.0201312813892925</v>
      </c>
      <c r="AR5">
        <v>0.100041128376934</v>
      </c>
      <c r="AS5">
        <v>0.143003020332639</v>
      </c>
      <c r="AT5">
        <v>0.0966097008063723</v>
      </c>
      <c r="AU5">
        <v>0.0418986240633987</v>
      </c>
      <c r="AV5">
        <v>0.112439383059413</v>
      </c>
      <c r="AW5">
        <v>0.120043376671738</v>
      </c>
      <c r="AX5">
        <v>0.0806299078078161</v>
      </c>
      <c r="AY5">
        <v>0.12584430639034</v>
      </c>
      <c r="AZ5">
        <v>0.19044696991776</v>
      </c>
      <c r="BA5">
        <v>0.04033176230735</v>
      </c>
      <c r="BB5">
        <v>0.0337611852454758</v>
      </c>
      <c r="BC5">
        <v>0.0974975590211138</v>
      </c>
      <c r="BD5">
        <v>0.0449507441145964</v>
      </c>
      <c r="BE5">
        <v>0.11823014342064</v>
      </c>
      <c r="BF5">
        <v>0.195950017914898</v>
      </c>
      <c r="BG5">
        <v>0.14869143609188</v>
      </c>
      <c r="BH5">
        <v>0.100122674345859</v>
      </c>
      <c r="BI5">
        <v>0.0318303507039615</v>
      </c>
      <c r="BJ5">
        <v>0.210973212292081</v>
      </c>
      <c r="BK5">
        <v>0.165539033627804</v>
      </c>
      <c r="BL5">
        <v>0.0425531914893617</v>
      </c>
      <c r="BM5">
        <v>0.0964863230982805</v>
      </c>
      <c r="BN5">
        <v>0.141386186114275</v>
      </c>
      <c r="BO5">
        <v>0.0722139314689769</v>
      </c>
      <c r="BP5">
        <v>0.173680156912707</v>
      </c>
      <c r="BQ5">
        <v>0.15018428462951</v>
      </c>
      <c r="BR5">
        <v>0.105508209745443</v>
      </c>
      <c r="BS5">
        <v>0.0499725226667231</v>
      </c>
      <c r="BT5">
        <v>0.122463893834885</v>
      </c>
      <c r="BU5">
        <v>0.0302509900271162</v>
      </c>
      <c r="BV5">
        <v>0.147433088234533</v>
      </c>
      <c r="BW5">
        <v>0.112606355612935</v>
      </c>
      <c r="BX5">
        <v>0.0247739369938144</v>
      </c>
      <c r="BY5">
        <v>0.157690090923192</v>
      </c>
      <c r="BZ5">
        <v>0.158211372606372</v>
      </c>
      <c r="CA5">
        <v>0.122272489470937</v>
      </c>
      <c r="CB5">
        <v>0.0557728734508546</v>
      </c>
      <c r="CC5">
        <v>0.111939207548125</v>
      </c>
      <c r="CD5">
        <v>0.0659088130010371</v>
      </c>
      <c r="CE5">
        <v>0.0947810716158191</v>
      </c>
      <c r="CF5">
        <v>0.0742869413569336</v>
      </c>
      <c r="CG5">
        <v>0.043013239361934</v>
      </c>
      <c r="CH5">
        <v>0.203386124355807</v>
      </c>
      <c r="CI5">
        <v>0.0289804351502968</v>
      </c>
      <c r="CJ5">
        <v>0.116867027308446</v>
      </c>
      <c r="CK5">
        <v>0.160156055321893</v>
      </c>
      <c r="CL5">
        <v>0.072782274176995</v>
      </c>
      <c r="CM5">
        <v>0.144082231552714</v>
      </c>
      <c r="CN5">
        <v>0.0601740102710848</v>
      </c>
      <c r="CO5">
        <v>0.0973169132434551</v>
      </c>
      <c r="CP5">
        <v>0.0848061831615321</v>
      </c>
      <c r="CQ5">
        <v>0.0706718193012768</v>
      </c>
      <c r="CR5">
        <v>0.146118009886662</v>
      </c>
      <c r="CS5">
        <v>0.115117407928676</v>
      </c>
      <c r="CT5">
        <v>0.124343277196677</v>
      </c>
      <c r="CU5">
        <v>0.138742888596095</v>
      </c>
      <c r="CV5">
        <v>0.132373917891761</v>
      </c>
      <c r="CW5">
        <v>0.0916288779196091</v>
      </c>
      <c r="CX5">
        <v>0.180129519133911</v>
      </c>
      <c r="CY5">
        <v>0.161749072859768</v>
      </c>
      <c r="CZ5">
        <v>0.0735739548520329</v>
      </c>
      <c r="DA5">
        <v>0.194418424448017</v>
      </c>
      <c r="DB5">
        <v>0.0390959214447253</v>
      </c>
      <c r="DC5">
        <v>0.0619229353725382</v>
      </c>
      <c r="DD5">
        <v>0.121385386068926</v>
      </c>
      <c r="DE5">
        <v>0.0602982085668348</v>
      </c>
      <c r="DF5">
        <v>0.0606368787279557</v>
      </c>
      <c r="DG5">
        <v>0.185949492683371</v>
      </c>
      <c r="DH5">
        <v>0.196255136352093</v>
      </c>
      <c r="DI5">
        <v>0.0643204154156633</v>
      </c>
      <c r="DJ5">
        <v>0.0894167803005638</v>
      </c>
      <c r="DK5">
        <v>0.0458724176387443</v>
      </c>
      <c r="DL5">
        <v>0.0969641329240861</v>
      </c>
      <c r="DM5">
        <v>0.114892497087819</v>
      </c>
      <c r="DN5">
        <v>0.126722185899007</v>
      </c>
      <c r="DO5">
        <v>0.161805864621761</v>
      </c>
      <c r="DP5">
        <v>0.108003705022647</v>
      </c>
      <c r="DQ5">
        <v>0.0490285467742227</v>
      </c>
      <c r="DR5">
        <v>0.185321622945144</v>
      </c>
      <c r="DS5">
        <v>0.196866781083562</v>
      </c>
      <c r="DT5">
        <v>0.175828196267787</v>
      </c>
      <c r="DU5">
        <v>0.0818279097737339</v>
      </c>
      <c r="DV5">
        <v>0.0446709803954671</v>
      </c>
      <c r="DW5">
        <v>0.11927311146091</v>
      </c>
      <c r="DX5">
        <v>0.143465474609659</v>
      </c>
      <c r="DY5">
        <v>0.170822171136166</v>
      </c>
      <c r="DZ5">
        <v>0.145997229948136</v>
      </c>
      <c r="EA5">
        <v>0.0382796327757509</v>
      </c>
      <c r="EB5">
        <v>0.129999754704414</v>
      </c>
      <c r="EC5">
        <v>0.0932820423112165</v>
      </c>
      <c r="ED5">
        <v>0.159303543495673</v>
      </c>
      <c r="EE5">
        <v>0.186282435777513</v>
      </c>
      <c r="EF5">
        <v>0.0230632802007221</v>
      </c>
      <c r="EG5">
        <v>0.178329346803289</v>
      </c>
      <c r="EH5">
        <v>0.142630015870515</v>
      </c>
      <c r="EI5">
        <v>0.0626879223414487</v>
      </c>
      <c r="EJ5">
        <v>0.110920296766093</v>
      </c>
      <c r="EK5">
        <v>0.129060582836348</v>
      </c>
      <c r="EL5">
        <v>0.0800365965252444</v>
      </c>
      <c r="EM5">
        <v>0.147859128873822</v>
      </c>
      <c r="EN5">
        <v>0.116500048398066</v>
      </c>
      <c r="EO5">
        <v>0.158956384957576</v>
      </c>
      <c r="EP5">
        <v>0.133896126258871</v>
      </c>
      <c r="EQ5">
        <v>0.17941524176855</v>
      </c>
      <c r="ER5">
        <v>0.122175107005275</v>
      </c>
      <c r="ES5">
        <v>0.0974253583884622</v>
      </c>
      <c r="ET5">
        <v>0.0805092475868771</v>
      </c>
      <c r="EU5">
        <v>0.166463996437883</v>
      </c>
      <c r="EV5">
        <v>0.117760041585048</v>
      </c>
      <c r="EW5">
        <v>0.0614602850288788</v>
      </c>
      <c r="EX5">
        <v>0.132874610344486</v>
      </c>
      <c r="EY5">
        <v>0.102888766039771</v>
      </c>
      <c r="EZ5">
        <v>0.119267480654969</v>
      </c>
      <c r="FA5">
        <v>0.0482247456513807</v>
      </c>
      <c r="FB5">
        <v>0.171581132313385</v>
      </c>
      <c r="FC5">
        <v>0.128360465447183</v>
      </c>
      <c r="FD5">
        <v>0.0372000487320958</v>
      </c>
      <c r="FE5">
        <v>0.0673721536853215</v>
      </c>
      <c r="FF5">
        <v>0.0527270504008297</v>
      </c>
      <c r="FG5">
        <v>0.137394918024647</v>
      </c>
      <c r="FH5">
        <v>0.0792077519943322</v>
      </c>
      <c r="FI5">
        <v>0.150896649672106</v>
      </c>
      <c r="FJ5">
        <v>0.0896141574826838</v>
      </c>
      <c r="FK5">
        <v>0.0692135016050425</v>
      </c>
      <c r="FL5">
        <v>0.127458038236473</v>
      </c>
      <c r="FM5">
        <v>0.095386823171842</v>
      </c>
      <c r="FN5">
        <v>0.0821955976147492</v>
      </c>
      <c r="FO5">
        <v>0.0294019041289691</v>
      </c>
      <c r="FP5">
        <v>0.154446857653189</v>
      </c>
      <c r="FQ5">
        <v>0.175521063996964</v>
      </c>
      <c r="FR5">
        <v>0.132761585856653</v>
      </c>
      <c r="FS5">
        <v>0.0805670548104966</v>
      </c>
      <c r="FT5">
        <v>0.0716983542727882</v>
      </c>
      <c r="FU5">
        <v>0.0389284863222543</v>
      </c>
      <c r="FV5">
        <v>0.0306377763827125</v>
      </c>
      <c r="FW5">
        <v>0.107296425807132</v>
      </c>
      <c r="FX5">
        <v>0.14845011410096</v>
      </c>
      <c r="FY5">
        <v>0.128185496893867</v>
      </c>
      <c r="FZ5">
        <v>0.0640351793520439</v>
      </c>
      <c r="GA5">
        <v>0.025178155969343</v>
      </c>
      <c r="GB5">
        <v>0.0565817464430676</v>
      </c>
      <c r="GC5">
        <v>0.0478152785051944</v>
      </c>
      <c r="GD5">
        <v>0.108061755929833</v>
      </c>
      <c r="GE5">
        <v>0.121399412020962</v>
      </c>
      <c r="GF5">
        <v>0.168567258161156</v>
      </c>
      <c r="GG5">
        <v>0.148070278729377</v>
      </c>
      <c r="GH5">
        <v>0.096809368881188</v>
      </c>
      <c r="GI5">
        <v>0.0446967830759768</v>
      </c>
      <c r="GJ5">
        <v>0.0728980530099549</v>
      </c>
      <c r="GK5">
        <v>0.149818029154692</v>
      </c>
      <c r="GL5">
        <v>0.0601153819736649</v>
      </c>
      <c r="GM5">
        <v>0.13756554353512</v>
      </c>
      <c r="GN5">
        <v>0.172606183818961</v>
      </c>
      <c r="GO5">
        <v>0.174227804207195</v>
      </c>
      <c r="GP5">
        <v>0.190433006521314</v>
      </c>
      <c r="GQ5">
        <v>0.0848041167088908</v>
      </c>
      <c r="GR5">
        <v>0.18574309950902</v>
      </c>
      <c r="GS5">
        <v>0.203325978738098</v>
      </c>
      <c r="GT5">
        <v>0.0343925534142177</v>
      </c>
      <c r="GU5">
        <v>0.0861603721569918</v>
      </c>
      <c r="GV5">
        <v>0.106101169013205</v>
      </c>
      <c r="GW5">
        <v>0.0479361277162177</v>
      </c>
      <c r="GX5">
        <v>0.161126857799109</v>
      </c>
      <c r="GY5">
        <v>0.135787529799001</v>
      </c>
      <c r="GZ5">
        <v>0.179693113449382</v>
      </c>
      <c r="HA5">
        <v>0.112584619979281</v>
      </c>
      <c r="HB5">
        <v>0.021201545790383</v>
      </c>
      <c r="HC5">
        <v>0.153506339235985</v>
      </c>
      <c r="HD5">
        <v>0.174979751453072</v>
      </c>
      <c r="HE5">
        <v>0.185625996394955</v>
      </c>
      <c r="HF5">
        <v>0.190004786011042</v>
      </c>
      <c r="HG5">
        <v>0.178204416917801</v>
      </c>
      <c r="HH5">
        <v>0.0625534743115605</v>
      </c>
      <c r="HI5">
        <v>0.0374752686277872</v>
      </c>
      <c r="HJ5">
        <v>0.0849250256661252</v>
      </c>
      <c r="HK5">
        <v>0.156174982702337</v>
      </c>
      <c r="HL5">
        <v>0.0219144008749259</v>
      </c>
      <c r="HM5">
        <v>0.120977580462955</v>
      </c>
      <c r="HN5">
        <v>0.210684151550319</v>
      </c>
      <c r="HO5">
        <v>0.0448868482129088</v>
      </c>
      <c r="HP5">
        <v>0.0489558372763026</v>
      </c>
      <c r="HQ5">
        <v>0.0392133787500281</v>
      </c>
      <c r="HR5">
        <v>0.0554850128310038</v>
      </c>
      <c r="HS5">
        <v>0.1704579011153</v>
      </c>
      <c r="HT5">
        <v>0.136215729406349</v>
      </c>
      <c r="HU5">
        <v>0.0555676158087217</v>
      </c>
      <c r="HV5">
        <v>0.192262372243444</v>
      </c>
      <c r="HW5">
        <v>0.0770561783793004</v>
      </c>
      <c r="HX5">
        <v>0.0703038590847407</v>
      </c>
      <c r="HY5">
        <v>0.192927622148632</v>
      </c>
      <c r="HZ5">
        <v>0.108030332790729</v>
      </c>
      <c r="IA5">
        <v>0.161767602310903</v>
      </c>
      <c r="IB5">
        <v>0.193956595412718</v>
      </c>
      <c r="IC5">
        <v>0.13390153213813</v>
      </c>
      <c r="ID5">
        <v>0.158947764646557</v>
      </c>
      <c r="IE5">
        <v>0.166633291332091</v>
      </c>
      <c r="IF5">
        <v>0.176711006867377</v>
      </c>
      <c r="IG5">
        <v>0.156093233194491</v>
      </c>
      <c r="IH5">
        <v>0.157030176256001</v>
      </c>
      <c r="II5">
        <v>0.153349630855089</v>
      </c>
      <c r="IJ5">
        <v>0.1731817317175</v>
      </c>
      <c r="IK5">
        <v>0.191662667788031</v>
      </c>
      <c r="IL5">
        <v>0.0798436594912399</v>
      </c>
      <c r="IM5">
        <v>0.106903860699386</v>
      </c>
      <c r="IN5">
        <v>0.0463199640186659</v>
      </c>
      <c r="IO5">
        <v>0.188860635330117</v>
      </c>
      <c r="IP5">
        <v>0.0357071700389517</v>
      </c>
      <c r="IQ5">
        <v>0.190741057012956</v>
      </c>
      <c r="IR5">
        <v>0.0882502616634372</v>
      </c>
      <c r="IS5">
        <v>0.197445290063018</v>
      </c>
      <c r="IT5">
        <v>0.0232456014584802</v>
      </c>
      <c r="IU5">
        <v>0.184291508035521</v>
      </c>
      <c r="IV5">
        <v>0.0323479513208555</v>
      </c>
      <c r="IW5">
        <v>0.200096576332244</v>
      </c>
      <c r="IX5">
        <v>0.0513339527245162</v>
      </c>
      <c r="IY5">
        <v>0.161394740194375</v>
      </c>
      <c r="IZ5">
        <v>0.0769997741282234</v>
      </c>
      <c r="JA5">
        <v>0.139848793415462</v>
      </c>
      <c r="JB5">
        <v>0.0408603017307366</v>
      </c>
      <c r="JC5">
        <v>0.190062968789345</v>
      </c>
      <c r="JD5">
        <v>0.0780820228311964</v>
      </c>
      <c r="JE5">
        <v>0.11584618052324</v>
      </c>
      <c r="JF5">
        <v>0.0605671410640218</v>
      </c>
      <c r="JG5">
        <v>0.0821170190826268</v>
      </c>
      <c r="JH5">
        <v>0.131535291195998</v>
      </c>
      <c r="JI5">
        <v>0.124335487200795</v>
      </c>
      <c r="JJ5">
        <v>0.0470477282052681</v>
      </c>
      <c r="JK5">
        <v>0.190160514017881</v>
      </c>
      <c r="JL5">
        <v>0.123015197146489</v>
      </c>
      <c r="JM5">
        <v>0.0935172196587062</v>
      </c>
      <c r="JN5">
        <v>0.192505582978214</v>
      </c>
      <c r="JO5">
        <v>0.165971414504808</v>
      </c>
      <c r="JP5">
        <v>0.00978981722875541</v>
      </c>
      <c r="JQ5">
        <v>0.0162072212775438</v>
      </c>
      <c r="JR5">
        <v>0.149430521584506</v>
      </c>
      <c r="JS5">
        <v>0.179871313352822</v>
      </c>
      <c r="JT5">
        <v>0.145454033923762</v>
      </c>
      <c r="JU5">
        <v>0.180059476903357</v>
      </c>
      <c r="JV5">
        <v>0.147374536781936</v>
      </c>
      <c r="JW5">
        <v>0.107686101274753</v>
      </c>
      <c r="JX5">
        <v>0.13493639513592</v>
      </c>
      <c r="JY5">
        <v>0.132823243936995</v>
      </c>
      <c r="JZ5">
        <v>0.101315196025464</v>
      </c>
      <c r="KA5">
        <v>0.198899732191756</v>
      </c>
      <c r="KB5">
        <v>0.114884897771766</v>
      </c>
      <c r="KC5">
        <v>0.0904797542980368</v>
      </c>
      <c r="KD5">
        <v>0.00667869916417384</v>
      </c>
      <c r="KE5">
        <v>0.0997784805897406</v>
      </c>
      <c r="KF5">
        <v>0.0945626477541371</v>
      </c>
      <c r="KG5">
        <v>0.148095664080681</v>
      </c>
      <c r="KH5">
        <v>0.159586129356602</v>
      </c>
      <c r="KI5">
        <v>0.0882409485951509</v>
      </c>
      <c r="KJ5">
        <v>0.0952786134680662</v>
      </c>
      <c r="KK5">
        <v>0.193480593991675</v>
      </c>
      <c r="KL5">
        <v>0.0717465224705444</v>
      </c>
      <c r="KM5">
        <v>0.152429391507241</v>
      </c>
      <c r="KN5">
        <v>0.138049176156969</v>
      </c>
      <c r="KO5">
        <v>0.101074938510328</v>
      </c>
      <c r="KP5">
        <v>0.117755980823945</v>
      </c>
      <c r="KQ5">
        <v>0.175073007901214</v>
      </c>
      <c r="KR5">
        <v>0.00935724356740577</v>
      </c>
      <c r="KS5">
        <v>0.104210983480697</v>
      </c>
      <c r="KT5">
        <v>0.132314978563887</v>
      </c>
      <c r="KU5">
        <v>0.165286841438509</v>
      </c>
      <c r="KV5">
        <v>0.0772581127248739</v>
      </c>
      <c r="KW5">
        <v>0.11451949351399</v>
      </c>
      <c r="KX5">
        <v>0.171312086054395</v>
      </c>
      <c r="KY5">
        <v>0.192859569632835</v>
      </c>
      <c r="KZ5">
        <v>0.0446182987606836</v>
      </c>
      <c r="LA5">
        <v>0.108502579780503</v>
      </c>
      <c r="LB5">
        <v>0.128619898306441</v>
      </c>
      <c r="LC5">
        <v>0.168310276119771</v>
      </c>
      <c r="LD5">
        <v>0.103168772895185</v>
      </c>
      <c r="LE5">
        <v>0.200935714928073</v>
      </c>
      <c r="LF5">
        <v>0.12896089853538</v>
      </c>
      <c r="LG5">
        <v>0.136710357817702</v>
      </c>
      <c r="LH5">
        <v>0.160938524193488</v>
      </c>
      <c r="LI5">
        <v>0.0178535850194759</v>
      </c>
      <c r="LJ5">
        <v>0.115611705971134</v>
      </c>
      <c r="LK5">
        <v>0.121889020159774</v>
      </c>
      <c r="LL5">
        <v>0.174738943188537</v>
      </c>
      <c r="LM5">
        <v>0.146164012461846</v>
      </c>
      <c r="LN5">
        <v>0.0635265940304006</v>
      </c>
      <c r="LO5">
        <v>0.183320151410835</v>
      </c>
      <c r="LP5">
        <v>0.118169847273942</v>
      </c>
      <c r="LQ5">
        <v>0.0710621202850161</v>
      </c>
      <c r="LR5">
        <v>0.0981947176071173</v>
      </c>
      <c r="LS5">
        <v>0.00859814780137601</v>
      </c>
      <c r="LT5">
        <v>0.0740621694609001</v>
      </c>
      <c r="LU5">
        <v>0.151918626450447</v>
      </c>
      <c r="LV5">
        <v>0.181329772359458</v>
      </c>
      <c r="LW5">
        <v>0.132658150621849</v>
      </c>
      <c r="LX5">
        <v>0.17520204181775</v>
      </c>
      <c r="LY5">
        <v>0.14504784040703</v>
      </c>
      <c r="LZ5">
        <v>0.199675436242791</v>
      </c>
      <c r="MA5">
        <v>0.0639468183614891</v>
      </c>
      <c r="MB5">
        <v>0.022815090099785</v>
      </c>
      <c r="MC5">
        <v>0.149267254347643</v>
      </c>
      <c r="MD5">
        <v>0.125822761043978</v>
      </c>
      <c r="ME5">
        <v>0.121951855161601</v>
      </c>
      <c r="MF5">
        <v>0.0302509900271162</v>
      </c>
      <c r="MG5">
        <v>0.20186805906083</v>
      </c>
      <c r="MH5">
        <v>0.189046778949176</v>
      </c>
      <c r="MI5">
        <v>0.0631613940799889</v>
      </c>
      <c r="MJ5">
        <v>0.0946958641881658</v>
      </c>
      <c r="MK5">
        <v>0.156916873572074</v>
      </c>
      <c r="ML5">
        <v>0.14520669426527</v>
      </c>
      <c r="MM5">
        <v>0.158806429162224</v>
      </c>
      <c r="MN5">
        <v>0.0109638841484059</v>
      </c>
      <c r="MO5">
        <v>0.0814423679370253</v>
      </c>
      <c r="MP5">
        <v>0.134529528059472</v>
      </c>
      <c r="MQ5">
        <v>0.190104199607787</v>
      </c>
      <c r="MR5">
        <v>0.0833199406435126</v>
      </c>
      <c r="MS5">
        <v>0.140252682447651</v>
      </c>
      <c r="MT5">
        <v>0.20295525317769</v>
      </c>
      <c r="MU5">
        <v>0.0699851926996714</v>
      </c>
      <c r="MV5">
        <v>0.173320523610597</v>
      </c>
      <c r="MW5">
        <v>0.123155324372174</v>
      </c>
      <c r="MX5">
        <v>0.15672044732996</v>
      </c>
      <c r="MY5">
        <v>0.18552817718661</v>
      </c>
      <c r="MZ5">
        <v>0.133438603785467</v>
      </c>
      <c r="NA5">
        <v>0.165242699426948</v>
      </c>
      <c r="NB5">
        <v>0.155085325528216</v>
      </c>
      <c r="NC5">
        <v>0.147991497786103</v>
      </c>
      <c r="ND5">
        <v>0.0594830777860983</v>
      </c>
      <c r="NE5">
        <v>0.0770744706474226</v>
      </c>
      <c r="NF5">
        <v>0.197197065273016</v>
      </c>
      <c r="NG5">
        <v>0.146621458459563</v>
      </c>
      <c r="NH5">
        <v>0.177640816849874</v>
      </c>
      <c r="NI5">
        <v>0.100293467884535</v>
      </c>
      <c r="NJ5">
        <v>0.0754289023288857</v>
      </c>
      <c r="NK5">
        <v>0.138092287994411</v>
      </c>
      <c r="NL5">
        <v>0.153333375573939</v>
      </c>
      <c r="NM5">
        <v>0.0186000243660479</v>
      </c>
      <c r="NN5">
        <v>0.147181227469625</v>
      </c>
      <c r="NO5">
        <v>0.0563369933861594</v>
      </c>
      <c r="NP5">
        <v>0.175348687925928</v>
      </c>
      <c r="NQ5">
        <v>0.173840433628118</v>
      </c>
      <c r="NR5">
        <v>0.0901547820341739</v>
      </c>
      <c r="NS5">
        <v>0.208866729344209</v>
      </c>
      <c r="NT5">
        <v>0.178207922587514</v>
      </c>
      <c r="NU5">
        <v>0.187031057026728</v>
      </c>
      <c r="NV5">
        <v>0.115376445996486</v>
      </c>
      <c r="NW5">
        <v>0.194369833227645</v>
      </c>
      <c r="NX5">
        <v>0.115415140005863</v>
      </c>
      <c r="NY5">
        <v>0.0381632498260395</v>
      </c>
      <c r="NZ5">
        <v>0.122251834985162</v>
      </c>
      <c r="OA5">
        <v>0.116560761321671</v>
      </c>
      <c r="OB5">
        <v>0.150057976779649</v>
      </c>
      <c r="OC5">
        <v>0.157913090391894</v>
      </c>
      <c r="OD5">
        <v>0.172350134284955</v>
      </c>
      <c r="OE5">
        <v>0.163848462858229</v>
      </c>
      <c r="OF5">
        <v>0.207102304889812</v>
      </c>
      <c r="OG5">
        <v>0.0903504952689814</v>
      </c>
      <c r="OH5">
        <v>0.164587736898293</v>
      </c>
      <c r="OI5">
        <v>0.0513339527245162</v>
      </c>
      <c r="OJ5">
        <v>0.105118142822915</v>
      </c>
      <c r="OK5">
        <v>0.144628991305805</v>
      </c>
      <c r="OL5">
        <v>0.163494229213692</v>
      </c>
      <c r="OM5">
        <v>0.16958182908456</v>
      </c>
      <c r="ON5">
        <v>0.107446265329291</v>
      </c>
      <c r="OO5">
        <v>0.135141304984933</v>
      </c>
      <c r="OP5">
        <v>0.127235531488336</v>
      </c>
      <c r="OQ5">
        <v>0.167767652627284</v>
      </c>
      <c r="OR5">
        <v>0.179706040233642</v>
      </c>
      <c r="OS5">
        <v>0.157481705661907</v>
      </c>
      <c r="OT5">
        <v>0.165278690212606</v>
      </c>
      <c r="OU5">
        <v>0.169220991059233</v>
      </c>
      <c r="OV5">
        <v>0.149493804593766</v>
      </c>
      <c r="OW5">
        <v>0.0788786780662236</v>
      </c>
      <c r="OX5">
        <v>0.0969687577214878</v>
      </c>
      <c r="OY5">
        <v>0.170550446246719</v>
      </c>
      <c r="OZ5">
        <v>0.160839635238936</v>
      </c>
      <c r="PA5">
        <v>0.196688788345324</v>
      </c>
      <c r="PB5">
        <v>0.146709645001768</v>
      </c>
      <c r="PC5">
        <v>0.0907059671537244</v>
      </c>
      <c r="PD5">
        <v>0.161273807356966</v>
      </c>
      <c r="PE5">
        <v>0.0958123913894879</v>
      </c>
      <c r="PF5">
        <v>0.161790933313701</v>
      </c>
      <c r="PG5">
        <v>0.0562284932001311</v>
      </c>
      <c r="PH5">
        <v>0.154165935312345</v>
      </c>
      <c r="PI5">
        <v>0.0898302289858448</v>
      </c>
      <c r="PJ5">
        <v>0.159762181536655</v>
      </c>
      <c r="PK5">
        <v>0.0530505845066025</v>
      </c>
      <c r="PL5">
        <v>0.0946599566519046</v>
      </c>
      <c r="PM5">
        <v>0.156467028626528</v>
      </c>
      <c r="PN5">
        <v>0.188382764106556</v>
      </c>
      <c r="PO5">
        <v>0.159961702524167</v>
      </c>
      <c r="PP5">
        <v>0.182033203025991</v>
      </c>
      <c r="PQ5">
        <v>0.147406070349422</v>
      </c>
      <c r="PR5">
        <v>0.0969666746788848</v>
      </c>
      <c r="PS5">
        <v>0.0118214954765326</v>
      </c>
      <c r="PT5">
        <v>0.0727846004076583</v>
      </c>
      <c r="PU5">
        <v>0.17364860524013</v>
      </c>
      <c r="PV5">
        <v>0.167793698749934</v>
      </c>
      <c r="PW5">
        <v>0.152765047935159</v>
      </c>
      <c r="PX5">
        <v>0.101410848171796</v>
      </c>
      <c r="PY5">
        <v>0.177054672471353</v>
      </c>
      <c r="PZ5">
        <v>0.110057992959058</v>
      </c>
      <c r="QA5">
        <v>0.0645901038748574</v>
      </c>
      <c r="QB5">
        <v>0.0190709855896874</v>
      </c>
      <c r="QC5">
        <v>0.0318303507039615</v>
      </c>
      <c r="QD5">
        <v>0.0562072245838763</v>
      </c>
      <c r="QE5">
        <v>0.0799335229518614</v>
      </c>
      <c r="QF5">
        <v>0.0815540130404037</v>
      </c>
      <c r="QG5">
        <v>0.0359094785703271</v>
      </c>
      <c r="QH5">
        <v>0.125632540531592</v>
      </c>
      <c r="QI5">
        <v>0.008338546554571</v>
      </c>
      <c r="QJ5">
        <v>0.123515043857206</v>
      </c>
      <c r="QK5">
        <v>0.0938918478733869</v>
      </c>
      <c r="QL5">
        <v>0.112720058521602</v>
      </c>
      <c r="QM5">
        <v>0.0247962995110745</v>
      </c>
      <c r="QN5">
        <v>0.150679850848331</v>
      </c>
      <c r="QO5">
        <v>0.146638276726548</v>
      </c>
      <c r="QP5">
        <v>0.0626163075591976</v>
      </c>
      <c r="QQ5">
        <v>0.090905540480038</v>
      </c>
      <c r="QR5">
        <v>0.20688855677981</v>
      </c>
      <c r="QS5">
        <v>0.144686308470527</v>
      </c>
      <c r="QT5">
        <v>0.120087051432861</v>
      </c>
      <c r="QU5">
        <v>0.181030554567601</v>
      </c>
      <c r="QV5">
        <v>0.0787333948866517</v>
      </c>
      <c r="QW5">
        <v>0.142762221257809</v>
      </c>
      <c r="QX5">
        <v>0.141001974041455</v>
      </c>
      <c r="QY5">
        <v>0.0890367248291566</v>
      </c>
      <c r="QZ5">
        <v>0.0402625627785849</v>
      </c>
      <c r="RA5">
        <v>0.107828508594344</v>
      </c>
      <c r="RB5">
        <v>0.152298623002797</v>
      </c>
      <c r="RC5">
        <v>0.0701928214824742</v>
      </c>
      <c r="RD5">
        <v>0.0898378508750002</v>
      </c>
      <c r="RE5">
        <v>0.175961405141678</v>
      </c>
      <c r="RF5">
        <v>0.0984786488154278</v>
      </c>
      <c r="RG5">
        <v>0.154113906958589</v>
      </c>
      <c r="RH5">
        <v>0.132041290325987</v>
      </c>
      <c r="RI5">
        <v>0.0971607430833466</v>
      </c>
      <c r="RJ5">
        <v>0.0557478013554312</v>
      </c>
      <c r="RK5">
        <v>0.17091547777004</v>
      </c>
      <c r="RL5">
        <v>0.155709418655045</v>
      </c>
      <c r="RM5">
        <v>0.106573671393515</v>
      </c>
      <c r="RN5">
        <v>0.177733225201829</v>
      </c>
      <c r="RO5">
        <v>0.19389278799113</v>
      </c>
      <c r="RP5">
        <v>0.124146065166651</v>
      </c>
      <c r="RQ5">
        <v>0.0475206532328932</v>
      </c>
      <c r="RR5">
        <v>0.133709575539737</v>
      </c>
      <c r="RS5">
        <v>0.125638887145575</v>
      </c>
      <c r="RT5">
        <v>0.0642320024317196</v>
      </c>
      <c r="RU5">
        <v>0.119780444033601</v>
      </c>
      <c r="RV5">
        <v>0.014337746453978</v>
      </c>
      <c r="RW5">
        <v>0.10389617630683</v>
      </c>
      <c r="RX5">
        <v>0.199002336000161</v>
      </c>
      <c r="RY5">
        <v>0.157976578243268</v>
      </c>
      <c r="RZ5">
        <v>0.154966400180162</v>
      </c>
      <c r="SA5">
        <v>0.114993646946609</v>
      </c>
      <c r="SB5">
        <v>0.0983669034141683</v>
      </c>
      <c r="SC5">
        <v>0.154579854527647</v>
      </c>
      <c r="SD5">
        <v>0.157131743256372</v>
      </c>
      <c r="SE5">
        <v>0.152805038710257</v>
      </c>
      <c r="SF5">
        <v>0.167799732482109</v>
      </c>
      <c r="SG5">
        <v>0.108943907349835</v>
      </c>
    </row>
    <row r="6" spans="1:501">
      <c r="A6" s="1">
        <v>4</v>
      </c>
      <c r="B6">
        <v>0.148896072768324</v>
      </c>
      <c r="C6">
        <v>0.142105963845505</v>
      </c>
      <c r="D6">
        <v>0.152287169263321</v>
      </c>
      <c r="E6">
        <v>0.0747426937387283</v>
      </c>
      <c r="F6">
        <v>1</v>
      </c>
      <c r="G6">
        <v>0.246505446013653</v>
      </c>
      <c r="H6">
        <v>0.0748377674933457</v>
      </c>
      <c r="I6">
        <v>0.151013834240512</v>
      </c>
      <c r="J6">
        <v>0.0715184250028279</v>
      </c>
      <c r="K6">
        <v>0.0329154009338317</v>
      </c>
      <c r="L6">
        <v>0.217500068016002</v>
      </c>
      <c r="M6">
        <v>0.102597709161203</v>
      </c>
      <c r="N6">
        <v>0.177986342123883</v>
      </c>
      <c r="O6">
        <v>0.154827209420159</v>
      </c>
      <c r="P6">
        <v>0.12223703464881</v>
      </c>
      <c r="Q6">
        <v>0.110611504284438</v>
      </c>
      <c r="R6">
        <v>0.111960199003718</v>
      </c>
      <c r="S6">
        <v>0.276175458957082</v>
      </c>
      <c r="T6">
        <v>0.290719774974363</v>
      </c>
      <c r="U6">
        <v>0.19131788908574</v>
      </c>
      <c r="V6">
        <v>0.229546380231446</v>
      </c>
      <c r="W6">
        <v>0.106944152221084</v>
      </c>
      <c r="X6">
        <v>0.205804213452293</v>
      </c>
      <c r="Y6">
        <v>0.197622636612346</v>
      </c>
      <c r="Z6">
        <v>0.274585490083678</v>
      </c>
      <c r="AA6">
        <v>0.155670773182527</v>
      </c>
      <c r="AB6">
        <v>0.250777306604606</v>
      </c>
      <c r="AC6">
        <v>0.0309545604828603</v>
      </c>
      <c r="AD6">
        <v>0.314730509286099</v>
      </c>
      <c r="AE6">
        <v>0.256338451484364</v>
      </c>
      <c r="AF6">
        <v>0.145702425160601</v>
      </c>
      <c r="AG6">
        <v>0.307675826734367</v>
      </c>
      <c r="AH6">
        <v>0.114345259808582</v>
      </c>
      <c r="AI6">
        <v>0.0518874521662771</v>
      </c>
      <c r="AJ6">
        <v>0.269865101165699</v>
      </c>
      <c r="AK6">
        <v>0.211599006003203</v>
      </c>
      <c r="AL6">
        <v>0.154160517980211</v>
      </c>
      <c r="AM6">
        <v>0.198141314535367</v>
      </c>
      <c r="AN6">
        <v>0.310189135882342</v>
      </c>
      <c r="AO6">
        <v>0.161662865454889</v>
      </c>
      <c r="AP6">
        <v>0.19414506867883</v>
      </c>
      <c r="AQ6">
        <v>0.0530394835305437</v>
      </c>
      <c r="AR6">
        <v>0.172174877408721</v>
      </c>
      <c r="AS6">
        <v>0.222336452871776</v>
      </c>
      <c r="AT6">
        <v>0.187942014809733</v>
      </c>
      <c r="AU6">
        <v>0.0662336789593058</v>
      </c>
      <c r="AV6">
        <v>0.155346303788216</v>
      </c>
      <c r="AW6">
        <v>0.180203698022724</v>
      </c>
      <c r="AX6">
        <v>0.118287114648391</v>
      </c>
      <c r="AY6">
        <v>0.259972767354141</v>
      </c>
      <c r="AZ6">
        <v>0.294322583475639</v>
      </c>
      <c r="BA6">
        <v>0.0531306428361855</v>
      </c>
      <c r="BB6">
        <v>0.0592999453328881</v>
      </c>
      <c r="BC6">
        <v>0.0762597253524668</v>
      </c>
      <c r="BD6">
        <v>0.109548512615467</v>
      </c>
      <c r="BE6">
        <v>0.155749294431607</v>
      </c>
      <c r="BF6">
        <v>0.308932936710491</v>
      </c>
      <c r="BG6">
        <v>0.157925970749751</v>
      </c>
      <c r="BH6">
        <v>0.155448387522779</v>
      </c>
      <c r="BI6">
        <v>0.055908524625169</v>
      </c>
      <c r="BJ6">
        <v>0.293263377156491</v>
      </c>
      <c r="BK6">
        <v>0.230898903645039</v>
      </c>
      <c r="BL6">
        <v>0.0607284386627167</v>
      </c>
      <c r="BM6">
        <v>0.113289498201504</v>
      </c>
      <c r="BN6">
        <v>0.217295954381812</v>
      </c>
      <c r="BO6">
        <v>0.111778101126306</v>
      </c>
      <c r="BP6">
        <v>0.256893545474178</v>
      </c>
      <c r="BQ6">
        <v>0.186645058567349</v>
      </c>
      <c r="BR6">
        <v>0.176161975639538</v>
      </c>
      <c r="BS6">
        <v>0.059247721680897</v>
      </c>
      <c r="BT6">
        <v>0.186632713788768</v>
      </c>
      <c r="BU6">
        <v>0.0298881288832031</v>
      </c>
      <c r="BV6">
        <v>0.217485378819487</v>
      </c>
      <c r="BW6">
        <v>0.193800147875684</v>
      </c>
      <c r="BX6">
        <v>0.0598321122542463</v>
      </c>
      <c r="BY6">
        <v>0.236352239812568</v>
      </c>
      <c r="BZ6">
        <v>0.266312100965973</v>
      </c>
      <c r="CA6">
        <v>0.196044546840439</v>
      </c>
      <c r="CB6">
        <v>0.0514302850859452</v>
      </c>
      <c r="CC6">
        <v>0.185802111322489</v>
      </c>
      <c r="CD6">
        <v>0.0682191040240647</v>
      </c>
      <c r="CE6">
        <v>0.147859217427043</v>
      </c>
      <c r="CF6">
        <v>0.152908058795814</v>
      </c>
      <c r="CG6">
        <v>0.0613849814044851</v>
      </c>
      <c r="CH6">
        <v>0.336285108283957</v>
      </c>
      <c r="CI6">
        <v>0.05726562866782</v>
      </c>
      <c r="CJ6">
        <v>0.146622482936688</v>
      </c>
      <c r="CK6">
        <v>0.19835724075481</v>
      </c>
      <c r="CL6">
        <v>0.0915208630644859</v>
      </c>
      <c r="CM6">
        <v>0.189805283620665</v>
      </c>
      <c r="CN6">
        <v>0.0828727942841135</v>
      </c>
      <c r="CO6">
        <v>0.161775509385763</v>
      </c>
      <c r="CP6">
        <v>0.0418944657704155</v>
      </c>
      <c r="CQ6">
        <v>0.0651691689762019</v>
      </c>
      <c r="CR6">
        <v>0.183995018048497</v>
      </c>
      <c r="CS6">
        <v>0.185844072953141</v>
      </c>
      <c r="CT6">
        <v>0.227804620446935</v>
      </c>
      <c r="CU6">
        <v>0.186788510916228</v>
      </c>
      <c r="CV6">
        <v>0.157555173323897</v>
      </c>
      <c r="CW6">
        <v>0.162199203425352</v>
      </c>
      <c r="CX6">
        <v>0.27131317345958</v>
      </c>
      <c r="CY6">
        <v>0.21922501571195</v>
      </c>
      <c r="CZ6">
        <v>0.106344875670233</v>
      </c>
      <c r="DA6">
        <v>0.314162787969243</v>
      </c>
      <c r="DB6">
        <v>0.0669534063411986</v>
      </c>
      <c r="DC6">
        <v>0.117465923906519</v>
      </c>
      <c r="DD6">
        <v>0.229210798175126</v>
      </c>
      <c r="DE6">
        <v>0.145627607941427</v>
      </c>
      <c r="DF6">
        <v>0.117156430508531</v>
      </c>
      <c r="DG6">
        <v>0.274677954539353</v>
      </c>
      <c r="DH6">
        <v>0.313318585281017</v>
      </c>
      <c r="DI6">
        <v>0.111967093543728</v>
      </c>
      <c r="DJ6">
        <v>0.154348530140214</v>
      </c>
      <c r="DK6">
        <v>0.083929957783074</v>
      </c>
      <c r="DL6">
        <v>0.112707113514802</v>
      </c>
      <c r="DM6">
        <v>0.142086001151822</v>
      </c>
      <c r="DN6">
        <v>0.202313409735782</v>
      </c>
      <c r="DO6">
        <v>0.262960520088847</v>
      </c>
      <c r="DP6">
        <v>0.0882121109497932</v>
      </c>
      <c r="DQ6">
        <v>0.120367175098521</v>
      </c>
      <c r="DR6">
        <v>0.26163366290061</v>
      </c>
      <c r="DS6">
        <v>0.292589260494944</v>
      </c>
      <c r="DT6">
        <v>0.256124364289229</v>
      </c>
      <c r="DU6">
        <v>0.137977826292686</v>
      </c>
      <c r="DV6">
        <v>0.0750804871327203</v>
      </c>
      <c r="DW6">
        <v>0.168170965592605</v>
      </c>
      <c r="DX6">
        <v>0.185756626874846</v>
      </c>
      <c r="DY6">
        <v>0.28384023976654</v>
      </c>
      <c r="DZ6">
        <v>0.221533348637524</v>
      </c>
      <c r="EA6">
        <v>0.0705982067923019</v>
      </c>
      <c r="EB6">
        <v>0.207771244059152</v>
      </c>
      <c r="EC6">
        <v>0.153605204357881</v>
      </c>
      <c r="ED6">
        <v>0.275145747878123</v>
      </c>
      <c r="EE6">
        <v>0.243650699691888</v>
      </c>
      <c r="EF6">
        <v>0.0810191493666933</v>
      </c>
      <c r="EG6">
        <v>0.29017874233383</v>
      </c>
      <c r="EH6">
        <v>0.203753253561431</v>
      </c>
      <c r="EI6">
        <v>0.114343347024771</v>
      </c>
      <c r="EJ6">
        <v>0.177668321694596</v>
      </c>
      <c r="EK6">
        <v>0.223924388370101</v>
      </c>
      <c r="EL6">
        <v>0.0903732070605737</v>
      </c>
      <c r="EM6">
        <v>0.226828000194394</v>
      </c>
      <c r="EN6">
        <v>0.20809514724625</v>
      </c>
      <c r="EO6">
        <v>0.232066567594443</v>
      </c>
      <c r="EP6">
        <v>0.203087461909746</v>
      </c>
      <c r="EQ6">
        <v>0.290704557324814</v>
      </c>
      <c r="ER6">
        <v>0.167136389311182</v>
      </c>
      <c r="ES6">
        <v>0.0949733163506783</v>
      </c>
      <c r="ET6">
        <v>0.118975377024432</v>
      </c>
      <c r="EU6">
        <v>0.205334879618954</v>
      </c>
      <c r="EV6">
        <v>0.195020584616316</v>
      </c>
      <c r="EW6">
        <v>0.057831493196624</v>
      </c>
      <c r="EX6">
        <v>0.241215086407847</v>
      </c>
      <c r="EY6">
        <v>0.182456998639081</v>
      </c>
      <c r="EZ6">
        <v>0.143453575001894</v>
      </c>
      <c r="FA6">
        <v>0.0664160392130455</v>
      </c>
      <c r="FB6">
        <v>0.249157376620576</v>
      </c>
      <c r="FC6">
        <v>0.245014295018678</v>
      </c>
      <c r="FD6">
        <v>0.0490051113465351</v>
      </c>
      <c r="FE6">
        <v>0.124807544150677</v>
      </c>
      <c r="FF6">
        <v>0.0744208407535251</v>
      </c>
      <c r="FG6">
        <v>0.23782008666581</v>
      </c>
      <c r="FH6">
        <v>0.122490240497915</v>
      </c>
      <c r="FI6">
        <v>0.195942443472746</v>
      </c>
      <c r="FJ6">
        <v>0.152105863757648</v>
      </c>
      <c r="FK6">
        <v>0.091177712622518</v>
      </c>
      <c r="FL6">
        <v>0.21827723993061</v>
      </c>
      <c r="FM6">
        <v>0.170534330977543</v>
      </c>
      <c r="FN6">
        <v>0.123748053352275</v>
      </c>
      <c r="FO6">
        <v>0.0968307592831953</v>
      </c>
      <c r="FP6">
        <v>0.208509421134943</v>
      </c>
      <c r="FQ6">
        <v>0.259743231181887</v>
      </c>
      <c r="FR6">
        <v>0.156589478195551</v>
      </c>
      <c r="FS6">
        <v>0.147218409423754</v>
      </c>
      <c r="FT6">
        <v>0.157418513965092</v>
      </c>
      <c r="FU6">
        <v>0.0717948717948718</v>
      </c>
      <c r="FV6">
        <v>0.0470870955797419</v>
      </c>
      <c r="FW6">
        <v>0.166715642860096</v>
      </c>
      <c r="FX6">
        <v>0.246158521573776</v>
      </c>
      <c r="FY6">
        <v>0.216958022457881</v>
      </c>
      <c r="FZ6">
        <v>0.102432409212125</v>
      </c>
      <c r="GA6">
        <v>0.0663363828184194</v>
      </c>
      <c r="GB6">
        <v>0.0993831954215196</v>
      </c>
      <c r="GC6">
        <v>0.0359937016532678</v>
      </c>
      <c r="GD6">
        <v>0.122017775217313</v>
      </c>
      <c r="GE6">
        <v>0.190766841969566</v>
      </c>
      <c r="GF6">
        <v>0.291543799746661</v>
      </c>
      <c r="GG6">
        <v>0.226437937645474</v>
      </c>
      <c r="GH6">
        <v>0.166771113878413</v>
      </c>
      <c r="GI6">
        <v>0.103041503592591</v>
      </c>
      <c r="GJ6">
        <v>0.108557369853802</v>
      </c>
      <c r="GK6">
        <v>0.162385862552742</v>
      </c>
      <c r="GL6">
        <v>0.110869354281358</v>
      </c>
      <c r="GM6">
        <v>0.199163222647448</v>
      </c>
      <c r="GN6">
        <v>0.252392939134359</v>
      </c>
      <c r="GO6">
        <v>0.260277295642866</v>
      </c>
      <c r="GP6">
        <v>0.301038014950149</v>
      </c>
      <c r="GQ6">
        <v>0.175788180718818</v>
      </c>
      <c r="GR6">
        <v>0.267524246105196</v>
      </c>
      <c r="GS6">
        <v>0.307669013013909</v>
      </c>
      <c r="GT6">
        <v>0.0133860661789183</v>
      </c>
      <c r="GU6">
        <v>0.13782446754984</v>
      </c>
      <c r="GV6">
        <v>0.148507018535605</v>
      </c>
      <c r="GW6">
        <v>0.0841975698534748</v>
      </c>
      <c r="GX6">
        <v>0.241829263642769</v>
      </c>
      <c r="GY6">
        <v>0.193994820957102</v>
      </c>
      <c r="GZ6">
        <v>0.230348841503525</v>
      </c>
      <c r="HA6">
        <v>0.19880148733521</v>
      </c>
      <c r="HB6">
        <v>0.05120434705273</v>
      </c>
      <c r="HC6">
        <v>0.248660104154014</v>
      </c>
      <c r="HD6">
        <v>0.303995407164047</v>
      </c>
      <c r="HE6">
        <v>0.262890845086337</v>
      </c>
      <c r="HF6">
        <v>0.261496467894014</v>
      </c>
      <c r="HG6">
        <v>0.242430511437849</v>
      </c>
      <c r="HH6">
        <v>0.139057074708643</v>
      </c>
      <c r="HI6">
        <v>0.0320889851864628</v>
      </c>
      <c r="HJ6">
        <v>0.185172631233201</v>
      </c>
      <c r="HK6">
        <v>0.244212807147712</v>
      </c>
      <c r="HL6">
        <v>0.0184759784625428</v>
      </c>
      <c r="HM6">
        <v>0.131571753707345</v>
      </c>
      <c r="HN6">
        <v>0.300787903013977</v>
      </c>
      <c r="HO6">
        <v>0.0709574875186899</v>
      </c>
      <c r="HP6">
        <v>0.11516335992622</v>
      </c>
      <c r="HQ6">
        <v>0.0811758380185401</v>
      </c>
      <c r="HR6">
        <v>0.132895682790344</v>
      </c>
      <c r="HS6">
        <v>0.259213243625649</v>
      </c>
      <c r="HT6">
        <v>0.168023362398954</v>
      </c>
      <c r="HU6">
        <v>0.0640512615220348</v>
      </c>
      <c r="HV6">
        <v>0.285866874098487</v>
      </c>
      <c r="HW6">
        <v>0.147188317184359</v>
      </c>
      <c r="HX6">
        <v>0.112111786039883</v>
      </c>
      <c r="HY6">
        <v>0.311386407758268</v>
      </c>
      <c r="HZ6">
        <v>0.119359018689271</v>
      </c>
      <c r="IA6">
        <v>0.170619387309434</v>
      </c>
      <c r="IB6">
        <v>0.330520109207252</v>
      </c>
      <c r="IC6">
        <v>0.149551300221193</v>
      </c>
      <c r="ID6">
        <v>0.218751133635028</v>
      </c>
      <c r="IE6">
        <v>0.260936866283444</v>
      </c>
      <c r="IF6">
        <v>0.262805934836508</v>
      </c>
      <c r="IG6">
        <v>0.24675342749872</v>
      </c>
      <c r="IH6">
        <v>0.238225096715033</v>
      </c>
      <c r="II6">
        <v>0.211460278305405</v>
      </c>
      <c r="IJ6">
        <v>0.29340153773205</v>
      </c>
      <c r="IK6">
        <v>0.281558912546878</v>
      </c>
      <c r="IL6">
        <v>0.102551713455136</v>
      </c>
      <c r="IM6">
        <v>0.168132258581864</v>
      </c>
      <c r="IN6">
        <v>0.0966136388743751</v>
      </c>
      <c r="IO6">
        <v>0.226631010960674</v>
      </c>
      <c r="IP6">
        <v>0.0764375341649211</v>
      </c>
      <c r="IQ6">
        <v>0.293425897757586</v>
      </c>
      <c r="IR6">
        <v>0.15076897824483</v>
      </c>
      <c r="IS6">
        <v>0.308131632654405</v>
      </c>
      <c r="IT6">
        <v>0.0689003102115857</v>
      </c>
      <c r="IU6">
        <v>0.264696939364413</v>
      </c>
      <c r="IV6">
        <v>0.0497154576959905</v>
      </c>
      <c r="IW6">
        <v>0.321305415232068</v>
      </c>
      <c r="IX6">
        <v>0.0751380756765345</v>
      </c>
      <c r="IY6">
        <v>0.218206789236863</v>
      </c>
      <c r="IZ6">
        <v>0.155650075541936</v>
      </c>
      <c r="JA6">
        <v>0.218906694570483</v>
      </c>
      <c r="JB6">
        <v>0.10765381789622</v>
      </c>
      <c r="JC6">
        <v>0.261359018319025</v>
      </c>
      <c r="JD6">
        <v>0.128575712714863</v>
      </c>
      <c r="JE6">
        <v>0.181511987530639</v>
      </c>
      <c r="JF6">
        <v>0.132979193708369</v>
      </c>
      <c r="JG6">
        <v>0.145988322876716</v>
      </c>
      <c r="JH6">
        <v>0.190604367247699</v>
      </c>
      <c r="JI6">
        <v>0.167431932486695</v>
      </c>
      <c r="JJ6">
        <v>0.0752588217412252</v>
      </c>
      <c r="JK6">
        <v>0.310489605278879</v>
      </c>
      <c r="JL6">
        <v>0.1874728898598</v>
      </c>
      <c r="JM6">
        <v>0.169391711510824</v>
      </c>
      <c r="JN6">
        <v>0.265731048974129</v>
      </c>
      <c r="JO6">
        <v>0.246378788716163</v>
      </c>
      <c r="JP6">
        <v>0.0902756232306826</v>
      </c>
      <c r="JQ6">
        <v>0.0480384461415261</v>
      </c>
      <c r="JR6">
        <v>0.218289995916416</v>
      </c>
      <c r="JS6">
        <v>0.265524763603382</v>
      </c>
      <c r="JT6">
        <v>0.234419442322881</v>
      </c>
      <c r="JU6">
        <v>0.272911746672413</v>
      </c>
      <c r="JV6">
        <v>0.214289218520582</v>
      </c>
      <c r="JW6">
        <v>0.168979348552385</v>
      </c>
      <c r="JX6">
        <v>0.21261144252447</v>
      </c>
      <c r="JY6">
        <v>0.198060133115031</v>
      </c>
      <c r="JZ6">
        <v>0.171185367890901</v>
      </c>
      <c r="KA6">
        <v>0.284001985984838</v>
      </c>
      <c r="KB6">
        <v>0.202863308981136</v>
      </c>
      <c r="KC6">
        <v>0.114226239231608</v>
      </c>
      <c r="KD6">
        <v>0.0351924696171667</v>
      </c>
      <c r="KE6">
        <v>0.13144218133966</v>
      </c>
      <c r="KF6">
        <v>0.191528152705491</v>
      </c>
      <c r="KG6">
        <v>0.222277336755827</v>
      </c>
      <c r="KH6">
        <v>0.268860946461415</v>
      </c>
      <c r="KI6">
        <v>0.116243329205597</v>
      </c>
      <c r="KJ6">
        <v>0.0941357448663283</v>
      </c>
      <c r="KK6">
        <v>0.310683326228729</v>
      </c>
      <c r="KL6">
        <v>0.138621357998327</v>
      </c>
      <c r="KM6">
        <v>0.24179331883913</v>
      </c>
      <c r="KN6">
        <v>0.216983803239518</v>
      </c>
      <c r="KO6">
        <v>0.0544704779401922</v>
      </c>
      <c r="KP6">
        <v>0.184672215580134</v>
      </c>
      <c r="KQ6">
        <v>0.228708749958746</v>
      </c>
      <c r="KR6">
        <v>0.0431433485952956</v>
      </c>
      <c r="KS6">
        <v>0.176504521624366</v>
      </c>
      <c r="KT6">
        <v>0.217479984163975</v>
      </c>
      <c r="KU6">
        <v>0.224490559703546</v>
      </c>
      <c r="KV6">
        <v>0.106621638567984</v>
      </c>
      <c r="KW6">
        <v>0.198501456537351</v>
      </c>
      <c r="KX6">
        <v>0.281122581911504</v>
      </c>
      <c r="KY6">
        <v>0.308431145132872</v>
      </c>
      <c r="KZ6">
        <v>0.0220415507511194</v>
      </c>
      <c r="LA6">
        <v>0.165743528409969</v>
      </c>
      <c r="LB6">
        <v>0.142961737974253</v>
      </c>
      <c r="LC6">
        <v>0.251050143034588</v>
      </c>
      <c r="LD6">
        <v>0.179151914495775</v>
      </c>
      <c r="LE6">
        <v>0.265215631920534</v>
      </c>
      <c r="LF6">
        <v>0.192602573780206</v>
      </c>
      <c r="LG6">
        <v>0.216048041550227</v>
      </c>
      <c r="LH6">
        <v>0.288334622424626</v>
      </c>
      <c r="LI6">
        <v>0.0705577238445426</v>
      </c>
      <c r="LJ6">
        <v>0.0652713951864505</v>
      </c>
      <c r="LK6">
        <v>0.184357320369516</v>
      </c>
      <c r="LL6">
        <v>0.278106838616556</v>
      </c>
      <c r="LM6">
        <v>0.214126318033052</v>
      </c>
      <c r="LN6">
        <v>0.0675926369419375</v>
      </c>
      <c r="LO6">
        <v>0.269359767616297</v>
      </c>
      <c r="LP6">
        <v>0.177290678338633</v>
      </c>
      <c r="LQ6">
        <v>0.0624086479414297</v>
      </c>
      <c r="LR6">
        <v>0.0881971548056782</v>
      </c>
      <c r="LS6">
        <v>0.0351936247517665</v>
      </c>
      <c r="LT6">
        <v>0.0823205165272911</v>
      </c>
      <c r="LU6">
        <v>0.212980767595897</v>
      </c>
      <c r="LV6">
        <v>0.279141679336091</v>
      </c>
      <c r="LW6">
        <v>0.200455279977163</v>
      </c>
      <c r="LX6">
        <v>0.257321225780324</v>
      </c>
      <c r="LY6">
        <v>0.283358978398405</v>
      </c>
      <c r="LZ6">
        <v>0.267283022271618</v>
      </c>
      <c r="MA6">
        <v>0.0631797751791188</v>
      </c>
      <c r="MB6">
        <v>0.0150276151353069</v>
      </c>
      <c r="MC6">
        <v>0.235307413312231</v>
      </c>
      <c r="MD6">
        <v>0.184305609108529</v>
      </c>
      <c r="ME6">
        <v>0.174266634946587</v>
      </c>
      <c r="MF6">
        <v>0.0747203222080077</v>
      </c>
      <c r="MG6">
        <v>0.311083452171597</v>
      </c>
      <c r="MH6">
        <v>0.305171977955624</v>
      </c>
      <c r="MI6">
        <v>0.0600925212577331</v>
      </c>
      <c r="MJ6">
        <v>0.138607386183747</v>
      </c>
      <c r="MK6">
        <v>0.256838523827299</v>
      </c>
      <c r="ML6">
        <v>0.247941526767588</v>
      </c>
      <c r="MM6">
        <v>0.249126114588068</v>
      </c>
      <c r="MN6">
        <v>0.0505510701271883</v>
      </c>
      <c r="MO6">
        <v>0.152460881692298</v>
      </c>
      <c r="MP6">
        <v>0.185276631120077</v>
      </c>
      <c r="MQ6">
        <v>0.316788807427692</v>
      </c>
      <c r="MR6">
        <v>0.0670759764296446</v>
      </c>
      <c r="MS6">
        <v>0.214820699954788</v>
      </c>
      <c r="MT6">
        <v>0.298334422350321</v>
      </c>
      <c r="MU6">
        <v>0.141979209913279</v>
      </c>
      <c r="MV6">
        <v>0.247273687603464</v>
      </c>
      <c r="MW6">
        <v>0.150880811940173</v>
      </c>
      <c r="MX6">
        <v>0.26527623137362</v>
      </c>
      <c r="MY6">
        <v>0.300412862437331</v>
      </c>
      <c r="MZ6">
        <v>0.163977618713637</v>
      </c>
      <c r="NA6">
        <v>0.258495966490205</v>
      </c>
      <c r="NB6">
        <v>0.195942367856506</v>
      </c>
      <c r="NC6">
        <v>0.1894788489991</v>
      </c>
      <c r="ND6">
        <v>0.122763116918971</v>
      </c>
      <c r="NE6">
        <v>0.101533281401145</v>
      </c>
      <c r="NF6">
        <v>0.257841078478749</v>
      </c>
      <c r="NG6">
        <v>0.194671177308824</v>
      </c>
      <c r="NH6">
        <v>0.295491432980916</v>
      </c>
      <c r="NI6">
        <v>0.0978671071783816</v>
      </c>
      <c r="NJ6">
        <v>0.0915208630644859</v>
      </c>
      <c r="NK6">
        <v>0.123802917833514</v>
      </c>
      <c r="NL6">
        <v>0.218518818831127</v>
      </c>
      <c r="NM6">
        <v>0.0796333059381195</v>
      </c>
      <c r="NN6">
        <v>0.262642223636347</v>
      </c>
      <c r="NO6">
        <v>0.0865841358430371</v>
      </c>
      <c r="NP6">
        <v>0.258916168434788</v>
      </c>
      <c r="NQ6">
        <v>0.205268427260951</v>
      </c>
      <c r="NR6">
        <v>0.170333293907653</v>
      </c>
      <c r="NS6">
        <v>0.29351095299875</v>
      </c>
      <c r="NT6">
        <v>0.229543522431431</v>
      </c>
      <c r="NU6">
        <v>0.249047093668892</v>
      </c>
      <c r="NV6">
        <v>0.134829842907501</v>
      </c>
      <c r="NW6">
        <v>0.29535724950462</v>
      </c>
      <c r="NX6">
        <v>0.153895136164564</v>
      </c>
      <c r="NY6">
        <v>0.0666676620406661</v>
      </c>
      <c r="NZ6">
        <v>0.120785422128973</v>
      </c>
      <c r="OA6">
        <v>0.22089670796055</v>
      </c>
      <c r="OB6">
        <v>0.202352174410494</v>
      </c>
      <c r="OC6">
        <v>0.205985763879063</v>
      </c>
      <c r="OD6">
        <v>0.292959641238574</v>
      </c>
      <c r="OE6">
        <v>0.255141838825704</v>
      </c>
      <c r="OF6">
        <v>0.30233172162039</v>
      </c>
      <c r="OG6">
        <v>0.140446336859771</v>
      </c>
      <c r="OH6">
        <v>0.241807199425568</v>
      </c>
      <c r="OI6">
        <v>0.108950209730975</v>
      </c>
      <c r="OJ6">
        <v>0.217049980842812</v>
      </c>
      <c r="OK6">
        <v>0.278327990268474</v>
      </c>
      <c r="OL6">
        <v>0.231693960249636</v>
      </c>
      <c r="OM6">
        <v>0.29819951240222</v>
      </c>
      <c r="ON6">
        <v>0.100795958386682</v>
      </c>
      <c r="OO6">
        <v>0.185444837104385</v>
      </c>
      <c r="OP6">
        <v>0.165790577663073</v>
      </c>
      <c r="OQ6">
        <v>0.25029242026398</v>
      </c>
      <c r="OR6">
        <v>0.300416768144595</v>
      </c>
      <c r="OS6">
        <v>0.246515198817621</v>
      </c>
      <c r="OT6">
        <v>0.292352819571581</v>
      </c>
      <c r="OU6">
        <v>0.205819127504124</v>
      </c>
      <c r="OV6">
        <v>0.20712041504724</v>
      </c>
      <c r="OW6">
        <v>0.0880976391843206</v>
      </c>
      <c r="OX6">
        <v>0.113855949224024</v>
      </c>
      <c r="OY6">
        <v>0.243991930087934</v>
      </c>
      <c r="OZ6">
        <v>0.245027427887886</v>
      </c>
      <c r="PA6">
        <v>0.304839590235798</v>
      </c>
      <c r="PB6">
        <v>0.19219277772474</v>
      </c>
      <c r="PC6">
        <v>0.11949059669721</v>
      </c>
      <c r="PD6">
        <v>0.241599871247719</v>
      </c>
      <c r="PE6">
        <v>0.152512804625587</v>
      </c>
      <c r="PF6">
        <v>0.259439490288824</v>
      </c>
      <c r="PG6">
        <v>0.108145181242858</v>
      </c>
      <c r="PH6">
        <v>0.247970485546421</v>
      </c>
      <c r="PI6">
        <v>0.0974539603051828</v>
      </c>
      <c r="PJ6">
        <v>0.253390986442505</v>
      </c>
      <c r="PK6">
        <v>0.0279542623125845</v>
      </c>
      <c r="PL6">
        <v>0.0946791324153216</v>
      </c>
      <c r="PM6">
        <v>0.250145961061686</v>
      </c>
      <c r="PN6">
        <v>0.316192359656198</v>
      </c>
      <c r="PO6">
        <v>0.246304297609577</v>
      </c>
      <c r="PP6">
        <v>0.269564952404618</v>
      </c>
      <c r="PQ6">
        <v>0.191271150704977</v>
      </c>
      <c r="PR6">
        <v>0.171533989121426</v>
      </c>
      <c r="PS6">
        <v>0.0272526250165333</v>
      </c>
      <c r="PT6">
        <v>0.118008693953894</v>
      </c>
      <c r="PU6">
        <v>0.269812704725185</v>
      </c>
      <c r="PV6">
        <v>0.235777437094749</v>
      </c>
      <c r="PW6">
        <v>0.222226239848458</v>
      </c>
      <c r="PX6">
        <v>0.153833862051215</v>
      </c>
      <c r="PY6">
        <v>0.261810903185633</v>
      </c>
      <c r="PZ6">
        <v>0.213055453274183</v>
      </c>
      <c r="QA6">
        <v>0.0893414822604186</v>
      </c>
      <c r="QB6">
        <v>0.069088172232346</v>
      </c>
      <c r="QC6">
        <v>0.0524142418360959</v>
      </c>
      <c r="QD6">
        <v>0.0528885885347945</v>
      </c>
      <c r="QE6">
        <v>0.0421198501194125</v>
      </c>
      <c r="QF6">
        <v>0.0537171808373677</v>
      </c>
      <c r="QG6">
        <v>0.0236524958395633</v>
      </c>
      <c r="QH6">
        <v>0.196701732545264</v>
      </c>
      <c r="QI6">
        <v>0.0274617518190545</v>
      </c>
      <c r="QJ6">
        <v>0.188955063931268</v>
      </c>
      <c r="QK6">
        <v>0.158247223112536</v>
      </c>
      <c r="QL6">
        <v>0.140875734736299</v>
      </c>
      <c r="QM6">
        <v>0.0571640241046028</v>
      </c>
      <c r="QN6">
        <v>0.204135698979379</v>
      </c>
      <c r="QO6">
        <v>0.246578968895325</v>
      </c>
      <c r="QP6">
        <v>0.164973930337886</v>
      </c>
      <c r="QQ6">
        <v>0.124960176645219</v>
      </c>
      <c r="QR6">
        <v>0.281343420374954</v>
      </c>
      <c r="QS6">
        <v>0.167357026794531</v>
      </c>
      <c r="QT6">
        <v>0.22780148196958</v>
      </c>
      <c r="QU6">
        <v>0.310633082567369</v>
      </c>
      <c r="QV6">
        <v>0.159899583289994</v>
      </c>
      <c r="QW6">
        <v>0.225487753076029</v>
      </c>
      <c r="QX6">
        <v>0.222304233424287</v>
      </c>
      <c r="QY6">
        <v>0.19193176972066</v>
      </c>
      <c r="QZ6">
        <v>0.0198898063239539</v>
      </c>
      <c r="RA6">
        <v>0.131900604686744</v>
      </c>
      <c r="RB6">
        <v>0.245794375284701</v>
      </c>
      <c r="RC6">
        <v>0.125103507440697</v>
      </c>
      <c r="RD6">
        <v>0.177520488627654</v>
      </c>
      <c r="RE6">
        <v>0.297135830668192</v>
      </c>
      <c r="RF6">
        <v>0.109246198719827</v>
      </c>
      <c r="RG6">
        <v>0.267210687573762</v>
      </c>
      <c r="RH6">
        <v>0.213647712532255</v>
      </c>
      <c r="RI6">
        <v>0.139421742775745</v>
      </c>
      <c r="RJ6">
        <v>0.0800294695627367</v>
      </c>
      <c r="RK6">
        <v>0.259627099380946</v>
      </c>
      <c r="RL6">
        <v>0.231983487990115</v>
      </c>
      <c r="RM6">
        <v>0.0999773730057065</v>
      </c>
      <c r="RN6">
        <v>0.27122259594501</v>
      </c>
      <c r="RO6">
        <v>0.27529482055598</v>
      </c>
      <c r="RP6">
        <v>0.211477467218907</v>
      </c>
      <c r="RQ6">
        <v>0.089988730850375</v>
      </c>
      <c r="RR6">
        <v>0.138777733297742</v>
      </c>
      <c r="RS6">
        <v>0.155690790576427</v>
      </c>
      <c r="RT6">
        <v>0.107692307692308</v>
      </c>
      <c r="RU6">
        <v>0.198116079075986</v>
      </c>
      <c r="RV6">
        <v>0.0424972948184897</v>
      </c>
      <c r="RW6">
        <v>0.152419607717126</v>
      </c>
      <c r="RX6">
        <v>0.315377619584194</v>
      </c>
      <c r="RY6">
        <v>0.192909900142997</v>
      </c>
      <c r="RZ6">
        <v>0.235251004977737</v>
      </c>
      <c r="SA6">
        <v>0.138667705081666</v>
      </c>
      <c r="SB6">
        <v>0.199773258705491</v>
      </c>
      <c r="SC6">
        <v>0.221038856392126</v>
      </c>
      <c r="SD6">
        <v>0.264666434114528</v>
      </c>
      <c r="SE6">
        <v>0.24335807585642</v>
      </c>
      <c r="SF6">
        <v>0.214054064874675</v>
      </c>
      <c r="SG6">
        <v>0.127114317056233</v>
      </c>
    </row>
    <row r="7" spans="1:501">
      <c r="A7" s="1">
        <v>5</v>
      </c>
      <c r="B7">
        <v>0.174859553552608</v>
      </c>
      <c r="C7">
        <v>0.304915230982906</v>
      </c>
      <c r="D7">
        <v>0.362809815400677</v>
      </c>
      <c r="E7">
        <v>0.195052603343928</v>
      </c>
      <c r="F7">
        <v>0.246505446013653</v>
      </c>
      <c r="G7">
        <v>1</v>
      </c>
      <c r="H7">
        <v>0.224410575360673</v>
      </c>
      <c r="I7">
        <v>0.309341127127303</v>
      </c>
      <c r="J7">
        <v>0.171464524373776</v>
      </c>
      <c r="K7">
        <v>0.109502264819919</v>
      </c>
      <c r="L7">
        <v>0.553309179556581</v>
      </c>
      <c r="M7">
        <v>0.279722584790096</v>
      </c>
      <c r="N7">
        <v>0.406639779735876</v>
      </c>
      <c r="O7">
        <v>0.309771136016375</v>
      </c>
      <c r="P7">
        <v>0.265571004536532</v>
      </c>
      <c r="Q7">
        <v>0.258476718036628</v>
      </c>
      <c r="R7">
        <v>0.228493384362585</v>
      </c>
      <c r="S7">
        <v>0.611993300525107</v>
      </c>
      <c r="T7">
        <v>0.64818995955809</v>
      </c>
      <c r="U7">
        <v>0.475801192473429</v>
      </c>
      <c r="V7">
        <v>0.542381038929881</v>
      </c>
      <c r="W7">
        <v>0.240247302248863</v>
      </c>
      <c r="X7">
        <v>0.469033461579799</v>
      </c>
      <c r="Y7">
        <v>0.455901257926486</v>
      </c>
      <c r="Z7">
        <v>0.569527701793153</v>
      </c>
      <c r="AA7">
        <v>0.390121390458249</v>
      </c>
      <c r="AB7">
        <v>0.508081527828409</v>
      </c>
      <c r="AC7">
        <v>0.107182205726344</v>
      </c>
      <c r="AD7">
        <v>0.695813975490474</v>
      </c>
      <c r="AE7">
        <v>0.573740693112416</v>
      </c>
      <c r="AF7">
        <v>0.359418060179166</v>
      </c>
      <c r="AG7">
        <v>0.685241093117975</v>
      </c>
      <c r="AH7">
        <v>0.305679704330426</v>
      </c>
      <c r="AI7">
        <v>0.134621977136921</v>
      </c>
      <c r="AJ7">
        <v>0.590785049272466</v>
      </c>
      <c r="AK7">
        <v>0.464985564752805</v>
      </c>
      <c r="AL7">
        <v>0.412813925704548</v>
      </c>
      <c r="AM7">
        <v>0.464431452877915</v>
      </c>
      <c r="AN7">
        <v>0.688641803996554</v>
      </c>
      <c r="AO7">
        <v>0.382325425273179</v>
      </c>
      <c r="AP7">
        <v>0.448724971239451</v>
      </c>
      <c r="AQ7">
        <v>0.104655035399449</v>
      </c>
      <c r="AR7">
        <v>0.300536791654704</v>
      </c>
      <c r="AS7">
        <v>0.490035927085567</v>
      </c>
      <c r="AT7">
        <v>0.414952209337536</v>
      </c>
      <c r="AU7">
        <v>0.164883873441906</v>
      </c>
      <c r="AV7">
        <v>0.377423038751411</v>
      </c>
      <c r="AW7">
        <v>0.38576602407867</v>
      </c>
      <c r="AX7">
        <v>0.304027693255961</v>
      </c>
      <c r="AY7">
        <v>0.541024597183172</v>
      </c>
      <c r="AZ7">
        <v>0.675615687468624</v>
      </c>
      <c r="BA7">
        <v>0.156914182916819</v>
      </c>
      <c r="BB7">
        <v>0.066681913908942</v>
      </c>
      <c r="BC7">
        <v>0.197563865390972</v>
      </c>
      <c r="BD7">
        <v>0.246748280140647</v>
      </c>
      <c r="BE7">
        <v>0.36506707986269</v>
      </c>
      <c r="BF7">
        <v>0.666242261528003</v>
      </c>
      <c r="BG7">
        <v>0.407482835314663</v>
      </c>
      <c r="BH7">
        <v>0.378981930846134</v>
      </c>
      <c r="BI7">
        <v>0.156577681081544</v>
      </c>
      <c r="BJ7">
        <v>0.672122691416748</v>
      </c>
      <c r="BK7">
        <v>0.540124645414145</v>
      </c>
      <c r="BL7">
        <v>0.151443281458091</v>
      </c>
      <c r="BM7">
        <v>0.261233502022961</v>
      </c>
      <c r="BN7">
        <v>0.46538029051493</v>
      </c>
      <c r="BO7">
        <v>0.294275616936949</v>
      </c>
      <c r="BP7">
        <v>0.5360728958043</v>
      </c>
      <c r="BQ7">
        <v>0.496741490019383</v>
      </c>
      <c r="BR7">
        <v>0.385141806352402</v>
      </c>
      <c r="BS7">
        <v>0.159783917033147</v>
      </c>
      <c r="BT7">
        <v>0.42979858028043</v>
      </c>
      <c r="BU7">
        <v>0.150499605010305</v>
      </c>
      <c r="BV7">
        <v>0.482980079328274</v>
      </c>
      <c r="BW7">
        <v>0.459100253717836</v>
      </c>
      <c r="BX7">
        <v>0.14402375479981</v>
      </c>
      <c r="BY7">
        <v>0.566181401894601</v>
      </c>
      <c r="BZ7">
        <v>0.495079320610814</v>
      </c>
      <c r="CA7">
        <v>0.473769053847885</v>
      </c>
      <c r="CB7">
        <v>0.202024382082285</v>
      </c>
      <c r="CC7">
        <v>0.396964036862498</v>
      </c>
      <c r="CD7">
        <v>0.103159037779605</v>
      </c>
      <c r="CE7">
        <v>0.262120886642887</v>
      </c>
      <c r="CF7">
        <v>0.254864732745051</v>
      </c>
      <c r="CG7">
        <v>0.19235252821592</v>
      </c>
      <c r="CH7">
        <v>0.72077169252277</v>
      </c>
      <c r="CI7">
        <v>0.126358733992915</v>
      </c>
      <c r="CJ7">
        <v>0.36645761772535</v>
      </c>
      <c r="CK7">
        <v>0.495989279403479</v>
      </c>
      <c r="CL7">
        <v>0.182711400435108</v>
      </c>
      <c r="CM7">
        <v>0.50525425787739</v>
      </c>
      <c r="CN7">
        <v>0.225672371909963</v>
      </c>
      <c r="CO7">
        <v>0.407995478068886</v>
      </c>
      <c r="CP7">
        <v>0.138267489302589</v>
      </c>
      <c r="CQ7">
        <v>0.161970487468747</v>
      </c>
      <c r="CR7">
        <v>0.426651772263149</v>
      </c>
      <c r="CS7">
        <v>0.398716005481358</v>
      </c>
      <c r="CT7">
        <v>0.503303780761135</v>
      </c>
      <c r="CU7">
        <v>0.471473483572699</v>
      </c>
      <c r="CV7">
        <v>0.371018489318487</v>
      </c>
      <c r="CW7">
        <v>0.369102897057649</v>
      </c>
      <c r="CX7">
        <v>0.658883078333908</v>
      </c>
      <c r="CY7">
        <v>0.554786203735735</v>
      </c>
      <c r="CZ7">
        <v>0.338157537948398</v>
      </c>
      <c r="DA7">
        <v>0.71756740672611</v>
      </c>
      <c r="DB7">
        <v>0.114516614792766</v>
      </c>
      <c r="DC7">
        <v>0.276084764832843</v>
      </c>
      <c r="DD7">
        <v>0.503606036943304</v>
      </c>
      <c r="DE7">
        <v>0.177519474217957</v>
      </c>
      <c r="DF7">
        <v>0.269356583820906</v>
      </c>
      <c r="DG7">
        <v>0.608456415239535</v>
      </c>
      <c r="DH7">
        <v>0.682130032109965</v>
      </c>
      <c r="DI7">
        <v>0.266577763186746</v>
      </c>
      <c r="DJ7">
        <v>0.356777235841297</v>
      </c>
      <c r="DK7">
        <v>0.253004267713845</v>
      </c>
      <c r="DL7">
        <v>0.222547838499341</v>
      </c>
      <c r="DM7">
        <v>0.384295514621694</v>
      </c>
      <c r="DN7">
        <v>0.437874108380364</v>
      </c>
      <c r="DO7">
        <v>0.612957126161602</v>
      </c>
      <c r="DP7">
        <v>0.268057143437998</v>
      </c>
      <c r="DQ7">
        <v>0.242174472029507</v>
      </c>
      <c r="DR7">
        <v>0.616304230278407</v>
      </c>
      <c r="DS7">
        <v>0.596228993851623</v>
      </c>
      <c r="DT7">
        <v>0.588963508634731</v>
      </c>
      <c r="DU7">
        <v>0.294939029912968</v>
      </c>
      <c r="DV7">
        <v>0.148446686705959</v>
      </c>
      <c r="DW7">
        <v>0.452957934115272</v>
      </c>
      <c r="DX7">
        <v>0.517429526342901</v>
      </c>
      <c r="DY7">
        <v>0.618961940246959</v>
      </c>
      <c r="DZ7">
        <v>0.470081175724853</v>
      </c>
      <c r="EA7">
        <v>0.171184134299566</v>
      </c>
      <c r="EB7">
        <v>0.473950521373667</v>
      </c>
      <c r="EC7">
        <v>0.317705550650989</v>
      </c>
      <c r="ED7">
        <v>0.584718417968267</v>
      </c>
      <c r="EE7">
        <v>0.625301389773205</v>
      </c>
      <c r="EF7">
        <v>0.136657257760977</v>
      </c>
      <c r="EG7">
        <v>0.633464457198303</v>
      </c>
      <c r="EH7">
        <v>0.481480739962488</v>
      </c>
      <c r="EI7">
        <v>0.256076597295332</v>
      </c>
      <c r="EJ7">
        <v>0.380758363986747</v>
      </c>
      <c r="EK7">
        <v>0.502543580276006</v>
      </c>
      <c r="EL7">
        <v>0.210277222266559</v>
      </c>
      <c r="EM7">
        <v>0.564930650938687</v>
      </c>
      <c r="EN7">
        <v>0.439522498519129</v>
      </c>
      <c r="EO7">
        <v>0.480918304736003</v>
      </c>
      <c r="EP7">
        <v>0.506624194962777</v>
      </c>
      <c r="EQ7">
        <v>0.635915000865569</v>
      </c>
      <c r="ER7">
        <v>0.396588203656919</v>
      </c>
      <c r="ES7">
        <v>0.295391132576132</v>
      </c>
      <c r="ET7">
        <v>0.306258280932046</v>
      </c>
      <c r="EU7">
        <v>0.565305475097334</v>
      </c>
      <c r="EV7">
        <v>0.44950400751963</v>
      </c>
      <c r="EW7">
        <v>0.113865006675299</v>
      </c>
      <c r="EX7">
        <v>0.501996205122562</v>
      </c>
      <c r="EY7">
        <v>0.361306019450332</v>
      </c>
      <c r="EZ7">
        <v>0.374799062113716</v>
      </c>
      <c r="FA7">
        <v>0.145569190398035</v>
      </c>
      <c r="FB7">
        <v>0.572882874977202</v>
      </c>
      <c r="FC7">
        <v>0.472834339162633</v>
      </c>
      <c r="FD7">
        <v>0.133085041341138</v>
      </c>
      <c r="FE7">
        <v>0.244793312048379</v>
      </c>
      <c r="FF7">
        <v>0.11873815777081</v>
      </c>
      <c r="FG7">
        <v>0.500824981972264</v>
      </c>
      <c r="FH7">
        <v>0.300310288423823</v>
      </c>
      <c r="FI7">
        <v>0.453401616732203</v>
      </c>
      <c r="FJ7">
        <v>0.310195087140782</v>
      </c>
      <c r="FK7">
        <v>0.233589720036115</v>
      </c>
      <c r="FL7">
        <v>0.468990298048019</v>
      </c>
      <c r="FM7">
        <v>0.388477868449009</v>
      </c>
      <c r="FN7">
        <v>0.296028019969723</v>
      </c>
      <c r="FO7">
        <v>0.13570973942203</v>
      </c>
      <c r="FP7">
        <v>0.468778461983922</v>
      </c>
      <c r="FQ7">
        <v>0.594047042466141</v>
      </c>
      <c r="FR7">
        <v>0.355530576712203</v>
      </c>
      <c r="FS7">
        <v>0.298111624830096</v>
      </c>
      <c r="FT7">
        <v>0.284114315977161</v>
      </c>
      <c r="FU7">
        <v>0.16886319395003</v>
      </c>
      <c r="FV7">
        <v>0.137010228328541</v>
      </c>
      <c r="FW7">
        <v>0.372785511364179</v>
      </c>
      <c r="FX7">
        <v>0.563120123163188</v>
      </c>
      <c r="FY7">
        <v>0.50212707845622</v>
      </c>
      <c r="FZ7">
        <v>0.253122965692501</v>
      </c>
      <c r="GA7">
        <v>0.161151802400649</v>
      </c>
      <c r="GB7">
        <v>0.213494102192025</v>
      </c>
      <c r="GC7">
        <v>0.143569522407564</v>
      </c>
      <c r="GD7">
        <v>0.290982792396493</v>
      </c>
      <c r="GE7">
        <v>0.449435870642804</v>
      </c>
      <c r="GF7">
        <v>0.616492884577736</v>
      </c>
      <c r="GG7">
        <v>0.514326411320855</v>
      </c>
      <c r="GH7">
        <v>0.363268871792025</v>
      </c>
      <c r="GI7">
        <v>0.274336989382265</v>
      </c>
      <c r="GJ7">
        <v>0.290561254721688</v>
      </c>
      <c r="GK7">
        <v>0.44523781195571</v>
      </c>
      <c r="GL7">
        <v>0.223130763444728</v>
      </c>
      <c r="GM7">
        <v>0.498695392456554</v>
      </c>
      <c r="GN7">
        <v>0.610656813952014</v>
      </c>
      <c r="GO7">
        <v>0.597253847227774</v>
      </c>
      <c r="GP7">
        <v>0.661010928278687</v>
      </c>
      <c r="GQ7">
        <v>0.402383446197538</v>
      </c>
      <c r="GR7">
        <v>0.640749197531865</v>
      </c>
      <c r="GS7">
        <v>0.695514970291631</v>
      </c>
      <c r="GT7">
        <v>0.0456160844175033</v>
      </c>
      <c r="GU7">
        <v>0.301018609006189</v>
      </c>
      <c r="GV7">
        <v>0.392333848619096</v>
      </c>
      <c r="GW7">
        <v>0.202458079612872</v>
      </c>
      <c r="GX7">
        <v>0.568532629722634</v>
      </c>
      <c r="GY7">
        <v>0.426132437784071</v>
      </c>
      <c r="GZ7">
        <v>0.602682311092703</v>
      </c>
      <c r="HA7">
        <v>0.417506345187217</v>
      </c>
      <c r="HB7">
        <v>0.0829604935815534</v>
      </c>
      <c r="HC7">
        <v>0.5513717429053</v>
      </c>
      <c r="HD7">
        <v>0.652381248091554</v>
      </c>
      <c r="HE7">
        <v>0.56605630906493</v>
      </c>
      <c r="HF7">
        <v>0.616771472385006</v>
      </c>
      <c r="HG7">
        <v>0.588494072562041</v>
      </c>
      <c r="HH7">
        <v>0.185324597985241</v>
      </c>
      <c r="HI7">
        <v>0.122757527246597</v>
      </c>
      <c r="HJ7">
        <v>0.351950762034326</v>
      </c>
      <c r="HK7">
        <v>0.5312674669058</v>
      </c>
      <c r="HL7">
        <v>0.0425319289181479</v>
      </c>
      <c r="HM7">
        <v>0.353854495979055</v>
      </c>
      <c r="HN7">
        <v>0.709120453293804</v>
      </c>
      <c r="HO7">
        <v>0.107391186830618</v>
      </c>
      <c r="HP7">
        <v>0.166541243370821</v>
      </c>
      <c r="HQ7">
        <v>0.186006632437992</v>
      </c>
      <c r="HR7">
        <v>0.373880048852657</v>
      </c>
      <c r="HS7">
        <v>0.545872273368029</v>
      </c>
      <c r="HT7">
        <v>0.443570687844311</v>
      </c>
      <c r="HU7">
        <v>0.156085870362622</v>
      </c>
      <c r="HV7">
        <v>0.6629678256591</v>
      </c>
      <c r="HW7">
        <v>0.336262829722436</v>
      </c>
      <c r="HX7">
        <v>0.278818262855684</v>
      </c>
      <c r="HY7">
        <v>0.619949954600152</v>
      </c>
      <c r="HZ7">
        <v>0.311290993936213</v>
      </c>
      <c r="IA7">
        <v>0.419103645280421</v>
      </c>
      <c r="IB7">
        <v>0.690448967597305</v>
      </c>
      <c r="IC7">
        <v>0.33780091756302</v>
      </c>
      <c r="ID7">
        <v>0.51446643255631</v>
      </c>
      <c r="IE7">
        <v>0.581415772650677</v>
      </c>
      <c r="IF7">
        <v>0.594552087397521</v>
      </c>
      <c r="IG7">
        <v>0.591103489264866</v>
      </c>
      <c r="IH7">
        <v>0.532788067625326</v>
      </c>
      <c r="II7">
        <v>0.488056095964413</v>
      </c>
      <c r="IJ7">
        <v>0.644703082375757</v>
      </c>
      <c r="IK7">
        <v>0.676592321366883</v>
      </c>
      <c r="IL7">
        <v>0.284752059351924</v>
      </c>
      <c r="IM7">
        <v>0.418065070669627</v>
      </c>
      <c r="IN7">
        <v>0.189015245426808</v>
      </c>
      <c r="IO7">
        <v>0.534896234490449</v>
      </c>
      <c r="IP7">
        <v>0.157684238100541</v>
      </c>
      <c r="IQ7">
        <v>0.697231199214613</v>
      </c>
      <c r="IR7">
        <v>0.304620218102272</v>
      </c>
      <c r="IS7">
        <v>0.685264193236573</v>
      </c>
      <c r="IT7">
        <v>0.230645457691099</v>
      </c>
      <c r="IU7">
        <v>0.603008633317353</v>
      </c>
      <c r="IV7">
        <v>0.121753837008251</v>
      </c>
      <c r="IW7">
        <v>0.702750940223911</v>
      </c>
      <c r="IX7">
        <v>0.215533436712828</v>
      </c>
      <c r="IY7">
        <v>0.595061596911574</v>
      </c>
      <c r="IZ7">
        <v>0.373131992910559</v>
      </c>
      <c r="JA7">
        <v>0.443478699310158</v>
      </c>
      <c r="JB7">
        <v>0.131229575357573</v>
      </c>
      <c r="JC7">
        <v>0.567751529746016</v>
      </c>
      <c r="JD7">
        <v>0.224471535646983</v>
      </c>
      <c r="JE7">
        <v>0.46605498186826</v>
      </c>
      <c r="JF7">
        <v>0.283040845401206</v>
      </c>
      <c r="JG7">
        <v>0.270170615877186</v>
      </c>
      <c r="JH7">
        <v>0.393036326976817</v>
      </c>
      <c r="JI7">
        <v>0.361413362074697</v>
      </c>
      <c r="JJ7">
        <v>0.159298701274056</v>
      </c>
      <c r="JK7">
        <v>0.692362418821215</v>
      </c>
      <c r="JL7">
        <v>0.41447488056992</v>
      </c>
      <c r="JM7">
        <v>0.349373909534729</v>
      </c>
      <c r="JN7">
        <v>0.594265164480749</v>
      </c>
      <c r="JO7">
        <v>0.508471863661832</v>
      </c>
      <c r="JP7">
        <v>0.114921064350762</v>
      </c>
      <c r="JQ7">
        <v>0.136801629331088</v>
      </c>
      <c r="JR7">
        <v>0.518385311688513</v>
      </c>
      <c r="JS7">
        <v>0.580344552663019</v>
      </c>
      <c r="JT7">
        <v>0.48680806698871</v>
      </c>
      <c r="JU7">
        <v>0.612142826509414</v>
      </c>
      <c r="JV7">
        <v>0.475324090179099</v>
      </c>
      <c r="JW7">
        <v>0.293896616230385</v>
      </c>
      <c r="JX7">
        <v>0.496755138345258</v>
      </c>
      <c r="JY7">
        <v>0.46590092639103</v>
      </c>
      <c r="JZ7">
        <v>0.41466234677314</v>
      </c>
      <c r="KA7">
        <v>0.675672376416846</v>
      </c>
      <c r="KB7">
        <v>0.391603920737099</v>
      </c>
      <c r="KC7">
        <v>0.271853946613132</v>
      </c>
      <c r="KD7">
        <v>0.10677354836124</v>
      </c>
      <c r="KE7">
        <v>0.388634977923128</v>
      </c>
      <c r="KF7">
        <v>0.419178087945082</v>
      </c>
      <c r="KG7">
        <v>0.544069431513635</v>
      </c>
      <c r="KH7">
        <v>0.591996472530202</v>
      </c>
      <c r="KI7">
        <v>0.336878334854914</v>
      </c>
      <c r="KJ7">
        <v>0.186410011779948</v>
      </c>
      <c r="KK7">
        <v>0.668661356601136</v>
      </c>
      <c r="KL7">
        <v>0.236356539488099</v>
      </c>
      <c r="KM7">
        <v>0.55046645982723</v>
      </c>
      <c r="KN7">
        <v>0.488859856808102</v>
      </c>
      <c r="KO7">
        <v>0.227541327729727</v>
      </c>
      <c r="KP7">
        <v>0.41814342293607</v>
      </c>
      <c r="KQ7">
        <v>0.579031322102762</v>
      </c>
      <c r="KR7">
        <v>0.147503662388126</v>
      </c>
      <c r="KS7">
        <v>0.413716097572844</v>
      </c>
      <c r="KT7">
        <v>0.430071346586857</v>
      </c>
      <c r="KU7">
        <v>0.517263477751455</v>
      </c>
      <c r="KV7">
        <v>0.310532820930809</v>
      </c>
      <c r="KW7">
        <v>0.425422342197373</v>
      </c>
      <c r="KX7">
        <v>0.64804539974833</v>
      </c>
      <c r="KY7">
        <v>0.688147737366752</v>
      </c>
      <c r="KZ7">
        <v>0.0860474219980102</v>
      </c>
      <c r="LA7">
        <v>0.439792231187144</v>
      </c>
      <c r="LB7">
        <v>0.299722795220218</v>
      </c>
      <c r="LC7">
        <v>0.561518008335062</v>
      </c>
      <c r="LD7">
        <v>0.362800131129894</v>
      </c>
      <c r="LE7">
        <v>0.556362920018197</v>
      </c>
      <c r="LF7">
        <v>0.493049338422918</v>
      </c>
      <c r="LG7">
        <v>0.451372959263187</v>
      </c>
      <c r="LH7">
        <v>0.594877868310217</v>
      </c>
      <c r="LI7">
        <v>0.130738197412474</v>
      </c>
      <c r="LJ7">
        <v>0.195262975257435</v>
      </c>
      <c r="LK7">
        <v>0.387107817980002</v>
      </c>
      <c r="LL7">
        <v>0.672177942985344</v>
      </c>
      <c r="LM7">
        <v>0.509103839518131</v>
      </c>
      <c r="LN7">
        <v>0.180832284757813</v>
      </c>
      <c r="LO7">
        <v>0.611077260762792</v>
      </c>
      <c r="LP7">
        <v>0.43132137739233</v>
      </c>
      <c r="LQ7">
        <v>0.215034771936491</v>
      </c>
      <c r="LR7">
        <v>0.260478393317982</v>
      </c>
      <c r="LS7">
        <v>0.0398236095203133</v>
      </c>
      <c r="LT7">
        <v>0.256163590827744</v>
      </c>
      <c r="LU7">
        <v>0.501737031040917</v>
      </c>
      <c r="LV7">
        <v>0.655086354163114</v>
      </c>
      <c r="LW7">
        <v>0.497370793445074</v>
      </c>
      <c r="LX7">
        <v>0.551608004433665</v>
      </c>
      <c r="LY7">
        <v>0.569959860651553</v>
      </c>
      <c r="LZ7">
        <v>0.618634303882551</v>
      </c>
      <c r="MA7">
        <v>0.164430559294199</v>
      </c>
      <c r="MB7">
        <v>0.0427240836087559</v>
      </c>
      <c r="MC7">
        <v>0.564494227153332</v>
      </c>
      <c r="MD7">
        <v>0.351459768590402</v>
      </c>
      <c r="ME7">
        <v>0.440217331003195</v>
      </c>
      <c r="MF7">
        <v>0.165718666191123</v>
      </c>
      <c r="MG7">
        <v>0.711997678109262</v>
      </c>
      <c r="MH7">
        <v>0.689449483658259</v>
      </c>
      <c r="MI7">
        <v>0.180456608240792</v>
      </c>
      <c r="MJ7">
        <v>0.390831220280785</v>
      </c>
      <c r="MK7">
        <v>0.61543772732673</v>
      </c>
      <c r="ML7">
        <v>0.57687152763252</v>
      </c>
      <c r="MM7">
        <v>0.495358845965987</v>
      </c>
      <c r="MN7">
        <v>0.0968338693140933</v>
      </c>
      <c r="MO7">
        <v>0.285613550341314</v>
      </c>
      <c r="MP7">
        <v>0.456219152046313</v>
      </c>
      <c r="MQ7">
        <v>0.698815356865427</v>
      </c>
      <c r="MR7">
        <v>0.146970625848645</v>
      </c>
      <c r="MS7">
        <v>0.483965419087251</v>
      </c>
      <c r="MT7">
        <v>0.710310945559883</v>
      </c>
      <c r="MU7">
        <v>0.343327458280552</v>
      </c>
      <c r="MV7">
        <v>0.610412683879383</v>
      </c>
      <c r="MW7">
        <v>0.367345542548116</v>
      </c>
      <c r="MX7">
        <v>0.593172505404095</v>
      </c>
      <c r="MY7">
        <v>0.660228567317318</v>
      </c>
      <c r="MZ7">
        <v>0.425948813843501</v>
      </c>
      <c r="NA7">
        <v>0.597803099821691</v>
      </c>
      <c r="NB7">
        <v>0.513528862141806</v>
      </c>
      <c r="NC7">
        <v>0.450996646096201</v>
      </c>
      <c r="ND7">
        <v>0.236300770906689</v>
      </c>
      <c r="NE7">
        <v>0.192647159198037</v>
      </c>
      <c r="NF7">
        <v>0.636857348222857</v>
      </c>
      <c r="NG7">
        <v>0.474207832438061</v>
      </c>
      <c r="NH7">
        <v>0.673459649147967</v>
      </c>
      <c r="NI7">
        <v>0.302326363482004</v>
      </c>
      <c r="NJ7">
        <v>0.284497184645111</v>
      </c>
      <c r="NK7">
        <v>0.301479652692157</v>
      </c>
      <c r="NL7">
        <v>0.477962191941108</v>
      </c>
      <c r="NM7">
        <v>0.127886406913749</v>
      </c>
      <c r="NN7">
        <v>0.527365124658203</v>
      </c>
      <c r="NO7">
        <v>0.174255405906223</v>
      </c>
      <c r="NP7">
        <v>0.60297566257618</v>
      </c>
      <c r="NQ7">
        <v>0.429705096895581</v>
      </c>
      <c r="NR7">
        <v>0.373724802400439</v>
      </c>
      <c r="NS7">
        <v>0.684390811652075</v>
      </c>
      <c r="NT7">
        <v>0.519335801481437</v>
      </c>
      <c r="NU7">
        <v>0.564790139748409</v>
      </c>
      <c r="NV7">
        <v>0.311238144668306</v>
      </c>
      <c r="NW7">
        <v>0.672265152128286</v>
      </c>
      <c r="NX7">
        <v>0.371990765860086</v>
      </c>
      <c r="NY7">
        <v>0.161202973161598</v>
      </c>
      <c r="NZ7">
        <v>0.289296789360912</v>
      </c>
      <c r="OA7">
        <v>0.432548099807349</v>
      </c>
      <c r="OB7">
        <v>0.513715925245457</v>
      </c>
      <c r="OC7">
        <v>0.492939593684129</v>
      </c>
      <c r="OD7">
        <v>0.656427842127448</v>
      </c>
      <c r="OE7">
        <v>0.591054262996908</v>
      </c>
      <c r="OF7">
        <v>0.655159827280239</v>
      </c>
      <c r="OG7">
        <v>0.323233431350057</v>
      </c>
      <c r="OH7">
        <v>0.548277077889143</v>
      </c>
      <c r="OI7">
        <v>0.198316268691389</v>
      </c>
      <c r="OJ7">
        <v>0.534652012883248</v>
      </c>
      <c r="OK7">
        <v>0.595731415185493</v>
      </c>
      <c r="OL7">
        <v>0.541012955154351</v>
      </c>
      <c r="OM7">
        <v>0.653398667761214</v>
      </c>
      <c r="ON7">
        <v>0.288295805059567</v>
      </c>
      <c r="OO7">
        <v>0.415737966968016</v>
      </c>
      <c r="OP7">
        <v>0.342012091424158</v>
      </c>
      <c r="OQ7">
        <v>0.585881539693238</v>
      </c>
      <c r="OR7">
        <v>0.677802021926195</v>
      </c>
      <c r="OS7">
        <v>0.546118537086625</v>
      </c>
      <c r="OT7">
        <v>0.617519506454574</v>
      </c>
      <c r="OU7">
        <v>0.571363050035564</v>
      </c>
      <c r="OV7">
        <v>0.497745235797484</v>
      </c>
      <c r="OW7">
        <v>0.182121472880356</v>
      </c>
      <c r="OX7">
        <v>0.258768910312971</v>
      </c>
      <c r="OY7">
        <v>0.557687414536674</v>
      </c>
      <c r="OZ7">
        <v>0.570116666079991</v>
      </c>
      <c r="PA7">
        <v>0.677027379668102</v>
      </c>
      <c r="PB7">
        <v>0.469276867728876</v>
      </c>
      <c r="PC7">
        <v>0.274242123929081</v>
      </c>
      <c r="PD7">
        <v>0.564212099416605</v>
      </c>
      <c r="PE7">
        <v>0.243244314023195</v>
      </c>
      <c r="PF7">
        <v>0.599702487803297</v>
      </c>
      <c r="PG7">
        <v>0.186324687516605</v>
      </c>
      <c r="PH7">
        <v>0.549441446824138</v>
      </c>
      <c r="PI7">
        <v>0.213854263318301</v>
      </c>
      <c r="PJ7">
        <v>0.590573585434793</v>
      </c>
      <c r="PK7">
        <v>0.139970957330471</v>
      </c>
      <c r="PL7">
        <v>0.277113515314939</v>
      </c>
      <c r="PM7">
        <v>0.61281306749548</v>
      </c>
      <c r="PN7">
        <v>0.708559362755467</v>
      </c>
      <c r="PO7">
        <v>0.598066284952988</v>
      </c>
      <c r="PP7">
        <v>0.611882853673656</v>
      </c>
      <c r="PQ7">
        <v>0.50494012858939</v>
      </c>
      <c r="PR7">
        <v>0.374469555891633</v>
      </c>
      <c r="PS7">
        <v>0.107712420605109</v>
      </c>
      <c r="PT7">
        <v>0.295756105811414</v>
      </c>
      <c r="PU7">
        <v>0.642890279930402</v>
      </c>
      <c r="PV7">
        <v>0.517864142846174</v>
      </c>
      <c r="PW7">
        <v>0.561822782725375</v>
      </c>
      <c r="PX7">
        <v>0.336691620245722</v>
      </c>
      <c r="PY7">
        <v>0.59876183852525</v>
      </c>
      <c r="PZ7">
        <v>0.484219704559593</v>
      </c>
      <c r="QA7">
        <v>0.203634260601219</v>
      </c>
      <c r="QB7">
        <v>0.126860336907707</v>
      </c>
      <c r="QC7">
        <v>0.16191555657296</v>
      </c>
      <c r="QD7">
        <v>0.145426942122983</v>
      </c>
      <c r="QE7">
        <v>0.150132249790356</v>
      </c>
      <c r="QF7">
        <v>0.186911040040936</v>
      </c>
      <c r="QG7">
        <v>0.143522801091386</v>
      </c>
      <c r="QH7">
        <v>0.412155495411013</v>
      </c>
      <c r="QI7">
        <v>0.0997493081592894</v>
      </c>
      <c r="QJ7">
        <v>0.435422318400541</v>
      </c>
      <c r="QK7">
        <v>0.366467482773173</v>
      </c>
      <c r="QL7">
        <v>0.336051388811305</v>
      </c>
      <c r="QM7">
        <v>0.137685321783881</v>
      </c>
      <c r="QN7">
        <v>0.428992918018165</v>
      </c>
      <c r="QO7">
        <v>0.47696695948</v>
      </c>
      <c r="QP7">
        <v>0.28996417357689</v>
      </c>
      <c r="QQ7">
        <v>0.299590451737273</v>
      </c>
      <c r="QR7">
        <v>0.649032347372102</v>
      </c>
      <c r="QS7">
        <v>0.437138539133563</v>
      </c>
      <c r="QT7">
        <v>0.496208158734092</v>
      </c>
      <c r="QU7">
        <v>0.672521781341877</v>
      </c>
      <c r="QV7">
        <v>0.307345962079894</v>
      </c>
      <c r="QW7">
        <v>0.499338587158912</v>
      </c>
      <c r="QX7">
        <v>0.497733638247725</v>
      </c>
      <c r="QY7">
        <v>0.272382212646091</v>
      </c>
      <c r="QZ7">
        <v>0.153043922734678</v>
      </c>
      <c r="RA7">
        <v>0.194029051501913</v>
      </c>
      <c r="RB7">
        <v>0.559381156084304</v>
      </c>
      <c r="RC7">
        <v>0.252503185498386</v>
      </c>
      <c r="RD7">
        <v>0.353430781446863</v>
      </c>
      <c r="RE7">
        <v>0.673104038161822</v>
      </c>
      <c r="RF7">
        <v>0.239317406992789</v>
      </c>
      <c r="RG7">
        <v>0.547802946711338</v>
      </c>
      <c r="RH7">
        <v>0.491960052919139</v>
      </c>
      <c r="RI7">
        <v>0.326260538596546</v>
      </c>
      <c r="RJ7">
        <v>0.155173702779725</v>
      </c>
      <c r="RK7">
        <v>0.593996287629315</v>
      </c>
      <c r="RL7">
        <v>0.581926932329705</v>
      </c>
      <c r="RM7">
        <v>0.338668327028269</v>
      </c>
      <c r="RN7">
        <v>0.646523660242263</v>
      </c>
      <c r="RO7">
        <v>0.653635347021415</v>
      </c>
      <c r="RP7">
        <v>0.433370327801972</v>
      </c>
      <c r="RQ7">
        <v>0.183953451446992</v>
      </c>
      <c r="RR7">
        <v>0.278586099465626</v>
      </c>
      <c r="RS7">
        <v>0.385676200976648</v>
      </c>
      <c r="RT7">
        <v>0.21216702848103</v>
      </c>
      <c r="RU7">
        <v>0.396976676264408</v>
      </c>
      <c r="RV7">
        <v>0.137051176353843</v>
      </c>
      <c r="RW7">
        <v>0.413667728157034</v>
      </c>
      <c r="RX7">
        <v>0.703518077095839</v>
      </c>
      <c r="RY7">
        <v>0.472892575138251</v>
      </c>
      <c r="RZ7">
        <v>0.490380065563819</v>
      </c>
      <c r="SA7">
        <v>0.342961476938631</v>
      </c>
      <c r="SB7">
        <v>0.386164437337672</v>
      </c>
      <c r="SC7">
        <v>0.506489299267275</v>
      </c>
      <c r="SD7">
        <v>0.59719346782698</v>
      </c>
      <c r="SE7">
        <v>0.547050158395963</v>
      </c>
      <c r="SF7">
        <v>0.424350269219965</v>
      </c>
      <c r="SG7">
        <v>0.317717720058693</v>
      </c>
    </row>
    <row r="8" spans="1:501">
      <c r="A8" s="1">
        <v>6</v>
      </c>
      <c r="B8">
        <v>0.0435013951257073</v>
      </c>
      <c r="C8">
        <v>0.105066946850007</v>
      </c>
      <c r="D8">
        <v>0.101648449314545</v>
      </c>
      <c r="E8">
        <v>0.0504975641430478</v>
      </c>
      <c r="F8">
        <v>0.0748377674933457</v>
      </c>
      <c r="G8">
        <v>0.224410575360673</v>
      </c>
      <c r="H8">
        <v>1</v>
      </c>
      <c r="I8">
        <v>0.0950395717485767</v>
      </c>
      <c r="J8">
        <v>0.0362393908354557</v>
      </c>
      <c r="K8">
        <v>0.0622671322514744</v>
      </c>
      <c r="L8">
        <v>0.158332853986779</v>
      </c>
      <c r="M8">
        <v>0.107513831508399</v>
      </c>
      <c r="N8">
        <v>0.127885885425436</v>
      </c>
      <c r="O8">
        <v>0.0888672537480723</v>
      </c>
      <c r="P8">
        <v>0.106443701708414</v>
      </c>
      <c r="Q8">
        <v>0.0834208794701267</v>
      </c>
      <c r="R8">
        <v>0.0612343302408177</v>
      </c>
      <c r="S8">
        <v>0.20579949407722</v>
      </c>
      <c r="T8">
        <v>0.235342965504181</v>
      </c>
      <c r="U8">
        <v>0.158963193261059</v>
      </c>
      <c r="V8">
        <v>0.171821716340255</v>
      </c>
      <c r="W8">
        <v>0.0595028599249344</v>
      </c>
      <c r="X8">
        <v>0.176703252391007</v>
      </c>
      <c r="Y8">
        <v>0.138402344240256</v>
      </c>
      <c r="Z8">
        <v>0.193580975239908</v>
      </c>
      <c r="AA8">
        <v>0.142294358070019</v>
      </c>
      <c r="AB8">
        <v>0.164051121197932</v>
      </c>
      <c r="AC8">
        <v>0.0184038632577403</v>
      </c>
      <c r="AD8">
        <v>0.243501859551876</v>
      </c>
      <c r="AE8">
        <v>0.211495718614057</v>
      </c>
      <c r="AF8">
        <v>0.126877304628222</v>
      </c>
      <c r="AG8">
        <v>0.249286192265316</v>
      </c>
      <c r="AH8">
        <v>0.102085378183967</v>
      </c>
      <c r="AI8">
        <v>0.0400641540107502</v>
      </c>
      <c r="AJ8">
        <v>0.20852682779538</v>
      </c>
      <c r="AK8">
        <v>0.184259881152322</v>
      </c>
      <c r="AL8">
        <v>0.150690508822561</v>
      </c>
      <c r="AM8">
        <v>0.159366647787953</v>
      </c>
      <c r="AN8">
        <v>0.240065100029509</v>
      </c>
      <c r="AO8">
        <v>0.137308236112905</v>
      </c>
      <c r="AP8">
        <v>0.146908211043189</v>
      </c>
      <c r="AQ8">
        <v>0.0447930859145291</v>
      </c>
      <c r="AR8">
        <v>0.0861663501894133</v>
      </c>
      <c r="AS8">
        <v>0.161314279251839</v>
      </c>
      <c r="AT8">
        <v>0.153972287482155</v>
      </c>
      <c r="AU8">
        <v>0.0372905952895895</v>
      </c>
      <c r="AV8">
        <v>0.104954873145897</v>
      </c>
      <c r="AW8">
        <v>0.109325627603821</v>
      </c>
      <c r="AX8">
        <v>0.097857539613686</v>
      </c>
      <c r="AY8">
        <v>0.202370674302525</v>
      </c>
      <c r="AZ8">
        <v>0.220711356067496</v>
      </c>
      <c r="BA8">
        <v>0.0502544807328509</v>
      </c>
      <c r="BB8">
        <v>0.0400641540107502</v>
      </c>
      <c r="BC8">
        <v>0.0813513144029014</v>
      </c>
      <c r="BD8">
        <v>0.100017604647763</v>
      </c>
      <c r="BE8">
        <v>0.100216324927928</v>
      </c>
      <c r="BF8">
        <v>0.227277496057382</v>
      </c>
      <c r="BG8">
        <v>0.120758687543542</v>
      </c>
      <c r="BH8">
        <v>0.131545015261112</v>
      </c>
      <c r="BI8">
        <v>0.0472160583058395</v>
      </c>
      <c r="BJ8">
        <v>0.222641912046635</v>
      </c>
      <c r="BK8">
        <v>0.152285348248809</v>
      </c>
      <c r="BL8">
        <v>0.0252487820715239</v>
      </c>
      <c r="BM8">
        <v>0.0709399824553851</v>
      </c>
      <c r="BN8">
        <v>0.173634822229053</v>
      </c>
      <c r="BO8">
        <v>0.115689261764039</v>
      </c>
      <c r="BP8">
        <v>0.168138276670471</v>
      </c>
      <c r="BQ8">
        <v>0.189151347353112</v>
      </c>
      <c r="BR8">
        <v>0.146316113359121</v>
      </c>
      <c r="BS8">
        <v>0.0622671322514744</v>
      </c>
      <c r="BT8">
        <v>0.143189853854334</v>
      </c>
      <c r="BU8">
        <v>0.0403859596142221</v>
      </c>
      <c r="BV8">
        <v>0.191360069691194</v>
      </c>
      <c r="BW8">
        <v>0.155182234806299</v>
      </c>
      <c r="BX8">
        <v>0.0734976290047318</v>
      </c>
      <c r="BY8">
        <v>0.187129688806248</v>
      </c>
      <c r="BZ8">
        <v>0.169257928109867</v>
      </c>
      <c r="CA8">
        <v>0.153214015576301</v>
      </c>
      <c r="CB8">
        <v>0.0446750538624284</v>
      </c>
      <c r="CC8">
        <v>0.165382621343389</v>
      </c>
      <c r="CD8">
        <v>0.0335200761576995</v>
      </c>
      <c r="CE8">
        <v>0.102116378608962</v>
      </c>
      <c r="CF8">
        <v>0.0826460393201444</v>
      </c>
      <c r="CG8">
        <v>0.0893261243375707</v>
      </c>
      <c r="CH8">
        <v>0.250617534849266</v>
      </c>
      <c r="CI8">
        <v>0.0171954362490227</v>
      </c>
      <c r="CJ8">
        <v>0.126302642838341</v>
      </c>
      <c r="CK8">
        <v>0.149851870515808</v>
      </c>
      <c r="CL8">
        <v>0.0765554024449038</v>
      </c>
      <c r="CM8">
        <v>0.198067493622063</v>
      </c>
      <c r="CN8">
        <v>0.0827684356971616</v>
      </c>
      <c r="CO8">
        <v>0.138169883923061</v>
      </c>
      <c r="CP8">
        <v>0.075479162502955</v>
      </c>
      <c r="CQ8">
        <v>0.0566093718772163</v>
      </c>
      <c r="CR8">
        <v>0.126222950155934</v>
      </c>
      <c r="CS8">
        <v>0.136608994235203</v>
      </c>
      <c r="CT8">
        <v>0.164902574290125</v>
      </c>
      <c r="CU8">
        <v>0.115342091107874</v>
      </c>
      <c r="CV8">
        <v>0.155020233183291</v>
      </c>
      <c r="CW8">
        <v>0.109584820525125</v>
      </c>
      <c r="CX8">
        <v>0.210152832441551</v>
      </c>
      <c r="CY8">
        <v>0.167030327126676</v>
      </c>
      <c r="CZ8">
        <v>0.129145567376843</v>
      </c>
      <c r="DA8">
        <v>0.24744996277128</v>
      </c>
      <c r="DB8">
        <v>0.0347961351156258</v>
      </c>
      <c r="DC8">
        <v>0.0661351490290466</v>
      </c>
      <c r="DD8">
        <v>0.153723223466708</v>
      </c>
      <c r="DE8">
        <v>0.0298147697450598</v>
      </c>
      <c r="DF8">
        <v>0.0755552120562541</v>
      </c>
      <c r="DG8">
        <v>0.187402925157206</v>
      </c>
      <c r="DH8">
        <v>0.226514455129643</v>
      </c>
      <c r="DI8">
        <v>0.0654244895350787</v>
      </c>
      <c r="DJ8">
        <v>0.104280758576701</v>
      </c>
      <c r="DK8">
        <v>0.0544364657745654</v>
      </c>
      <c r="DL8">
        <v>0.0558411607461833</v>
      </c>
      <c r="DM8">
        <v>0.123125258510037</v>
      </c>
      <c r="DN8">
        <v>0.129964431632726</v>
      </c>
      <c r="DO8">
        <v>0.200818502719466</v>
      </c>
      <c r="DP8">
        <v>0.0845903615822734</v>
      </c>
      <c r="DQ8">
        <v>0.0912396744069218</v>
      </c>
      <c r="DR8">
        <v>0.214057994087925</v>
      </c>
      <c r="DS8">
        <v>0.194683652730799</v>
      </c>
      <c r="DT8">
        <v>0.19260373573933</v>
      </c>
      <c r="DU8">
        <v>0.110699230181525</v>
      </c>
      <c r="DV8">
        <v>0.0658064220821924</v>
      </c>
      <c r="DW8">
        <v>0.147622357490151</v>
      </c>
      <c r="DX8">
        <v>0.14955130572059</v>
      </c>
      <c r="DY8">
        <v>0.210484844603282</v>
      </c>
      <c r="DZ8">
        <v>0.155928469836882</v>
      </c>
      <c r="EA8">
        <v>0.0204417733362508</v>
      </c>
      <c r="EB8">
        <v>0.1497324212675</v>
      </c>
      <c r="EC8">
        <v>0.103778553752457</v>
      </c>
      <c r="ED8">
        <v>0.187784065546435</v>
      </c>
      <c r="EE8">
        <v>0.205916226135958</v>
      </c>
      <c r="EF8">
        <v>0.0342112844689983</v>
      </c>
      <c r="EG8">
        <v>0.210709979861508</v>
      </c>
      <c r="EH8">
        <v>0.164861694950566</v>
      </c>
      <c r="EI8">
        <v>0.0815443133605532</v>
      </c>
      <c r="EJ8">
        <v>0.130132536534716</v>
      </c>
      <c r="EK8">
        <v>0.155489942737653</v>
      </c>
      <c r="EL8">
        <v>0.11193935824545</v>
      </c>
      <c r="EM8">
        <v>0.203020102568318</v>
      </c>
      <c r="EN8">
        <v>0.1370781554996</v>
      </c>
      <c r="EO8">
        <v>0.150225280274619</v>
      </c>
      <c r="EP8">
        <v>0.170555476170743</v>
      </c>
      <c r="EQ8">
        <v>0.215122007396948</v>
      </c>
      <c r="ER8">
        <v>0.134592082271896</v>
      </c>
      <c r="ES8">
        <v>0.0901788944026998</v>
      </c>
      <c r="ET8">
        <v>0.105644905926709</v>
      </c>
      <c r="EU8">
        <v>0.19933745183371</v>
      </c>
      <c r="EV8">
        <v>0.160207647479433</v>
      </c>
      <c r="EW8">
        <v>0.0390720402370454</v>
      </c>
      <c r="EX8">
        <v>0.142778528374133</v>
      </c>
      <c r="EY8">
        <v>0.129141431558267</v>
      </c>
      <c r="EZ8">
        <v>0.11999609486519</v>
      </c>
      <c r="FA8">
        <v>0.0351171550575613</v>
      </c>
      <c r="FB8">
        <v>0.177474440710067</v>
      </c>
      <c r="FC8">
        <v>0.187685464156499</v>
      </c>
      <c r="FD8">
        <v>0.0248315784771811</v>
      </c>
      <c r="FE8">
        <v>0.0787008273445654</v>
      </c>
      <c r="FF8">
        <v>0.0402240913892394</v>
      </c>
      <c r="FG8">
        <v>0.14219089021931</v>
      </c>
      <c r="FH8">
        <v>0.0858217642604332</v>
      </c>
      <c r="FI8">
        <v>0.158603051415905</v>
      </c>
      <c r="FJ8">
        <v>0.116569901607319</v>
      </c>
      <c r="FK8">
        <v>0.07315162782471</v>
      </c>
      <c r="FL8">
        <v>0.167324218494784</v>
      </c>
      <c r="FM8">
        <v>0.119258862145353</v>
      </c>
      <c r="FN8">
        <v>0.0992827225260123</v>
      </c>
      <c r="FO8">
        <v>0.0299065942992758</v>
      </c>
      <c r="FP8">
        <v>0.166707688409603</v>
      </c>
      <c r="FQ8">
        <v>0.180883052329392</v>
      </c>
      <c r="FR8">
        <v>0.109916659808325</v>
      </c>
      <c r="FS8">
        <v>0.0809586753603644</v>
      </c>
      <c r="FT8">
        <v>0.0886290809690266</v>
      </c>
      <c r="FU8">
        <v>0.0623648062444548</v>
      </c>
      <c r="FV8">
        <v>0.0363576273350299</v>
      </c>
      <c r="FW8">
        <v>0.134673731284349</v>
      </c>
      <c r="FX8">
        <v>0.178320536643311</v>
      </c>
      <c r="FY8">
        <v>0.182684575599572</v>
      </c>
      <c r="FZ8">
        <v>0.0732761519979436</v>
      </c>
      <c r="GA8">
        <v>0.0616248916233651</v>
      </c>
      <c r="GB8">
        <v>0.0881280076725038</v>
      </c>
      <c r="GC8">
        <v>0.0364770287314348</v>
      </c>
      <c r="GD8">
        <v>0.109916659808325</v>
      </c>
      <c r="GE8">
        <v>0.177507185830951</v>
      </c>
      <c r="GF8">
        <v>0.233753549853573</v>
      </c>
      <c r="GG8">
        <v>0.171894059362828</v>
      </c>
      <c r="GH8">
        <v>0.125929416982215</v>
      </c>
      <c r="GI8">
        <v>0.1272992370087</v>
      </c>
      <c r="GJ8">
        <v>0.0902687911645326</v>
      </c>
      <c r="GK8">
        <v>0.121525954259285</v>
      </c>
      <c r="GL8">
        <v>0.0722302194991028</v>
      </c>
      <c r="GM8">
        <v>0.184260157386369</v>
      </c>
      <c r="GN8">
        <v>0.202782203131651</v>
      </c>
      <c r="GO8">
        <v>0.194632003874731</v>
      </c>
      <c r="GP8">
        <v>0.229485244573146</v>
      </c>
      <c r="GQ8">
        <v>0.150954646639336</v>
      </c>
      <c r="GR8">
        <v>0.195292111952687</v>
      </c>
      <c r="GS8">
        <v>0.23672449889534</v>
      </c>
      <c r="GT8">
        <v>0</v>
      </c>
      <c r="GU8">
        <v>0.10954916743959</v>
      </c>
      <c r="GV8">
        <v>0.103875328272847</v>
      </c>
      <c r="GW8">
        <v>0.0568854555767973</v>
      </c>
      <c r="GX8">
        <v>0.194857084234704</v>
      </c>
      <c r="GY8">
        <v>0.171918442535942</v>
      </c>
      <c r="GZ8">
        <v>0.191975808022205</v>
      </c>
      <c r="HA8">
        <v>0.127918104050799</v>
      </c>
      <c r="HB8">
        <v>0.0188697906257388</v>
      </c>
      <c r="HC8">
        <v>0.218438968472185</v>
      </c>
      <c r="HD8">
        <v>0.213243200623926</v>
      </c>
      <c r="HE8">
        <v>0.178110108456023</v>
      </c>
      <c r="HF8">
        <v>0.21611243139618</v>
      </c>
      <c r="HG8">
        <v>0.181176189211162</v>
      </c>
      <c r="HH8">
        <v>0.0487145891618762</v>
      </c>
      <c r="HI8">
        <v>0.0433598391142569</v>
      </c>
      <c r="HJ8">
        <v>0.112074213457755</v>
      </c>
      <c r="HK8">
        <v>0.180380109991431</v>
      </c>
      <c r="HL8">
        <v>0.00156033964801163</v>
      </c>
      <c r="HM8">
        <v>0.112680433155235</v>
      </c>
      <c r="HN8">
        <v>0.224788561908635</v>
      </c>
      <c r="HO8">
        <v>0.0239701039537722</v>
      </c>
      <c r="HP8">
        <v>0.0809187844117192</v>
      </c>
      <c r="HQ8">
        <v>0.0398864850465742</v>
      </c>
      <c r="HR8">
        <v>0.101010164628072</v>
      </c>
      <c r="HS8">
        <v>0.195493198410449</v>
      </c>
      <c r="HT8">
        <v>0.141073064312941</v>
      </c>
      <c r="HU8">
        <v>0.0618203317725593</v>
      </c>
      <c r="HV8">
        <v>0.223646296981058</v>
      </c>
      <c r="HW8">
        <v>0.0937280590124981</v>
      </c>
      <c r="HX8">
        <v>0.0922110888525848</v>
      </c>
      <c r="HY8">
        <v>0.243523460779736</v>
      </c>
      <c r="HZ8">
        <v>0.127164952098946</v>
      </c>
      <c r="IA8">
        <v>0.146136748078846</v>
      </c>
      <c r="IB8">
        <v>0.240026692217707</v>
      </c>
      <c r="IC8">
        <v>0.121765744308152</v>
      </c>
      <c r="ID8">
        <v>0.178270944946694</v>
      </c>
      <c r="IE8">
        <v>0.218154651051676</v>
      </c>
      <c r="IF8">
        <v>0.211081288258725</v>
      </c>
      <c r="IG8">
        <v>0.175201162551037</v>
      </c>
      <c r="IH8">
        <v>0.178532039150045</v>
      </c>
      <c r="II8">
        <v>0.18557919818463</v>
      </c>
      <c r="IJ8">
        <v>0.2159399254768</v>
      </c>
      <c r="IK8">
        <v>0.226066246995083</v>
      </c>
      <c r="IL8">
        <v>0.110146749960921</v>
      </c>
      <c r="IM8">
        <v>0.135923611313526</v>
      </c>
      <c r="IN8">
        <v>0.0480966200944266</v>
      </c>
      <c r="IO8">
        <v>0.162293465863319</v>
      </c>
      <c r="IP8">
        <v>0.063560160106656</v>
      </c>
      <c r="IQ8">
        <v>0.237264918111286</v>
      </c>
      <c r="IR8">
        <v>0.106771374990942</v>
      </c>
      <c r="IS8">
        <v>0.226108129949898</v>
      </c>
      <c r="IT8">
        <v>0.0982729408002322</v>
      </c>
      <c r="IU8">
        <v>0.211588039695244</v>
      </c>
      <c r="IV8">
        <v>0.00959676988698638</v>
      </c>
      <c r="IW8">
        <v>0.226774791041904</v>
      </c>
      <c r="IX8">
        <v>0.0609176299049273</v>
      </c>
      <c r="IY8">
        <v>0.181445655093087</v>
      </c>
      <c r="IZ8">
        <v>0.122883720578665</v>
      </c>
      <c r="JA8">
        <v>0.166933771155844</v>
      </c>
      <c r="JB8">
        <v>0.0297543829873146</v>
      </c>
      <c r="JC8">
        <v>0.204030413943635</v>
      </c>
      <c r="JD8">
        <v>0.0794223179776505</v>
      </c>
      <c r="JE8">
        <v>0.134349418317778</v>
      </c>
      <c r="JF8">
        <v>0.0790620463982518</v>
      </c>
      <c r="JG8">
        <v>0.0979660104812745</v>
      </c>
      <c r="JH8">
        <v>0.138354252695227</v>
      </c>
      <c r="JI8">
        <v>0.11803841771537</v>
      </c>
      <c r="JJ8">
        <v>0.0598191410480462</v>
      </c>
      <c r="JK8">
        <v>0.230113237979445</v>
      </c>
      <c r="JL8">
        <v>0.161008724447593</v>
      </c>
      <c r="JM8">
        <v>0.12484823316478</v>
      </c>
      <c r="JN8">
        <v>0.187732014148214</v>
      </c>
      <c r="JO8">
        <v>0.195119789369663</v>
      </c>
      <c r="JP8">
        <v>0.0348525156037742</v>
      </c>
      <c r="JQ8">
        <v>0</v>
      </c>
      <c r="JR8">
        <v>0.179083841630658</v>
      </c>
      <c r="JS8">
        <v>0.206385910103803</v>
      </c>
      <c r="JT8">
        <v>0.162509771275457</v>
      </c>
      <c r="JU8">
        <v>0.194809894860558</v>
      </c>
      <c r="JV8">
        <v>0.193037080792281</v>
      </c>
      <c r="JW8">
        <v>0.138126297928934</v>
      </c>
      <c r="JX8">
        <v>0.196627817276847</v>
      </c>
      <c r="JY8">
        <v>0.141201591840422</v>
      </c>
      <c r="JZ8">
        <v>0.131338216718219</v>
      </c>
      <c r="KA8">
        <v>0.224191086406632</v>
      </c>
      <c r="KB8">
        <v>0.128356140811327</v>
      </c>
      <c r="KC8">
        <v>0.104016304453548</v>
      </c>
      <c r="KD8">
        <v>0.0951067671206667</v>
      </c>
      <c r="KE8">
        <v>0.131621400285008</v>
      </c>
      <c r="KF8">
        <v>0.103099193458723</v>
      </c>
      <c r="KG8">
        <v>0.185827727073732</v>
      </c>
      <c r="KH8">
        <v>0.201275413925748</v>
      </c>
      <c r="KI8">
        <v>0.107623641672823</v>
      </c>
      <c r="KJ8">
        <v>0.0900998198005406</v>
      </c>
      <c r="KK8">
        <v>0.224107470231545</v>
      </c>
      <c r="KL8">
        <v>0.0468275932199229</v>
      </c>
      <c r="KM8">
        <v>0.176605509232322</v>
      </c>
      <c r="KN8">
        <v>0.156850810377332</v>
      </c>
      <c r="KO8">
        <v>0.0736025507269636</v>
      </c>
      <c r="KP8">
        <v>0.138076596132411</v>
      </c>
      <c r="KQ8">
        <v>0.193041687993135</v>
      </c>
      <c r="KR8">
        <v>0.0333125195109272</v>
      </c>
      <c r="KS8">
        <v>0.141964001786566</v>
      </c>
      <c r="KT8">
        <v>0.138290401543242</v>
      </c>
      <c r="KU8">
        <v>0.181319807685691</v>
      </c>
      <c r="KV8">
        <v>0.0884072984316773</v>
      </c>
      <c r="KW8">
        <v>0.135899453529774</v>
      </c>
      <c r="KX8">
        <v>0.225201580278881</v>
      </c>
      <c r="KY8">
        <v>0.239533780467582</v>
      </c>
      <c r="KZ8">
        <v>0.0198555794944126</v>
      </c>
      <c r="LA8">
        <v>0.175674156177752</v>
      </c>
      <c r="LB8">
        <v>0.114474226329632</v>
      </c>
      <c r="LC8">
        <v>0.166443821384056</v>
      </c>
      <c r="LD8">
        <v>0.13147273366326</v>
      </c>
      <c r="LE8">
        <v>0.178836718200318</v>
      </c>
      <c r="LF8">
        <v>0.145474091040273</v>
      </c>
      <c r="LG8">
        <v>0.186013776200713</v>
      </c>
      <c r="LH8">
        <v>0.199897194822788</v>
      </c>
      <c r="LI8">
        <v>0.031780080053328</v>
      </c>
      <c r="LJ8">
        <v>0.0587981032037855</v>
      </c>
      <c r="LK8">
        <v>0.134600038437627</v>
      </c>
      <c r="LL8">
        <v>0.205626196149264</v>
      </c>
      <c r="LM8">
        <v>0.169339771689333</v>
      </c>
      <c r="LN8">
        <v>0.0913337036394403</v>
      </c>
      <c r="LO8">
        <v>0.193170959119607</v>
      </c>
      <c r="LP8">
        <v>0.130493017044452</v>
      </c>
      <c r="LQ8">
        <v>0.0885453486382386</v>
      </c>
      <c r="LR8">
        <v>0.107257770179982</v>
      </c>
      <c r="LS8">
        <v>0.00163982566970641</v>
      </c>
      <c r="LT8">
        <v>0.0741563775790925</v>
      </c>
      <c r="LU8">
        <v>0.169943535682835</v>
      </c>
      <c r="LV8">
        <v>0.197291961787413</v>
      </c>
      <c r="LW8">
        <v>0.159739532232464</v>
      </c>
      <c r="LX8">
        <v>0.190800306697445</v>
      </c>
      <c r="LY8">
        <v>0.200244594541947</v>
      </c>
      <c r="LZ8">
        <v>0.217844249333927</v>
      </c>
      <c r="MA8">
        <v>0.0426854397408178</v>
      </c>
      <c r="MB8">
        <v>0.0177676420556038</v>
      </c>
      <c r="MC8">
        <v>0.197504822154848</v>
      </c>
      <c r="MD8">
        <v>0.116998960600177</v>
      </c>
      <c r="ME8">
        <v>0.117737803335935</v>
      </c>
      <c r="MF8">
        <v>0.0336549663451851</v>
      </c>
      <c r="MG8">
        <v>0.250812664552604</v>
      </c>
      <c r="MH8">
        <v>0.22866615671801</v>
      </c>
      <c r="MI8">
        <v>0.0562148766746896</v>
      </c>
      <c r="MJ8">
        <v>0.138127476559741</v>
      </c>
      <c r="MK8">
        <v>0.176222196915734</v>
      </c>
      <c r="ML8">
        <v>0.181919316217401</v>
      </c>
      <c r="MM8">
        <v>0.176945771259852</v>
      </c>
      <c r="MN8">
        <v>0.0292742143007966</v>
      </c>
      <c r="MO8">
        <v>0.0572252377341602</v>
      </c>
      <c r="MP8">
        <v>0.161459366788083</v>
      </c>
      <c r="MQ8">
        <v>0.25708743185352</v>
      </c>
      <c r="MR8">
        <v>0.0535573838071224</v>
      </c>
      <c r="MS8">
        <v>0.150585714607722</v>
      </c>
      <c r="MT8">
        <v>0.237733829673187</v>
      </c>
      <c r="MU8">
        <v>0.129559437226842</v>
      </c>
      <c r="MV8">
        <v>0.210352714845156</v>
      </c>
      <c r="MW8">
        <v>0.124956139400848</v>
      </c>
      <c r="MX8">
        <v>0.18468028360531</v>
      </c>
      <c r="MY8">
        <v>0.217736654328627</v>
      </c>
      <c r="MZ8">
        <v>0.157759764124867</v>
      </c>
      <c r="NA8">
        <v>0.197624285824787</v>
      </c>
      <c r="NB8">
        <v>0.171908813612074</v>
      </c>
      <c r="NC8">
        <v>0.149474699123264</v>
      </c>
      <c r="ND8">
        <v>0.102352799511794</v>
      </c>
      <c r="NE8">
        <v>0.0832973128720294</v>
      </c>
      <c r="NF8">
        <v>0.213598487654943</v>
      </c>
      <c r="NG8">
        <v>0.189065023230165</v>
      </c>
      <c r="NH8">
        <v>0.230839208848968</v>
      </c>
      <c r="NI8">
        <v>0.10909940428682</v>
      </c>
      <c r="NJ8">
        <v>0.102466461733948</v>
      </c>
      <c r="NK8">
        <v>0.0853505822971162</v>
      </c>
      <c r="NL8">
        <v>0.141432239407608</v>
      </c>
      <c r="NM8">
        <v>0.0331087713029081</v>
      </c>
      <c r="NN8">
        <v>0.187665410238697</v>
      </c>
      <c r="NO8">
        <v>0.0947108278657538</v>
      </c>
      <c r="NP8">
        <v>0.20980000438644</v>
      </c>
      <c r="NQ8">
        <v>0.147174002879279</v>
      </c>
      <c r="NR8">
        <v>0.154144341362118</v>
      </c>
      <c r="NS8">
        <v>0.220970094380586</v>
      </c>
      <c r="NT8">
        <v>0.196204636241798</v>
      </c>
      <c r="NU8">
        <v>0.186256698488467</v>
      </c>
      <c r="NV8">
        <v>0.115937268125696</v>
      </c>
      <c r="NW8">
        <v>0.220945388147534</v>
      </c>
      <c r="NX8">
        <v>0.122764998036712</v>
      </c>
      <c r="NY8">
        <v>0.0487338822220476</v>
      </c>
      <c r="NZ8">
        <v>0.123918542774864</v>
      </c>
      <c r="OA8">
        <v>0.143781882749812</v>
      </c>
      <c r="OB8">
        <v>0.166040774078157</v>
      </c>
      <c r="OC8">
        <v>0.168103728827937</v>
      </c>
      <c r="OD8">
        <v>0.224469504516958</v>
      </c>
      <c r="OE8">
        <v>0.20051396493428</v>
      </c>
      <c r="OF8">
        <v>0.207202333145924</v>
      </c>
      <c r="OG8">
        <v>0.109362643926931</v>
      </c>
      <c r="OH8">
        <v>0.199618627834966</v>
      </c>
      <c r="OI8">
        <v>0.0659940990636712</v>
      </c>
      <c r="OJ8">
        <v>0.196575248993538</v>
      </c>
      <c r="OK8">
        <v>0.194634823636744</v>
      </c>
      <c r="OL8">
        <v>0.201734019517787</v>
      </c>
      <c r="OM8">
        <v>0.2308358707599</v>
      </c>
      <c r="ON8">
        <v>0.11881213408511</v>
      </c>
      <c r="OO8">
        <v>0.156361927649868</v>
      </c>
      <c r="OP8">
        <v>0.142783533495381</v>
      </c>
      <c r="OQ8">
        <v>0.188888002655471</v>
      </c>
      <c r="OR8">
        <v>0.240380504801077</v>
      </c>
      <c r="OS8">
        <v>0.166117688467502</v>
      </c>
      <c r="OT8">
        <v>0.200484793312718</v>
      </c>
      <c r="OU8">
        <v>0.175313219787224</v>
      </c>
      <c r="OV8">
        <v>0.146816453943605</v>
      </c>
      <c r="OW8">
        <v>0.0763082249767228</v>
      </c>
      <c r="OX8">
        <v>0.0825517400388834</v>
      </c>
      <c r="OY8">
        <v>0.185632490591793</v>
      </c>
      <c r="OZ8">
        <v>0.161593115168054</v>
      </c>
      <c r="PA8">
        <v>0.242640809792072</v>
      </c>
      <c r="PB8">
        <v>0.153787691290179</v>
      </c>
      <c r="PC8">
        <v>0.0421200447146632</v>
      </c>
      <c r="PD8">
        <v>0.17416970748195</v>
      </c>
      <c r="PE8">
        <v>0.0604030564301825</v>
      </c>
      <c r="PF8">
        <v>0.20142451009368</v>
      </c>
      <c r="PG8">
        <v>0.0860764698729592</v>
      </c>
      <c r="PH8">
        <v>0.175114207202843</v>
      </c>
      <c r="PI8">
        <v>0.103465562067002</v>
      </c>
      <c r="PJ8">
        <v>0.198785086821215</v>
      </c>
      <c r="PK8">
        <v>0.0755456932893431</v>
      </c>
      <c r="PL8">
        <v>0.0967305787250109</v>
      </c>
      <c r="PM8">
        <v>0.181622210494438</v>
      </c>
      <c r="PN8">
        <v>0.248682572427821</v>
      </c>
      <c r="PO8">
        <v>0.188955774889823</v>
      </c>
      <c r="PP8">
        <v>0.195435398214459</v>
      </c>
      <c r="PQ8">
        <v>0.181048116137415</v>
      </c>
      <c r="PR8">
        <v>0.120823133074217</v>
      </c>
      <c r="PS8">
        <v>0.0368247680408591</v>
      </c>
      <c r="PT8">
        <v>0.0398644422236437</v>
      </c>
      <c r="PU8">
        <v>0.213993216863042</v>
      </c>
      <c r="PV8">
        <v>0.166536365158607</v>
      </c>
      <c r="PW8">
        <v>0.17978162592505</v>
      </c>
      <c r="PX8">
        <v>0.134018918934661</v>
      </c>
      <c r="PY8">
        <v>0.182896520395693</v>
      </c>
      <c r="PZ8">
        <v>0.16007079054871</v>
      </c>
      <c r="QA8">
        <v>0.0517378107142315</v>
      </c>
      <c r="QB8">
        <v>0.0424338758906812</v>
      </c>
      <c r="QC8">
        <v>0.0283296349835037</v>
      </c>
      <c r="QD8">
        <v>0.0643185382420455</v>
      </c>
      <c r="QE8">
        <v>0.0355711997840149</v>
      </c>
      <c r="QF8">
        <v>0.0622154292485287</v>
      </c>
      <c r="QG8">
        <v>0.0559302425588019</v>
      </c>
      <c r="QH8">
        <v>0.152142292043063</v>
      </c>
      <c r="QI8">
        <v>0.0371073480121205</v>
      </c>
      <c r="QJ8">
        <v>0.124115426104094</v>
      </c>
      <c r="QK8">
        <v>0.142553051450858</v>
      </c>
      <c r="QL8">
        <v>0.113184988278969</v>
      </c>
      <c r="QM8">
        <v>0.0275864897242141</v>
      </c>
      <c r="QN8">
        <v>0.11124869489309</v>
      </c>
      <c r="QO8">
        <v>0.161219391168135</v>
      </c>
      <c r="QP8">
        <v>0.105593189693534</v>
      </c>
      <c r="QQ8">
        <v>0.116084975029117</v>
      </c>
      <c r="QR8">
        <v>0.233237494316019</v>
      </c>
      <c r="QS8">
        <v>0.171174724246634</v>
      </c>
      <c r="QT8">
        <v>0.163526133231062</v>
      </c>
      <c r="QU8">
        <v>0.223549592568945</v>
      </c>
      <c r="QV8">
        <v>0.0963521103955597</v>
      </c>
      <c r="QW8">
        <v>0.172440159955633</v>
      </c>
      <c r="QX8">
        <v>0.165545957311573</v>
      </c>
      <c r="QY8">
        <v>0.100856543926053</v>
      </c>
      <c r="QZ8">
        <v>0.0447930859145291</v>
      </c>
      <c r="RA8">
        <v>0.100539458003297</v>
      </c>
      <c r="RB8">
        <v>0.189511292053445</v>
      </c>
      <c r="RC8">
        <v>0.128620850758281</v>
      </c>
      <c r="RD8">
        <v>0.112372625725447</v>
      </c>
      <c r="RE8">
        <v>0.219861578758514</v>
      </c>
      <c r="RF8">
        <v>0.106100119104972</v>
      </c>
      <c r="RG8">
        <v>0.194652410508733</v>
      </c>
      <c r="RH8">
        <v>0.173724230174546</v>
      </c>
      <c r="RI8">
        <v>0.111182094755564</v>
      </c>
      <c r="RJ8">
        <v>0.0457999699204555</v>
      </c>
      <c r="RK8">
        <v>0.205250285901602</v>
      </c>
      <c r="RL8">
        <v>0.204577015017816</v>
      </c>
      <c r="RM8">
        <v>0.109224267063378</v>
      </c>
      <c r="RN8">
        <v>0.215708247705204</v>
      </c>
      <c r="RO8">
        <v>0.206222788872054</v>
      </c>
      <c r="RP8">
        <v>0.146688222438259</v>
      </c>
      <c r="RQ8">
        <v>0.0634414668936386</v>
      </c>
      <c r="RR8">
        <v>0.104579394581913</v>
      </c>
      <c r="RS8">
        <v>0.10613525104377</v>
      </c>
      <c r="RT8">
        <v>0.051970671870379</v>
      </c>
      <c r="RU8">
        <v>0.144511628498371</v>
      </c>
      <c r="RV8">
        <v>0.0255217498107345</v>
      </c>
      <c r="RW8">
        <v>0.105079124949614</v>
      </c>
      <c r="RX8">
        <v>0.240996176803844</v>
      </c>
      <c r="RY8">
        <v>0.167458854697838</v>
      </c>
      <c r="RZ8">
        <v>0.176016183096992</v>
      </c>
      <c r="SA8">
        <v>0.12124135216164</v>
      </c>
      <c r="SB8">
        <v>0.155033746982549</v>
      </c>
      <c r="SC8">
        <v>0.191670021728984</v>
      </c>
      <c r="SD8">
        <v>0.195512147650664</v>
      </c>
      <c r="SE8">
        <v>0.185730625683727</v>
      </c>
      <c r="SF8">
        <v>0.124769278450316</v>
      </c>
      <c r="SG8">
        <v>0.113584302390851</v>
      </c>
    </row>
    <row r="9" spans="1:501">
      <c r="A9" s="1">
        <v>7</v>
      </c>
      <c r="B9">
        <v>0.102811655173425</v>
      </c>
      <c r="C9">
        <v>0.17666061825531</v>
      </c>
      <c r="D9">
        <v>0.180100663475388</v>
      </c>
      <c r="E9">
        <v>0.113065081272698</v>
      </c>
      <c r="F9">
        <v>0.151013834240512</v>
      </c>
      <c r="G9">
        <v>0.309341127127303</v>
      </c>
      <c r="H9">
        <v>0.0950395717485767</v>
      </c>
      <c r="I9">
        <v>1</v>
      </c>
      <c r="J9">
        <v>0.108187651942362</v>
      </c>
      <c r="K9">
        <v>0.0619632824593057</v>
      </c>
      <c r="L9">
        <v>0.260062887873112</v>
      </c>
      <c r="M9">
        <v>0.14233624866104</v>
      </c>
      <c r="N9">
        <v>0.226032206720405</v>
      </c>
      <c r="O9">
        <v>0.121596201737889</v>
      </c>
      <c r="P9">
        <v>0.118708244891846</v>
      </c>
      <c r="Q9">
        <v>0.134897431636885</v>
      </c>
      <c r="R9">
        <v>0.125455482956889</v>
      </c>
      <c r="S9">
        <v>0.366536932006182</v>
      </c>
      <c r="T9">
        <v>0.338453173759915</v>
      </c>
      <c r="U9">
        <v>0.234085525381889</v>
      </c>
      <c r="V9">
        <v>0.270908548918118</v>
      </c>
      <c r="W9">
        <v>0.139572319468603</v>
      </c>
      <c r="X9">
        <v>0.279615984143077</v>
      </c>
      <c r="Y9">
        <v>0.248718707361785</v>
      </c>
      <c r="Z9">
        <v>0.317283388510713</v>
      </c>
      <c r="AA9">
        <v>0.180591295635747</v>
      </c>
      <c r="AB9">
        <v>0.257588018139005</v>
      </c>
      <c r="AC9">
        <v>0.0474500554454551</v>
      </c>
      <c r="AD9">
        <v>0.361179656679351</v>
      </c>
      <c r="AE9">
        <v>0.331182448676345</v>
      </c>
      <c r="AF9">
        <v>0.185033527239089</v>
      </c>
      <c r="AG9">
        <v>0.350654211360357</v>
      </c>
      <c r="AH9">
        <v>0.163363238891852</v>
      </c>
      <c r="AI9">
        <v>0.0946880433389613</v>
      </c>
      <c r="AJ9">
        <v>0.300512119410417</v>
      </c>
      <c r="AK9">
        <v>0.269350595180247</v>
      </c>
      <c r="AL9">
        <v>0.255805882616673</v>
      </c>
      <c r="AM9">
        <v>0.26246475180505</v>
      </c>
      <c r="AN9">
        <v>0.369148866142829</v>
      </c>
      <c r="AO9">
        <v>0.175973442460203</v>
      </c>
      <c r="AP9">
        <v>0.274481683751178</v>
      </c>
      <c r="AQ9">
        <v>0.0980639123025684</v>
      </c>
      <c r="AR9">
        <v>0.167204461155153</v>
      </c>
      <c r="AS9">
        <v>0.259199723288377</v>
      </c>
      <c r="AT9">
        <v>0.228836464165683</v>
      </c>
      <c r="AU9">
        <v>0.0816389760055073</v>
      </c>
      <c r="AV9">
        <v>0.194312030972889</v>
      </c>
      <c r="AW9">
        <v>0.199040170338468</v>
      </c>
      <c r="AX9">
        <v>0.149316025344307</v>
      </c>
      <c r="AY9">
        <v>0.264711184992688</v>
      </c>
      <c r="AZ9">
        <v>0.3392858735649</v>
      </c>
      <c r="BA9">
        <v>0.107162678604064</v>
      </c>
      <c r="BB9">
        <v>0.0398686498269311</v>
      </c>
      <c r="BC9">
        <v>0.124129984987661</v>
      </c>
      <c r="BD9">
        <v>0.137350766476212</v>
      </c>
      <c r="BE9">
        <v>0.173276168970952</v>
      </c>
      <c r="BF9">
        <v>0.345625891838732</v>
      </c>
      <c r="BG9">
        <v>0.232108042234865</v>
      </c>
      <c r="BH9">
        <v>0.215356720747891</v>
      </c>
      <c r="BI9">
        <v>0.0704784816234371</v>
      </c>
      <c r="BJ9">
        <v>0.351867940760267</v>
      </c>
      <c r="BK9">
        <v>0.253186407876698</v>
      </c>
      <c r="BL9">
        <v>0.0973615977626012</v>
      </c>
      <c r="BM9">
        <v>0.1393298902859</v>
      </c>
      <c r="BN9">
        <v>0.277139537998832</v>
      </c>
      <c r="BO9">
        <v>0.159895449765151</v>
      </c>
      <c r="BP9">
        <v>0.299552834015422</v>
      </c>
      <c r="BQ9">
        <v>0.291126484876308</v>
      </c>
      <c r="BR9">
        <v>0.245567759997584</v>
      </c>
      <c r="BS9">
        <v>0.0973708724360517</v>
      </c>
      <c r="BT9">
        <v>0.233940643351835</v>
      </c>
      <c r="BU9">
        <v>0.12056665527134</v>
      </c>
      <c r="BV9">
        <v>0.247554157502657</v>
      </c>
      <c r="BW9">
        <v>0.247723405297585</v>
      </c>
      <c r="BX9">
        <v>0.051197283815831</v>
      </c>
      <c r="BY9">
        <v>0.307878008563096</v>
      </c>
      <c r="BZ9">
        <v>0.278832785149596</v>
      </c>
      <c r="CA9">
        <v>0.274296965374109</v>
      </c>
      <c r="CB9">
        <v>0.121021968111117</v>
      </c>
      <c r="CC9">
        <v>0.215137971157515</v>
      </c>
      <c r="CD9">
        <v>0.0583738848386364</v>
      </c>
      <c r="CE9">
        <v>0.150218021451218</v>
      </c>
      <c r="CF9">
        <v>0.176821901711939</v>
      </c>
      <c r="CG9">
        <v>0.117462093166758</v>
      </c>
      <c r="CH9">
        <v>0.381171484268361</v>
      </c>
      <c r="CI9">
        <v>0.0941133948410114</v>
      </c>
      <c r="CJ9">
        <v>0.257533721741611</v>
      </c>
      <c r="CK9">
        <v>0.250959103353828</v>
      </c>
      <c r="CL9">
        <v>0.0732517587152625</v>
      </c>
      <c r="CM9">
        <v>0.233109798919493</v>
      </c>
      <c r="CN9">
        <v>0.0944769770468744</v>
      </c>
      <c r="CO9">
        <v>0.216504337381492</v>
      </c>
      <c r="CP9">
        <v>0.0469442755838062</v>
      </c>
      <c r="CQ9">
        <v>0.109536643028881</v>
      </c>
      <c r="CR9">
        <v>0.22742481385071</v>
      </c>
      <c r="CS9">
        <v>0.177924575966297</v>
      </c>
      <c r="CT9">
        <v>0.268755871577599</v>
      </c>
      <c r="CU9">
        <v>0.252514344039168</v>
      </c>
      <c r="CV9">
        <v>0.219054551745333</v>
      </c>
      <c r="CW9">
        <v>0.186399539813064</v>
      </c>
      <c r="CX9">
        <v>0.326761458186138</v>
      </c>
      <c r="CY9">
        <v>0.282841430412515</v>
      </c>
      <c r="CZ9">
        <v>0.162001763751284</v>
      </c>
      <c r="DA9">
        <v>0.365657454632786</v>
      </c>
      <c r="DB9">
        <v>0.0588647740821255</v>
      </c>
      <c r="DC9">
        <v>0.11188112109423</v>
      </c>
      <c r="DD9">
        <v>0.259099738123713</v>
      </c>
      <c r="DE9">
        <v>0.0890078408482618</v>
      </c>
      <c r="DF9">
        <v>0.121730555190617</v>
      </c>
      <c r="DG9">
        <v>0.328473957620547</v>
      </c>
      <c r="DH9">
        <v>0.355205409840057</v>
      </c>
      <c r="DI9">
        <v>0.15055585024826</v>
      </c>
      <c r="DJ9">
        <v>0.166581194423827</v>
      </c>
      <c r="DK9">
        <v>0.128655716256953</v>
      </c>
      <c r="DL9">
        <v>0.121240730769677</v>
      </c>
      <c r="DM9">
        <v>0.22012864514596</v>
      </c>
      <c r="DN9">
        <v>0.232274127222366</v>
      </c>
      <c r="DO9">
        <v>0.293816683293528</v>
      </c>
      <c r="DP9">
        <v>0.139658256703799</v>
      </c>
      <c r="DQ9">
        <v>0.15395579810494</v>
      </c>
      <c r="DR9">
        <v>0.334304376668249</v>
      </c>
      <c r="DS9">
        <v>0.329347187479311</v>
      </c>
      <c r="DT9">
        <v>0.30022348736929</v>
      </c>
      <c r="DU9">
        <v>0.146395569632229</v>
      </c>
      <c r="DV9">
        <v>0.0654853013407988</v>
      </c>
      <c r="DW9">
        <v>0.231081786952129</v>
      </c>
      <c r="DX9">
        <v>0.251517086220347</v>
      </c>
      <c r="DY9">
        <v>0.333465848085638</v>
      </c>
      <c r="DZ9">
        <v>0.251907850797347</v>
      </c>
      <c r="EA9">
        <v>0.0847584250713865</v>
      </c>
      <c r="EB9">
        <v>0.243397761801521</v>
      </c>
      <c r="EC9">
        <v>0.154908206148264</v>
      </c>
      <c r="ED9">
        <v>0.307265715679417</v>
      </c>
      <c r="EE9">
        <v>0.31705488923075</v>
      </c>
      <c r="EF9">
        <v>0.0714931160793231</v>
      </c>
      <c r="EG9">
        <v>0.333390111226538</v>
      </c>
      <c r="EH9">
        <v>0.237062663322854</v>
      </c>
      <c r="EI9">
        <v>0.128125887159449</v>
      </c>
      <c r="EJ9">
        <v>0.218806152159099</v>
      </c>
      <c r="EK9">
        <v>0.273916019009442</v>
      </c>
      <c r="EL9">
        <v>0.126583089783659</v>
      </c>
      <c r="EM9">
        <v>0.275342020710914</v>
      </c>
      <c r="EN9">
        <v>0.215981303807359</v>
      </c>
      <c r="EO9">
        <v>0.257620077925044</v>
      </c>
      <c r="EP9">
        <v>0.259480666557238</v>
      </c>
      <c r="EQ9">
        <v>0.330774648008262</v>
      </c>
      <c r="ER9">
        <v>0.235710998939257</v>
      </c>
      <c r="ES9">
        <v>0.177751935856187</v>
      </c>
      <c r="ET9">
        <v>0.181919539670846</v>
      </c>
      <c r="EU9">
        <v>0.304248605058727</v>
      </c>
      <c r="EV9">
        <v>0.276387839526434</v>
      </c>
      <c r="EW9">
        <v>0.0816508924315421</v>
      </c>
      <c r="EX9">
        <v>0.215275455802085</v>
      </c>
      <c r="EY9">
        <v>0.211459420488679</v>
      </c>
      <c r="EZ9">
        <v>0.202079376301756</v>
      </c>
      <c r="FA9">
        <v>0.0427115224936904</v>
      </c>
      <c r="FB9">
        <v>0.29718324596763</v>
      </c>
      <c r="FC9">
        <v>0.28885484832963</v>
      </c>
      <c r="FD9">
        <v>0.0658944156874696</v>
      </c>
      <c r="FE9">
        <v>0.121204547852083</v>
      </c>
      <c r="FF9">
        <v>0.0667130112441558</v>
      </c>
      <c r="FG9">
        <v>0.247148146114785</v>
      </c>
      <c r="FH9">
        <v>0.155555415269931</v>
      </c>
      <c r="FI9">
        <v>0.244380547678739</v>
      </c>
      <c r="FJ9">
        <v>0.166369950418887</v>
      </c>
      <c r="FK9">
        <v>0.126432837662547</v>
      </c>
      <c r="FL9">
        <v>0.263166852154333</v>
      </c>
      <c r="FM9">
        <v>0.170975202628984</v>
      </c>
      <c r="FN9">
        <v>0.158597182546078</v>
      </c>
      <c r="FO9">
        <v>0.0576612724599364</v>
      </c>
      <c r="FP9">
        <v>0.259997914747185</v>
      </c>
      <c r="FQ9">
        <v>0.301449505321795</v>
      </c>
      <c r="FR9">
        <v>0.225596849965074</v>
      </c>
      <c r="FS9">
        <v>0.156523594826678</v>
      </c>
      <c r="FT9">
        <v>0.16404565873027</v>
      </c>
      <c r="FU9">
        <v>0.0482692620860085</v>
      </c>
      <c r="FV9">
        <v>0.0768829466306719</v>
      </c>
      <c r="FW9">
        <v>0.199806497723962</v>
      </c>
      <c r="FX9">
        <v>0.289161357453789</v>
      </c>
      <c r="FY9">
        <v>0.215205684037201</v>
      </c>
      <c r="FZ9">
        <v>0.123556483848042</v>
      </c>
      <c r="GA9">
        <v>0.0724740259726223</v>
      </c>
      <c r="GB9">
        <v>0.146163270908677</v>
      </c>
      <c r="GC9">
        <v>0.0514236243078921</v>
      </c>
      <c r="GD9">
        <v>0.128521841798284</v>
      </c>
      <c r="GE9">
        <v>0.260353459383123</v>
      </c>
      <c r="GF9">
        <v>0.310872912776357</v>
      </c>
      <c r="GG9">
        <v>0.294215037715539</v>
      </c>
      <c r="GH9">
        <v>0.175880574544949</v>
      </c>
      <c r="GI9">
        <v>0.156368211762203</v>
      </c>
      <c r="GJ9">
        <v>0.144567419489629</v>
      </c>
      <c r="GK9">
        <v>0.224229816166261</v>
      </c>
      <c r="GL9">
        <v>0.111809836524334</v>
      </c>
      <c r="GM9">
        <v>0.266597256062013</v>
      </c>
      <c r="GN9">
        <v>0.31339013293834</v>
      </c>
      <c r="GO9">
        <v>0.313590243336855</v>
      </c>
      <c r="GP9">
        <v>0.338070358144274</v>
      </c>
      <c r="GQ9">
        <v>0.197713425292413</v>
      </c>
      <c r="GR9">
        <v>0.311249689777685</v>
      </c>
      <c r="GS9">
        <v>0.34731376440194</v>
      </c>
      <c r="GT9">
        <v>0.00553830460020741</v>
      </c>
      <c r="GU9">
        <v>0.164884570104544</v>
      </c>
      <c r="GV9">
        <v>0.213784727591092</v>
      </c>
      <c r="GW9">
        <v>0.132085023403528</v>
      </c>
      <c r="GX9">
        <v>0.31536995565032</v>
      </c>
      <c r="GY9">
        <v>0.230364500393274</v>
      </c>
      <c r="GZ9">
        <v>0.295859484828325</v>
      </c>
      <c r="HA9">
        <v>0.250344654424261</v>
      </c>
      <c r="HB9">
        <v>0.0312961837225375</v>
      </c>
      <c r="HC9">
        <v>0.271518681605355</v>
      </c>
      <c r="HD9">
        <v>0.342474414472039</v>
      </c>
      <c r="HE9">
        <v>0.319428713100322</v>
      </c>
      <c r="HF9">
        <v>0.347856073463456</v>
      </c>
      <c r="HG9">
        <v>0.315662917817451</v>
      </c>
      <c r="HH9">
        <v>0.110804280625177</v>
      </c>
      <c r="HI9">
        <v>0.0497864454441242</v>
      </c>
      <c r="HJ9">
        <v>0.19452438864838</v>
      </c>
      <c r="HK9">
        <v>0.272945428679731</v>
      </c>
      <c r="HL9">
        <v>0.0108690787567041</v>
      </c>
      <c r="HM9">
        <v>0.200589144441747</v>
      </c>
      <c r="HN9">
        <v>0.350035997844875</v>
      </c>
      <c r="HO9">
        <v>0.0477062703279174</v>
      </c>
      <c r="HP9">
        <v>0.0712326973068097</v>
      </c>
      <c r="HQ9">
        <v>0.0669799932433085</v>
      </c>
      <c r="HR9">
        <v>0.217787391103931</v>
      </c>
      <c r="HS9">
        <v>0.298394816138932</v>
      </c>
      <c r="HT9">
        <v>0.207835100709541</v>
      </c>
      <c r="HU9">
        <v>0.0922779934014156</v>
      </c>
      <c r="HV9">
        <v>0.352576677679916</v>
      </c>
      <c r="HW9">
        <v>0.160380083532344</v>
      </c>
      <c r="HX9">
        <v>0.136003087378172</v>
      </c>
      <c r="HY9">
        <v>0.32593844632011</v>
      </c>
      <c r="HZ9">
        <v>0.14043343653888</v>
      </c>
      <c r="IA9">
        <v>0.196252801676148</v>
      </c>
      <c r="IB9">
        <v>0.381324203064316</v>
      </c>
      <c r="IC9">
        <v>0.193358863545003</v>
      </c>
      <c r="ID9">
        <v>0.248933692557886</v>
      </c>
      <c r="IE9">
        <v>0.298974968821741</v>
      </c>
      <c r="IF9">
        <v>0.303132796433022</v>
      </c>
      <c r="IG9">
        <v>0.312594323505888</v>
      </c>
      <c r="IH9">
        <v>0.266491263606285</v>
      </c>
      <c r="II9">
        <v>0.268704992265364</v>
      </c>
      <c r="IJ9">
        <v>0.325141926236979</v>
      </c>
      <c r="IK9">
        <v>0.334529722652857</v>
      </c>
      <c r="IL9">
        <v>0.125520279615571</v>
      </c>
      <c r="IM9">
        <v>0.206755082343396</v>
      </c>
      <c r="IN9">
        <v>0.0615367533317473</v>
      </c>
      <c r="IO9">
        <v>0.285511597598648</v>
      </c>
      <c r="IP9">
        <v>0.0632500006253967</v>
      </c>
      <c r="IQ9">
        <v>0.34969740436698</v>
      </c>
      <c r="IR9">
        <v>0.137392699612421</v>
      </c>
      <c r="IS9">
        <v>0.348713163046576</v>
      </c>
      <c r="IT9">
        <v>0.110660942051094</v>
      </c>
      <c r="IU9">
        <v>0.310190417108115</v>
      </c>
      <c r="IV9">
        <v>0.0334247892260327</v>
      </c>
      <c r="IW9">
        <v>0.355804895906904</v>
      </c>
      <c r="IX9">
        <v>0.111137336538871</v>
      </c>
      <c r="IY9">
        <v>0.294915059561376</v>
      </c>
      <c r="IZ9">
        <v>0.202239047582638</v>
      </c>
      <c r="JA9">
        <v>0.253550314219002</v>
      </c>
      <c r="JB9">
        <v>0.0986972939966351</v>
      </c>
      <c r="JC9">
        <v>0.307874573663523</v>
      </c>
      <c r="JD9">
        <v>0.108672787691615</v>
      </c>
      <c r="JE9">
        <v>0.232409610843601</v>
      </c>
      <c r="JF9">
        <v>0.132319132844523</v>
      </c>
      <c r="JG9">
        <v>0.117825581991125</v>
      </c>
      <c r="JH9">
        <v>0.205459601838894</v>
      </c>
      <c r="JI9">
        <v>0.1688522236071</v>
      </c>
      <c r="JJ9">
        <v>0.0982199409013228</v>
      </c>
      <c r="JK9">
        <v>0.36419043384347</v>
      </c>
      <c r="JL9">
        <v>0.221107791874404</v>
      </c>
      <c r="JM9">
        <v>0.193260668973592</v>
      </c>
      <c r="JN9">
        <v>0.294854048036756</v>
      </c>
      <c r="JO9">
        <v>0.287960495037651</v>
      </c>
      <c r="JP9">
        <v>0.0693648861184831</v>
      </c>
      <c r="JQ9">
        <v>0.0681831840132682</v>
      </c>
      <c r="JR9">
        <v>0.269280479260168</v>
      </c>
      <c r="JS9">
        <v>0.285201445828261</v>
      </c>
      <c r="JT9">
        <v>0.24668658250548</v>
      </c>
      <c r="JU9">
        <v>0.331991403187568</v>
      </c>
      <c r="JV9">
        <v>0.254279735253159</v>
      </c>
      <c r="JW9">
        <v>0.162698607953655</v>
      </c>
      <c r="JX9">
        <v>0.281785810024609</v>
      </c>
      <c r="JY9">
        <v>0.250798579852386</v>
      </c>
      <c r="JZ9">
        <v>0.193119913735645</v>
      </c>
      <c r="KA9">
        <v>0.344332472868192</v>
      </c>
      <c r="KB9">
        <v>0.222985906877958</v>
      </c>
      <c r="KC9">
        <v>0.153593596331581</v>
      </c>
      <c r="KD9">
        <v>0.0739395837464192</v>
      </c>
      <c r="KE9">
        <v>0.190945459796148</v>
      </c>
      <c r="KF9">
        <v>0.210426679035299</v>
      </c>
      <c r="KG9">
        <v>0.263404811641694</v>
      </c>
      <c r="KH9">
        <v>0.325654071078294</v>
      </c>
      <c r="KI9">
        <v>0.163542246296513</v>
      </c>
      <c r="KJ9">
        <v>0.0949342792949802</v>
      </c>
      <c r="KK9">
        <v>0.360696150737671</v>
      </c>
      <c r="KL9">
        <v>0.139797254859453</v>
      </c>
      <c r="KM9">
        <v>0.299962565584867</v>
      </c>
      <c r="KN9">
        <v>0.26831245121175</v>
      </c>
      <c r="KO9">
        <v>0.170901235416943</v>
      </c>
      <c r="KP9">
        <v>0.230936053130876</v>
      </c>
      <c r="KQ9">
        <v>0.284703796766802</v>
      </c>
      <c r="KR9">
        <v>0.0621561783856834</v>
      </c>
      <c r="KS9">
        <v>0.19683794020487</v>
      </c>
      <c r="KT9">
        <v>0.217174579394376</v>
      </c>
      <c r="KU9">
        <v>0.282000624535108</v>
      </c>
      <c r="KV9">
        <v>0.146626484045721</v>
      </c>
      <c r="KW9">
        <v>0.226876678011679</v>
      </c>
      <c r="KX9">
        <v>0.332883989537238</v>
      </c>
      <c r="KY9">
        <v>0.345872809829185</v>
      </c>
      <c r="KZ9">
        <v>0.0938537711882129</v>
      </c>
      <c r="LA9">
        <v>0.235645009730998</v>
      </c>
      <c r="LB9">
        <v>0.160193837109208</v>
      </c>
      <c r="LC9">
        <v>0.30878464894193</v>
      </c>
      <c r="LD9">
        <v>0.16509648385947</v>
      </c>
      <c r="LE9">
        <v>0.31438004571394</v>
      </c>
      <c r="LF9">
        <v>0.24835694699832</v>
      </c>
      <c r="LG9">
        <v>0.248477677813309</v>
      </c>
      <c r="LH9">
        <v>0.313270066413104</v>
      </c>
      <c r="LI9">
        <v>0.106734376055357</v>
      </c>
      <c r="LJ9">
        <v>0.113365414163626</v>
      </c>
      <c r="LK9">
        <v>0.182922457313665</v>
      </c>
      <c r="LL9">
        <v>0.336559155018853</v>
      </c>
      <c r="LM9">
        <v>0.285691644896621</v>
      </c>
      <c r="LN9">
        <v>0.0995440168962047</v>
      </c>
      <c r="LO9">
        <v>0.314678858467177</v>
      </c>
      <c r="LP9">
        <v>0.200598818614964</v>
      </c>
      <c r="LQ9">
        <v>0.106994681332384</v>
      </c>
      <c r="LR9">
        <v>0.108710938574901</v>
      </c>
      <c r="LS9">
        <v>0.0206697666667101</v>
      </c>
      <c r="LT9">
        <v>0.149638869339624</v>
      </c>
      <c r="LU9">
        <v>0.256140194545209</v>
      </c>
      <c r="LV9">
        <v>0.334091188082819</v>
      </c>
      <c r="LW9">
        <v>0.215402371351636</v>
      </c>
      <c r="LX9">
        <v>0.2746839309916</v>
      </c>
      <c r="LY9">
        <v>0.295251581102641</v>
      </c>
      <c r="LZ9">
        <v>0.338720652692686</v>
      </c>
      <c r="MA9">
        <v>0.0707952404402281</v>
      </c>
      <c r="MB9">
        <v>0.00884046995195565</v>
      </c>
      <c r="MC9">
        <v>0.305387763248234</v>
      </c>
      <c r="MD9">
        <v>0.181295077819604</v>
      </c>
      <c r="ME9">
        <v>0.237072552065344</v>
      </c>
      <c r="MF9">
        <v>0.0837268439384308</v>
      </c>
      <c r="MG9">
        <v>0.378640031344747</v>
      </c>
      <c r="MH9">
        <v>0.356577135063625</v>
      </c>
      <c r="MI9">
        <v>0.102557694336378</v>
      </c>
      <c r="MJ9">
        <v>0.178223534769126</v>
      </c>
      <c r="MK9">
        <v>0.303901623893939</v>
      </c>
      <c r="ML9">
        <v>0.310456890171154</v>
      </c>
      <c r="MM9">
        <v>0.251239400883909</v>
      </c>
      <c r="MN9">
        <v>0.0485522710485717</v>
      </c>
      <c r="MO9">
        <v>0.134772179336046</v>
      </c>
      <c r="MP9">
        <v>0.222051597193329</v>
      </c>
      <c r="MQ9">
        <v>0.340648440736373</v>
      </c>
      <c r="MR9">
        <v>0.0717446633820116</v>
      </c>
      <c r="MS9">
        <v>0.198651014998713</v>
      </c>
      <c r="MT9">
        <v>0.358228071980105</v>
      </c>
      <c r="MU9">
        <v>0.202068617250432</v>
      </c>
      <c r="MV9">
        <v>0.323697243997723</v>
      </c>
      <c r="MW9">
        <v>0.224696092272657</v>
      </c>
      <c r="MX9">
        <v>0.317154623119347</v>
      </c>
      <c r="MY9">
        <v>0.353001655222473</v>
      </c>
      <c r="MZ9">
        <v>0.23901276083819</v>
      </c>
      <c r="NA9">
        <v>0.314427202711629</v>
      </c>
      <c r="NB9">
        <v>0.260350962115194</v>
      </c>
      <c r="NC9">
        <v>0.229008846428083</v>
      </c>
      <c r="ND9">
        <v>0.128194721734176</v>
      </c>
      <c r="NE9">
        <v>0.158467783239477</v>
      </c>
      <c r="NF9">
        <v>0.334998935732763</v>
      </c>
      <c r="NG9">
        <v>0.248470706356759</v>
      </c>
      <c r="NH9">
        <v>0.351807194390915</v>
      </c>
      <c r="NI9">
        <v>0.164495489994392</v>
      </c>
      <c r="NJ9">
        <v>0.144159461151637</v>
      </c>
      <c r="NK9">
        <v>0.159676089932283</v>
      </c>
      <c r="NL9">
        <v>0.240743034066651</v>
      </c>
      <c r="NM9">
        <v>0.0617760147070027</v>
      </c>
      <c r="NN9">
        <v>0.296303272852043</v>
      </c>
      <c r="NO9">
        <v>0.0942486600362332</v>
      </c>
      <c r="NP9">
        <v>0.309466668766269</v>
      </c>
      <c r="NQ9">
        <v>0.232827211190494</v>
      </c>
      <c r="NR9">
        <v>0.199619922757235</v>
      </c>
      <c r="NS9">
        <v>0.364935083930416</v>
      </c>
      <c r="NT9">
        <v>0.270657048290475</v>
      </c>
      <c r="NU9">
        <v>0.286080310987502</v>
      </c>
      <c r="NV9">
        <v>0.15987196339606</v>
      </c>
      <c r="NW9">
        <v>0.335539128426586</v>
      </c>
      <c r="NX9">
        <v>0.21067390328123</v>
      </c>
      <c r="NY9">
        <v>0.0676005847769792</v>
      </c>
      <c r="NZ9">
        <v>0.178955462016345</v>
      </c>
      <c r="OA9">
        <v>0.224581672445914</v>
      </c>
      <c r="OB9">
        <v>0.277030538597231</v>
      </c>
      <c r="OC9">
        <v>0.267379236762265</v>
      </c>
      <c r="OD9">
        <v>0.327227452161537</v>
      </c>
      <c r="OE9">
        <v>0.306401352736124</v>
      </c>
      <c r="OF9">
        <v>0.360184209993731</v>
      </c>
      <c r="OG9">
        <v>0.171245598499025</v>
      </c>
      <c r="OH9">
        <v>0.323167971945386</v>
      </c>
      <c r="OI9">
        <v>0.131344125000484</v>
      </c>
      <c r="OJ9">
        <v>0.245304562904232</v>
      </c>
      <c r="OK9">
        <v>0.31251970037568</v>
      </c>
      <c r="OL9">
        <v>0.264375159253615</v>
      </c>
      <c r="OM9">
        <v>0.326044690059997</v>
      </c>
      <c r="ON9">
        <v>0.141302085467401</v>
      </c>
      <c r="OO9">
        <v>0.226416371548083</v>
      </c>
      <c r="OP9">
        <v>0.184957793194294</v>
      </c>
      <c r="OQ9">
        <v>0.297832031520511</v>
      </c>
      <c r="OR9">
        <v>0.349193310858259</v>
      </c>
      <c r="OS9">
        <v>0.258722785600003</v>
      </c>
      <c r="OT9">
        <v>0.325230964704362</v>
      </c>
      <c r="OU9">
        <v>0.282304326995573</v>
      </c>
      <c r="OV9">
        <v>0.238173473719699</v>
      </c>
      <c r="OW9">
        <v>0.0607486862135227</v>
      </c>
      <c r="OX9">
        <v>0.123223358790915</v>
      </c>
      <c r="OY9">
        <v>0.297294444647803</v>
      </c>
      <c r="OZ9">
        <v>0.284466791781007</v>
      </c>
      <c r="PA9">
        <v>0.347068407400751</v>
      </c>
      <c r="PB9">
        <v>0.233165231111621</v>
      </c>
      <c r="PC9">
        <v>0.125743524720851</v>
      </c>
      <c r="PD9">
        <v>0.30918858427714</v>
      </c>
      <c r="PE9">
        <v>0.159110213597203</v>
      </c>
      <c r="PF9">
        <v>0.295118275302732</v>
      </c>
      <c r="PG9">
        <v>0.12051661315345</v>
      </c>
      <c r="PH9">
        <v>0.276099766541294</v>
      </c>
      <c r="PI9">
        <v>0.173161131992652</v>
      </c>
      <c r="PJ9">
        <v>0.29249878043961</v>
      </c>
      <c r="PK9">
        <v>0.0375885235324998</v>
      </c>
      <c r="PL9">
        <v>0.145940389777086</v>
      </c>
      <c r="PM9">
        <v>0.286352094573412</v>
      </c>
      <c r="PN9">
        <v>0.358894303738635</v>
      </c>
      <c r="PO9">
        <v>0.330635216579931</v>
      </c>
      <c r="PP9">
        <v>0.310607031800649</v>
      </c>
      <c r="PQ9">
        <v>0.29701055028906</v>
      </c>
      <c r="PR9">
        <v>0.19384591624593</v>
      </c>
      <c r="PS9">
        <v>0.054967607012931</v>
      </c>
      <c r="PT9">
        <v>0.128927215914386</v>
      </c>
      <c r="PU9">
        <v>0.338549439128349</v>
      </c>
      <c r="PV9">
        <v>0.25579093542374</v>
      </c>
      <c r="PW9">
        <v>0.275730690083741</v>
      </c>
      <c r="PX9">
        <v>0.174190937261393</v>
      </c>
      <c r="PY9">
        <v>0.327796178224047</v>
      </c>
      <c r="PZ9">
        <v>0.238934520900934</v>
      </c>
      <c r="QA9">
        <v>0.131573650948144</v>
      </c>
      <c r="QB9">
        <v>0.0802309351805867</v>
      </c>
      <c r="QC9">
        <v>0.0740024057046089</v>
      </c>
      <c r="QD9">
        <v>0.103118647959331</v>
      </c>
      <c r="QE9">
        <v>0.0495566683081597</v>
      </c>
      <c r="QF9">
        <v>0.095447407289798</v>
      </c>
      <c r="QG9">
        <v>0.0556573153825703</v>
      </c>
      <c r="QH9">
        <v>0.232572091622015</v>
      </c>
      <c r="QI9">
        <v>0.0258483906699498</v>
      </c>
      <c r="QJ9">
        <v>0.247019540716457</v>
      </c>
      <c r="QK9">
        <v>0.17365305374183</v>
      </c>
      <c r="QL9">
        <v>0.162549422407985</v>
      </c>
      <c r="QM9">
        <v>0.101571932964143</v>
      </c>
      <c r="QN9">
        <v>0.232785538109244</v>
      </c>
      <c r="QO9">
        <v>0.248288665708305</v>
      </c>
      <c r="QP9">
        <v>0.118212658146468</v>
      </c>
      <c r="QQ9">
        <v>0.192530843505064</v>
      </c>
      <c r="QR9">
        <v>0.350248603536541</v>
      </c>
      <c r="QS9">
        <v>0.248476782577016</v>
      </c>
      <c r="QT9">
        <v>0.257387027441079</v>
      </c>
      <c r="QU9">
        <v>0.336227069987238</v>
      </c>
      <c r="QV9">
        <v>0.152539439613579</v>
      </c>
      <c r="QW9">
        <v>0.279976810373364</v>
      </c>
      <c r="QX9">
        <v>0.253749861169177</v>
      </c>
      <c r="QY9">
        <v>0.191767666805531</v>
      </c>
      <c r="QZ9">
        <v>0.0713192089473225</v>
      </c>
      <c r="RA9">
        <v>0.131882572036354</v>
      </c>
      <c r="RB9">
        <v>0.284158331154668</v>
      </c>
      <c r="RC9">
        <v>0.120679311851602</v>
      </c>
      <c r="RD9">
        <v>0.207520043676952</v>
      </c>
      <c r="RE9">
        <v>0.342320170737395</v>
      </c>
      <c r="RF9">
        <v>0.160668830092494</v>
      </c>
      <c r="RG9">
        <v>0.300590226440749</v>
      </c>
      <c r="RH9">
        <v>0.242789782674691</v>
      </c>
      <c r="RI9">
        <v>0.159812684485385</v>
      </c>
      <c r="RJ9">
        <v>0.0430444497703404</v>
      </c>
      <c r="RK9">
        <v>0.31723735814525</v>
      </c>
      <c r="RL9">
        <v>0.287308683865414</v>
      </c>
      <c r="RM9">
        <v>0.137294244467628</v>
      </c>
      <c r="RN9">
        <v>0.335426539404601</v>
      </c>
      <c r="RO9">
        <v>0.378367861787957</v>
      </c>
      <c r="RP9">
        <v>0.222750116017144</v>
      </c>
      <c r="RQ9">
        <v>0.0973283251887643</v>
      </c>
      <c r="RR9">
        <v>0.168663665717032</v>
      </c>
      <c r="RS9">
        <v>0.182944311654654</v>
      </c>
      <c r="RT9">
        <v>0.0827473064331575</v>
      </c>
      <c r="RU9">
        <v>0.214530924371512</v>
      </c>
      <c r="RV9">
        <v>0.0761916280000591</v>
      </c>
      <c r="RW9">
        <v>0.219589360473855</v>
      </c>
      <c r="RX9">
        <v>0.362115825574147</v>
      </c>
      <c r="RY9">
        <v>0.242888127473669</v>
      </c>
      <c r="RZ9">
        <v>0.272539472918377</v>
      </c>
      <c r="SA9">
        <v>0.173923624152635</v>
      </c>
      <c r="SB9">
        <v>0.212358051208115</v>
      </c>
      <c r="SC9">
        <v>0.254507977994024</v>
      </c>
      <c r="SD9">
        <v>0.309146576380336</v>
      </c>
      <c r="SE9">
        <v>0.318645175420527</v>
      </c>
      <c r="SF9">
        <v>0.272776706776626</v>
      </c>
      <c r="SG9">
        <v>0.198491770874638</v>
      </c>
    </row>
    <row r="10" spans="1:501">
      <c r="A10" s="1">
        <v>8</v>
      </c>
      <c r="B10">
        <v>0.0409223795535567</v>
      </c>
      <c r="C10">
        <v>0.0779018463034266</v>
      </c>
      <c r="D10">
        <v>0.103951592928894</v>
      </c>
      <c r="E10">
        <v>0.0678625357193491</v>
      </c>
      <c r="F10">
        <v>0.0715184250028279</v>
      </c>
      <c r="G10">
        <v>0.171464524373776</v>
      </c>
      <c r="H10">
        <v>0.0362393908354557</v>
      </c>
      <c r="I10">
        <v>0.108187651942362</v>
      </c>
      <c r="J10">
        <v>1</v>
      </c>
      <c r="K10">
        <v>0.0191267182691345</v>
      </c>
      <c r="L10">
        <v>0.192792975571393</v>
      </c>
      <c r="M10">
        <v>0.080960600734088</v>
      </c>
      <c r="N10">
        <v>0.135438267044805</v>
      </c>
      <c r="O10">
        <v>0.0895700211104534</v>
      </c>
      <c r="P10">
        <v>0.0749765086176892</v>
      </c>
      <c r="Q10">
        <v>0.0597906322424505</v>
      </c>
      <c r="R10">
        <v>0.0813232986287019</v>
      </c>
      <c r="S10">
        <v>0.204733111601126</v>
      </c>
      <c r="T10">
        <v>0.227189784672535</v>
      </c>
      <c r="U10">
        <v>0.145007448366532</v>
      </c>
      <c r="V10">
        <v>0.183526339968158</v>
      </c>
      <c r="W10">
        <v>0.0685410422505675</v>
      </c>
      <c r="X10">
        <v>0.160387891451555</v>
      </c>
      <c r="Y10">
        <v>0.152297724258207</v>
      </c>
      <c r="Z10">
        <v>0.16527119272477</v>
      </c>
      <c r="AA10">
        <v>0.161849398937201</v>
      </c>
      <c r="AB10">
        <v>0.166251990341301</v>
      </c>
      <c r="AC10">
        <v>0.0233834886683582</v>
      </c>
      <c r="AD10">
        <v>0.240706845559683</v>
      </c>
      <c r="AE10">
        <v>0.187051777969173</v>
      </c>
      <c r="AF10">
        <v>0.141109691214085</v>
      </c>
      <c r="AG10">
        <v>0.230242317672284</v>
      </c>
      <c r="AH10">
        <v>0.0860219843413629</v>
      </c>
      <c r="AI10">
        <v>0.0538413115317435</v>
      </c>
      <c r="AJ10">
        <v>0.214894844590889</v>
      </c>
      <c r="AK10">
        <v>0.157112328639319</v>
      </c>
      <c r="AL10">
        <v>0.13103560459024</v>
      </c>
      <c r="AM10">
        <v>0.162768620798882</v>
      </c>
      <c r="AN10">
        <v>0.229051340737242</v>
      </c>
      <c r="AO10">
        <v>0.123016957826281</v>
      </c>
      <c r="AP10">
        <v>0.154718009092873</v>
      </c>
      <c r="AQ10">
        <v>0.0192628532132355</v>
      </c>
      <c r="AR10">
        <v>0.0802859279972305</v>
      </c>
      <c r="AS10">
        <v>0.122514270959321</v>
      </c>
      <c r="AT10">
        <v>0.111790480048597</v>
      </c>
      <c r="AU10">
        <v>0.056127667255135</v>
      </c>
      <c r="AV10">
        <v>0.0865959803253815</v>
      </c>
      <c r="AW10">
        <v>0.122878747258254</v>
      </c>
      <c r="AX10">
        <v>0.0736447806637257</v>
      </c>
      <c r="AY10">
        <v>0.184728482946755</v>
      </c>
      <c r="AZ10">
        <v>0.236965240823395</v>
      </c>
      <c r="BA10">
        <v>0.0617470732942662</v>
      </c>
      <c r="BB10">
        <v>0.0215365246126974</v>
      </c>
      <c r="BC10">
        <v>0.0699687639756281</v>
      </c>
      <c r="BD10">
        <v>0.0903244604661891</v>
      </c>
      <c r="BE10">
        <v>0.11582347147089</v>
      </c>
      <c r="BF10">
        <v>0.229163095050256</v>
      </c>
      <c r="BG10">
        <v>0.142277148290546</v>
      </c>
      <c r="BH10">
        <v>0.0912414835752265</v>
      </c>
      <c r="BI10">
        <v>0.0203048301291057</v>
      </c>
      <c r="BJ10">
        <v>0.210786035194688</v>
      </c>
      <c r="BK10">
        <v>0.163722271526495</v>
      </c>
      <c r="BL10">
        <v>0.0882212964351538</v>
      </c>
      <c r="BM10">
        <v>0.0521831713126431</v>
      </c>
      <c r="BN10">
        <v>0.185626395469404</v>
      </c>
      <c r="BO10">
        <v>0.0898283738337021</v>
      </c>
      <c r="BP10">
        <v>0.17687834919295</v>
      </c>
      <c r="BQ10">
        <v>0.165397008973044</v>
      </c>
      <c r="BR10">
        <v>0.140869912466148</v>
      </c>
      <c r="BS10">
        <v>0.0286900774037018</v>
      </c>
      <c r="BT10">
        <v>0.156241354950368</v>
      </c>
      <c r="BU10">
        <v>0.0289460153667779</v>
      </c>
      <c r="BV10">
        <v>0.158707218772206</v>
      </c>
      <c r="BW10">
        <v>0.151195777364056</v>
      </c>
      <c r="BX10">
        <v>0.0711156983896141</v>
      </c>
      <c r="BY10">
        <v>0.196489207828126</v>
      </c>
      <c r="BZ10">
        <v>0.180440369189169</v>
      </c>
      <c r="CA10">
        <v>0.178575694327663</v>
      </c>
      <c r="CB10">
        <v>0.0800503942438258</v>
      </c>
      <c r="CC10">
        <v>0.124248001865629</v>
      </c>
      <c r="CD10">
        <v>0.0360374985078223</v>
      </c>
      <c r="CE10">
        <v>0.105012232250847</v>
      </c>
      <c r="CF10">
        <v>0.0533117497346677</v>
      </c>
      <c r="CG10">
        <v>0.0411577236457186</v>
      </c>
      <c r="CH10">
        <v>0.220332561409984</v>
      </c>
      <c r="CI10">
        <v>0.0277302699992451</v>
      </c>
      <c r="CJ10">
        <v>0.135788214841965</v>
      </c>
      <c r="CK10">
        <v>0.155866814275786</v>
      </c>
      <c r="CL10">
        <v>0.056980288229819</v>
      </c>
      <c r="CM10">
        <v>0.154246987851584</v>
      </c>
      <c r="CN10">
        <v>0.0680469742629316</v>
      </c>
      <c r="CO10">
        <v>0.133026903236055</v>
      </c>
      <c r="CP10">
        <v>0.0473362126648238</v>
      </c>
      <c r="CQ10">
        <v>0.108197057519597</v>
      </c>
      <c r="CR10">
        <v>0.148039131365948</v>
      </c>
      <c r="CS10">
        <v>0.127430102837284</v>
      </c>
      <c r="CT10">
        <v>0.159952339292966</v>
      </c>
      <c r="CU10">
        <v>0.129840010639452</v>
      </c>
      <c r="CV10">
        <v>0.164440384238169</v>
      </c>
      <c r="CW10">
        <v>0.142473774317032</v>
      </c>
      <c r="CX10">
        <v>0.226351038363651</v>
      </c>
      <c r="CY10">
        <v>0.16568487661294</v>
      </c>
      <c r="CZ10">
        <v>0.0801778956096754</v>
      </c>
      <c r="DA10">
        <v>0.232639546272243</v>
      </c>
      <c r="DB10">
        <v>0.00748187839077636</v>
      </c>
      <c r="DC10">
        <v>0.0639918236137802</v>
      </c>
      <c r="DD10">
        <v>0.142743905509709</v>
      </c>
      <c r="DE10">
        <v>0.0384646997271881</v>
      </c>
      <c r="DF10">
        <v>0.0812295541610823</v>
      </c>
      <c r="DG10">
        <v>0.187086014302165</v>
      </c>
      <c r="DH10">
        <v>0.206458916114573</v>
      </c>
      <c r="DI10">
        <v>0.070337994845333</v>
      </c>
      <c r="DJ10">
        <v>0.150466701978556</v>
      </c>
      <c r="DK10">
        <v>0.0731559366427413</v>
      </c>
      <c r="DL10">
        <v>0.081865826708997</v>
      </c>
      <c r="DM10">
        <v>0.0942310596375889</v>
      </c>
      <c r="DN10">
        <v>0.140528028339971</v>
      </c>
      <c r="DO10">
        <v>0.231849755400794</v>
      </c>
      <c r="DP10">
        <v>0.0578729841692194</v>
      </c>
      <c r="DQ10">
        <v>0.0980919498757874</v>
      </c>
      <c r="DR10">
        <v>0.190365935848579</v>
      </c>
      <c r="DS10">
        <v>0.188374293381634</v>
      </c>
      <c r="DT10">
        <v>0.188464823843323</v>
      </c>
      <c r="DU10">
        <v>0.103353356360789</v>
      </c>
      <c r="DV10">
        <v>0.0619050348552528</v>
      </c>
      <c r="DW10">
        <v>0.133743607728424</v>
      </c>
      <c r="DX10">
        <v>0.140097378203476</v>
      </c>
      <c r="DY10">
        <v>0.218879018110894</v>
      </c>
      <c r="DZ10">
        <v>0.15315167770611</v>
      </c>
      <c r="EA10">
        <v>0.0293026532372866</v>
      </c>
      <c r="EB10">
        <v>0.135367539723685</v>
      </c>
      <c r="EC10">
        <v>0.0796946594547272</v>
      </c>
      <c r="ED10">
        <v>0.17614302967824</v>
      </c>
      <c r="EE10">
        <v>0.190933124517612</v>
      </c>
      <c r="EF10">
        <v>0.0514928650544437</v>
      </c>
      <c r="EG10">
        <v>0.201317484217772</v>
      </c>
      <c r="EH10">
        <v>0.163063676025101</v>
      </c>
      <c r="EI10">
        <v>0.0599836753038636</v>
      </c>
      <c r="EJ10">
        <v>0.123020565308806</v>
      </c>
      <c r="EK10">
        <v>0.168673551089301</v>
      </c>
      <c r="EL10">
        <v>0.0984650889943907</v>
      </c>
      <c r="EM10">
        <v>0.19831489091277</v>
      </c>
      <c r="EN10">
        <v>0.179492743354516</v>
      </c>
      <c r="EO10">
        <v>0.194436199717943</v>
      </c>
      <c r="EP10">
        <v>0.196294070859938</v>
      </c>
      <c r="EQ10">
        <v>0.218542507569023</v>
      </c>
      <c r="ER10">
        <v>0.120174748319324</v>
      </c>
      <c r="ES10">
        <v>0.0633913675082677</v>
      </c>
      <c r="ET10">
        <v>0.093826165178104</v>
      </c>
      <c r="EU10">
        <v>0.162179086669035</v>
      </c>
      <c r="EV10">
        <v>0.151313250151591</v>
      </c>
      <c r="EW10">
        <v>0.0840128515887437</v>
      </c>
      <c r="EX10">
        <v>0.136445752132404</v>
      </c>
      <c r="EY10">
        <v>0.166608242481934</v>
      </c>
      <c r="EZ10">
        <v>0.121565261824167</v>
      </c>
      <c r="FA10">
        <v>0.0419494679026902</v>
      </c>
      <c r="FB10">
        <v>0.176223473504861</v>
      </c>
      <c r="FC10">
        <v>0.129089710885904</v>
      </c>
      <c r="FD10">
        <v>0.00889882596634789</v>
      </c>
      <c r="FE10">
        <v>0.0725240667622842</v>
      </c>
      <c r="FF10">
        <v>0.0216224991046934</v>
      </c>
      <c r="FG10">
        <v>0.154907962905478</v>
      </c>
      <c r="FH10">
        <v>0.0757908684754024</v>
      </c>
      <c r="FI10">
        <v>0.136136533805559</v>
      </c>
      <c r="FJ10">
        <v>0.0824503460385623</v>
      </c>
      <c r="FK10">
        <v>0.0993416287823418</v>
      </c>
      <c r="FL10">
        <v>0.164645624676814</v>
      </c>
      <c r="FM10">
        <v>0.0999645745988766</v>
      </c>
      <c r="FN10">
        <v>0.0842676682236093</v>
      </c>
      <c r="FO10">
        <v>0.0361717168439359</v>
      </c>
      <c r="FP10">
        <v>0.154072984295192</v>
      </c>
      <c r="FQ10">
        <v>0.189495532343435</v>
      </c>
      <c r="FR10">
        <v>0.129988774181506</v>
      </c>
      <c r="FS10">
        <v>0.084552004321339</v>
      </c>
      <c r="FT10">
        <v>0.0952852958371728</v>
      </c>
      <c r="FU10">
        <v>0.0372491796889728</v>
      </c>
      <c r="FV10">
        <v>0.0586322328745578</v>
      </c>
      <c r="FW10">
        <v>0.107932863909081</v>
      </c>
      <c r="FX10">
        <v>0.210586028947621</v>
      </c>
      <c r="FY10">
        <v>0.186312606606748</v>
      </c>
      <c r="FZ10">
        <v>0.0612728140096293</v>
      </c>
      <c r="GA10">
        <v>0.048184028948636</v>
      </c>
      <c r="GB10">
        <v>0.0812113636885307</v>
      </c>
      <c r="GC10">
        <v>0.0457526112414002</v>
      </c>
      <c r="GD10">
        <v>0.0590858064461389</v>
      </c>
      <c r="GE10">
        <v>0.177562608681452</v>
      </c>
      <c r="GF10">
        <v>0.189912516843738</v>
      </c>
      <c r="GG10">
        <v>0.167555295418807</v>
      </c>
      <c r="GH10">
        <v>0.116385280547659</v>
      </c>
      <c r="GI10">
        <v>0.0684298275780351</v>
      </c>
      <c r="GJ10">
        <v>0.109179170358657</v>
      </c>
      <c r="GK10">
        <v>0.132467409792553</v>
      </c>
      <c r="GL10">
        <v>0.0747787427610978</v>
      </c>
      <c r="GM10">
        <v>0.159000072096999</v>
      </c>
      <c r="GN10">
        <v>0.197366505607634</v>
      </c>
      <c r="GO10">
        <v>0.199366834876042</v>
      </c>
      <c r="GP10">
        <v>0.228981987620772</v>
      </c>
      <c r="GQ10">
        <v>0.107398873892911</v>
      </c>
      <c r="GR10">
        <v>0.210432874021133</v>
      </c>
      <c r="GS10">
        <v>0.235147024774074</v>
      </c>
      <c r="GT10">
        <v>0.00598343981312414</v>
      </c>
      <c r="GU10">
        <v>0.108943282052726</v>
      </c>
      <c r="GV10">
        <v>0.159900537266708</v>
      </c>
      <c r="GW10">
        <v>0.0815435506300201</v>
      </c>
      <c r="GX10">
        <v>0.205960475951963</v>
      </c>
      <c r="GY10">
        <v>0.126269896875417</v>
      </c>
      <c r="GZ10">
        <v>0.221705603003035</v>
      </c>
      <c r="HA10">
        <v>0.151277500336908</v>
      </c>
      <c r="HB10">
        <v>0.00676231609497483</v>
      </c>
      <c r="HC10">
        <v>0.200685006190751</v>
      </c>
      <c r="HD10">
        <v>0.189704420464958</v>
      </c>
      <c r="HE10">
        <v>0.170150975501091</v>
      </c>
      <c r="HF10">
        <v>0.202138315765441</v>
      </c>
      <c r="HG10">
        <v>0.170516990878863</v>
      </c>
      <c r="HH10">
        <v>0.0374093919538818</v>
      </c>
      <c r="HI10">
        <v>0.0645455722633564</v>
      </c>
      <c r="HJ10">
        <v>0.134501807978566</v>
      </c>
      <c r="HK10">
        <v>0.161986085732556</v>
      </c>
      <c r="HL10">
        <v>0.00838762082048535</v>
      </c>
      <c r="HM10">
        <v>0.113066754216661</v>
      </c>
      <c r="HN10">
        <v>0.238008940322009</v>
      </c>
      <c r="HO10">
        <v>0.0257703049779019</v>
      </c>
      <c r="HP10">
        <v>0.0669199547246507</v>
      </c>
      <c r="HQ10">
        <v>0.0589628008467333</v>
      </c>
      <c r="HR10">
        <v>0.130315467301451</v>
      </c>
      <c r="HS10">
        <v>0.176240590842531</v>
      </c>
      <c r="HT10">
        <v>0.149298112144549</v>
      </c>
      <c r="HU10">
        <v>0.0797557894627261</v>
      </c>
      <c r="HV10">
        <v>0.211635092888338</v>
      </c>
      <c r="HW10">
        <v>0.115513638957749</v>
      </c>
      <c r="HX10">
        <v>0.0991363194193219</v>
      </c>
      <c r="HY10">
        <v>0.205391691916732</v>
      </c>
      <c r="HZ10">
        <v>0.0933665362277786</v>
      </c>
      <c r="IA10">
        <v>0.128244454501435</v>
      </c>
      <c r="IB10">
        <v>0.215314075829316</v>
      </c>
      <c r="IC10">
        <v>0.130910586484481</v>
      </c>
      <c r="ID10">
        <v>0.175584774211855</v>
      </c>
      <c r="IE10">
        <v>0.18464762382577</v>
      </c>
      <c r="IF10">
        <v>0.18688674117375</v>
      </c>
      <c r="IG10">
        <v>0.182550677034316</v>
      </c>
      <c r="IH10">
        <v>0.19290953416519</v>
      </c>
      <c r="II10">
        <v>0.14462311041702</v>
      </c>
      <c r="IJ10">
        <v>0.198529041564676</v>
      </c>
      <c r="IK10">
        <v>0.200807908308836</v>
      </c>
      <c r="IL10">
        <v>0.103139114451365</v>
      </c>
      <c r="IM10">
        <v>0.133606159177146</v>
      </c>
      <c r="IN10">
        <v>0.0517087689995019</v>
      </c>
      <c r="IO10">
        <v>0.182790685597867</v>
      </c>
      <c r="IP10">
        <v>0.0597919443469141</v>
      </c>
      <c r="IQ10">
        <v>0.235313757687953</v>
      </c>
      <c r="IR10">
        <v>0.0949987126515536</v>
      </c>
      <c r="IS10">
        <v>0.228752434714533</v>
      </c>
      <c r="IT10">
        <v>0.044485653952087</v>
      </c>
      <c r="IU10">
        <v>0.179981154911439</v>
      </c>
      <c r="IV10">
        <v>0</v>
      </c>
      <c r="IW10">
        <v>0.22409307521538</v>
      </c>
      <c r="IX10">
        <v>0.0709503831477974</v>
      </c>
      <c r="IY10">
        <v>0.19588537602947</v>
      </c>
      <c r="IZ10">
        <v>0.132112524928501</v>
      </c>
      <c r="JA10">
        <v>0.127518739984712</v>
      </c>
      <c r="JB10">
        <v>0.0213259963464259</v>
      </c>
      <c r="JC10">
        <v>0.161125110065366</v>
      </c>
      <c r="JD10">
        <v>0.0533669294958838</v>
      </c>
      <c r="JE10">
        <v>0.178029857901799</v>
      </c>
      <c r="JF10">
        <v>0.0965906346860867</v>
      </c>
      <c r="JG10">
        <v>0.0640060855584518</v>
      </c>
      <c r="JH10">
        <v>0.141879773505141</v>
      </c>
      <c r="JI10">
        <v>0.105752775398211</v>
      </c>
      <c r="JJ10">
        <v>0.0578805064912332</v>
      </c>
      <c r="JK10">
        <v>0.228698653574289</v>
      </c>
      <c r="JL10">
        <v>0.17310079009751</v>
      </c>
      <c r="JM10">
        <v>0.126767655297777</v>
      </c>
      <c r="JN10">
        <v>0.189824534582092</v>
      </c>
      <c r="JO10">
        <v>0.15881169873765</v>
      </c>
      <c r="JP10">
        <v>0.0749400134507969</v>
      </c>
      <c r="JQ10">
        <v>0.0775403508665392</v>
      </c>
      <c r="JR10">
        <v>0.144400037573994</v>
      </c>
      <c r="JS10">
        <v>0.175272228551122</v>
      </c>
      <c r="JT10">
        <v>0.151024457461923</v>
      </c>
      <c r="JU10">
        <v>0.22353129131444</v>
      </c>
      <c r="JV10">
        <v>0.135695659303407</v>
      </c>
      <c r="JW10">
        <v>0.0909182750371044</v>
      </c>
      <c r="JX10">
        <v>0.184495888042741</v>
      </c>
      <c r="JY10">
        <v>0.148275729137762</v>
      </c>
      <c r="JZ10">
        <v>0.164384383019308</v>
      </c>
      <c r="KA10">
        <v>0.2291602703286</v>
      </c>
      <c r="KB10">
        <v>0.170740732482441</v>
      </c>
      <c r="KC10">
        <v>0.108220770458489</v>
      </c>
      <c r="KD10">
        <v>0.0319529589714211</v>
      </c>
      <c r="KE10">
        <v>0.148326007793279</v>
      </c>
      <c r="KF10">
        <v>0.115366310722893</v>
      </c>
      <c r="KG10">
        <v>0.191653013757851</v>
      </c>
      <c r="KH10">
        <v>0.17955897528048</v>
      </c>
      <c r="KI10">
        <v>0.106324785916271</v>
      </c>
      <c r="KJ10">
        <v>0.0398862017608733</v>
      </c>
      <c r="KK10">
        <v>0.219823273339656</v>
      </c>
      <c r="KL10">
        <v>0.0961121046325149</v>
      </c>
      <c r="KM10">
        <v>0.167429868897511</v>
      </c>
      <c r="KN10">
        <v>0.14070116410371</v>
      </c>
      <c r="KO10">
        <v>0.0791302442009996</v>
      </c>
      <c r="KP10">
        <v>0.146657903709154</v>
      </c>
      <c r="KQ10">
        <v>0.191718094796173</v>
      </c>
      <c r="KR10">
        <v>0.0537215309350254</v>
      </c>
      <c r="KS10">
        <v>0.148555751456314</v>
      </c>
      <c r="KT10">
        <v>0.169583878840281</v>
      </c>
      <c r="KU10">
        <v>0.154478595163331</v>
      </c>
      <c r="KV10">
        <v>0.116168380782233</v>
      </c>
      <c r="KW10">
        <v>0.157640430140121</v>
      </c>
      <c r="KX10">
        <v>0.1964237555899</v>
      </c>
      <c r="KY10">
        <v>0.232052553205543</v>
      </c>
      <c r="KZ10">
        <v>0.0320201576975303</v>
      </c>
      <c r="LA10">
        <v>0.146897040910118</v>
      </c>
      <c r="LB10">
        <v>0.0846116297447181</v>
      </c>
      <c r="LC10">
        <v>0.161049665964072</v>
      </c>
      <c r="LD10">
        <v>0.100961849611702</v>
      </c>
      <c r="LE10">
        <v>0.160098396571548</v>
      </c>
      <c r="LF10">
        <v>0.153529760616967</v>
      </c>
      <c r="LG10">
        <v>0.191513868626228</v>
      </c>
      <c r="LH10">
        <v>0.200536907187206</v>
      </c>
      <c r="LI10">
        <v>0.00854170633527344</v>
      </c>
      <c r="LJ10">
        <v>0.0553122098585887</v>
      </c>
      <c r="LK10">
        <v>0.14254892859764</v>
      </c>
      <c r="LL10">
        <v>0.227715185266756</v>
      </c>
      <c r="LM10">
        <v>0.125390606392295</v>
      </c>
      <c r="LN10">
        <v>0.0841654636156865</v>
      </c>
      <c r="LO10">
        <v>0.17423871686435</v>
      </c>
      <c r="LP10">
        <v>0.161232591876835</v>
      </c>
      <c r="LQ10">
        <v>0.0770628417046307</v>
      </c>
      <c r="LR10">
        <v>0.0597919443469141</v>
      </c>
      <c r="LS10">
        <v>0.000587659913093201</v>
      </c>
      <c r="LT10">
        <v>0.101871682439114</v>
      </c>
      <c r="LU10">
        <v>0.178705747930233</v>
      </c>
      <c r="LV10">
        <v>0.189027692395813</v>
      </c>
      <c r="LW10">
        <v>0.156802689612927</v>
      </c>
      <c r="LX10">
        <v>0.186386955295782</v>
      </c>
      <c r="LY10">
        <v>0.205820345305496</v>
      </c>
      <c r="LZ10">
        <v>0.225473454215841</v>
      </c>
      <c r="MA10">
        <v>0.0458911985679401</v>
      </c>
      <c r="MB10">
        <v>0.0027288608902999</v>
      </c>
      <c r="MC10">
        <v>0.184724377271785</v>
      </c>
      <c r="MD10">
        <v>0.109613347083942</v>
      </c>
      <c r="ME10">
        <v>0.142402656801265</v>
      </c>
      <c r="MF10">
        <v>0.0578920307335558</v>
      </c>
      <c r="MG10">
        <v>0.22026997587425</v>
      </c>
      <c r="MH10">
        <v>0.233571509422189</v>
      </c>
      <c r="MI10">
        <v>0.0671519136687817</v>
      </c>
      <c r="MJ10">
        <v>0.133399307930555</v>
      </c>
      <c r="MK10">
        <v>0.201700632014538</v>
      </c>
      <c r="ML10">
        <v>0.184961980968833</v>
      </c>
      <c r="MM10">
        <v>0.168195349261057</v>
      </c>
      <c r="MN10">
        <v>0.0314727642389412</v>
      </c>
      <c r="MO10">
        <v>0.0697260252150411</v>
      </c>
      <c r="MP10">
        <v>0.150180520158349</v>
      </c>
      <c r="MQ10">
        <v>0.225200812979297</v>
      </c>
      <c r="MR10">
        <v>0.0575796465960208</v>
      </c>
      <c r="MS10">
        <v>0.13526752631235</v>
      </c>
      <c r="MT10">
        <v>0.234177577306871</v>
      </c>
      <c r="MU10">
        <v>0.131253662262651</v>
      </c>
      <c r="MV10">
        <v>0.211073902027326</v>
      </c>
      <c r="MW10">
        <v>0.167336519901876</v>
      </c>
      <c r="MX10">
        <v>0.199387893246884</v>
      </c>
      <c r="MY10">
        <v>0.225386899980345</v>
      </c>
      <c r="MZ10">
        <v>0.188664885757602</v>
      </c>
      <c r="NA10">
        <v>0.206701662535084</v>
      </c>
      <c r="NB10">
        <v>0.184819496974908</v>
      </c>
      <c r="NC10">
        <v>0.141607404095839</v>
      </c>
      <c r="ND10">
        <v>0.121423108527954</v>
      </c>
      <c r="NE10">
        <v>0.100088760696494</v>
      </c>
      <c r="NF10">
        <v>0.242888615878012</v>
      </c>
      <c r="NG10">
        <v>0.173437363311305</v>
      </c>
      <c r="NH10">
        <v>0.225539422600905</v>
      </c>
      <c r="NI10">
        <v>0.0853039853857035</v>
      </c>
      <c r="NJ10">
        <v>0.0873697752857224</v>
      </c>
      <c r="NK10">
        <v>0.0660676144274409</v>
      </c>
      <c r="NL10">
        <v>0.168059765210001</v>
      </c>
      <c r="NM10">
        <v>0.0266964778990437</v>
      </c>
      <c r="NN10">
        <v>0.194767780474313</v>
      </c>
      <c r="NO10">
        <v>0.0898445238107409</v>
      </c>
      <c r="NP10">
        <v>0.197899611263525</v>
      </c>
      <c r="NQ10">
        <v>0.14199863844244</v>
      </c>
      <c r="NR10">
        <v>0.120317898166706</v>
      </c>
      <c r="NS10">
        <v>0.220526588110013</v>
      </c>
      <c r="NT10">
        <v>0.189467050355703</v>
      </c>
      <c r="NU10">
        <v>0.173158664178354</v>
      </c>
      <c r="NV10">
        <v>0.06766409227291</v>
      </c>
      <c r="NW10">
        <v>0.20784646120552</v>
      </c>
      <c r="NX10">
        <v>0.110436333262942</v>
      </c>
      <c r="NY10">
        <v>0.033341566835579</v>
      </c>
      <c r="NZ10">
        <v>0.100731146153017</v>
      </c>
      <c r="OA10">
        <v>0.12718622353461</v>
      </c>
      <c r="OB10">
        <v>0.143584738809469</v>
      </c>
      <c r="OC10">
        <v>0.186654172265085</v>
      </c>
      <c r="OD10">
        <v>0.206023159055823</v>
      </c>
      <c r="OE10">
        <v>0.166153064472447</v>
      </c>
      <c r="OF10">
        <v>0.202735983098358</v>
      </c>
      <c r="OG10">
        <v>0.062246112008814</v>
      </c>
      <c r="OH10">
        <v>0.166563273537832</v>
      </c>
      <c r="OI10">
        <v>0.0654926613671976</v>
      </c>
      <c r="OJ10">
        <v>0.178564020404847</v>
      </c>
      <c r="OK10">
        <v>0.17757264700556</v>
      </c>
      <c r="OL10">
        <v>0.165922670322918</v>
      </c>
      <c r="OM10">
        <v>0.214397189946753</v>
      </c>
      <c r="ON10">
        <v>0.0934647471503251</v>
      </c>
      <c r="OO10">
        <v>0.131466738512087</v>
      </c>
      <c r="OP10">
        <v>0.161446861759172</v>
      </c>
      <c r="OQ10">
        <v>0.180667662260594</v>
      </c>
      <c r="OR10">
        <v>0.232623709040799</v>
      </c>
      <c r="OS10">
        <v>0.189755537613879</v>
      </c>
      <c r="OT10">
        <v>0.215541587848945</v>
      </c>
      <c r="OU10">
        <v>0.170488347922564</v>
      </c>
      <c r="OV10">
        <v>0.162775235611615</v>
      </c>
      <c r="OW10">
        <v>0.0492234718822658</v>
      </c>
      <c r="OX10">
        <v>0.0887515348853422</v>
      </c>
      <c r="OY10">
        <v>0.192297718661384</v>
      </c>
      <c r="OZ10">
        <v>0.196389383125399</v>
      </c>
      <c r="PA10">
        <v>0.225089292401632</v>
      </c>
      <c r="PB10">
        <v>0.140380848192708</v>
      </c>
      <c r="PC10">
        <v>0.049056953058937</v>
      </c>
      <c r="PD10">
        <v>0.19571878981611</v>
      </c>
      <c r="PE10">
        <v>0.0878592456437553</v>
      </c>
      <c r="PF10">
        <v>0.197200434650286</v>
      </c>
      <c r="PG10">
        <v>0.0667155893141319</v>
      </c>
      <c r="PH10">
        <v>0.203750672948834</v>
      </c>
      <c r="PI10">
        <v>0.0606741956029635</v>
      </c>
      <c r="PJ10">
        <v>0.171884042732132</v>
      </c>
      <c r="PK10">
        <v>0.0609144903873173</v>
      </c>
      <c r="PL10">
        <v>0.0570296431877338</v>
      </c>
      <c r="PM10">
        <v>0.185571947565578</v>
      </c>
      <c r="PN10">
        <v>0.225509407518976</v>
      </c>
      <c r="PO10">
        <v>0.169889957386957</v>
      </c>
      <c r="PP10">
        <v>0.177834748537243</v>
      </c>
      <c r="PQ10">
        <v>0.129763452494373</v>
      </c>
      <c r="PR10">
        <v>0.0901327394530606</v>
      </c>
      <c r="PS10">
        <v>0.0282788422308891</v>
      </c>
      <c r="PT10">
        <v>0.0776807388901405</v>
      </c>
      <c r="PU10">
        <v>0.225804065978671</v>
      </c>
      <c r="PV10">
        <v>0.186828070209253</v>
      </c>
      <c r="PW10">
        <v>0.188434164038948</v>
      </c>
      <c r="PX10">
        <v>0.0999766517782542</v>
      </c>
      <c r="PY10">
        <v>0.187106956657383</v>
      </c>
      <c r="PZ10">
        <v>0.170808143796505</v>
      </c>
      <c r="QA10">
        <v>0.0679841800678349</v>
      </c>
      <c r="QB10">
        <v>0.0912414835752265</v>
      </c>
      <c r="QC10">
        <v>0.0609144903873173</v>
      </c>
      <c r="QD10">
        <v>0.0384161024876598</v>
      </c>
      <c r="QE10">
        <v>0.0458911985679401</v>
      </c>
      <c r="QF10">
        <v>0.0836099099297681</v>
      </c>
      <c r="QG10">
        <v>0.0429505082965031</v>
      </c>
      <c r="QH10">
        <v>0.143861426761956</v>
      </c>
      <c r="QI10">
        <v>0.0797883627903911</v>
      </c>
      <c r="QJ10">
        <v>0.129624255801941</v>
      </c>
      <c r="QK10">
        <v>0.118907891747066</v>
      </c>
      <c r="QL10">
        <v>0.124450976385809</v>
      </c>
      <c r="QM10">
        <v>0.0395443843900323</v>
      </c>
      <c r="QN10">
        <v>0.14254137965863</v>
      </c>
      <c r="QO10">
        <v>0.151867710506056</v>
      </c>
      <c r="QP10">
        <v>0.0819891524368965</v>
      </c>
      <c r="QQ10">
        <v>0.0945478639995409</v>
      </c>
      <c r="QR10">
        <v>0.210336481452021</v>
      </c>
      <c r="QS10">
        <v>0.15026325294827</v>
      </c>
      <c r="QT10">
        <v>0.133291779683658</v>
      </c>
      <c r="QU10">
        <v>0.20648809124028</v>
      </c>
      <c r="QV10">
        <v>0.0910321772809722</v>
      </c>
      <c r="QW10">
        <v>0.177027256041937</v>
      </c>
      <c r="QX10">
        <v>0.16506096337305</v>
      </c>
      <c r="QY10">
        <v>0.0890683746885783</v>
      </c>
      <c r="QZ10">
        <v>0.0481571330330887</v>
      </c>
      <c r="RA10">
        <v>0.078611029200971</v>
      </c>
      <c r="RB10">
        <v>0.212031845201611</v>
      </c>
      <c r="RC10">
        <v>0.0711156983896141</v>
      </c>
      <c r="RD10">
        <v>0.0999022527531206</v>
      </c>
      <c r="RE10">
        <v>0.205099560745765</v>
      </c>
      <c r="RF10">
        <v>0.0942304526019058</v>
      </c>
      <c r="RG10">
        <v>0.173489062674285</v>
      </c>
      <c r="RH10">
        <v>0.178531346520609</v>
      </c>
      <c r="RI10">
        <v>0.142774434196955</v>
      </c>
      <c r="RJ10">
        <v>0.0300908886478762</v>
      </c>
      <c r="RK10">
        <v>0.208144979361125</v>
      </c>
      <c r="RL10">
        <v>0.181806186997375</v>
      </c>
      <c r="RM10">
        <v>0.108156650107919</v>
      </c>
      <c r="RN10">
        <v>0.217853301320815</v>
      </c>
      <c r="RO10">
        <v>0.223635088406538</v>
      </c>
      <c r="RP10">
        <v>0.159752904941568</v>
      </c>
      <c r="RQ10">
        <v>0.0909413911733573</v>
      </c>
      <c r="RR10">
        <v>0.0891714034965201</v>
      </c>
      <c r="RS10">
        <v>0.13448232250966</v>
      </c>
      <c r="RT10">
        <v>0.0391116386734215</v>
      </c>
      <c r="RU10">
        <v>0.109519400142103</v>
      </c>
      <c r="RV10">
        <v>0.0480173442533384</v>
      </c>
      <c r="RW10">
        <v>0.106192523648037</v>
      </c>
      <c r="RX10">
        <v>0.224680786043411</v>
      </c>
      <c r="RY10">
        <v>0.166447764919662</v>
      </c>
      <c r="RZ10">
        <v>0.180762113745804</v>
      </c>
      <c r="SA10">
        <v>0.126961180009749</v>
      </c>
      <c r="SB10">
        <v>0.150989825687494</v>
      </c>
      <c r="SC10">
        <v>0.155496758408416</v>
      </c>
      <c r="SD10">
        <v>0.217675753347893</v>
      </c>
      <c r="SE10">
        <v>0.160398169432434</v>
      </c>
      <c r="SF10">
        <v>0.158528726710416</v>
      </c>
      <c r="SG10">
        <v>0.101265850857308</v>
      </c>
    </row>
    <row r="11" spans="1:501">
      <c r="A11" s="1">
        <v>9</v>
      </c>
      <c r="B11">
        <v>0.0258294572125745</v>
      </c>
      <c r="C11">
        <v>0.0860478850129587</v>
      </c>
      <c r="D11">
        <v>0.0628083971411531</v>
      </c>
      <c r="E11">
        <v>0.0299835136000339</v>
      </c>
      <c r="F11">
        <v>0.0329154009338317</v>
      </c>
      <c r="G11">
        <v>0.109502264819919</v>
      </c>
      <c r="H11">
        <v>0.0622671322514744</v>
      </c>
      <c r="I11">
        <v>0.0619632824593057</v>
      </c>
      <c r="J11">
        <v>0.0191267182691345</v>
      </c>
      <c r="K11">
        <v>1</v>
      </c>
      <c r="L11">
        <v>0.192108346902933</v>
      </c>
      <c r="M11">
        <v>0.0475504695075605</v>
      </c>
      <c r="N11">
        <v>0.117867275736474</v>
      </c>
      <c r="O11">
        <v>0.0879432687025238</v>
      </c>
      <c r="P11">
        <v>0.0464935582733931</v>
      </c>
      <c r="Q11">
        <v>0.0550356815679239</v>
      </c>
      <c r="R11">
        <v>0.0285165433957777</v>
      </c>
      <c r="S11">
        <v>0.0777609848205243</v>
      </c>
      <c r="T11">
        <v>0.123271995143457</v>
      </c>
      <c r="U11">
        <v>0.0864412677354531</v>
      </c>
      <c r="V11">
        <v>0.095396385234459</v>
      </c>
      <c r="W11">
        <v>0.047107349699647</v>
      </c>
      <c r="X11">
        <v>0.0894396613860581</v>
      </c>
      <c r="Y11">
        <v>0.0747658620662043</v>
      </c>
      <c r="Z11">
        <v>0.0781297935010313</v>
      </c>
      <c r="AA11">
        <v>0.0620401755150326</v>
      </c>
      <c r="AB11">
        <v>0.0532280072896634</v>
      </c>
      <c r="AC11">
        <v>0.0397363889919317</v>
      </c>
      <c r="AD11">
        <v>0.114747658316794</v>
      </c>
      <c r="AE11">
        <v>0.120049439955372</v>
      </c>
      <c r="AF11">
        <v>0.0311730493177531</v>
      </c>
      <c r="AG11">
        <v>0.12008816510171</v>
      </c>
      <c r="AH11">
        <v>0.0131058109631984</v>
      </c>
      <c r="AI11">
        <v>0.0317180739847776</v>
      </c>
      <c r="AJ11">
        <v>0.101789368522327</v>
      </c>
      <c r="AK11">
        <v>0.0845070422535211</v>
      </c>
      <c r="AL11">
        <v>0.0421055223493502</v>
      </c>
      <c r="AM11">
        <v>0.050467089597229</v>
      </c>
      <c r="AN11">
        <v>0.130966143266157</v>
      </c>
      <c r="AO11">
        <v>0.0856459492859616</v>
      </c>
      <c r="AP11">
        <v>0.0522183929605295</v>
      </c>
      <c r="AQ11">
        <v>0.014184753909066</v>
      </c>
      <c r="AR11">
        <v>0.0636686007380698</v>
      </c>
      <c r="AS11">
        <v>0.067955582393033</v>
      </c>
      <c r="AT11">
        <v>0.0949847574886634</v>
      </c>
      <c r="AU11">
        <v>0.0236178377312393</v>
      </c>
      <c r="AV11">
        <v>0.0618350849731287</v>
      </c>
      <c r="AW11">
        <v>0.0236048573302966</v>
      </c>
      <c r="AX11">
        <v>0.103296084594801</v>
      </c>
      <c r="AY11">
        <v>0.0846409582728127</v>
      </c>
      <c r="AZ11">
        <v>0.134665503153316</v>
      </c>
      <c r="BA11">
        <v>0.0341019200110925</v>
      </c>
      <c r="BB11">
        <v>0.0158590369923888</v>
      </c>
      <c r="BC11">
        <v>0.00858725069895903</v>
      </c>
      <c r="BD11">
        <v>0.00633457186321072</v>
      </c>
      <c r="BE11">
        <v>0.0714055244227612</v>
      </c>
      <c r="BF11">
        <v>0.117527529618879</v>
      </c>
      <c r="BG11">
        <v>0.094292869376099</v>
      </c>
      <c r="BH11">
        <v>0.0705476948461394</v>
      </c>
      <c r="BI11">
        <v>0.0149520434672085</v>
      </c>
      <c r="BJ11">
        <v>0.128190268156829</v>
      </c>
      <c r="BK11">
        <v>0.0803743905546637</v>
      </c>
      <c r="BL11">
        <v>0.0399780181333785</v>
      </c>
      <c r="BM11">
        <v>0.0472942442084258</v>
      </c>
      <c r="BN11">
        <v>0.100394751221121</v>
      </c>
      <c r="BO11">
        <v>0.0610594125759979</v>
      </c>
      <c r="BP11">
        <v>0.110211065112535</v>
      </c>
      <c r="BQ11">
        <v>0.0898486426752932</v>
      </c>
      <c r="BR11">
        <v>0.0553245847685332</v>
      </c>
      <c r="BS11">
        <v>0.0563380281690141</v>
      </c>
      <c r="BT11">
        <v>0.05075858759901</v>
      </c>
      <c r="BU11">
        <v>0.0426304556319487</v>
      </c>
      <c r="BV11">
        <v>0.119032841520445</v>
      </c>
      <c r="BW11">
        <v>0.102379165912015</v>
      </c>
      <c r="BX11">
        <v>0.0116373516028932</v>
      </c>
      <c r="BY11">
        <v>0.105678355180082</v>
      </c>
      <c r="BZ11">
        <v>0.0743184811948297</v>
      </c>
      <c r="CA11">
        <v>0.0884219628133299</v>
      </c>
      <c r="CB11">
        <v>0.0550175747467173</v>
      </c>
      <c r="CC11">
        <v>0.0788737726695614</v>
      </c>
      <c r="CD11">
        <v>0.0265372446217138</v>
      </c>
      <c r="CE11">
        <v>0.0773287661713824</v>
      </c>
      <c r="CF11">
        <v>0.045800573557631</v>
      </c>
      <c r="CG11">
        <v>0.0505127818561107</v>
      </c>
      <c r="CH11">
        <v>0.123948609207976</v>
      </c>
      <c r="CI11">
        <v>0</v>
      </c>
      <c r="CJ11">
        <v>0.0901884503575448</v>
      </c>
      <c r="CK11">
        <v>0.104167356625372</v>
      </c>
      <c r="CL11">
        <v>0.0372969492576306</v>
      </c>
      <c r="CM11">
        <v>0.090465283433027</v>
      </c>
      <c r="CN11">
        <v>0.0539628269094648</v>
      </c>
      <c r="CO11">
        <v>0.0848970822837288</v>
      </c>
      <c r="CP11">
        <v>0.0398370017569886</v>
      </c>
      <c r="CQ11">
        <v>0.0497962521962357</v>
      </c>
      <c r="CR11">
        <v>0.0757033723611733</v>
      </c>
      <c r="CS11">
        <v>0.092246353160228</v>
      </c>
      <c r="CT11">
        <v>0.0905149564574104</v>
      </c>
      <c r="CU11">
        <v>0.0751999871134858</v>
      </c>
      <c r="CV11">
        <v>0.0621815509558924</v>
      </c>
      <c r="CW11">
        <v>0.0847387525957526</v>
      </c>
      <c r="CX11">
        <v>0.121722328405987</v>
      </c>
      <c r="CY11">
        <v>0.116892748572582</v>
      </c>
      <c r="CZ11">
        <v>0.112322455665298</v>
      </c>
      <c r="DA11">
        <v>0.112398752771017</v>
      </c>
      <c r="DB11">
        <v>0.0110189910680315</v>
      </c>
      <c r="DC11">
        <v>0.069810685776109</v>
      </c>
      <c r="DD11">
        <v>0.0931234244302453</v>
      </c>
      <c r="DE11">
        <v>0.0188830558580454</v>
      </c>
      <c r="DF11">
        <v>0.0569673425774357</v>
      </c>
      <c r="DG11">
        <v>0.147400143587544</v>
      </c>
      <c r="DH11">
        <v>0.0995483056857935</v>
      </c>
      <c r="DI11">
        <v>0.0129488494810918</v>
      </c>
      <c r="DJ11">
        <v>0.086902327355876</v>
      </c>
      <c r="DK11">
        <v>0.0215481880441577</v>
      </c>
      <c r="DL11">
        <v>0.0643031970435326</v>
      </c>
      <c r="DM11">
        <v>0.0627811940578412</v>
      </c>
      <c r="DN11">
        <v>0.0839681218179173</v>
      </c>
      <c r="DO11">
        <v>0.115729196490546</v>
      </c>
      <c r="DP11">
        <v>0.0426164301485516</v>
      </c>
      <c r="DQ11">
        <v>0.0502489168383678</v>
      </c>
      <c r="DR11">
        <v>0.131540091599982</v>
      </c>
      <c r="DS11">
        <v>0.0818061691084999</v>
      </c>
      <c r="DT11">
        <v>0.0857705242018972</v>
      </c>
      <c r="DU11">
        <v>0.0691883685248793</v>
      </c>
      <c r="DV11">
        <v>0.0781466506337466</v>
      </c>
      <c r="DW11">
        <v>0.0892939168976758</v>
      </c>
      <c r="DX11">
        <v>0.102472338038555</v>
      </c>
      <c r="DY11">
        <v>0.122703127222348</v>
      </c>
      <c r="DZ11">
        <v>0.0777251207520903</v>
      </c>
      <c r="EA11">
        <v>0.0107889241653987</v>
      </c>
      <c r="EB11">
        <v>0.0889053594094635</v>
      </c>
      <c r="EC11">
        <v>0.0657276995305164</v>
      </c>
      <c r="ED11">
        <v>0.102768620002549</v>
      </c>
      <c r="EE11">
        <v>0.140131970545931</v>
      </c>
      <c r="EF11">
        <v>0.0650027085026159</v>
      </c>
      <c r="EG11">
        <v>0.0928471176992343</v>
      </c>
      <c r="EH11">
        <v>0.0757004716248587</v>
      </c>
      <c r="EI11">
        <v>0.027181968027042</v>
      </c>
      <c r="EJ11">
        <v>0.131443904865175</v>
      </c>
      <c r="EK11">
        <v>0.099809680507129</v>
      </c>
      <c r="EL11">
        <v>0.0322255953941455</v>
      </c>
      <c r="EM11">
        <v>0.110416595650471</v>
      </c>
      <c r="EN11">
        <v>0.0779134629454438</v>
      </c>
      <c r="EO11">
        <v>0.0877546668176827</v>
      </c>
      <c r="EP11">
        <v>0.0882860472059748</v>
      </c>
      <c r="EQ11">
        <v>0.107286691617308</v>
      </c>
      <c r="ER11">
        <v>0.0638120860514218</v>
      </c>
      <c r="ES11">
        <v>0.0768847879725775</v>
      </c>
      <c r="ET11">
        <v>0.0858190215720552</v>
      </c>
      <c r="EU11">
        <v>0.108051387211936</v>
      </c>
      <c r="EV11">
        <v>0.0900873659687549</v>
      </c>
      <c r="EW11">
        <v>0</v>
      </c>
      <c r="EX11">
        <v>0.100475739212181</v>
      </c>
      <c r="EY11">
        <v>0.0483311452148919</v>
      </c>
      <c r="EZ11">
        <v>0.113267754192932</v>
      </c>
      <c r="FA11">
        <v>0.0741376624402128</v>
      </c>
      <c r="FB11">
        <v>0.135368666158151</v>
      </c>
      <c r="FC11">
        <v>0.105210829621468</v>
      </c>
      <c r="FD11">
        <v>0.0262116219263968</v>
      </c>
      <c r="FE11">
        <v>0.0474712663277541</v>
      </c>
      <c r="FF11">
        <v>0.021229795697371</v>
      </c>
      <c r="FG11">
        <v>0.123076515839284</v>
      </c>
      <c r="FH11">
        <v>0.072796666519603</v>
      </c>
      <c r="FI11">
        <v>0.0931597923657566</v>
      </c>
      <c r="FJ11">
        <v>0.0582860877936777</v>
      </c>
      <c r="FK11">
        <v>0.0487687032169978</v>
      </c>
      <c r="FL11">
        <v>0.0808276822542698</v>
      </c>
      <c r="FM11">
        <v>0.0928148515644705</v>
      </c>
      <c r="FN11">
        <v>0.0620529120484302</v>
      </c>
      <c r="FO11">
        <v>0.03551477351909</v>
      </c>
      <c r="FP11">
        <v>0.101878908052391</v>
      </c>
      <c r="FQ11">
        <v>0.123674347921967</v>
      </c>
      <c r="FR11">
        <v>0.0826681005088336</v>
      </c>
      <c r="FS11">
        <v>0.0476123402385482</v>
      </c>
      <c r="FT11">
        <v>0.0449062770135978</v>
      </c>
      <c r="FU11">
        <v>0.0438872012451089</v>
      </c>
      <c r="FV11">
        <v>0.0719592078129255</v>
      </c>
      <c r="FW11">
        <v>0.089172073683575</v>
      </c>
      <c r="FX11">
        <v>0.10825715259037</v>
      </c>
      <c r="FY11">
        <v>0.117760437623419</v>
      </c>
      <c r="FZ11">
        <v>0.0451199922680915</v>
      </c>
      <c r="GA11">
        <v>0.0620929581137893</v>
      </c>
      <c r="GB11">
        <v>0.0598023146306258</v>
      </c>
      <c r="GC11">
        <v>0.019252140716413</v>
      </c>
      <c r="GD11">
        <v>0.0957209584839125</v>
      </c>
      <c r="GE11">
        <v>0.166191128924111</v>
      </c>
      <c r="GF11">
        <v>0.111878018727935</v>
      </c>
      <c r="GG11">
        <v>0.107053888609456</v>
      </c>
      <c r="GH11">
        <v>0.104943227952008</v>
      </c>
      <c r="GI11">
        <v>0.0503902642816854</v>
      </c>
      <c r="GJ11">
        <v>0.0714641870612026</v>
      </c>
      <c r="GK11">
        <v>0.064139949262915</v>
      </c>
      <c r="GL11">
        <v>0.0465938591414971</v>
      </c>
      <c r="GM11">
        <v>0.134358985709244</v>
      </c>
      <c r="GN11">
        <v>0.0912153650322488</v>
      </c>
      <c r="GO11">
        <v>0.0708735427404828</v>
      </c>
      <c r="GP11">
        <v>0.0940457877247223</v>
      </c>
      <c r="GQ11">
        <v>0.0738138222545014</v>
      </c>
      <c r="GR11">
        <v>0.126339855979471</v>
      </c>
      <c r="GS11">
        <v>0.126406421043675</v>
      </c>
      <c r="GT11">
        <v>0.0308425414644131</v>
      </c>
      <c r="GU11">
        <v>0.0520368696199704</v>
      </c>
      <c r="GV11">
        <v>0.082236239069647</v>
      </c>
      <c r="GW11">
        <v>0.0525410637528561</v>
      </c>
      <c r="GX11">
        <v>0.0918655953159266</v>
      </c>
      <c r="GY11">
        <v>0.0781591664352435</v>
      </c>
      <c r="GZ11">
        <v>0.125439499260502</v>
      </c>
      <c r="HA11">
        <v>0.0945191095604959</v>
      </c>
      <c r="HB11">
        <v>0.0199185008784943</v>
      </c>
      <c r="HC11">
        <v>0.139605082226021</v>
      </c>
      <c r="HD11">
        <v>0.107457142829803</v>
      </c>
      <c r="HE11">
        <v>0.0856251695086894</v>
      </c>
      <c r="HF11">
        <v>0.117198256802258</v>
      </c>
      <c r="HG11">
        <v>0.132326268309668</v>
      </c>
      <c r="HH11">
        <v>0.0110189910680315</v>
      </c>
      <c r="HI11">
        <v>0.0158433271945831</v>
      </c>
      <c r="HJ11">
        <v>0.0412684417641531</v>
      </c>
      <c r="HK11">
        <v>0.117603052074012</v>
      </c>
      <c r="HL11">
        <v>0.0642352352168528</v>
      </c>
      <c r="HM11">
        <v>0.0317180739847776</v>
      </c>
      <c r="HN11">
        <v>0.125531471010648</v>
      </c>
      <c r="HO11">
        <v>0.0632556749211572</v>
      </c>
      <c r="HP11">
        <v>0.0197113704572652</v>
      </c>
      <c r="HQ11">
        <v>0.0157887083221638</v>
      </c>
      <c r="HR11">
        <v>0.11728631239556</v>
      </c>
      <c r="HS11">
        <v>0.10317897854592</v>
      </c>
      <c r="HT11">
        <v>0.0750383736369696</v>
      </c>
      <c r="HU11">
        <v>0.00978841014039331</v>
      </c>
      <c r="HV11">
        <v>0.123918737434045</v>
      </c>
      <c r="HW11">
        <v>0.0579144019748866</v>
      </c>
      <c r="HX11">
        <v>0.0573586116661121</v>
      </c>
      <c r="HY11">
        <v>0.0830942195450916</v>
      </c>
      <c r="HZ11">
        <v>0.0294656246641955</v>
      </c>
      <c r="IA11">
        <v>0.0640164486965071</v>
      </c>
      <c r="IB11">
        <v>0.100315969814674</v>
      </c>
      <c r="IC11">
        <v>0.094348702633331</v>
      </c>
      <c r="ID11">
        <v>0.111086051474386</v>
      </c>
      <c r="IE11">
        <v>0.0977170102881549</v>
      </c>
      <c r="IF11">
        <v>0.108784864420232</v>
      </c>
      <c r="IG11">
        <v>0.0953205535866709</v>
      </c>
      <c r="IH11">
        <v>0.0799502505265803</v>
      </c>
      <c r="II11">
        <v>0.111938842819826</v>
      </c>
      <c r="IJ11">
        <v>0.106810065886629</v>
      </c>
      <c r="IK11">
        <v>0.11786000713891</v>
      </c>
      <c r="IL11">
        <v>0.095640038336771</v>
      </c>
      <c r="IM11">
        <v>0.0768630652935101</v>
      </c>
      <c r="IN11">
        <v>0.0543960481183477</v>
      </c>
      <c r="IO11">
        <v>0.113189019990495</v>
      </c>
      <c r="IP11">
        <v>0.0251597208343183</v>
      </c>
      <c r="IQ11">
        <v>0.11185083774831</v>
      </c>
      <c r="IR11">
        <v>0.101046145912753</v>
      </c>
      <c r="IS11">
        <v>0.121057631575765</v>
      </c>
      <c r="IT11">
        <v>0.0573270004145151</v>
      </c>
      <c r="IU11">
        <v>0.147677226585996</v>
      </c>
      <c r="IV11">
        <v>0.015195182067673</v>
      </c>
      <c r="IW11">
        <v>0.117464326891976</v>
      </c>
      <c r="IX11">
        <v>0.0401894981522079</v>
      </c>
      <c r="IY11">
        <v>0.108932519972268</v>
      </c>
      <c r="IZ11">
        <v>0.0748344947685081</v>
      </c>
      <c r="JA11">
        <v>0.0811499439750917</v>
      </c>
      <c r="JB11">
        <v>0.0314080169423544</v>
      </c>
      <c r="JC11">
        <v>0.120998578534522</v>
      </c>
      <c r="JD11">
        <v>0.0157193070704907</v>
      </c>
      <c r="JE11">
        <v>0.0791531393327685</v>
      </c>
      <c r="JF11">
        <v>0.0455214601583939</v>
      </c>
      <c r="JG11">
        <v>0.0415049282140094</v>
      </c>
      <c r="JH11">
        <v>0.0640344353066626</v>
      </c>
      <c r="JI11">
        <v>0.062299269069596</v>
      </c>
      <c r="JJ11">
        <v>0</v>
      </c>
      <c r="JK11">
        <v>0.096865795297223</v>
      </c>
      <c r="JL11">
        <v>0.0917767632296501</v>
      </c>
      <c r="JM11">
        <v>0.0695541533592899</v>
      </c>
      <c r="JN11">
        <v>0.1273600901532</v>
      </c>
      <c r="JO11">
        <v>0.0663273239473351</v>
      </c>
      <c r="JP11">
        <v>0</v>
      </c>
      <c r="JQ11">
        <v>0.0114198118304589</v>
      </c>
      <c r="JR11">
        <v>0.0917383652827646</v>
      </c>
      <c r="JS11">
        <v>0.0879837678657619</v>
      </c>
      <c r="JT11">
        <v>0.0937662945931578</v>
      </c>
      <c r="JU11">
        <v>0.125457239430081</v>
      </c>
      <c r="JV11">
        <v>0.105801233151036</v>
      </c>
      <c r="JW11">
        <v>0.0892670359170529</v>
      </c>
      <c r="JX11">
        <v>0.0531317565317174</v>
      </c>
      <c r="JY11">
        <v>0.0909892347905717</v>
      </c>
      <c r="JZ11">
        <v>0.0589726631135262</v>
      </c>
      <c r="KA11">
        <v>0.115677096387496</v>
      </c>
      <c r="KB11">
        <v>0.0688930578955651</v>
      </c>
      <c r="KC11">
        <v>0.0478148791295913</v>
      </c>
      <c r="KD11">
        <v>0</v>
      </c>
      <c r="KE11">
        <v>0.120523151312915</v>
      </c>
      <c r="KF11">
        <v>0.0866190392889867</v>
      </c>
      <c r="KG11">
        <v>0.111192693720502</v>
      </c>
      <c r="KH11">
        <v>0.1028404194347</v>
      </c>
      <c r="KI11">
        <v>0.0644784845534055</v>
      </c>
      <c r="KJ11">
        <v>0.0251754407489007</v>
      </c>
      <c r="KK11">
        <v>0.13271933678854</v>
      </c>
      <c r="KL11">
        <v>0.0404428012463132</v>
      </c>
      <c r="KM11">
        <v>0.105497091293562</v>
      </c>
      <c r="KN11">
        <v>0.0710131388617498</v>
      </c>
      <c r="KO11">
        <v>0.0841675216270965</v>
      </c>
      <c r="KP11">
        <v>0.0763872375489661</v>
      </c>
      <c r="KQ11">
        <v>0.108281474613735</v>
      </c>
      <c r="KR11">
        <v>0.0527458514752824</v>
      </c>
      <c r="KS11">
        <v>0.0869152121092999</v>
      </c>
      <c r="KT11">
        <v>0.0838221844969937</v>
      </c>
      <c r="KU11">
        <v>0.0631970777108766</v>
      </c>
      <c r="KV11">
        <v>0.0829516759307906</v>
      </c>
      <c r="KW11">
        <v>0.0707823461353283</v>
      </c>
      <c r="KX11">
        <v>0.134583206532996</v>
      </c>
      <c r="KY11">
        <v>0.117045041444301</v>
      </c>
      <c r="KZ11">
        <v>0</v>
      </c>
      <c r="LA11">
        <v>0.113865100177061</v>
      </c>
      <c r="LB11">
        <v>0.0396493987082789</v>
      </c>
      <c r="LC11">
        <v>0.117966057119739</v>
      </c>
      <c r="LD11">
        <v>0.109041021258356</v>
      </c>
      <c r="LE11">
        <v>0.0859407219670298</v>
      </c>
      <c r="LF11">
        <v>0.120452227800404</v>
      </c>
      <c r="LG11">
        <v>0.0838537281875538</v>
      </c>
      <c r="LH11">
        <v>0.093743427185913</v>
      </c>
      <c r="LI11">
        <v>0.0125798604171592</v>
      </c>
      <c r="LJ11">
        <v>0.0640054338159126</v>
      </c>
      <c r="LK11">
        <v>0.0731609007822498</v>
      </c>
      <c r="LL11">
        <v>0.106638133658018</v>
      </c>
      <c r="LM11">
        <v>0.0976619831416334</v>
      </c>
      <c r="LN11">
        <v>0.0275456225586136</v>
      </c>
      <c r="LO11">
        <v>0.147745924974103</v>
      </c>
      <c r="LP11">
        <v>0.043173905048828</v>
      </c>
      <c r="LQ11">
        <v>0.0400570105402449</v>
      </c>
      <c r="LR11">
        <v>0.0503194416686367</v>
      </c>
      <c r="LS11">
        <v>0.0493323845599563</v>
      </c>
      <c r="LT11">
        <v>0.0391388516505408</v>
      </c>
      <c r="LU11">
        <v>0.0746360257363664</v>
      </c>
      <c r="LV11">
        <v>0.120734177938298</v>
      </c>
      <c r="LW11">
        <v>0.116077085449337</v>
      </c>
      <c r="LX11">
        <v>0.101213304576121</v>
      </c>
      <c r="LY11">
        <v>0.0882658226973009</v>
      </c>
      <c r="LZ11">
        <v>0.102872902266334</v>
      </c>
      <c r="MA11">
        <v>0.0225288660017421</v>
      </c>
      <c r="MB11">
        <v>0.136644293717507</v>
      </c>
      <c r="MC11">
        <v>0.0827381257992768</v>
      </c>
      <c r="MD11">
        <v>0.0317574802293007</v>
      </c>
      <c r="ME11">
        <v>0.0669953434155594</v>
      </c>
      <c r="MF11">
        <v>0.0426304556319487</v>
      </c>
      <c r="MG11">
        <v>0.119601774295719</v>
      </c>
      <c r="MH11">
        <v>0.128599253772655</v>
      </c>
      <c r="MI11">
        <v>0.0395593886064618</v>
      </c>
      <c r="MJ11">
        <v>0.0704307793182021</v>
      </c>
      <c r="MK11">
        <v>0.131919473035937</v>
      </c>
      <c r="ML11">
        <v>0.125123418459502</v>
      </c>
      <c r="MM11">
        <v>0.129834694125271</v>
      </c>
      <c r="MN11">
        <v>0.0154505811652274</v>
      </c>
      <c r="MO11">
        <v>0.0241622383774656</v>
      </c>
      <c r="MP11">
        <v>0.0833013544588437</v>
      </c>
      <c r="MQ11">
        <v>0.109084874051175</v>
      </c>
      <c r="MR11">
        <v>0.0391388516505408</v>
      </c>
      <c r="MS11">
        <v>0.112941489111821</v>
      </c>
      <c r="MT11">
        <v>0.134752175509328</v>
      </c>
      <c r="MU11">
        <v>0.074954918622426</v>
      </c>
      <c r="MV11">
        <v>0.128398956476473</v>
      </c>
      <c r="MW11">
        <v>0.0728925032353533</v>
      </c>
      <c r="MX11">
        <v>0.0789646996037716</v>
      </c>
      <c r="MY11">
        <v>0.135851975294566</v>
      </c>
      <c r="MZ11">
        <v>0.0673594155203967</v>
      </c>
      <c r="NA11">
        <v>0.110367912058755</v>
      </c>
      <c r="NB11">
        <v>0.095367333580636</v>
      </c>
      <c r="NC11">
        <v>0.121851389118542</v>
      </c>
      <c r="ND11">
        <v>0.0391183560008516</v>
      </c>
      <c r="NE11">
        <v>0.0543076408135016</v>
      </c>
      <c r="NF11">
        <v>0.127713475191605</v>
      </c>
      <c r="NG11">
        <v>0.0911091978868234</v>
      </c>
      <c r="NH11">
        <v>0.11759119985838</v>
      </c>
      <c r="NI11">
        <v>0.0523466949039239</v>
      </c>
      <c r="NJ11">
        <v>0.0559454238864459</v>
      </c>
      <c r="NK11">
        <v>0.043245138615909</v>
      </c>
      <c r="NL11">
        <v>0.106076248791104</v>
      </c>
      <c r="NM11">
        <v>0</v>
      </c>
      <c r="NN11">
        <v>0.0897312101552717</v>
      </c>
      <c r="NO11">
        <v>0.0441063929704498</v>
      </c>
      <c r="NP11">
        <v>0.10680762615328</v>
      </c>
      <c r="NQ11">
        <v>0.0717015539351562</v>
      </c>
      <c r="NR11">
        <v>0.053494056952336</v>
      </c>
      <c r="NS11">
        <v>0.143776262591571</v>
      </c>
      <c r="NT11">
        <v>0.111615593117874</v>
      </c>
      <c r="NU11">
        <v>0.0968793674670203</v>
      </c>
      <c r="NV11">
        <v>0.0629386018722517</v>
      </c>
      <c r="NW11">
        <v>0.103797797792899</v>
      </c>
      <c r="NX11">
        <v>0.0991743394760572</v>
      </c>
      <c r="NY11">
        <v>0.00701486231067203</v>
      </c>
      <c r="NZ11">
        <v>0.0574267863915382</v>
      </c>
      <c r="OA11">
        <v>0.086452818473145</v>
      </c>
      <c r="OB11">
        <v>0.104303915842835</v>
      </c>
      <c r="OC11">
        <v>0.0850869487723679</v>
      </c>
      <c r="OD11">
        <v>0.0883200516287741</v>
      </c>
      <c r="OE11">
        <v>0.140547444361347</v>
      </c>
      <c r="OF11">
        <v>0.113326199648532</v>
      </c>
      <c r="OG11">
        <v>0.0560226432798398</v>
      </c>
      <c r="OH11">
        <v>0.0974939182329836</v>
      </c>
      <c r="OI11">
        <v>0.0160757992608832</v>
      </c>
      <c r="OJ11">
        <v>0.0982019397492346</v>
      </c>
      <c r="OK11">
        <v>0.100679605140071</v>
      </c>
      <c r="OL11">
        <v>0.0802909710941425</v>
      </c>
      <c r="OM11">
        <v>0.119489488348875</v>
      </c>
      <c r="ON11">
        <v>0.0917672595244617</v>
      </c>
      <c r="OO11">
        <v>0.076177809731711</v>
      </c>
      <c r="OP11">
        <v>0.0740601452584289</v>
      </c>
      <c r="OQ11">
        <v>0.107350804173485</v>
      </c>
      <c r="OR11">
        <v>0.127363620950125</v>
      </c>
      <c r="OS11">
        <v>0.110963589291553</v>
      </c>
      <c r="OT11">
        <v>0.0967348112010378</v>
      </c>
      <c r="OU11">
        <v>0.093369392203252</v>
      </c>
      <c r="OV11">
        <v>0.0556944808567103</v>
      </c>
      <c r="OW11">
        <v>0.00966589705025317</v>
      </c>
      <c r="OX11">
        <v>0.0594133961296822</v>
      </c>
      <c r="OY11">
        <v>0.0979746145642502</v>
      </c>
      <c r="OZ11">
        <v>0.100119426563362</v>
      </c>
      <c r="PA11">
        <v>0.109627972869346</v>
      </c>
      <c r="PB11">
        <v>0.066618451967724</v>
      </c>
      <c r="PC11">
        <v>0.0333456858752927</v>
      </c>
      <c r="PD11">
        <v>0.102549156512452</v>
      </c>
      <c r="PE11">
        <v>0.0731364999045896</v>
      </c>
      <c r="PF11">
        <v>0.0895713698473609</v>
      </c>
      <c r="PG11">
        <v>0.0475431636942303</v>
      </c>
      <c r="PH11">
        <v>0.109227406410012</v>
      </c>
      <c r="PI11">
        <v>0.0670187736778701</v>
      </c>
      <c r="PJ11">
        <v>0.0985691425936946</v>
      </c>
      <c r="PK11">
        <v>0.0149520434672085</v>
      </c>
      <c r="PL11">
        <v>0.0592876402620431</v>
      </c>
      <c r="PM11">
        <v>0.122736344575497</v>
      </c>
      <c r="PN11">
        <v>0.128095714412697</v>
      </c>
      <c r="PO11">
        <v>0.102679154806645</v>
      </c>
      <c r="PP11">
        <v>0.0968698696305953</v>
      </c>
      <c r="PQ11">
        <v>0.0810140526028562</v>
      </c>
      <c r="PR11">
        <v>0.0780845003555811</v>
      </c>
      <c r="PS11">
        <v>0</v>
      </c>
      <c r="PT11">
        <v>0.0315599657357583</v>
      </c>
      <c r="PU11">
        <v>0.129257066301762</v>
      </c>
      <c r="PV11">
        <v>0.123245348297638</v>
      </c>
      <c r="PW11">
        <v>0.12039374796732</v>
      </c>
      <c r="PX11">
        <v>0.0519675333205273</v>
      </c>
      <c r="PY11">
        <v>0.100204777293066</v>
      </c>
      <c r="PZ11">
        <v>0.0888967689153037</v>
      </c>
      <c r="QA11">
        <v>0.0273065994372274</v>
      </c>
      <c r="QB11">
        <v>0.0268753123223388</v>
      </c>
      <c r="QC11">
        <v>0.0448561304016257</v>
      </c>
      <c r="QD11">
        <v>0.0565775956345344</v>
      </c>
      <c r="QE11">
        <v>0.0112644330008711</v>
      </c>
      <c r="QF11">
        <v>0.0574639826896557</v>
      </c>
      <c r="QG11">
        <v>0.0379534049526943</v>
      </c>
      <c r="QH11">
        <v>0.0667544965841688</v>
      </c>
      <c r="QI11">
        <v>0.0352526682873128</v>
      </c>
      <c r="QJ11">
        <v>0.0814153974406722</v>
      </c>
      <c r="QK11">
        <v>0.0856154280165854</v>
      </c>
      <c r="QL11">
        <v>0.0651683857070423</v>
      </c>
      <c r="QM11">
        <v>0.0232957124201189</v>
      </c>
      <c r="QN11">
        <v>0.0916930645896747</v>
      </c>
      <c r="QO11">
        <v>0.121556674077794</v>
      </c>
      <c r="QP11">
        <v>0.116105887811052</v>
      </c>
      <c r="QQ11">
        <v>0.0389888961113149</v>
      </c>
      <c r="QR11">
        <v>0.105080400113153</v>
      </c>
      <c r="QS11">
        <v>0.0820555395784526</v>
      </c>
      <c r="QT11">
        <v>0.0727687674618667</v>
      </c>
      <c r="QU11">
        <v>0.11311605658144</v>
      </c>
      <c r="QV11">
        <v>0.0600995846581843</v>
      </c>
      <c r="QW11">
        <v>0.0718514682588442</v>
      </c>
      <c r="QX11">
        <v>0.131059772795411</v>
      </c>
      <c r="QY11">
        <v>0.062736395470711</v>
      </c>
      <c r="QZ11">
        <v>0.0283695078181321</v>
      </c>
      <c r="RA11">
        <v>0.04341561286679</v>
      </c>
      <c r="RB11">
        <v>0.100699913611049</v>
      </c>
      <c r="RC11">
        <v>0.058186758014466</v>
      </c>
      <c r="RD11">
        <v>0.0821200591815528</v>
      </c>
      <c r="RE11">
        <v>0.0996161508246422</v>
      </c>
      <c r="RF11">
        <v>0.0219124085661009</v>
      </c>
      <c r="RG11">
        <v>0.097412152288116</v>
      </c>
      <c r="RH11">
        <v>0.105173338026955</v>
      </c>
      <c r="RI11">
        <v>0.0733507294802996</v>
      </c>
      <c r="RJ11">
        <v>0.0141007287660777</v>
      </c>
      <c r="RK11">
        <v>0.107176220476334</v>
      </c>
      <c r="RL11">
        <v>0.0862044963918109</v>
      </c>
      <c r="RM11">
        <v>0.0546131988744548</v>
      </c>
      <c r="RN11">
        <v>0.100738443079246</v>
      </c>
      <c r="RO11">
        <v>0.128116019915391</v>
      </c>
      <c r="RP11">
        <v>0.0844585028800429</v>
      </c>
      <c r="RQ11">
        <v>0.00837091239588432</v>
      </c>
      <c r="RR11">
        <v>0.079938682813212</v>
      </c>
      <c r="RS11">
        <v>0.0720217538549925</v>
      </c>
      <c r="RT11">
        <v>0.0411442511672896</v>
      </c>
      <c r="RU11">
        <v>0.0487637548426543</v>
      </c>
      <c r="RV11">
        <v>0.0404102254848886</v>
      </c>
      <c r="RW11">
        <v>0.0865168338972984</v>
      </c>
      <c r="RX11">
        <v>0.130283608064503</v>
      </c>
      <c r="RY11">
        <v>0.127571380210545</v>
      </c>
      <c r="RZ11">
        <v>0.0894328525258541</v>
      </c>
      <c r="SA11">
        <v>0.0822725224330138</v>
      </c>
      <c r="SB11">
        <v>0.079418346079337</v>
      </c>
      <c r="SC11">
        <v>0.124744732820261</v>
      </c>
      <c r="SD11">
        <v>0.0936412449497176</v>
      </c>
      <c r="SE11">
        <v>0.0707075737736966</v>
      </c>
      <c r="SF11">
        <v>0.0658517370890123</v>
      </c>
      <c r="SG11">
        <v>0.0614105972000945</v>
      </c>
    </row>
    <row r="12" spans="1:501">
      <c r="A12" s="1">
        <v>10</v>
      </c>
      <c r="B12">
        <v>0.169093036047298</v>
      </c>
      <c r="C12">
        <v>0.270757909989488</v>
      </c>
      <c r="D12">
        <v>0.323769991119701</v>
      </c>
      <c r="E12">
        <v>0.153911901415372</v>
      </c>
      <c r="F12">
        <v>0.217500068016002</v>
      </c>
      <c r="G12">
        <v>0.553309179556581</v>
      </c>
      <c r="H12">
        <v>0.158332853986779</v>
      </c>
      <c r="I12">
        <v>0.260062887873112</v>
      </c>
      <c r="J12">
        <v>0.192792975571393</v>
      </c>
      <c r="K12">
        <v>0.192108346902933</v>
      </c>
      <c r="L12">
        <v>1</v>
      </c>
      <c r="M12">
        <v>0.322163691524544</v>
      </c>
      <c r="N12">
        <v>0.404487197323121</v>
      </c>
      <c r="O12">
        <v>0.330659238929641</v>
      </c>
      <c r="P12">
        <v>0.284999089773565</v>
      </c>
      <c r="Q12">
        <v>0.239509888838474</v>
      </c>
      <c r="R12">
        <v>0.155582754716621</v>
      </c>
      <c r="S12">
        <v>0.538030412110679</v>
      </c>
      <c r="T12">
        <v>0.613922965770609</v>
      </c>
      <c r="U12">
        <v>0.443077784112053</v>
      </c>
      <c r="V12">
        <v>0.502904277231813</v>
      </c>
      <c r="W12">
        <v>0.184118292013904</v>
      </c>
      <c r="X12">
        <v>0.458195939828764</v>
      </c>
      <c r="Y12">
        <v>0.443119544386833</v>
      </c>
      <c r="Z12">
        <v>0.534035154040703</v>
      </c>
      <c r="AA12">
        <v>0.390517778203674</v>
      </c>
      <c r="AB12">
        <v>0.456047289451617</v>
      </c>
      <c r="AC12">
        <v>0.150253146293247</v>
      </c>
      <c r="AD12">
        <v>0.673696669673642</v>
      </c>
      <c r="AE12">
        <v>0.51850080194852</v>
      </c>
      <c r="AF12">
        <v>0.334998820817312</v>
      </c>
      <c r="AG12">
        <v>0.662505156910934</v>
      </c>
      <c r="AH12">
        <v>0.303174261596267</v>
      </c>
      <c r="AI12">
        <v>0.117354229171127</v>
      </c>
      <c r="AJ12">
        <v>0.56100929907789</v>
      </c>
      <c r="AK12">
        <v>0.430010430457633</v>
      </c>
      <c r="AL12">
        <v>0.370941292751562</v>
      </c>
      <c r="AM12">
        <v>0.465901672087306</v>
      </c>
      <c r="AN12">
        <v>0.664922614495228</v>
      </c>
      <c r="AO12">
        <v>0.318463991772402</v>
      </c>
      <c r="AP12">
        <v>0.44166270906311</v>
      </c>
      <c r="AQ12">
        <v>0.0731916807993752</v>
      </c>
      <c r="AR12">
        <v>0.295051837868414</v>
      </c>
      <c r="AS12">
        <v>0.436967980691838</v>
      </c>
      <c r="AT12">
        <v>0.372331858872999</v>
      </c>
      <c r="AU12">
        <v>0.147371986421504</v>
      </c>
      <c r="AV12">
        <v>0.323390206824943</v>
      </c>
      <c r="AW12">
        <v>0.347455670003259</v>
      </c>
      <c r="AX12">
        <v>0.265671542680944</v>
      </c>
      <c r="AY12">
        <v>0.48848823682722</v>
      </c>
      <c r="AZ12">
        <v>0.643022770552509</v>
      </c>
      <c r="BA12">
        <v>0.131857785966641</v>
      </c>
      <c r="BB12">
        <v>0.0888086058592313</v>
      </c>
      <c r="BC12">
        <v>0.16109319288424</v>
      </c>
      <c r="BD12">
        <v>0.270860189048081</v>
      </c>
      <c r="BE12">
        <v>0.330362114966469</v>
      </c>
      <c r="BF12">
        <v>0.653271932564418</v>
      </c>
      <c r="BG12">
        <v>0.396125894554337</v>
      </c>
      <c r="BH12">
        <v>0.362539793409567</v>
      </c>
      <c r="BI12">
        <v>0.126790471384063</v>
      </c>
      <c r="BJ12">
        <v>0.660396668156233</v>
      </c>
      <c r="BK12">
        <v>0.500897597038588</v>
      </c>
      <c r="BL12">
        <v>0.150313960862805</v>
      </c>
      <c r="BM12">
        <v>0.24994444815405</v>
      </c>
      <c r="BN12">
        <v>0.437958371492332</v>
      </c>
      <c r="BO12">
        <v>0.254408485982276</v>
      </c>
      <c r="BP12">
        <v>0.511539572103791</v>
      </c>
      <c r="BQ12">
        <v>0.463129366843046</v>
      </c>
      <c r="BR12">
        <v>0.337334053817614</v>
      </c>
      <c r="BS12">
        <v>0.137461691039049</v>
      </c>
      <c r="BT12">
        <v>0.387786870495847</v>
      </c>
      <c r="BU12">
        <v>0.132577729381883</v>
      </c>
      <c r="BV12">
        <v>0.460884776348381</v>
      </c>
      <c r="BW12">
        <v>0.454041369016897</v>
      </c>
      <c r="BX12">
        <v>0.160591833189813</v>
      </c>
      <c r="BY12">
        <v>0.526483627110156</v>
      </c>
      <c r="BZ12">
        <v>0.432749016092058</v>
      </c>
      <c r="CA12">
        <v>0.409361790577067</v>
      </c>
      <c r="CB12">
        <v>0.183911748281336</v>
      </c>
      <c r="CC12">
        <v>0.385273922604857</v>
      </c>
      <c r="CD12">
        <v>0.13374469896235</v>
      </c>
      <c r="CE12">
        <v>0.236480097658839</v>
      </c>
      <c r="CF12">
        <v>0.212771584072021</v>
      </c>
      <c r="CG12">
        <v>0.155979955370027</v>
      </c>
      <c r="CH12">
        <v>0.665510373035998</v>
      </c>
      <c r="CI12">
        <v>0.122517112358497</v>
      </c>
      <c r="CJ12">
        <v>0.303183210459514</v>
      </c>
      <c r="CK12">
        <v>0.480779387236783</v>
      </c>
      <c r="CL12">
        <v>0.171562100440484</v>
      </c>
      <c r="CM12">
        <v>0.506915818239699</v>
      </c>
      <c r="CN12">
        <v>0.180385956393233</v>
      </c>
      <c r="CO12">
        <v>0.363612539972919</v>
      </c>
      <c r="CP12">
        <v>0.127475532966664</v>
      </c>
      <c r="CQ12">
        <v>0.185636244882705</v>
      </c>
      <c r="CR12">
        <v>0.36227789485472</v>
      </c>
      <c r="CS12">
        <v>0.352436745099643</v>
      </c>
      <c r="CT12">
        <v>0.470202998310134</v>
      </c>
      <c r="CU12">
        <v>0.409422474949011</v>
      </c>
      <c r="CV12">
        <v>0.370331881227312</v>
      </c>
      <c r="CW12">
        <v>0.327649126477817</v>
      </c>
      <c r="CX12">
        <v>0.653640290483997</v>
      </c>
      <c r="CY12">
        <v>0.545467719122165</v>
      </c>
      <c r="CZ12">
        <v>0.336268574086132</v>
      </c>
      <c r="DA12">
        <v>0.682567029437864</v>
      </c>
      <c r="DB12">
        <v>0.0965241865875274</v>
      </c>
      <c r="DC12">
        <v>0.222691069292038</v>
      </c>
      <c r="DD12">
        <v>0.454639895030683</v>
      </c>
      <c r="DE12">
        <v>0.155215221384739</v>
      </c>
      <c r="DF12">
        <v>0.242447546464446</v>
      </c>
      <c r="DG12">
        <v>0.524655616109217</v>
      </c>
      <c r="DH12">
        <v>0.644970177487646</v>
      </c>
      <c r="DI12">
        <v>0.189825855675243</v>
      </c>
      <c r="DJ12">
        <v>0.348122878453419</v>
      </c>
      <c r="DK12">
        <v>0.201399192397182</v>
      </c>
      <c r="DL12">
        <v>0.18776110417864</v>
      </c>
      <c r="DM12">
        <v>0.362668872524458</v>
      </c>
      <c r="DN12">
        <v>0.417513207225251</v>
      </c>
      <c r="DO12">
        <v>0.566258218658835</v>
      </c>
      <c r="DP12">
        <v>0.246195657021</v>
      </c>
      <c r="DQ12">
        <v>0.264052107582639</v>
      </c>
      <c r="DR12">
        <v>0.535672949840671</v>
      </c>
      <c r="DS12">
        <v>0.542611648756276</v>
      </c>
      <c r="DT12">
        <v>0.544297010933555</v>
      </c>
      <c r="DU12">
        <v>0.293721068185875</v>
      </c>
      <c r="DV12">
        <v>0.222712935479674</v>
      </c>
      <c r="DW12">
        <v>0.422403233920613</v>
      </c>
      <c r="DX12">
        <v>0.46150285439731</v>
      </c>
      <c r="DY12">
        <v>0.572428384553331</v>
      </c>
      <c r="DZ12">
        <v>0.510779694920388</v>
      </c>
      <c r="EA12">
        <v>0.168303424269731</v>
      </c>
      <c r="EB12">
        <v>0.408578271737562</v>
      </c>
      <c r="EC12">
        <v>0.300087134262841</v>
      </c>
      <c r="ED12">
        <v>0.46334632675479</v>
      </c>
      <c r="EE12">
        <v>0.575312853622752</v>
      </c>
      <c r="EF12">
        <v>0.117435580288932</v>
      </c>
      <c r="EG12">
        <v>0.592252227616876</v>
      </c>
      <c r="EH12">
        <v>0.440827846928997</v>
      </c>
      <c r="EI12">
        <v>0.201685657782955</v>
      </c>
      <c r="EJ12">
        <v>0.369029328193729</v>
      </c>
      <c r="EK12">
        <v>0.459202901930987</v>
      </c>
      <c r="EL12">
        <v>0.193993712632714</v>
      </c>
      <c r="EM12">
        <v>0.553103443533026</v>
      </c>
      <c r="EN12">
        <v>0.411707721377194</v>
      </c>
      <c r="EO12">
        <v>0.461671517046554</v>
      </c>
      <c r="EP12">
        <v>0.538913585334044</v>
      </c>
      <c r="EQ12">
        <v>0.579755213661898</v>
      </c>
      <c r="ER12">
        <v>0.309469603448843</v>
      </c>
      <c r="ES12">
        <v>0.280293653460212</v>
      </c>
      <c r="ET12">
        <v>0.277814639802372</v>
      </c>
      <c r="EU12">
        <v>0.506408379225764</v>
      </c>
      <c r="EV12">
        <v>0.442366412601485</v>
      </c>
      <c r="EW12">
        <v>0.106900778450609</v>
      </c>
      <c r="EX12">
        <v>0.447106963957841</v>
      </c>
      <c r="EY12">
        <v>0.375636066788998</v>
      </c>
      <c r="EZ12">
        <v>0.338480267472357</v>
      </c>
      <c r="FA12">
        <v>0.206098057172862</v>
      </c>
      <c r="FB12">
        <v>0.50718228756809</v>
      </c>
      <c r="FC12">
        <v>0.383549433841111</v>
      </c>
      <c r="FD12">
        <v>0.0980292569195998</v>
      </c>
      <c r="FE12">
        <v>0.248981181108772</v>
      </c>
      <c r="FF12">
        <v>0.152001911836575</v>
      </c>
      <c r="FG12">
        <v>0.507123854568215</v>
      </c>
      <c r="FH12">
        <v>0.259732653077683</v>
      </c>
      <c r="FI12">
        <v>0.401955193886311</v>
      </c>
      <c r="FJ12">
        <v>0.291035306581541</v>
      </c>
      <c r="FK12">
        <v>0.222380275339489</v>
      </c>
      <c r="FL12">
        <v>0.408889049373476</v>
      </c>
      <c r="FM12">
        <v>0.373427339332296</v>
      </c>
      <c r="FN12">
        <v>0.299336502186315</v>
      </c>
      <c r="FO12">
        <v>0.109619797318133</v>
      </c>
      <c r="FP12">
        <v>0.392811519542076</v>
      </c>
      <c r="FQ12">
        <v>0.519648372185577</v>
      </c>
      <c r="FR12">
        <v>0.304211754473593</v>
      </c>
      <c r="FS12">
        <v>0.249043552138887</v>
      </c>
      <c r="FT12">
        <v>0.281556012022534</v>
      </c>
      <c r="FU12">
        <v>0.14087474139051</v>
      </c>
      <c r="FV12">
        <v>0.139309886983461</v>
      </c>
      <c r="FW12">
        <v>0.373273642827186</v>
      </c>
      <c r="FX12">
        <v>0.538230730196812</v>
      </c>
      <c r="FY12">
        <v>0.445421676015157</v>
      </c>
      <c r="FZ12">
        <v>0.194656151502836</v>
      </c>
      <c r="GA12">
        <v>0.184145823202051</v>
      </c>
      <c r="GB12">
        <v>0.197210300122849</v>
      </c>
      <c r="GC12">
        <v>0.190591898112192</v>
      </c>
      <c r="GD12">
        <v>0.2478246787016</v>
      </c>
      <c r="GE12">
        <v>0.427883634896319</v>
      </c>
      <c r="GF12">
        <v>0.602257987042001</v>
      </c>
      <c r="GG12">
        <v>0.484090404280722</v>
      </c>
      <c r="GH12">
        <v>0.341407607997979</v>
      </c>
      <c r="GI12">
        <v>0.259755958782634</v>
      </c>
      <c r="GJ12">
        <v>0.279954644046296</v>
      </c>
      <c r="GK12">
        <v>0.38055512316649</v>
      </c>
      <c r="GL12">
        <v>0.217207204951806</v>
      </c>
      <c r="GM12">
        <v>0.421724158464573</v>
      </c>
      <c r="GN12">
        <v>0.571116935492801</v>
      </c>
      <c r="GO12">
        <v>0.529413433962249</v>
      </c>
      <c r="GP12">
        <v>0.637654069564422</v>
      </c>
      <c r="GQ12">
        <v>0.349236957541353</v>
      </c>
      <c r="GR12">
        <v>0.619679539076045</v>
      </c>
      <c r="GS12">
        <v>0.692939172170815</v>
      </c>
      <c r="GT12">
        <v>0.105567234402209</v>
      </c>
      <c r="GU12">
        <v>0.29278752177405</v>
      </c>
      <c r="GV12">
        <v>0.339104704126243</v>
      </c>
      <c r="GW12">
        <v>0.180436958520643</v>
      </c>
      <c r="GX12">
        <v>0.529203235972149</v>
      </c>
      <c r="GY12">
        <v>0.360494293599852</v>
      </c>
      <c r="GZ12">
        <v>0.623688048730548</v>
      </c>
      <c r="HA12">
        <v>0.388869859026065</v>
      </c>
      <c r="HB12">
        <v>0.118711590075206</v>
      </c>
      <c r="HC12">
        <v>0.532197796087368</v>
      </c>
      <c r="HD12">
        <v>0.592018959479244</v>
      </c>
      <c r="HE12">
        <v>0.537054098331739</v>
      </c>
      <c r="HF12">
        <v>0.55278691191664</v>
      </c>
      <c r="HG12">
        <v>0.541076679174533</v>
      </c>
      <c r="HH12">
        <v>0.141921406763397</v>
      </c>
      <c r="HI12">
        <v>0.0866082369507948</v>
      </c>
      <c r="HJ12">
        <v>0.317429700785095</v>
      </c>
      <c r="HK12">
        <v>0.490292875803518</v>
      </c>
      <c r="HL12">
        <v>0.123230051193614</v>
      </c>
      <c r="HM12">
        <v>0.345243455277762</v>
      </c>
      <c r="HN12">
        <v>0.667512785621649</v>
      </c>
      <c r="HO12">
        <v>0.126508498978685</v>
      </c>
      <c r="HP12">
        <v>0.142707106212047</v>
      </c>
      <c r="HQ12">
        <v>0.192933667944862</v>
      </c>
      <c r="HR12">
        <v>0.321428335203581</v>
      </c>
      <c r="HS12">
        <v>0.490282560181306</v>
      </c>
      <c r="HT12">
        <v>0.444705772473111</v>
      </c>
      <c r="HU12">
        <v>0.111193833446573</v>
      </c>
      <c r="HV12">
        <v>0.634079990802038</v>
      </c>
      <c r="HW12">
        <v>0.274073731106308</v>
      </c>
      <c r="HX12">
        <v>0.229220704415954</v>
      </c>
      <c r="HY12">
        <v>0.605932718948031</v>
      </c>
      <c r="HZ12">
        <v>0.261648850772361</v>
      </c>
      <c r="IA12">
        <v>0.427033843886139</v>
      </c>
      <c r="IB12">
        <v>0.621337239780626</v>
      </c>
      <c r="IC12">
        <v>0.320122036215963</v>
      </c>
      <c r="ID12">
        <v>0.472523919506307</v>
      </c>
      <c r="IE12">
        <v>0.558231822610448</v>
      </c>
      <c r="IF12">
        <v>0.537673459211235</v>
      </c>
      <c r="IG12">
        <v>0.559201312797399</v>
      </c>
      <c r="IH12">
        <v>0.498764109014325</v>
      </c>
      <c r="II12">
        <v>0.457508615965884</v>
      </c>
      <c r="IJ12">
        <v>0.601201814985931</v>
      </c>
      <c r="IK12">
        <v>0.648892020254689</v>
      </c>
      <c r="IL12">
        <v>0.249783647733364</v>
      </c>
      <c r="IM12">
        <v>0.370287158952678</v>
      </c>
      <c r="IN12">
        <v>0.192775250349378</v>
      </c>
      <c r="IO12">
        <v>0.484376906892329</v>
      </c>
      <c r="IP12">
        <v>0.110700277044978</v>
      </c>
      <c r="IQ12">
        <v>0.6513477878276</v>
      </c>
      <c r="IR12">
        <v>0.363213845645549</v>
      </c>
      <c r="IS12">
        <v>0.612406434845125</v>
      </c>
      <c r="IT12">
        <v>0.181804390074714</v>
      </c>
      <c r="IU12">
        <v>0.54438334512398</v>
      </c>
      <c r="IV12">
        <v>0.0972469737766999</v>
      </c>
      <c r="IW12">
        <v>0.658492847091984</v>
      </c>
      <c r="IX12">
        <v>0.190654682838927</v>
      </c>
      <c r="IY12">
        <v>0.546613461431115</v>
      </c>
      <c r="IZ12">
        <v>0.349169884061412</v>
      </c>
      <c r="JA12">
        <v>0.380422364553468</v>
      </c>
      <c r="JB12">
        <v>0.105737940905937</v>
      </c>
      <c r="JC12">
        <v>0.518426110288306</v>
      </c>
      <c r="JD12">
        <v>0.210633968117086</v>
      </c>
      <c r="JE12">
        <v>0.435332456131893</v>
      </c>
      <c r="JF12">
        <v>0.256735249775436</v>
      </c>
      <c r="JG12">
        <v>0.359902929820646</v>
      </c>
      <c r="JH12">
        <v>0.355619018433166</v>
      </c>
      <c r="JI12">
        <v>0.303390603474621</v>
      </c>
      <c r="JJ12">
        <v>0.162149260766994</v>
      </c>
      <c r="JK12">
        <v>0.635877655855008</v>
      </c>
      <c r="JL12">
        <v>0.373081130858048</v>
      </c>
      <c r="JM12">
        <v>0.316866939142309</v>
      </c>
      <c r="JN12">
        <v>0.606694879941739</v>
      </c>
      <c r="JO12">
        <v>0.463722271783854</v>
      </c>
      <c r="JP12">
        <v>0.168308097057012</v>
      </c>
      <c r="JQ12">
        <v>0.13246683209891</v>
      </c>
      <c r="JR12">
        <v>0.481198581375536</v>
      </c>
      <c r="JS12">
        <v>0.594653044075157</v>
      </c>
      <c r="JT12">
        <v>0.430879122985431</v>
      </c>
      <c r="JU12">
        <v>0.557772203708346</v>
      </c>
      <c r="JV12">
        <v>0.466141891647436</v>
      </c>
      <c r="JW12">
        <v>0.321532617649398</v>
      </c>
      <c r="JX12">
        <v>0.464733933759633</v>
      </c>
      <c r="JY12">
        <v>0.418021121463967</v>
      </c>
      <c r="JZ12">
        <v>0.389086655523107</v>
      </c>
      <c r="KA12">
        <v>0.660641162309355</v>
      </c>
      <c r="KB12">
        <v>0.381521157062635</v>
      </c>
      <c r="KC12">
        <v>0.288582856166465</v>
      </c>
      <c r="KD12">
        <v>0.0869629869089009</v>
      </c>
      <c r="KE12">
        <v>0.378936335605526</v>
      </c>
      <c r="KF12">
        <v>0.382980783262147</v>
      </c>
      <c r="KG12">
        <v>0.531181187609823</v>
      </c>
      <c r="KH12">
        <v>0.536069033586797</v>
      </c>
      <c r="KI12">
        <v>0.322200937741054</v>
      </c>
      <c r="KJ12">
        <v>0.189315048225194</v>
      </c>
      <c r="KK12">
        <v>0.628708983166048</v>
      </c>
      <c r="KL12">
        <v>0.23321489836595</v>
      </c>
      <c r="KM12">
        <v>0.483343732895083</v>
      </c>
      <c r="KN12">
        <v>0.471128575240532</v>
      </c>
      <c r="KO12">
        <v>0.226081817195753</v>
      </c>
      <c r="KP12">
        <v>0.39383318561773</v>
      </c>
      <c r="KQ12">
        <v>0.541449997579167</v>
      </c>
      <c r="KR12">
        <v>0.152959522342006</v>
      </c>
      <c r="KS12">
        <v>0.41334744571965</v>
      </c>
      <c r="KT12">
        <v>0.499568961836831</v>
      </c>
      <c r="KU12">
        <v>0.454575364291845</v>
      </c>
      <c r="KV12">
        <v>0.266683628413298</v>
      </c>
      <c r="KW12">
        <v>0.401015423398851</v>
      </c>
      <c r="KX12">
        <v>0.625090221570843</v>
      </c>
      <c r="KY12">
        <v>0.672901847647247</v>
      </c>
      <c r="KZ12">
        <v>0.0993437819776106</v>
      </c>
      <c r="LA12">
        <v>0.415305460783541</v>
      </c>
      <c r="LB12">
        <v>0.270969212892352</v>
      </c>
      <c r="LC12">
        <v>0.511961150876965</v>
      </c>
      <c r="LD12">
        <v>0.340728991752205</v>
      </c>
      <c r="LE12">
        <v>0.459045327232399</v>
      </c>
      <c r="LF12">
        <v>0.45669383951544</v>
      </c>
      <c r="LG12">
        <v>0.450720957181004</v>
      </c>
      <c r="LH12">
        <v>0.56212533761594</v>
      </c>
      <c r="LI12">
        <v>0.0976175170305717</v>
      </c>
      <c r="LJ12">
        <v>0.16152280033874</v>
      </c>
      <c r="LK12">
        <v>0.385390216933869</v>
      </c>
      <c r="LL12">
        <v>0.598746748755674</v>
      </c>
      <c r="LM12">
        <v>0.451649859033431</v>
      </c>
      <c r="LN12">
        <v>0.207413863803785</v>
      </c>
      <c r="LO12">
        <v>0.580533361615391</v>
      </c>
      <c r="LP12">
        <v>0.40397529367659</v>
      </c>
      <c r="LQ12">
        <v>0.23446175144333</v>
      </c>
      <c r="LR12">
        <v>0.211085301001674</v>
      </c>
      <c r="LS12">
        <v>0.0505775366177875</v>
      </c>
      <c r="LT12">
        <v>0.272139349161466</v>
      </c>
      <c r="LU12">
        <v>0.462104432160862</v>
      </c>
      <c r="LV12">
        <v>0.561600541771249</v>
      </c>
      <c r="LW12">
        <v>0.512975845953816</v>
      </c>
      <c r="LX12">
        <v>0.539485426807993</v>
      </c>
      <c r="LY12">
        <v>0.555133059170051</v>
      </c>
      <c r="LZ12">
        <v>0.579645485248542</v>
      </c>
      <c r="MA12">
        <v>0.159050209782604</v>
      </c>
      <c r="MB12">
        <v>0.150466090334937</v>
      </c>
      <c r="MC12">
        <v>0.540954918219732</v>
      </c>
      <c r="MD12">
        <v>0.326777107651318</v>
      </c>
      <c r="ME12">
        <v>0.377961733152939</v>
      </c>
      <c r="MF12">
        <v>0.106573737445243</v>
      </c>
      <c r="MG12">
        <v>0.633928591436023</v>
      </c>
      <c r="MH12">
        <v>0.647402943266333</v>
      </c>
      <c r="MI12">
        <v>0.159420743544384</v>
      </c>
      <c r="MJ12">
        <v>0.354073496783305</v>
      </c>
      <c r="MK12">
        <v>0.559325961285685</v>
      </c>
      <c r="ML12">
        <v>0.521127294302473</v>
      </c>
      <c r="MM12">
        <v>0.50490891394738</v>
      </c>
      <c r="MN12">
        <v>0.0865213047713601</v>
      </c>
      <c r="MO12">
        <v>0.249831914871447</v>
      </c>
      <c r="MP12">
        <v>0.393518220389257</v>
      </c>
      <c r="MQ12">
        <v>0.641404605395477</v>
      </c>
      <c r="MR12">
        <v>0.15916107669079</v>
      </c>
      <c r="MS12">
        <v>0.493731417017418</v>
      </c>
      <c r="MT12">
        <v>0.677204338063058</v>
      </c>
      <c r="MU12">
        <v>0.330109802585708</v>
      </c>
      <c r="MV12">
        <v>0.576334207945639</v>
      </c>
      <c r="MW12">
        <v>0.333631882142723</v>
      </c>
      <c r="MX12">
        <v>0.582548943611223</v>
      </c>
      <c r="MY12">
        <v>0.617651184780128</v>
      </c>
      <c r="MZ12">
        <v>0.364518489249269</v>
      </c>
      <c r="NA12">
        <v>0.53368353414931</v>
      </c>
      <c r="NB12">
        <v>0.476031212780261</v>
      </c>
      <c r="NC12">
        <v>0.403037820028937</v>
      </c>
      <c r="ND12">
        <v>0.204528509477499</v>
      </c>
      <c r="NE12">
        <v>0.204192127997869</v>
      </c>
      <c r="NF12">
        <v>0.631174151686586</v>
      </c>
      <c r="NG12">
        <v>0.467119346650885</v>
      </c>
      <c r="NH12">
        <v>0.619024919327501</v>
      </c>
      <c r="NI12">
        <v>0.270940387192639</v>
      </c>
      <c r="NJ12">
        <v>0.256224267396983</v>
      </c>
      <c r="NK12">
        <v>0.257951438919221</v>
      </c>
      <c r="NL12">
        <v>0.508290214908831</v>
      </c>
      <c r="NM12">
        <v>0.132103597560103</v>
      </c>
      <c r="NN12">
        <v>0.530726083127104</v>
      </c>
      <c r="NO12">
        <v>0.150664043179269</v>
      </c>
      <c r="NP12">
        <v>0.569072690505848</v>
      </c>
      <c r="NQ12">
        <v>0.383116669675704</v>
      </c>
      <c r="NR12">
        <v>0.336737500149749</v>
      </c>
      <c r="NS12">
        <v>0.612666419419924</v>
      </c>
      <c r="NT12">
        <v>0.442583058319729</v>
      </c>
      <c r="NU12">
        <v>0.51658333886857</v>
      </c>
      <c r="NV12">
        <v>0.281119420015249</v>
      </c>
      <c r="NW12">
        <v>0.642455447003134</v>
      </c>
      <c r="NX12">
        <v>0.358130304264804</v>
      </c>
      <c r="NY12">
        <v>0.291156990431264</v>
      </c>
      <c r="NZ12">
        <v>0.277939382782907</v>
      </c>
      <c r="OA12">
        <v>0.40793284001946</v>
      </c>
      <c r="OB12">
        <v>0.425207477622798</v>
      </c>
      <c r="OC12">
        <v>0.463298904227669</v>
      </c>
      <c r="OD12">
        <v>0.618169450300748</v>
      </c>
      <c r="OE12">
        <v>0.558312141185157</v>
      </c>
      <c r="OF12">
        <v>0.590545560057658</v>
      </c>
      <c r="OG12">
        <v>0.269310056258269</v>
      </c>
      <c r="OH12">
        <v>0.485162833515022</v>
      </c>
      <c r="OI12">
        <v>0.136962723253597</v>
      </c>
      <c r="OJ12">
        <v>0.460173906303499</v>
      </c>
      <c r="OK12">
        <v>0.548765149617901</v>
      </c>
      <c r="OL12">
        <v>0.473985321159377</v>
      </c>
      <c r="OM12">
        <v>0.632231128696849</v>
      </c>
      <c r="ON12">
        <v>0.255657823796993</v>
      </c>
      <c r="OO12">
        <v>0.340126255721421</v>
      </c>
      <c r="OP12">
        <v>0.355012948752955</v>
      </c>
      <c r="OQ12">
        <v>0.510510491235295</v>
      </c>
      <c r="OR12">
        <v>0.653311287387587</v>
      </c>
      <c r="OS12">
        <v>0.481598523140267</v>
      </c>
      <c r="OT12">
        <v>0.581485204054118</v>
      </c>
      <c r="OU12">
        <v>0.528761663899248</v>
      </c>
      <c r="OV12">
        <v>0.428983125430292</v>
      </c>
      <c r="OW12">
        <v>0.201239441664035</v>
      </c>
      <c r="OX12">
        <v>0.232182319856122</v>
      </c>
      <c r="OY12">
        <v>0.531500306674312</v>
      </c>
      <c r="OZ12">
        <v>0.548920197192222</v>
      </c>
      <c r="PA12">
        <v>0.65995206963532</v>
      </c>
      <c r="PB12">
        <v>0.398231537356344</v>
      </c>
      <c r="PC12">
        <v>0.206738593581425</v>
      </c>
      <c r="PD12">
        <v>0.527312509415063</v>
      </c>
      <c r="PE12">
        <v>0.291414255688924</v>
      </c>
      <c r="PF12">
        <v>0.547513017139012</v>
      </c>
      <c r="PG12">
        <v>0.193718178901856</v>
      </c>
      <c r="PH12">
        <v>0.511124731778047</v>
      </c>
      <c r="PI12">
        <v>0.21177455249156</v>
      </c>
      <c r="PJ12">
        <v>0.580648773292965</v>
      </c>
      <c r="PK12">
        <v>0.11901558398787</v>
      </c>
      <c r="PL12">
        <v>0.310067371215498</v>
      </c>
      <c r="PM12">
        <v>0.597940870198243</v>
      </c>
      <c r="PN12">
        <v>0.686451320846031</v>
      </c>
      <c r="PO12">
        <v>0.532479736978757</v>
      </c>
      <c r="PP12">
        <v>0.521829816060314</v>
      </c>
      <c r="PQ12">
        <v>0.452006681904635</v>
      </c>
      <c r="PR12">
        <v>0.326698187358031</v>
      </c>
      <c r="PS12">
        <v>0.0879583225157678</v>
      </c>
      <c r="PT12">
        <v>0.280246180397809</v>
      </c>
      <c r="PU12">
        <v>0.616680350921112</v>
      </c>
      <c r="PV12">
        <v>0.503345588943295</v>
      </c>
      <c r="PW12">
        <v>0.514212556102393</v>
      </c>
      <c r="PX12">
        <v>0.306601537338542</v>
      </c>
      <c r="PY12">
        <v>0.536043396891897</v>
      </c>
      <c r="PZ12">
        <v>0.477989046415426</v>
      </c>
      <c r="QA12">
        <v>0.170753420559744</v>
      </c>
      <c r="QB12">
        <v>0.099973908931326</v>
      </c>
      <c r="QC12">
        <v>0.165515391299714</v>
      </c>
      <c r="QD12">
        <v>0.119489189296352</v>
      </c>
      <c r="QE12">
        <v>0.184732538274413</v>
      </c>
      <c r="QF12">
        <v>0.218358213527661</v>
      </c>
      <c r="QG12">
        <v>0.11638781906039</v>
      </c>
      <c r="QH12">
        <v>0.388792645635843</v>
      </c>
      <c r="QI12">
        <v>0.154168195136145</v>
      </c>
      <c r="QJ12">
        <v>0.433120154040175</v>
      </c>
      <c r="QK12">
        <v>0.352104971099521</v>
      </c>
      <c r="QL12">
        <v>0.325834585866714</v>
      </c>
      <c r="QM12">
        <v>0.156543659758502</v>
      </c>
      <c r="QN12">
        <v>0.404116010565007</v>
      </c>
      <c r="QO12">
        <v>0.432732008119599</v>
      </c>
      <c r="QP12">
        <v>0.307441462743415</v>
      </c>
      <c r="QQ12">
        <v>0.232591373078828</v>
      </c>
      <c r="QR12">
        <v>0.604787850904219</v>
      </c>
      <c r="QS12">
        <v>0.397239321048646</v>
      </c>
      <c r="QT12">
        <v>0.510385248873879</v>
      </c>
      <c r="QU12">
        <v>0.665691901622222</v>
      </c>
      <c r="QV12">
        <v>0.284403317765785</v>
      </c>
      <c r="QW12">
        <v>0.440624331894566</v>
      </c>
      <c r="QX12">
        <v>0.471550891607869</v>
      </c>
      <c r="QY12">
        <v>0.258239997564831</v>
      </c>
      <c r="QZ12">
        <v>0.123120889406701</v>
      </c>
      <c r="RA12">
        <v>0.203759351346508</v>
      </c>
      <c r="RB12">
        <v>0.500192662698562</v>
      </c>
      <c r="RC12">
        <v>0.266722088167429</v>
      </c>
      <c r="RD12">
        <v>0.339285065410635</v>
      </c>
      <c r="RE12">
        <v>0.632944616677018</v>
      </c>
      <c r="RF12">
        <v>0.193409167809436</v>
      </c>
      <c r="RG12">
        <v>0.460094374698656</v>
      </c>
      <c r="RH12">
        <v>0.468658013573302</v>
      </c>
      <c r="RI12">
        <v>0.278530893398053</v>
      </c>
      <c r="RJ12">
        <v>0.127951158229143</v>
      </c>
      <c r="RK12">
        <v>0.550343252346644</v>
      </c>
      <c r="RL12">
        <v>0.553577127446451</v>
      </c>
      <c r="RM12">
        <v>0.273605960662362</v>
      </c>
      <c r="RN12">
        <v>0.60938484923423</v>
      </c>
      <c r="RO12">
        <v>0.576191649540441</v>
      </c>
      <c r="RP12">
        <v>0.356406850540603</v>
      </c>
      <c r="RQ12">
        <v>0.184155922763589</v>
      </c>
      <c r="RR12">
        <v>0.247804332460893</v>
      </c>
      <c r="RS12">
        <v>0.347257064414351</v>
      </c>
      <c r="RT12">
        <v>0.184322091538985</v>
      </c>
      <c r="RU12">
        <v>0.362043965771055</v>
      </c>
      <c r="RV12">
        <v>0.147089906100233</v>
      </c>
      <c r="RW12">
        <v>0.395705770751436</v>
      </c>
      <c r="RX12">
        <v>0.681174783135786</v>
      </c>
      <c r="RY12">
        <v>0.444838882567757</v>
      </c>
      <c r="RZ12">
        <v>0.457386737634625</v>
      </c>
      <c r="SA12">
        <v>0.316916587137155</v>
      </c>
      <c r="SB12">
        <v>0.361157619898687</v>
      </c>
      <c r="SC12">
        <v>0.494946156453323</v>
      </c>
      <c r="SD12">
        <v>0.57924067147807</v>
      </c>
      <c r="SE12">
        <v>0.496420260694466</v>
      </c>
      <c r="SF12">
        <v>0.408151841836455</v>
      </c>
      <c r="SG12">
        <v>0.274411456209387</v>
      </c>
    </row>
    <row r="13" spans="1:501">
      <c r="A13" s="1">
        <v>11</v>
      </c>
      <c r="B13">
        <v>0.112493730576057</v>
      </c>
      <c r="C13">
        <v>0.101515786727867</v>
      </c>
      <c r="D13">
        <v>0.149705707254636</v>
      </c>
      <c r="E13">
        <v>0.138129273918128</v>
      </c>
      <c r="F13">
        <v>0.102597709161203</v>
      </c>
      <c r="G13">
        <v>0.279722584790096</v>
      </c>
      <c r="H13">
        <v>0.107513831508399</v>
      </c>
      <c r="I13">
        <v>0.14233624866104</v>
      </c>
      <c r="J13">
        <v>0.080960600734088</v>
      </c>
      <c r="K13">
        <v>0.0475504695075605</v>
      </c>
      <c r="L13">
        <v>0.322163691524544</v>
      </c>
      <c r="M13">
        <v>1</v>
      </c>
      <c r="N13">
        <v>0.222438689481638</v>
      </c>
      <c r="O13">
        <v>0.115741654066317</v>
      </c>
      <c r="P13">
        <v>0.144340075494956</v>
      </c>
      <c r="Q13">
        <v>0.108732440109718</v>
      </c>
      <c r="R13">
        <v>0.106977826783524</v>
      </c>
      <c r="S13">
        <v>0.300047689242453</v>
      </c>
      <c r="T13">
        <v>0.304460881672719</v>
      </c>
      <c r="U13">
        <v>0.249901713470303</v>
      </c>
      <c r="V13">
        <v>0.247702993998929</v>
      </c>
      <c r="W13">
        <v>0.0945855978196325</v>
      </c>
      <c r="X13">
        <v>0.197701603649283</v>
      </c>
      <c r="Y13">
        <v>0.237874065474124</v>
      </c>
      <c r="Z13">
        <v>0.261473954320475</v>
      </c>
      <c r="AA13">
        <v>0.177746797231897</v>
      </c>
      <c r="AB13">
        <v>0.19902967448838</v>
      </c>
      <c r="AC13">
        <v>0.145933998183233</v>
      </c>
      <c r="AD13">
        <v>0.3569676295415</v>
      </c>
      <c r="AE13">
        <v>0.253734299297245</v>
      </c>
      <c r="AF13">
        <v>0.154878982591642</v>
      </c>
      <c r="AG13">
        <v>0.348504037488755</v>
      </c>
      <c r="AH13">
        <v>0.18857037649195</v>
      </c>
      <c r="AI13">
        <v>0.0632468257564856</v>
      </c>
      <c r="AJ13">
        <v>0.308166843030983</v>
      </c>
      <c r="AK13">
        <v>0.204362354491277</v>
      </c>
      <c r="AL13">
        <v>0.195369188292208</v>
      </c>
      <c r="AM13">
        <v>0.23987188118782</v>
      </c>
      <c r="AN13">
        <v>0.328739323654456</v>
      </c>
      <c r="AO13">
        <v>0.162481880212024</v>
      </c>
      <c r="AP13">
        <v>0.197428547819462</v>
      </c>
      <c r="AQ13">
        <v>0.0353017956292901</v>
      </c>
      <c r="AR13">
        <v>0.14871197866759</v>
      </c>
      <c r="AS13">
        <v>0.21890736044668</v>
      </c>
      <c r="AT13">
        <v>0.1743214012107</v>
      </c>
      <c r="AU13">
        <v>0.0921418098280072</v>
      </c>
      <c r="AV13">
        <v>0.142379638299262</v>
      </c>
      <c r="AW13">
        <v>0.2234264167544</v>
      </c>
      <c r="AX13">
        <v>0.117421898339669</v>
      </c>
      <c r="AY13">
        <v>0.258108519602573</v>
      </c>
      <c r="AZ13">
        <v>0.30922076101562</v>
      </c>
      <c r="BA13">
        <v>0.0891597990278524</v>
      </c>
      <c r="BB13">
        <v>0.0262045671932242</v>
      </c>
      <c r="BC13">
        <v>0.086973821935616</v>
      </c>
      <c r="BD13">
        <v>0.115264954149638</v>
      </c>
      <c r="BE13">
        <v>0.165245714706241</v>
      </c>
      <c r="BF13">
        <v>0.33269791483433</v>
      </c>
      <c r="BG13">
        <v>0.213001802913304</v>
      </c>
      <c r="BH13">
        <v>0.191232067266975</v>
      </c>
      <c r="BI13">
        <v>0.0593246680279069</v>
      </c>
      <c r="BJ13">
        <v>0.332470126742712</v>
      </c>
      <c r="BK13">
        <v>0.288846168512607</v>
      </c>
      <c r="BL13">
        <v>0.129974040033663</v>
      </c>
      <c r="BM13">
        <v>0.0988285493290246</v>
      </c>
      <c r="BN13">
        <v>0.258644392368637</v>
      </c>
      <c r="BO13">
        <v>0.119003735751938</v>
      </c>
      <c r="BP13">
        <v>0.26494053526482</v>
      </c>
      <c r="BQ13">
        <v>0.245296287698915</v>
      </c>
      <c r="BR13">
        <v>0.173801709564053</v>
      </c>
      <c r="BS13">
        <v>0.0940953399620911</v>
      </c>
      <c r="BT13">
        <v>0.190417306774538</v>
      </c>
      <c r="BU13">
        <v>0.0933766547869011</v>
      </c>
      <c r="BV13">
        <v>0.235202931333804</v>
      </c>
      <c r="BW13">
        <v>0.22161201046183</v>
      </c>
      <c r="BX13">
        <v>0.0576866859271869</v>
      </c>
      <c r="BY13">
        <v>0.272321340524319</v>
      </c>
      <c r="BZ13">
        <v>0.22697025703152</v>
      </c>
      <c r="CA13">
        <v>0.198134528826589</v>
      </c>
      <c r="CB13">
        <v>0.0801656958293197</v>
      </c>
      <c r="CC13">
        <v>0.169456653250505</v>
      </c>
      <c r="CD13">
        <v>0.035728511513358</v>
      </c>
      <c r="CE13">
        <v>0.112859543184761</v>
      </c>
      <c r="CF13">
        <v>0.137875899331986</v>
      </c>
      <c r="CG13">
        <v>0.109740277642154</v>
      </c>
      <c r="CH13">
        <v>0.339896947275219</v>
      </c>
      <c r="CI13">
        <v>0.0458208492061631</v>
      </c>
      <c r="CJ13">
        <v>0.176059024591369</v>
      </c>
      <c r="CK13">
        <v>0.202302219560435</v>
      </c>
      <c r="CL13">
        <v>0.0612469336032036</v>
      </c>
      <c r="CM13">
        <v>0.276035020913568</v>
      </c>
      <c r="CN13">
        <v>0.125884757887558</v>
      </c>
      <c r="CO13">
        <v>0.18264257748168</v>
      </c>
      <c r="CP13">
        <v>0.0752714055683189</v>
      </c>
      <c r="CQ13">
        <v>0.127585540342522</v>
      </c>
      <c r="CR13">
        <v>0.162336335709351</v>
      </c>
      <c r="CS13">
        <v>0.177177491642113</v>
      </c>
      <c r="CT13">
        <v>0.246381552667903</v>
      </c>
      <c r="CU13">
        <v>0.207641474808941</v>
      </c>
      <c r="CV13">
        <v>0.145272028333074</v>
      </c>
      <c r="CW13">
        <v>0.192616634067203</v>
      </c>
      <c r="CX13">
        <v>0.298689666261368</v>
      </c>
      <c r="CY13">
        <v>0.290733780057141</v>
      </c>
      <c r="CZ13">
        <v>0.107338541561567</v>
      </c>
      <c r="DA13">
        <v>0.350814082362822</v>
      </c>
      <c r="DB13">
        <v>0.0343912864857775</v>
      </c>
      <c r="DC13">
        <v>0.11339306899502</v>
      </c>
      <c r="DD13">
        <v>0.192602721303244</v>
      </c>
      <c r="DE13">
        <v>0.0737659969348003</v>
      </c>
      <c r="DF13">
        <v>0.0857625099617858</v>
      </c>
      <c r="DG13">
        <v>0.263453912654791</v>
      </c>
      <c r="DH13">
        <v>0.404478766600773</v>
      </c>
      <c r="DI13">
        <v>0.109026839951078</v>
      </c>
      <c r="DJ13">
        <v>0.146340200337342</v>
      </c>
      <c r="DK13">
        <v>0.0769243730955951</v>
      </c>
      <c r="DL13">
        <v>0.112235744407019</v>
      </c>
      <c r="DM13">
        <v>0.175151496268943</v>
      </c>
      <c r="DN13">
        <v>0.187585634302498</v>
      </c>
      <c r="DO13">
        <v>0.270959550219099</v>
      </c>
      <c r="DP13">
        <v>0.123633297224842</v>
      </c>
      <c r="DQ13">
        <v>0.187006187777536</v>
      </c>
      <c r="DR13">
        <v>0.26997776473648</v>
      </c>
      <c r="DS13">
        <v>0.294649948251594</v>
      </c>
      <c r="DT13">
        <v>0.271974651840321</v>
      </c>
      <c r="DU13">
        <v>0.173225083559145</v>
      </c>
      <c r="DV13">
        <v>0.0765406968879616</v>
      </c>
      <c r="DW13">
        <v>0.204225989432919</v>
      </c>
      <c r="DX13">
        <v>0.24937471123657</v>
      </c>
      <c r="DY13">
        <v>0.3013744624957</v>
      </c>
      <c r="DZ13">
        <v>0.233338294212817</v>
      </c>
      <c r="EA13">
        <v>0.0743892192887556</v>
      </c>
      <c r="EB13">
        <v>0.212562944266614</v>
      </c>
      <c r="EC13">
        <v>0.189770907007515</v>
      </c>
      <c r="ED13">
        <v>0.249533541481033</v>
      </c>
      <c r="EE13">
        <v>0.279465621062575</v>
      </c>
      <c r="EF13">
        <v>0.0884006287645263</v>
      </c>
      <c r="EG13">
        <v>0.324975222535934</v>
      </c>
      <c r="EH13">
        <v>0.21358384934602</v>
      </c>
      <c r="EI13">
        <v>0.0955114169286317</v>
      </c>
      <c r="EJ13">
        <v>0.153598618409652</v>
      </c>
      <c r="EK13">
        <v>0.243760086244185</v>
      </c>
      <c r="EL13">
        <v>0.0955665345543949</v>
      </c>
      <c r="EM13">
        <v>0.258020242415181</v>
      </c>
      <c r="EN13">
        <v>0.200460517310836</v>
      </c>
      <c r="EO13">
        <v>0.276269394426172</v>
      </c>
      <c r="EP13">
        <v>0.276131556364749</v>
      </c>
      <c r="EQ13">
        <v>0.317113497018554</v>
      </c>
      <c r="ER13">
        <v>0.161511718160076</v>
      </c>
      <c r="ES13">
        <v>0.131017036427713</v>
      </c>
      <c r="ET13">
        <v>0.159175402553382</v>
      </c>
      <c r="EU13">
        <v>0.285208272855865</v>
      </c>
      <c r="EV13">
        <v>0.239145244029325</v>
      </c>
      <c r="EW13">
        <v>0.0493445092120947</v>
      </c>
      <c r="EX13">
        <v>0.214792353105311</v>
      </c>
      <c r="EY13">
        <v>0.158316207559732</v>
      </c>
      <c r="EZ13">
        <v>0.134796392339408</v>
      </c>
      <c r="FA13">
        <v>0.0840617905761388</v>
      </c>
      <c r="FB13">
        <v>0.251184964491617</v>
      </c>
      <c r="FC13">
        <v>0.242806021980969</v>
      </c>
      <c r="FD13">
        <v>0.0466524537304044</v>
      </c>
      <c r="FE13">
        <v>0.161477426604024</v>
      </c>
      <c r="FF13">
        <v>0.111949336075188</v>
      </c>
      <c r="FG13">
        <v>0.288712219813803</v>
      </c>
      <c r="FH13">
        <v>0.154440070809901</v>
      </c>
      <c r="FI13">
        <v>0.185515645165253</v>
      </c>
      <c r="FJ13">
        <v>0.155411568347998</v>
      </c>
      <c r="FK13">
        <v>0.0987385813629879</v>
      </c>
      <c r="FL13">
        <v>0.17369942239451</v>
      </c>
      <c r="FM13">
        <v>0.217115879798408</v>
      </c>
      <c r="FN13">
        <v>0.176837242147022</v>
      </c>
      <c r="FO13">
        <v>0.0800546360743647</v>
      </c>
      <c r="FP13">
        <v>0.220673203253805</v>
      </c>
      <c r="FQ13">
        <v>0.243456908348165</v>
      </c>
      <c r="FR13">
        <v>0.18195055263393</v>
      </c>
      <c r="FS13">
        <v>0.123200364242154</v>
      </c>
      <c r="FT13">
        <v>0.123495852825596</v>
      </c>
      <c r="FU13">
        <v>0.0465539343488879</v>
      </c>
      <c r="FV13">
        <v>0.0788271489999525</v>
      </c>
      <c r="FW13">
        <v>0.207885487194378</v>
      </c>
      <c r="FX13">
        <v>0.29092285193484</v>
      </c>
      <c r="FY13">
        <v>0.236654630590781</v>
      </c>
      <c r="FZ13">
        <v>0.0984845158618872</v>
      </c>
      <c r="GA13">
        <v>0.0911989853776396</v>
      </c>
      <c r="GB13">
        <v>0.100304949572072</v>
      </c>
      <c r="GC13">
        <v>0.0741278062455155</v>
      </c>
      <c r="GD13">
        <v>0.103800571368478</v>
      </c>
      <c r="GE13">
        <v>0.207299650710117</v>
      </c>
      <c r="GF13">
        <v>0.324624156328789</v>
      </c>
      <c r="GG13">
        <v>0.270942214836212</v>
      </c>
      <c r="GH13">
        <v>0.15274378775245</v>
      </c>
      <c r="GI13">
        <v>0.151169348260872</v>
      </c>
      <c r="GJ13">
        <v>0.124825755232368</v>
      </c>
      <c r="GK13">
        <v>0.147741267734913</v>
      </c>
      <c r="GL13">
        <v>0.108873379135925</v>
      </c>
      <c r="GM13">
        <v>0.201039777484434</v>
      </c>
      <c r="GN13">
        <v>0.325739244427462</v>
      </c>
      <c r="GO13">
        <v>0.240268953630268</v>
      </c>
      <c r="GP13">
        <v>0.299193769730121</v>
      </c>
      <c r="GQ13">
        <v>0.157530124762973</v>
      </c>
      <c r="GR13">
        <v>0.343250455983882</v>
      </c>
      <c r="GS13">
        <v>0.335224890585283</v>
      </c>
      <c r="GT13">
        <v>0.137989608785955</v>
      </c>
      <c r="GU13">
        <v>0.128797208927801</v>
      </c>
      <c r="GV13">
        <v>0.139771357962922</v>
      </c>
      <c r="GW13">
        <v>0.119352659553911</v>
      </c>
      <c r="GX13">
        <v>0.236680060917031</v>
      </c>
      <c r="GY13">
        <v>0.173541311350114</v>
      </c>
      <c r="GZ13">
        <v>0.236791993863528</v>
      </c>
      <c r="HA13">
        <v>0.188783920352038</v>
      </c>
      <c r="HB13">
        <v>0.0448987331460148</v>
      </c>
      <c r="HC13">
        <v>0.2278917619714</v>
      </c>
      <c r="HD13">
        <v>0.314663003863247</v>
      </c>
      <c r="HE13">
        <v>0.25583445248668</v>
      </c>
      <c r="HF13">
        <v>0.27341938861878</v>
      </c>
      <c r="HG13">
        <v>0.26210416715566</v>
      </c>
      <c r="HH13">
        <v>0.0737277252766994</v>
      </c>
      <c r="HI13">
        <v>0.0553736837006406</v>
      </c>
      <c r="HJ13">
        <v>0.136168771799656</v>
      </c>
      <c r="HK13">
        <v>0.204019460806142</v>
      </c>
      <c r="HL13">
        <v>0.0518849594697538</v>
      </c>
      <c r="HM13">
        <v>0.167984216235576</v>
      </c>
      <c r="HN13">
        <v>0.338126417146572</v>
      </c>
      <c r="HO13">
        <v>0.05484077506213</v>
      </c>
      <c r="HP13">
        <v>0.0780070240872076</v>
      </c>
      <c r="HQ13">
        <v>0.080439110352214</v>
      </c>
      <c r="HR13">
        <v>0.16066390116081</v>
      </c>
      <c r="HS13">
        <v>0.259364610626469</v>
      </c>
      <c r="HT13">
        <v>0.271437574056178</v>
      </c>
      <c r="HU13">
        <v>0.0474232083593848</v>
      </c>
      <c r="HV13">
        <v>0.318316913690146</v>
      </c>
      <c r="HW13">
        <v>0.150334801071469</v>
      </c>
      <c r="HX13">
        <v>0.10408351152322</v>
      </c>
      <c r="HY13">
        <v>0.287268656924126</v>
      </c>
      <c r="HZ13">
        <v>0.119464246958105</v>
      </c>
      <c r="IA13">
        <v>0.316613632375596</v>
      </c>
      <c r="IB13">
        <v>0.336773359795947</v>
      </c>
      <c r="IC13">
        <v>0.181544422643743</v>
      </c>
      <c r="ID13">
        <v>0.206714528873043</v>
      </c>
      <c r="IE13">
        <v>0.299884505167287</v>
      </c>
      <c r="IF13">
        <v>0.279557480062904</v>
      </c>
      <c r="IG13">
        <v>0.294213586116672</v>
      </c>
      <c r="IH13">
        <v>0.260162259651285</v>
      </c>
      <c r="II13">
        <v>0.220085614583174</v>
      </c>
      <c r="IJ13">
        <v>0.293256175590288</v>
      </c>
      <c r="IK13">
        <v>0.303788403096922</v>
      </c>
      <c r="IL13">
        <v>0.124002588636265</v>
      </c>
      <c r="IM13">
        <v>0.163945097647935</v>
      </c>
      <c r="IN13">
        <v>0.0846656110865467</v>
      </c>
      <c r="IO13">
        <v>0.216216901398254</v>
      </c>
      <c r="IP13">
        <v>0.040417694834169</v>
      </c>
      <c r="IQ13">
        <v>0.309228971116508</v>
      </c>
      <c r="IR13">
        <v>0.186267469606518</v>
      </c>
      <c r="IS13">
        <v>0.31540081857272</v>
      </c>
      <c r="IT13">
        <v>0.0793542055285877</v>
      </c>
      <c r="IU13">
        <v>0.299132532950055</v>
      </c>
      <c r="IV13">
        <v>0.0333218827932838</v>
      </c>
      <c r="IW13">
        <v>0.345497164827219</v>
      </c>
      <c r="IX13">
        <v>0.108956394680006</v>
      </c>
      <c r="IY13">
        <v>0.268586710486105</v>
      </c>
      <c r="IZ13">
        <v>0.17597546518084</v>
      </c>
      <c r="JA13">
        <v>0.190371190040785</v>
      </c>
      <c r="JB13">
        <v>0.0800342838851301</v>
      </c>
      <c r="JC13">
        <v>0.286560781432625</v>
      </c>
      <c r="JD13">
        <v>0.11070882594029</v>
      </c>
      <c r="JE13">
        <v>0.216743982756459</v>
      </c>
      <c r="JF13">
        <v>0.142134709657797</v>
      </c>
      <c r="JG13">
        <v>0.193912835732536</v>
      </c>
      <c r="JH13">
        <v>0.150116468615876</v>
      </c>
      <c r="JI13">
        <v>0.148809900447199</v>
      </c>
      <c r="JJ13">
        <v>0.102499453002384</v>
      </c>
      <c r="JK13">
        <v>0.336766540977766</v>
      </c>
      <c r="JL13">
        <v>0.172622047487709</v>
      </c>
      <c r="JM13">
        <v>0.146478181676988</v>
      </c>
      <c r="JN13">
        <v>0.385539647681139</v>
      </c>
      <c r="JO13">
        <v>0.230353468636921</v>
      </c>
      <c r="JP13">
        <v>0.0475616409967271</v>
      </c>
      <c r="JQ13">
        <v>0.0398354950218832</v>
      </c>
      <c r="JR13">
        <v>0.205024408587994</v>
      </c>
      <c r="JS13">
        <v>0.292838347350559</v>
      </c>
      <c r="JT13">
        <v>0.252507394595402</v>
      </c>
      <c r="JU13">
        <v>0.253903472615609</v>
      </c>
      <c r="JV13">
        <v>0.220783086169093</v>
      </c>
      <c r="JW13">
        <v>0.169579191453272</v>
      </c>
      <c r="JX13">
        <v>0.28153488977459</v>
      </c>
      <c r="JY13">
        <v>0.233817615507583</v>
      </c>
      <c r="JZ13">
        <v>0.197861966489421</v>
      </c>
      <c r="KA13">
        <v>0.312456938110988</v>
      </c>
      <c r="KB13">
        <v>0.162706690526409</v>
      </c>
      <c r="KC13">
        <v>0.207595468472671</v>
      </c>
      <c r="KD13">
        <v>0.0499184131915466</v>
      </c>
      <c r="KE13">
        <v>0.180629337687257</v>
      </c>
      <c r="KF13">
        <v>0.218900069515518</v>
      </c>
      <c r="KG13">
        <v>0.270968941568478</v>
      </c>
      <c r="KH13">
        <v>0.24668439557021</v>
      </c>
      <c r="KI13">
        <v>0.171178934450689</v>
      </c>
      <c r="KJ13">
        <v>0.0714706065260986</v>
      </c>
      <c r="KK13">
        <v>0.316038577837462</v>
      </c>
      <c r="KL13">
        <v>0.101681821425638</v>
      </c>
      <c r="KM13">
        <v>0.248122872401693</v>
      </c>
      <c r="KN13">
        <v>0.4437111576747</v>
      </c>
      <c r="KO13">
        <v>0.108630618848894</v>
      </c>
      <c r="KP13">
        <v>0.197977815366049</v>
      </c>
      <c r="KQ13">
        <v>0.266419966035665</v>
      </c>
      <c r="KR13">
        <v>0.0692660958696253</v>
      </c>
      <c r="KS13">
        <v>0.206463847937241</v>
      </c>
      <c r="KT13">
        <v>0.264705074857398</v>
      </c>
      <c r="KU13">
        <v>0.233580244712601</v>
      </c>
      <c r="KV13">
        <v>0.157793520362231</v>
      </c>
      <c r="KW13">
        <v>0.204573163836738</v>
      </c>
      <c r="KX13">
        <v>0.299227649772254</v>
      </c>
      <c r="KY13">
        <v>0.340284164936942</v>
      </c>
      <c r="KZ13">
        <v>0.0288596504985551</v>
      </c>
      <c r="LA13">
        <v>0.209961615873291</v>
      </c>
      <c r="LB13">
        <v>0.156217763961877</v>
      </c>
      <c r="LC13">
        <v>0.261698654381795</v>
      </c>
      <c r="LD13">
        <v>0.168343606669881</v>
      </c>
      <c r="LE13">
        <v>0.246528307834631</v>
      </c>
      <c r="LF13">
        <v>0.253861414472583</v>
      </c>
      <c r="LG13">
        <v>0.254774026890696</v>
      </c>
      <c r="LH13">
        <v>0.305515601209014</v>
      </c>
      <c r="LI13">
        <v>0.0467048918083731</v>
      </c>
      <c r="LJ13">
        <v>0.106530453949898</v>
      </c>
      <c r="LK13">
        <v>0.182498331896518</v>
      </c>
      <c r="LL13">
        <v>0.305577858089746</v>
      </c>
      <c r="LM13">
        <v>0.214074772103167</v>
      </c>
      <c r="LN13">
        <v>0.104304781836045</v>
      </c>
      <c r="LO13">
        <v>0.248603736330928</v>
      </c>
      <c r="LP13">
        <v>0.222695642104914</v>
      </c>
      <c r="LQ13">
        <v>0.0708864419796087</v>
      </c>
      <c r="LR13">
        <v>0.0870584315713768</v>
      </c>
      <c r="LS13">
        <v>0.0900503001232014</v>
      </c>
      <c r="LT13">
        <v>0.136527252220468</v>
      </c>
      <c r="LU13">
        <v>0.228097882205151</v>
      </c>
      <c r="LV13">
        <v>0.279890951505721</v>
      </c>
      <c r="LW13">
        <v>0.201245785831759</v>
      </c>
      <c r="LX13">
        <v>0.280999828630495</v>
      </c>
      <c r="LY13">
        <v>0.271635883251597</v>
      </c>
      <c r="LZ13">
        <v>0.273627320834362</v>
      </c>
      <c r="MA13">
        <v>0.0804252724260288</v>
      </c>
      <c r="MB13">
        <v>0.0363187982266686</v>
      </c>
      <c r="MC13">
        <v>0.321926288520862</v>
      </c>
      <c r="MD13">
        <v>0.2062529431278</v>
      </c>
      <c r="ME13">
        <v>0.204018238448592</v>
      </c>
      <c r="MF13">
        <v>0.050221204320778</v>
      </c>
      <c r="MG13">
        <v>0.320001794715287</v>
      </c>
      <c r="MH13">
        <v>0.324726126366608</v>
      </c>
      <c r="MI13">
        <v>0.056993219659716</v>
      </c>
      <c r="MJ13">
        <v>0.167001917080122</v>
      </c>
      <c r="MK13">
        <v>0.252330834458049</v>
      </c>
      <c r="ML13">
        <v>0.243863371731602</v>
      </c>
      <c r="MM13">
        <v>0.270377215672736</v>
      </c>
      <c r="MN13">
        <v>0.0315180964281316</v>
      </c>
      <c r="MO13">
        <v>0.144355929114505</v>
      </c>
      <c r="MP13">
        <v>0.204852207886746</v>
      </c>
      <c r="MQ13">
        <v>0.338480031122753</v>
      </c>
      <c r="MR13">
        <v>0.0866269407363789</v>
      </c>
      <c r="MS13">
        <v>0.217929072462198</v>
      </c>
      <c r="MT13">
        <v>0.328285233060351</v>
      </c>
      <c r="MU13">
        <v>0.150770159245647</v>
      </c>
      <c r="MV13">
        <v>0.271978400557435</v>
      </c>
      <c r="MW13">
        <v>0.190436538455603</v>
      </c>
      <c r="MX13">
        <v>0.291861211148113</v>
      </c>
      <c r="MY13">
        <v>0.301723603275335</v>
      </c>
      <c r="MZ13">
        <v>0.16397409480413</v>
      </c>
      <c r="NA13">
        <v>0.262118129241451</v>
      </c>
      <c r="NB13">
        <v>0.209417043680642</v>
      </c>
      <c r="NC13">
        <v>0.179638358021318</v>
      </c>
      <c r="ND13">
        <v>0.115252106099426</v>
      </c>
      <c r="NE13">
        <v>0.112603777879817</v>
      </c>
      <c r="NF13">
        <v>0.301251842200176</v>
      </c>
      <c r="NG13">
        <v>0.268164149418056</v>
      </c>
      <c r="NH13">
        <v>0.341621786008747</v>
      </c>
      <c r="NI13">
        <v>0.119117069611558</v>
      </c>
      <c r="NJ13">
        <v>0.119545645247247</v>
      </c>
      <c r="NK13">
        <v>0.145999191802527</v>
      </c>
      <c r="NL13">
        <v>0.269483290832119</v>
      </c>
      <c r="NM13">
        <v>0.0890273185800841</v>
      </c>
      <c r="NN13">
        <v>0.270021888868924</v>
      </c>
      <c r="NO13">
        <v>0.0906937239530688</v>
      </c>
      <c r="NP13">
        <v>0.29143300215894</v>
      </c>
      <c r="NQ13">
        <v>0.183289726125427</v>
      </c>
      <c r="NR13">
        <v>0.166209652819527</v>
      </c>
      <c r="NS13">
        <v>0.291078005118652</v>
      </c>
      <c r="NT13">
        <v>0.197709029555605</v>
      </c>
      <c r="NU13">
        <v>0.25883334967438</v>
      </c>
      <c r="NV13">
        <v>0.142406253422511</v>
      </c>
      <c r="NW13">
        <v>0.377412185455957</v>
      </c>
      <c r="NX13">
        <v>0.184991040067809</v>
      </c>
      <c r="NY13">
        <v>0.120774919785342</v>
      </c>
      <c r="NZ13">
        <v>0.10762843515338</v>
      </c>
      <c r="OA13">
        <v>0.200959548346991</v>
      </c>
      <c r="OB13">
        <v>0.213632470307081</v>
      </c>
      <c r="OC13">
        <v>0.244223829253253</v>
      </c>
      <c r="OD13">
        <v>0.301648421903761</v>
      </c>
      <c r="OE13">
        <v>0.266765391581689</v>
      </c>
      <c r="OF13">
        <v>0.305191191579782</v>
      </c>
      <c r="OG13">
        <v>0.146696842985351</v>
      </c>
      <c r="OH13">
        <v>0.285201368865553</v>
      </c>
      <c r="OI13">
        <v>0.0630454985018242</v>
      </c>
      <c r="OJ13">
        <v>0.228574259813122</v>
      </c>
      <c r="OK13">
        <v>0.2940806121553</v>
      </c>
      <c r="OL13">
        <v>0.227042104144575</v>
      </c>
      <c r="OM13">
        <v>0.323630691461813</v>
      </c>
      <c r="ON13">
        <v>0.108856067620086</v>
      </c>
      <c r="OO13">
        <v>0.186768204326543</v>
      </c>
      <c r="OP13">
        <v>0.142609185565595</v>
      </c>
      <c r="OQ13">
        <v>0.302356917732198</v>
      </c>
      <c r="OR13">
        <v>0.310702887176191</v>
      </c>
      <c r="OS13">
        <v>0.220014289776587</v>
      </c>
      <c r="OT13">
        <v>0.290605185598958</v>
      </c>
      <c r="OU13">
        <v>0.249717651767062</v>
      </c>
      <c r="OV13">
        <v>0.205762687174829</v>
      </c>
      <c r="OW13">
        <v>0.10894056107022</v>
      </c>
      <c r="OX13">
        <v>0.118532758832163</v>
      </c>
      <c r="OY13">
        <v>0.266034136937869</v>
      </c>
      <c r="OZ13">
        <v>0.244559112507087</v>
      </c>
      <c r="PA13">
        <v>0.319642132192103</v>
      </c>
      <c r="PB13">
        <v>0.203400239226482</v>
      </c>
      <c r="PC13">
        <v>0.111387414529019</v>
      </c>
      <c r="PD13">
        <v>0.294834988998755</v>
      </c>
      <c r="PE13">
        <v>0.198254948513789</v>
      </c>
      <c r="PF13">
        <v>0.28339483540405</v>
      </c>
      <c r="PG13">
        <v>0.10067012119846</v>
      </c>
      <c r="PH13">
        <v>0.230223011935959</v>
      </c>
      <c r="PI13">
        <v>0.0941045100943746</v>
      </c>
      <c r="PJ13">
        <v>0.248120872635391</v>
      </c>
      <c r="PK13">
        <v>0.0616122516279547</v>
      </c>
      <c r="PL13">
        <v>0.138580070297441</v>
      </c>
      <c r="PM13">
        <v>0.266160121819885</v>
      </c>
      <c r="PN13">
        <v>0.367496912779466</v>
      </c>
      <c r="PO13">
        <v>0.254931139595068</v>
      </c>
      <c r="PP13">
        <v>0.290327802434979</v>
      </c>
      <c r="PQ13">
        <v>0.225011871450823</v>
      </c>
      <c r="PR13">
        <v>0.151163245665269</v>
      </c>
      <c r="PS13">
        <v>0.0299054701594288</v>
      </c>
      <c r="PT13">
        <v>0.144975949763028</v>
      </c>
      <c r="PU13">
        <v>0.330899706260483</v>
      </c>
      <c r="PV13">
        <v>0.243898701916678</v>
      </c>
      <c r="PW13">
        <v>0.221753335578851</v>
      </c>
      <c r="PX13">
        <v>0.181409791593326</v>
      </c>
      <c r="PY13">
        <v>0.263352502154851</v>
      </c>
      <c r="PZ13">
        <v>0.235726792826316</v>
      </c>
      <c r="QA13">
        <v>0.0988737798497726</v>
      </c>
      <c r="QB13">
        <v>0.0538643271355822</v>
      </c>
      <c r="QC13">
        <v>0.0817811137017097</v>
      </c>
      <c r="QD13">
        <v>0.069133169774721</v>
      </c>
      <c r="QE13">
        <v>0.0958209674332971</v>
      </c>
      <c r="QF13">
        <v>0.0909311476198537</v>
      </c>
      <c r="QG13">
        <v>0.0294204628568603</v>
      </c>
      <c r="QH13">
        <v>0.212432169058773</v>
      </c>
      <c r="QI13">
        <v>0.0752688963121821</v>
      </c>
      <c r="QJ13">
        <v>0.199040292993513</v>
      </c>
      <c r="QK13">
        <v>0.172902943535558</v>
      </c>
      <c r="QL13">
        <v>0.222921939677902</v>
      </c>
      <c r="QM13">
        <v>0.0704507885532754</v>
      </c>
      <c r="QN13">
        <v>0.195710635545146</v>
      </c>
      <c r="QO13">
        <v>0.191529746557472</v>
      </c>
      <c r="QP13">
        <v>0.116292282835545</v>
      </c>
      <c r="QQ13">
        <v>0.119017847326287</v>
      </c>
      <c r="QR13">
        <v>0.301734805718212</v>
      </c>
      <c r="QS13">
        <v>0.178648131188819</v>
      </c>
      <c r="QT13">
        <v>0.290137326603416</v>
      </c>
      <c r="QU13">
        <v>0.3623053950869</v>
      </c>
      <c r="QV13">
        <v>0.140658679552839</v>
      </c>
      <c r="QW13">
        <v>0.215586370570888</v>
      </c>
      <c r="QX13">
        <v>0.23568002737492</v>
      </c>
      <c r="QY13">
        <v>0.158808845632964</v>
      </c>
      <c r="QZ13">
        <v>0.0454293599491684</v>
      </c>
      <c r="RA13">
        <v>0.105170687859502</v>
      </c>
      <c r="RB13">
        <v>0.245820134471914</v>
      </c>
      <c r="RC13">
        <v>0.116679037585236</v>
      </c>
      <c r="RD13">
        <v>0.177814578535563</v>
      </c>
      <c r="RE13">
        <v>0.329598851472777</v>
      </c>
      <c r="RF13">
        <v>0.109439933984582</v>
      </c>
      <c r="RG13">
        <v>0.255542848464412</v>
      </c>
      <c r="RH13">
        <v>0.261189363763636</v>
      </c>
      <c r="RI13">
        <v>0.173421537946597</v>
      </c>
      <c r="RJ13">
        <v>0.0867660375874405</v>
      </c>
      <c r="RK13">
        <v>0.290639420236794</v>
      </c>
      <c r="RL13">
        <v>0.284572368105487</v>
      </c>
      <c r="RM13">
        <v>0.120087543883268</v>
      </c>
      <c r="RN13">
        <v>0.299240794393635</v>
      </c>
      <c r="RO13">
        <v>0.268523145722211</v>
      </c>
      <c r="RP13">
        <v>0.218038379009803</v>
      </c>
      <c r="RQ13">
        <v>0.0939183916092985</v>
      </c>
      <c r="RR13">
        <v>0.126029256180344</v>
      </c>
      <c r="RS13">
        <v>0.17324234228308</v>
      </c>
      <c r="RT13">
        <v>0.0914851955053267</v>
      </c>
      <c r="RU13">
        <v>0.155601265121463</v>
      </c>
      <c r="RV13">
        <v>0.0647106989288944</v>
      </c>
      <c r="RW13">
        <v>0.205710622499798</v>
      </c>
      <c r="RX13">
        <v>0.331226756927808</v>
      </c>
      <c r="RY13">
        <v>0.253245952749758</v>
      </c>
      <c r="RZ13">
        <v>0.252717277160512</v>
      </c>
      <c r="SA13">
        <v>0.139680453474599</v>
      </c>
      <c r="SB13">
        <v>0.201213721891683</v>
      </c>
      <c r="SC13">
        <v>0.227808033947007</v>
      </c>
      <c r="SD13">
        <v>0.313297796588556</v>
      </c>
      <c r="SE13">
        <v>0.231043797596648</v>
      </c>
      <c r="SF13">
        <v>0.227083664135717</v>
      </c>
      <c r="SG13">
        <v>0.171848108651939</v>
      </c>
    </row>
    <row r="14" spans="1:501">
      <c r="A14" s="1">
        <v>12</v>
      </c>
      <c r="B14">
        <v>0.11084912340167</v>
      </c>
      <c r="C14">
        <v>0.198180903798643</v>
      </c>
      <c r="D14">
        <v>0.261966105840811</v>
      </c>
      <c r="E14">
        <v>0.117953531017051</v>
      </c>
      <c r="F14">
        <v>0.177986342123883</v>
      </c>
      <c r="G14">
        <v>0.406639779735876</v>
      </c>
      <c r="H14">
        <v>0.127885885425436</v>
      </c>
      <c r="I14">
        <v>0.226032206720405</v>
      </c>
      <c r="J14">
        <v>0.135438267044805</v>
      </c>
      <c r="K14">
        <v>0.117867275736474</v>
      </c>
      <c r="L14">
        <v>0.404487197323121</v>
      </c>
      <c r="M14">
        <v>0.222438689481638</v>
      </c>
      <c r="N14">
        <v>1</v>
      </c>
      <c r="O14">
        <v>0.239658762260173</v>
      </c>
      <c r="P14">
        <v>0.174589379444294</v>
      </c>
      <c r="Q14">
        <v>0.158247236671085</v>
      </c>
      <c r="R14">
        <v>0.167661918802165</v>
      </c>
      <c r="S14">
        <v>0.428270548949515</v>
      </c>
      <c r="T14">
        <v>0.474012088999586</v>
      </c>
      <c r="U14">
        <v>0.322416069210364</v>
      </c>
      <c r="V14">
        <v>0.359742177267143</v>
      </c>
      <c r="W14">
        <v>0.183392402347845</v>
      </c>
      <c r="X14">
        <v>0.31002240162678</v>
      </c>
      <c r="Y14">
        <v>0.325842425268006</v>
      </c>
      <c r="Z14">
        <v>0.389463941388806</v>
      </c>
      <c r="AA14">
        <v>0.277460771967277</v>
      </c>
      <c r="AB14">
        <v>0.357267852571265</v>
      </c>
      <c r="AC14">
        <v>0.100045323925428</v>
      </c>
      <c r="AD14">
        <v>0.48068766645669</v>
      </c>
      <c r="AE14">
        <v>0.404568759390089</v>
      </c>
      <c r="AF14">
        <v>0.248982355759791</v>
      </c>
      <c r="AG14">
        <v>0.45209952947825</v>
      </c>
      <c r="AH14">
        <v>0.247476268550378</v>
      </c>
      <c r="AI14">
        <v>0.125911536512215</v>
      </c>
      <c r="AJ14">
        <v>0.436286352441062</v>
      </c>
      <c r="AK14">
        <v>0.361805044202071</v>
      </c>
      <c r="AL14">
        <v>0.277071987229687</v>
      </c>
      <c r="AM14">
        <v>0.286431596637908</v>
      </c>
      <c r="AN14">
        <v>0.466578345942131</v>
      </c>
      <c r="AO14">
        <v>0.249514145811031</v>
      </c>
      <c r="AP14">
        <v>0.310683109956001</v>
      </c>
      <c r="AQ14">
        <v>0.082181214912481</v>
      </c>
      <c r="AR14">
        <v>0.21176003059241</v>
      </c>
      <c r="AS14">
        <v>0.298676169845788</v>
      </c>
      <c r="AT14">
        <v>0.292138036913882</v>
      </c>
      <c r="AU14">
        <v>0.12923117776715</v>
      </c>
      <c r="AV14">
        <v>0.279467858890069</v>
      </c>
      <c r="AW14">
        <v>0.262541224218742</v>
      </c>
      <c r="AX14">
        <v>0.193945139694246</v>
      </c>
      <c r="AY14">
        <v>0.345945954032338</v>
      </c>
      <c r="AZ14">
        <v>0.47913036582075</v>
      </c>
      <c r="BA14">
        <v>0.114641648419961</v>
      </c>
      <c r="BB14">
        <v>0.0782693335075929</v>
      </c>
      <c r="BC14">
        <v>0.136355559349592</v>
      </c>
      <c r="BD14">
        <v>0.236512175681089</v>
      </c>
      <c r="BE14">
        <v>0.249410030709127</v>
      </c>
      <c r="BF14">
        <v>0.476816250979766</v>
      </c>
      <c r="BG14">
        <v>0.33160063237827</v>
      </c>
      <c r="BH14">
        <v>0.267438809346774</v>
      </c>
      <c r="BI14">
        <v>0.11550214222366</v>
      </c>
      <c r="BJ14">
        <v>0.479134178777532</v>
      </c>
      <c r="BK14">
        <v>0.363441541756831</v>
      </c>
      <c r="BL14">
        <v>0.13725501791075</v>
      </c>
      <c r="BM14">
        <v>0.142076847705782</v>
      </c>
      <c r="BN14">
        <v>0.343024380385095</v>
      </c>
      <c r="BO14">
        <v>0.196530911502524</v>
      </c>
      <c r="BP14">
        <v>0.38974727192699</v>
      </c>
      <c r="BQ14">
        <v>0.375309969239946</v>
      </c>
      <c r="BR14">
        <v>0.261914699611386</v>
      </c>
      <c r="BS14">
        <v>0.0997338487000934</v>
      </c>
      <c r="BT14">
        <v>0.276649718790909</v>
      </c>
      <c r="BU14">
        <v>0.150935329126455</v>
      </c>
      <c r="BV14">
        <v>0.329258756959741</v>
      </c>
      <c r="BW14">
        <v>0.313049805908097</v>
      </c>
      <c r="BX14">
        <v>0.0873995482461018</v>
      </c>
      <c r="BY14">
        <v>0.381471203976935</v>
      </c>
      <c r="BZ14">
        <v>0.346488662787515</v>
      </c>
      <c r="CA14">
        <v>0.339090255714382</v>
      </c>
      <c r="CB14">
        <v>0.168651570463246</v>
      </c>
      <c r="CC14">
        <v>0.30125870451652</v>
      </c>
      <c r="CD14">
        <v>0.0768734874578353</v>
      </c>
      <c r="CE14">
        <v>0.206659774085217</v>
      </c>
      <c r="CF14">
        <v>0.183920932345084</v>
      </c>
      <c r="CG14">
        <v>0.134403308471164</v>
      </c>
      <c r="CH14">
        <v>0.481429116104555</v>
      </c>
      <c r="CI14">
        <v>0.111002973751077</v>
      </c>
      <c r="CJ14">
        <v>0.264204204354648</v>
      </c>
      <c r="CK14">
        <v>0.334039946877505</v>
      </c>
      <c r="CL14">
        <v>0.132051774445364</v>
      </c>
      <c r="CM14">
        <v>0.347258034106198</v>
      </c>
      <c r="CN14">
        <v>0.150530683106294</v>
      </c>
      <c r="CO14">
        <v>0.297779868904275</v>
      </c>
      <c r="CP14">
        <v>0.121811557623974</v>
      </c>
      <c r="CQ14">
        <v>0.115400423012186</v>
      </c>
      <c r="CR14">
        <v>0.265757489973634</v>
      </c>
      <c r="CS14">
        <v>0.258688668506181</v>
      </c>
      <c r="CT14">
        <v>0.366290288548719</v>
      </c>
      <c r="CU14">
        <v>0.334713577772389</v>
      </c>
      <c r="CV14">
        <v>0.250705090823538</v>
      </c>
      <c r="CW14">
        <v>0.250234739812809</v>
      </c>
      <c r="CX14">
        <v>0.4547863291567</v>
      </c>
      <c r="CY14">
        <v>0.400382851595804</v>
      </c>
      <c r="CZ14">
        <v>0.203940232493629</v>
      </c>
      <c r="DA14">
        <v>0.487657329126118</v>
      </c>
      <c r="DB14">
        <v>0.070933285044071</v>
      </c>
      <c r="DC14">
        <v>0.215710548860483</v>
      </c>
      <c r="DD14">
        <v>0.34355869890907</v>
      </c>
      <c r="DE14">
        <v>0.121557153047147</v>
      </c>
      <c r="DF14">
        <v>0.201695817553985</v>
      </c>
      <c r="DG14">
        <v>0.416344593544382</v>
      </c>
      <c r="DH14">
        <v>0.470027354048993</v>
      </c>
      <c r="DI14">
        <v>0.155598783444553</v>
      </c>
      <c r="DJ14">
        <v>0.266657886448192</v>
      </c>
      <c r="DK14">
        <v>0.134089799762353</v>
      </c>
      <c r="DL14">
        <v>0.136256320709117</v>
      </c>
      <c r="DM14">
        <v>0.288574111532115</v>
      </c>
      <c r="DN14">
        <v>0.312646654395383</v>
      </c>
      <c r="DO14">
        <v>0.424620433247901</v>
      </c>
      <c r="DP14">
        <v>0.199874525457059</v>
      </c>
      <c r="DQ14">
        <v>0.172517706046253</v>
      </c>
      <c r="DR14">
        <v>0.432245065575713</v>
      </c>
      <c r="DS14">
        <v>0.42231065645762</v>
      </c>
      <c r="DT14">
        <v>0.399531967014895</v>
      </c>
      <c r="DU14">
        <v>0.234572536719984</v>
      </c>
      <c r="DV14">
        <v>0.174673138377994</v>
      </c>
      <c r="DW14">
        <v>0.315022629432417</v>
      </c>
      <c r="DX14">
        <v>0.375288506172915</v>
      </c>
      <c r="DY14">
        <v>0.421383572421552</v>
      </c>
      <c r="DZ14">
        <v>0.321463548701897</v>
      </c>
      <c r="EA14">
        <v>0.101863314739672</v>
      </c>
      <c r="EB14">
        <v>0.331827887329172</v>
      </c>
      <c r="EC14">
        <v>0.207526998305245</v>
      </c>
      <c r="ED14">
        <v>0.399718828144971</v>
      </c>
      <c r="EE14">
        <v>0.421572458274115</v>
      </c>
      <c r="EF14">
        <v>0.120884476407862</v>
      </c>
      <c r="EG14">
        <v>0.429407731163432</v>
      </c>
      <c r="EH14">
        <v>0.329355485334208</v>
      </c>
      <c r="EI14">
        <v>0.161856771064661</v>
      </c>
      <c r="EJ14">
        <v>0.292723062548277</v>
      </c>
      <c r="EK14">
        <v>0.353143359671347</v>
      </c>
      <c r="EL14">
        <v>0.15558597854115</v>
      </c>
      <c r="EM14">
        <v>0.379662341943721</v>
      </c>
      <c r="EN14">
        <v>0.298546145174344</v>
      </c>
      <c r="EO14">
        <v>0.332503432298078</v>
      </c>
      <c r="EP14">
        <v>0.341369248095881</v>
      </c>
      <c r="EQ14">
        <v>0.42919726749142</v>
      </c>
      <c r="ER14">
        <v>0.305631986853401</v>
      </c>
      <c r="ES14">
        <v>0.188546882279031</v>
      </c>
      <c r="ET14">
        <v>0.239082233473005</v>
      </c>
      <c r="EU14">
        <v>0.397205017959322</v>
      </c>
      <c r="EV14">
        <v>0.371355738968803</v>
      </c>
      <c r="EW14">
        <v>0.0982348584142006</v>
      </c>
      <c r="EX14">
        <v>0.390529497349808</v>
      </c>
      <c r="EY14">
        <v>0.252889025771717</v>
      </c>
      <c r="EZ14">
        <v>0.263433414309012</v>
      </c>
      <c r="FA14">
        <v>0.110032941340919</v>
      </c>
      <c r="FB14">
        <v>0.400651829853243</v>
      </c>
      <c r="FC14">
        <v>0.333491422719179</v>
      </c>
      <c r="FD14">
        <v>0.1012402916797</v>
      </c>
      <c r="FE14">
        <v>0.160434720714984</v>
      </c>
      <c r="FF14">
        <v>0.081998386621691</v>
      </c>
      <c r="FG14">
        <v>0.379396761023075</v>
      </c>
      <c r="FH14">
        <v>0.224937038156572</v>
      </c>
      <c r="FI14">
        <v>0.311150633855888</v>
      </c>
      <c r="FJ14">
        <v>0.226167595796941</v>
      </c>
      <c r="FK14">
        <v>0.129501083709004</v>
      </c>
      <c r="FL14">
        <v>0.3309796933947</v>
      </c>
      <c r="FM14">
        <v>0.29530780098641</v>
      </c>
      <c r="FN14">
        <v>0.270743310475108</v>
      </c>
      <c r="FO14">
        <v>0.0876382864339857</v>
      </c>
      <c r="FP14">
        <v>0.342821209858095</v>
      </c>
      <c r="FQ14">
        <v>0.426701559718185</v>
      </c>
      <c r="FR14">
        <v>0.251144473231243</v>
      </c>
      <c r="FS14">
        <v>0.231052405327843</v>
      </c>
      <c r="FT14">
        <v>0.191514286090688</v>
      </c>
      <c r="FU14">
        <v>0.103589934569456</v>
      </c>
      <c r="FV14">
        <v>0.0988219308346367</v>
      </c>
      <c r="FW14">
        <v>0.266218355291581</v>
      </c>
      <c r="FX14">
        <v>0.415937182857482</v>
      </c>
      <c r="FY14">
        <v>0.304698818051579</v>
      </c>
      <c r="FZ14">
        <v>0.143843851604663</v>
      </c>
      <c r="GA14">
        <v>0.10278389173563</v>
      </c>
      <c r="GB14">
        <v>0.159691019778869</v>
      </c>
      <c r="GC14">
        <v>0.138391947804588</v>
      </c>
      <c r="GD14">
        <v>0.194193496030106</v>
      </c>
      <c r="GE14">
        <v>0.351366793567617</v>
      </c>
      <c r="GF14">
        <v>0.404166931398797</v>
      </c>
      <c r="GG14">
        <v>0.356252989232186</v>
      </c>
      <c r="GH14">
        <v>0.273225692252907</v>
      </c>
      <c r="GI14">
        <v>0.195979948338835</v>
      </c>
      <c r="GJ14">
        <v>0.214685879676307</v>
      </c>
      <c r="GK14">
        <v>0.274114654743103</v>
      </c>
      <c r="GL14">
        <v>0.147244133048123</v>
      </c>
      <c r="GM14">
        <v>0.366972371257327</v>
      </c>
      <c r="GN14">
        <v>0.405550311241294</v>
      </c>
      <c r="GO14">
        <v>0.369743670711561</v>
      </c>
      <c r="GP14">
        <v>0.447124821811618</v>
      </c>
      <c r="GQ14">
        <v>0.272278023521034</v>
      </c>
      <c r="GR14">
        <v>0.436603637062468</v>
      </c>
      <c r="GS14">
        <v>0.480230263268647</v>
      </c>
      <c r="GT14">
        <v>0.0614543262102792</v>
      </c>
      <c r="GU14">
        <v>0.216806762999826</v>
      </c>
      <c r="GV14">
        <v>0.263088212842781</v>
      </c>
      <c r="GW14">
        <v>0.148175238912305</v>
      </c>
      <c r="GX14">
        <v>0.382904405012875</v>
      </c>
      <c r="GY14">
        <v>0.294365352335107</v>
      </c>
      <c r="GZ14">
        <v>0.414940096796065</v>
      </c>
      <c r="HA14">
        <v>0.258593017468502</v>
      </c>
      <c r="HB14">
        <v>0.147456096071127</v>
      </c>
      <c r="HC14">
        <v>0.408593179320289</v>
      </c>
      <c r="HD14">
        <v>0.45764129715983</v>
      </c>
      <c r="HE14">
        <v>0.412979047410807</v>
      </c>
      <c r="HF14">
        <v>0.464967675893685</v>
      </c>
      <c r="HG14">
        <v>0.446434947696328</v>
      </c>
      <c r="HH14">
        <v>0.144231012922944</v>
      </c>
      <c r="HI14">
        <v>0.113321450313611</v>
      </c>
      <c r="HJ14">
        <v>0.242636214218649</v>
      </c>
      <c r="HK14">
        <v>0.381050492814505</v>
      </c>
      <c r="HL14">
        <v>0.186342658710715</v>
      </c>
      <c r="HM14">
        <v>0.233106493272614</v>
      </c>
      <c r="HN14">
        <v>0.472704948294192</v>
      </c>
      <c r="HO14">
        <v>0.0814399937732069</v>
      </c>
      <c r="HP14">
        <v>0.103626276187596</v>
      </c>
      <c r="HQ14">
        <v>0.108413550482476</v>
      </c>
      <c r="HR14">
        <v>0.257010153096197</v>
      </c>
      <c r="HS14">
        <v>0.383991151150698</v>
      </c>
      <c r="HT14">
        <v>0.372210250304208</v>
      </c>
      <c r="HU14">
        <v>0.0924169905772103</v>
      </c>
      <c r="HV14">
        <v>0.469432255032896</v>
      </c>
      <c r="HW14">
        <v>0.230680046527032</v>
      </c>
      <c r="HX14">
        <v>0.161122215640239</v>
      </c>
      <c r="HY14">
        <v>0.428708391875126</v>
      </c>
      <c r="HZ14">
        <v>0.200218862888884</v>
      </c>
      <c r="IA14">
        <v>0.348080699371954</v>
      </c>
      <c r="IB14">
        <v>0.467106420304814</v>
      </c>
      <c r="IC14">
        <v>0.22357786299951</v>
      </c>
      <c r="ID14">
        <v>0.341529415825846</v>
      </c>
      <c r="IE14">
        <v>0.437077298813776</v>
      </c>
      <c r="IF14">
        <v>0.396829896460598</v>
      </c>
      <c r="IG14">
        <v>0.413795667844104</v>
      </c>
      <c r="IH14">
        <v>0.381100193964306</v>
      </c>
      <c r="II14">
        <v>0.335942364514845</v>
      </c>
      <c r="IJ14">
        <v>0.424709143552108</v>
      </c>
      <c r="IK14">
        <v>0.456981112599566</v>
      </c>
      <c r="IL14">
        <v>0.184700996463735</v>
      </c>
      <c r="IM14">
        <v>0.271807787204173</v>
      </c>
      <c r="IN14">
        <v>0.133063575221941</v>
      </c>
      <c r="IO14">
        <v>0.362350313088949</v>
      </c>
      <c r="IP14">
        <v>0.10257615279075</v>
      </c>
      <c r="IQ14">
        <v>0.480473723212797</v>
      </c>
      <c r="IR14">
        <v>0.308556796515796</v>
      </c>
      <c r="IS14">
        <v>0.45962139479119</v>
      </c>
      <c r="IT14">
        <v>0.159915130971729</v>
      </c>
      <c r="IU14">
        <v>0.435068708511863</v>
      </c>
      <c r="IV14">
        <v>0.0652113049944512</v>
      </c>
      <c r="IW14">
        <v>0.493079942627604</v>
      </c>
      <c r="IX14">
        <v>0.150054429135357</v>
      </c>
      <c r="IY14">
        <v>0.428449057599875</v>
      </c>
      <c r="IZ14">
        <v>0.26013802157711</v>
      </c>
      <c r="JA14">
        <v>0.331345744018521</v>
      </c>
      <c r="JB14">
        <v>0.098845960483827</v>
      </c>
      <c r="JC14">
        <v>0.423234173781799</v>
      </c>
      <c r="JD14">
        <v>0.146726866303024</v>
      </c>
      <c r="JE14">
        <v>0.332261090951369</v>
      </c>
      <c r="JF14">
        <v>0.199021863830212</v>
      </c>
      <c r="JG14">
        <v>0.220916101013623</v>
      </c>
      <c r="JH14">
        <v>0.296504184795406</v>
      </c>
      <c r="JI14">
        <v>0.255665061536754</v>
      </c>
      <c r="JJ14">
        <v>0.119911268865642</v>
      </c>
      <c r="JK14">
        <v>0.453690479026287</v>
      </c>
      <c r="JL14">
        <v>0.296859102126273</v>
      </c>
      <c r="JM14">
        <v>0.247438348821277</v>
      </c>
      <c r="JN14">
        <v>0.430104185751337</v>
      </c>
      <c r="JO14">
        <v>0.347945785463532</v>
      </c>
      <c r="JP14">
        <v>0.0799292462384615</v>
      </c>
      <c r="JQ14">
        <v>0.0882162182782462</v>
      </c>
      <c r="JR14">
        <v>0.354779482057541</v>
      </c>
      <c r="JS14">
        <v>0.400905214715246</v>
      </c>
      <c r="JT14">
        <v>0.32800714495334</v>
      </c>
      <c r="JU14">
        <v>0.440443256100424</v>
      </c>
      <c r="JV14">
        <v>0.343904026716824</v>
      </c>
      <c r="JW14">
        <v>0.204956586592946</v>
      </c>
      <c r="JX14">
        <v>0.355729740249479</v>
      </c>
      <c r="JY14">
        <v>0.308485025360293</v>
      </c>
      <c r="JZ14">
        <v>0.275064268700295</v>
      </c>
      <c r="KA14">
        <v>0.446247990416598</v>
      </c>
      <c r="KB14">
        <v>0.297138212715846</v>
      </c>
      <c r="KC14">
        <v>0.245101517575254</v>
      </c>
      <c r="KD14">
        <v>0.0868415780268639</v>
      </c>
      <c r="KE14">
        <v>0.260233593905195</v>
      </c>
      <c r="KF14">
        <v>0.278084385246259</v>
      </c>
      <c r="KG14">
        <v>0.371475687219707</v>
      </c>
      <c r="KH14">
        <v>0.378540487844994</v>
      </c>
      <c r="KI14">
        <v>0.236195530040092</v>
      </c>
      <c r="KJ14">
        <v>0.113444478955335</v>
      </c>
      <c r="KK14">
        <v>0.484496521875261</v>
      </c>
      <c r="KL14">
        <v>0.157653444598533</v>
      </c>
      <c r="KM14">
        <v>0.366290279354747</v>
      </c>
      <c r="KN14">
        <v>0.367125631003413</v>
      </c>
      <c r="KO14">
        <v>0.211169777531894</v>
      </c>
      <c r="KP14">
        <v>0.294474380958575</v>
      </c>
      <c r="KQ14">
        <v>0.392346594444659</v>
      </c>
      <c r="KR14">
        <v>0.104692851260219</v>
      </c>
      <c r="KS14">
        <v>0.293900946046418</v>
      </c>
      <c r="KT14">
        <v>0.320452840852573</v>
      </c>
      <c r="KU14">
        <v>0.364978130692968</v>
      </c>
      <c r="KV14">
        <v>0.203583820128469</v>
      </c>
      <c r="KW14">
        <v>0.311665906941802</v>
      </c>
      <c r="KX14">
        <v>0.435562468846675</v>
      </c>
      <c r="KY14">
        <v>0.461790454013622</v>
      </c>
      <c r="KZ14">
        <v>0.0674606281852984</v>
      </c>
      <c r="LA14">
        <v>0.313790124714628</v>
      </c>
      <c r="LB14">
        <v>0.183528071169934</v>
      </c>
      <c r="LC14">
        <v>0.423858528231922</v>
      </c>
      <c r="LD14">
        <v>0.263049128693894</v>
      </c>
      <c r="LE14">
        <v>0.359364332541336</v>
      </c>
      <c r="LF14">
        <v>0.362304516468737</v>
      </c>
      <c r="LG14">
        <v>0.366259084400016</v>
      </c>
      <c r="LH14">
        <v>0.395385790353969</v>
      </c>
      <c r="LI14">
        <v>0.10257615279075</v>
      </c>
      <c r="LJ14">
        <v>0.187284746241647</v>
      </c>
      <c r="LK14">
        <v>0.286673458502892</v>
      </c>
      <c r="LL14">
        <v>0.446481049971632</v>
      </c>
      <c r="LM14">
        <v>0.345967804394659</v>
      </c>
      <c r="LN14">
        <v>0.135946307442824</v>
      </c>
      <c r="LO14">
        <v>0.413253420484169</v>
      </c>
      <c r="LP14">
        <v>0.289175650268763</v>
      </c>
      <c r="LQ14">
        <v>0.134661089980144</v>
      </c>
      <c r="LR14">
        <v>0.178158581162881</v>
      </c>
      <c r="LS14">
        <v>0.061285562985604</v>
      </c>
      <c r="LT14">
        <v>0.1553698673825</v>
      </c>
      <c r="LU14">
        <v>0.356551493314605</v>
      </c>
      <c r="LV14">
        <v>0.463810855321926</v>
      </c>
      <c r="LW14">
        <v>0.330092462313166</v>
      </c>
      <c r="LX14">
        <v>0.381714489659495</v>
      </c>
      <c r="LY14">
        <v>0.416430392808409</v>
      </c>
      <c r="LZ14">
        <v>0.42704134039681</v>
      </c>
      <c r="MA14">
        <v>0.118438365082291</v>
      </c>
      <c r="MB14">
        <v>0.131082030049277</v>
      </c>
      <c r="MC14">
        <v>0.399612191943342</v>
      </c>
      <c r="MD14">
        <v>0.22260650179201</v>
      </c>
      <c r="ME14">
        <v>0.308141851968338</v>
      </c>
      <c r="MF14">
        <v>0.0983366538248117</v>
      </c>
      <c r="MG14">
        <v>0.478742895390979</v>
      </c>
      <c r="MH14">
        <v>0.477623702254403</v>
      </c>
      <c r="MI14">
        <v>0.0976190099588528</v>
      </c>
      <c r="MJ14">
        <v>0.268056153483541</v>
      </c>
      <c r="MK14">
        <v>0.407296886971752</v>
      </c>
      <c r="ML14">
        <v>0.39098628813271</v>
      </c>
      <c r="MM14">
        <v>0.33285110485833</v>
      </c>
      <c r="MN14">
        <v>0.069622738577988</v>
      </c>
      <c r="MO14">
        <v>0.18146471730562</v>
      </c>
      <c r="MP14">
        <v>0.285379020893459</v>
      </c>
      <c r="MQ14">
        <v>0.456012279511757</v>
      </c>
      <c r="MR14">
        <v>0.145571767637658</v>
      </c>
      <c r="MS14">
        <v>0.325151024705234</v>
      </c>
      <c r="MT14">
        <v>0.48692918211895</v>
      </c>
      <c r="MU14">
        <v>0.255646862150551</v>
      </c>
      <c r="MV14">
        <v>0.429433719667295</v>
      </c>
      <c r="MW14">
        <v>0.249514256292864</v>
      </c>
      <c r="MX14">
        <v>0.405336013424237</v>
      </c>
      <c r="MY14">
        <v>0.46036524920405</v>
      </c>
      <c r="MZ14">
        <v>0.257159120002277</v>
      </c>
      <c r="NA14">
        <v>0.401043110983995</v>
      </c>
      <c r="NB14">
        <v>0.329979037151766</v>
      </c>
      <c r="NC14">
        <v>0.32180597424462</v>
      </c>
      <c r="ND14">
        <v>0.148693240892234</v>
      </c>
      <c r="NE14">
        <v>0.158151563492946</v>
      </c>
      <c r="NF14">
        <v>0.447481843512116</v>
      </c>
      <c r="NG14">
        <v>0.37284853103081</v>
      </c>
      <c r="NH14">
        <v>0.459649322703411</v>
      </c>
      <c r="NI14">
        <v>0.216787163333848</v>
      </c>
      <c r="NJ14">
        <v>0.184872484223509</v>
      </c>
      <c r="NK14">
        <v>0.184429937186974</v>
      </c>
      <c r="NL14">
        <v>0.37388238185777</v>
      </c>
      <c r="NM14">
        <v>0.0703057581109027</v>
      </c>
      <c r="NN14">
        <v>0.366780979038899</v>
      </c>
      <c r="NO14">
        <v>0.10410730764958</v>
      </c>
      <c r="NP14">
        <v>0.428073982594296</v>
      </c>
      <c r="NQ14">
        <v>0.294891425871612</v>
      </c>
      <c r="NR14">
        <v>0.276206102778324</v>
      </c>
      <c r="NS14">
        <v>0.461446162900497</v>
      </c>
      <c r="NT14">
        <v>0.377617180240298</v>
      </c>
      <c r="NU14">
        <v>0.404759783091651</v>
      </c>
      <c r="NV14">
        <v>0.214959280560208</v>
      </c>
      <c r="NW14">
        <v>0.453189934258341</v>
      </c>
      <c r="NX14">
        <v>0.286864096754184</v>
      </c>
      <c r="NY14">
        <v>0.131959491179817</v>
      </c>
      <c r="NZ14">
        <v>0.224887009896685</v>
      </c>
      <c r="OA14">
        <v>0.331443631623299</v>
      </c>
      <c r="OB14">
        <v>0.336334461476996</v>
      </c>
      <c r="OC14">
        <v>0.37545656181239</v>
      </c>
      <c r="OD14">
        <v>0.445363031053614</v>
      </c>
      <c r="OE14">
        <v>0.405524306004055</v>
      </c>
      <c r="OF14">
        <v>0.458699633094973</v>
      </c>
      <c r="OG14">
        <v>0.208733072370066</v>
      </c>
      <c r="OH14">
        <v>0.397313881286539</v>
      </c>
      <c r="OI14">
        <v>0.127632502942717</v>
      </c>
      <c r="OJ14">
        <v>0.356082147532101</v>
      </c>
      <c r="OK14">
        <v>0.390711136124887</v>
      </c>
      <c r="OL14">
        <v>0.356185621071925</v>
      </c>
      <c r="OM14">
        <v>0.442143621452241</v>
      </c>
      <c r="ON14">
        <v>0.206758821935742</v>
      </c>
      <c r="OO14">
        <v>0.298998319686946</v>
      </c>
      <c r="OP14">
        <v>0.271832454789631</v>
      </c>
      <c r="OQ14">
        <v>0.387117113052719</v>
      </c>
      <c r="OR14">
        <v>0.45655168425795</v>
      </c>
      <c r="OS14">
        <v>0.34481049578577</v>
      </c>
      <c r="OT14">
        <v>0.405471680994222</v>
      </c>
      <c r="OU14">
        <v>0.374439778458903</v>
      </c>
      <c r="OV14">
        <v>0.313320364964336</v>
      </c>
      <c r="OW14">
        <v>0.126519943047378</v>
      </c>
      <c r="OX14">
        <v>0.178484045466494</v>
      </c>
      <c r="OY14">
        <v>0.38531737171039</v>
      </c>
      <c r="OZ14">
        <v>0.375663131723614</v>
      </c>
      <c r="PA14">
        <v>0.479605624736024</v>
      </c>
      <c r="PB14">
        <v>0.301671962380604</v>
      </c>
      <c r="PC14">
        <v>0.193192563994362</v>
      </c>
      <c r="PD14">
        <v>0.371406755386152</v>
      </c>
      <c r="PE14">
        <v>0.246267995284981</v>
      </c>
      <c r="PF14">
        <v>0.40245776502017</v>
      </c>
      <c r="PG14">
        <v>0.176830491600793</v>
      </c>
      <c r="PH14">
        <v>0.388399407055629</v>
      </c>
      <c r="PI14">
        <v>0.16777616143056</v>
      </c>
      <c r="PJ14">
        <v>0.387685592412115</v>
      </c>
      <c r="PK14">
        <v>0.0898349995072911</v>
      </c>
      <c r="PL14">
        <v>0.198249231783944</v>
      </c>
      <c r="PM14">
        <v>0.408983336198192</v>
      </c>
      <c r="PN14">
        <v>0.487310167325339</v>
      </c>
      <c r="PO14">
        <v>0.453697966301018</v>
      </c>
      <c r="PP14">
        <v>0.41553211032172</v>
      </c>
      <c r="PQ14">
        <v>0.346340880647507</v>
      </c>
      <c r="PR14">
        <v>0.268922326606091</v>
      </c>
      <c r="PS14">
        <v>0.0840054866615529</v>
      </c>
      <c r="PT14">
        <v>0.189618864641468</v>
      </c>
      <c r="PU14">
        <v>0.454544596928939</v>
      </c>
      <c r="PV14">
        <v>0.377929641605218</v>
      </c>
      <c r="PW14">
        <v>0.373716640349948</v>
      </c>
      <c r="PX14">
        <v>0.224881231355589</v>
      </c>
      <c r="PY14">
        <v>0.424876151774889</v>
      </c>
      <c r="PZ14">
        <v>0.336457052721862</v>
      </c>
      <c r="QA14">
        <v>0.140626072895884</v>
      </c>
      <c r="QB14">
        <v>0.103803742711416</v>
      </c>
      <c r="QC14">
        <v>0.113095847594</v>
      </c>
      <c r="QD14">
        <v>0.138400075244678</v>
      </c>
      <c r="QE14">
        <v>0.10876992711639</v>
      </c>
      <c r="QF14">
        <v>0.139159148081978</v>
      </c>
      <c r="QG14">
        <v>0.0678666614776724</v>
      </c>
      <c r="QH14">
        <v>0.310770811766974</v>
      </c>
      <c r="QI14">
        <v>0.126074638511183</v>
      </c>
      <c r="QJ14">
        <v>0.274701088021263</v>
      </c>
      <c r="QK14">
        <v>0.265548259261356</v>
      </c>
      <c r="QL14">
        <v>0.226362109275325</v>
      </c>
      <c r="QM14">
        <v>0.114346818768531</v>
      </c>
      <c r="QN14">
        <v>0.304450859907918</v>
      </c>
      <c r="QO14">
        <v>0.337520435419964</v>
      </c>
      <c r="QP14">
        <v>0.200307531956328</v>
      </c>
      <c r="QQ14">
        <v>0.213935530168878</v>
      </c>
      <c r="QR14">
        <v>0.43180139199196</v>
      </c>
      <c r="QS14">
        <v>0.309996710697244</v>
      </c>
      <c r="QT14">
        <v>0.354416039874219</v>
      </c>
      <c r="QU14">
        <v>0.470248485111354</v>
      </c>
      <c r="QV14">
        <v>0.24105790588462</v>
      </c>
      <c r="QW14">
        <v>0.338751268504108</v>
      </c>
      <c r="QX14">
        <v>0.347450929920549</v>
      </c>
      <c r="QY14">
        <v>0.176228586186218</v>
      </c>
      <c r="QZ14">
        <v>0.0791374662120187</v>
      </c>
      <c r="RA14">
        <v>0.12887235520014</v>
      </c>
      <c r="RB14">
        <v>0.392655833759792</v>
      </c>
      <c r="RC14">
        <v>0.161064881767816</v>
      </c>
      <c r="RD14">
        <v>0.243026142366751</v>
      </c>
      <c r="RE14">
        <v>0.451529187152075</v>
      </c>
      <c r="RF14">
        <v>0.167702534969019</v>
      </c>
      <c r="RG14">
        <v>0.348148076030857</v>
      </c>
      <c r="RH14">
        <v>0.340255664893249</v>
      </c>
      <c r="RI14">
        <v>0.163690985774919</v>
      </c>
      <c r="RJ14">
        <v>0.10373892613144</v>
      </c>
      <c r="RK14">
        <v>0.422614641803155</v>
      </c>
      <c r="RL14">
        <v>0.376119185393634</v>
      </c>
      <c r="RM14">
        <v>0.204103119689165</v>
      </c>
      <c r="RN14">
        <v>0.428773487625133</v>
      </c>
      <c r="RO14">
        <v>0.47537522250983</v>
      </c>
      <c r="RP14">
        <v>0.284142930486439</v>
      </c>
      <c r="RQ14">
        <v>0.118550590072947</v>
      </c>
      <c r="RR14">
        <v>0.219315320441751</v>
      </c>
      <c r="RS14">
        <v>0.240830252483935</v>
      </c>
      <c r="RT14">
        <v>0.114772938869567</v>
      </c>
      <c r="RU14">
        <v>0.304251392255701</v>
      </c>
      <c r="RV14">
        <v>0.117060946087788</v>
      </c>
      <c r="RW14">
        <v>0.277756261963551</v>
      </c>
      <c r="RX14">
        <v>0.477936916658446</v>
      </c>
      <c r="RY14">
        <v>0.334393719707302</v>
      </c>
      <c r="RZ14">
        <v>0.338732908312486</v>
      </c>
      <c r="SA14">
        <v>0.222546716505037</v>
      </c>
      <c r="SB14">
        <v>0.27390338627182</v>
      </c>
      <c r="SC14">
        <v>0.34318442192112</v>
      </c>
      <c r="SD14">
        <v>0.393594914643186</v>
      </c>
      <c r="SE14">
        <v>0.383446725664409</v>
      </c>
      <c r="SF14">
        <v>0.302518856009022</v>
      </c>
      <c r="SG14">
        <v>0.224016098731881</v>
      </c>
    </row>
    <row r="15" spans="1:501">
      <c r="A15" s="1">
        <v>13</v>
      </c>
      <c r="B15">
        <v>0.073471275494508</v>
      </c>
      <c r="C15">
        <v>0.138498996889447</v>
      </c>
      <c r="D15">
        <v>0.183831505315175</v>
      </c>
      <c r="E15">
        <v>0.0624054072384408</v>
      </c>
      <c r="F15">
        <v>0.154827209420159</v>
      </c>
      <c r="G15">
        <v>0.309771136016375</v>
      </c>
      <c r="H15">
        <v>0.0888672537480723</v>
      </c>
      <c r="I15">
        <v>0.121596201737889</v>
      </c>
      <c r="J15">
        <v>0.0895700211104534</v>
      </c>
      <c r="K15">
        <v>0.0879432687025238</v>
      </c>
      <c r="L15">
        <v>0.330659238929641</v>
      </c>
      <c r="M15">
        <v>0.115741654066317</v>
      </c>
      <c r="N15">
        <v>0.239658762260173</v>
      </c>
      <c r="O15">
        <v>1</v>
      </c>
      <c r="P15">
        <v>0.129427413848557</v>
      </c>
      <c r="Q15">
        <v>0.166093275181964</v>
      </c>
      <c r="R15">
        <v>0.109207987108798</v>
      </c>
      <c r="S15">
        <v>0.24926456106099</v>
      </c>
      <c r="T15">
        <v>0.31638618682566</v>
      </c>
      <c r="U15">
        <v>0.218540513778604</v>
      </c>
      <c r="V15">
        <v>0.295252376348678</v>
      </c>
      <c r="W15">
        <v>0.131661313150589</v>
      </c>
      <c r="X15">
        <v>0.262523343241225</v>
      </c>
      <c r="Y15">
        <v>0.238247315026731</v>
      </c>
      <c r="Z15">
        <v>0.270813881856029</v>
      </c>
      <c r="AA15">
        <v>0.223591357319002</v>
      </c>
      <c r="AB15">
        <v>0.249487212919208</v>
      </c>
      <c r="AC15">
        <v>0.0264653763564125</v>
      </c>
      <c r="AD15">
        <v>0.358858727887206</v>
      </c>
      <c r="AE15">
        <v>0.278004110896849</v>
      </c>
      <c r="AF15">
        <v>0.154273114806644</v>
      </c>
      <c r="AG15">
        <v>0.366428688720862</v>
      </c>
      <c r="AH15">
        <v>0.133659452263217</v>
      </c>
      <c r="AI15">
        <v>0.0858202662741915</v>
      </c>
      <c r="AJ15">
        <v>0.346269916285272</v>
      </c>
      <c r="AK15">
        <v>0.272624132977824</v>
      </c>
      <c r="AL15">
        <v>0.209594271071661</v>
      </c>
      <c r="AM15">
        <v>0.216904225994384</v>
      </c>
      <c r="AN15">
        <v>0.400614380530488</v>
      </c>
      <c r="AO15">
        <v>0.171400934591347</v>
      </c>
      <c r="AP15">
        <v>0.189207911893567</v>
      </c>
      <c r="AQ15">
        <v>0.0590461382265307</v>
      </c>
      <c r="AR15">
        <v>0.148606094151536</v>
      </c>
      <c r="AS15">
        <v>0.238980749320779</v>
      </c>
      <c r="AT15">
        <v>0.19242221631815</v>
      </c>
      <c r="AU15">
        <v>0.0958549275669307</v>
      </c>
      <c r="AV15">
        <v>0.160069192202281</v>
      </c>
      <c r="AW15">
        <v>0.197336249375107</v>
      </c>
      <c r="AX15">
        <v>0.160169503877773</v>
      </c>
      <c r="AY15">
        <v>0.25124521609534</v>
      </c>
      <c r="AZ15">
        <v>0.36347909199558</v>
      </c>
      <c r="BA15">
        <v>0.0804407648438362</v>
      </c>
      <c r="BB15">
        <v>0.0594140304975172</v>
      </c>
      <c r="BC15">
        <v>0.098300681581756</v>
      </c>
      <c r="BD15">
        <v>0.101519083920631</v>
      </c>
      <c r="BE15">
        <v>0.221275738866939</v>
      </c>
      <c r="BF15">
        <v>0.331850912750218</v>
      </c>
      <c r="BG15">
        <v>0.240956317814021</v>
      </c>
      <c r="BH15">
        <v>0.185288772612983</v>
      </c>
      <c r="BI15">
        <v>0.0746881135331889</v>
      </c>
      <c r="BJ15">
        <v>0.334631939631805</v>
      </c>
      <c r="BK15">
        <v>0.261128039232456</v>
      </c>
      <c r="BL15">
        <v>0.0686459479622849</v>
      </c>
      <c r="BM15">
        <v>0.110738977605679</v>
      </c>
      <c r="BN15">
        <v>0.228242070054933</v>
      </c>
      <c r="BO15">
        <v>0.137674790939196</v>
      </c>
      <c r="BP15">
        <v>0.253515041586074</v>
      </c>
      <c r="BQ15">
        <v>0.23894973278328</v>
      </c>
      <c r="BR15">
        <v>0.179199678054647</v>
      </c>
      <c r="BS15">
        <v>0.0615602880917666</v>
      </c>
      <c r="BT15">
        <v>0.192274023566354</v>
      </c>
      <c r="BU15">
        <v>0.0443638957721926</v>
      </c>
      <c r="BV15">
        <v>0.272520504228234</v>
      </c>
      <c r="BW15">
        <v>0.239719744991693</v>
      </c>
      <c r="BX15">
        <v>0.0823517382647848</v>
      </c>
      <c r="BY15">
        <v>0.263118833238381</v>
      </c>
      <c r="BZ15">
        <v>0.251239183330996</v>
      </c>
      <c r="CA15">
        <v>0.261423729786537</v>
      </c>
      <c r="CB15">
        <v>0.09651506585789</v>
      </c>
      <c r="CC15">
        <v>0.198307548714895</v>
      </c>
      <c r="CD15">
        <v>0.0690407560174293</v>
      </c>
      <c r="CE15">
        <v>0.128756975144256</v>
      </c>
      <c r="CF15">
        <v>0.0994112270403005</v>
      </c>
      <c r="CG15">
        <v>0.109338805154993</v>
      </c>
      <c r="CH15">
        <v>0.344716693400978</v>
      </c>
      <c r="CI15">
        <v>0.0878345581459894</v>
      </c>
      <c r="CJ15">
        <v>0.168940249733911</v>
      </c>
      <c r="CK15">
        <v>0.234070205303619</v>
      </c>
      <c r="CL15">
        <v>0.0970337957311344</v>
      </c>
      <c r="CM15">
        <v>0.242263337396082</v>
      </c>
      <c r="CN15">
        <v>0.0898513025243002</v>
      </c>
      <c r="CO15">
        <v>0.228348620240683</v>
      </c>
      <c r="CP15">
        <v>0.0746223379911183</v>
      </c>
      <c r="CQ15">
        <v>0.111933506986677</v>
      </c>
      <c r="CR15">
        <v>0.218067534874216</v>
      </c>
      <c r="CS15">
        <v>0.221124758898653</v>
      </c>
      <c r="CT15">
        <v>0.328476534453294</v>
      </c>
      <c r="CU15">
        <v>0.270548290452434</v>
      </c>
      <c r="CV15">
        <v>0.196854564616032</v>
      </c>
      <c r="CW15">
        <v>0.190646276131329</v>
      </c>
      <c r="CX15">
        <v>0.375305001144648</v>
      </c>
      <c r="CY15">
        <v>0.32418617168106</v>
      </c>
      <c r="CZ15">
        <v>0.238574901028541</v>
      </c>
      <c r="DA15">
        <v>0.364506683896561</v>
      </c>
      <c r="DB15">
        <v>0.112377045173475</v>
      </c>
      <c r="DC15">
        <v>0.177990855528813</v>
      </c>
      <c r="DD15">
        <v>0.379321585470899</v>
      </c>
      <c r="DE15">
        <v>0.112010009846535</v>
      </c>
      <c r="DF15">
        <v>0.181408273166288</v>
      </c>
      <c r="DG15">
        <v>0.295959667562951</v>
      </c>
      <c r="DH15">
        <v>0.360957357793332</v>
      </c>
      <c r="DI15">
        <v>0.11184561886416</v>
      </c>
      <c r="DJ15">
        <v>0.189915496929482</v>
      </c>
      <c r="DK15">
        <v>0.13006140832739</v>
      </c>
      <c r="DL15">
        <v>0.133835788952727</v>
      </c>
      <c r="DM15">
        <v>0.206317906691092</v>
      </c>
      <c r="DN15">
        <v>0.305223152111813</v>
      </c>
      <c r="DO15">
        <v>0.357250688937487</v>
      </c>
      <c r="DP15">
        <v>0.168527339940748</v>
      </c>
      <c r="DQ15">
        <v>0.133344954315038</v>
      </c>
      <c r="DR15">
        <v>0.318741019761503</v>
      </c>
      <c r="DS15">
        <v>0.263047311337542</v>
      </c>
      <c r="DT15">
        <v>0.325296282771704</v>
      </c>
      <c r="DU15">
        <v>0.131523117871379</v>
      </c>
      <c r="DV15">
        <v>0.0686738117496369</v>
      </c>
      <c r="DW15">
        <v>0.291346539022827</v>
      </c>
      <c r="DX15">
        <v>0.322799345749487</v>
      </c>
      <c r="DY15">
        <v>0.327996539921185</v>
      </c>
      <c r="DZ15">
        <v>0.248683510615071</v>
      </c>
      <c r="EA15">
        <v>0.0808388894869264</v>
      </c>
      <c r="EB15">
        <v>0.252608811179586</v>
      </c>
      <c r="EC15">
        <v>0.151457851654346</v>
      </c>
      <c r="ED15">
        <v>0.308382305747726</v>
      </c>
      <c r="EE15">
        <v>0.349214284423853</v>
      </c>
      <c r="EF15">
        <v>0.031568063090422</v>
      </c>
      <c r="EG15">
        <v>0.294505283696195</v>
      </c>
      <c r="EH15">
        <v>0.223296598144079</v>
      </c>
      <c r="EI15">
        <v>0.131535673271558</v>
      </c>
      <c r="EJ15">
        <v>0.226995266701052</v>
      </c>
      <c r="EK15">
        <v>0.249745179466673</v>
      </c>
      <c r="EL15">
        <v>0.108991847160125</v>
      </c>
      <c r="EM15">
        <v>0.323961792749377</v>
      </c>
      <c r="EN15">
        <v>0.22065773165901</v>
      </c>
      <c r="EO15">
        <v>0.23503642988961</v>
      </c>
      <c r="EP15">
        <v>0.247884877235854</v>
      </c>
      <c r="EQ15">
        <v>0.283261007857977</v>
      </c>
      <c r="ER15">
        <v>0.212251212802043</v>
      </c>
      <c r="ES15">
        <v>0.160022156438145</v>
      </c>
      <c r="ET15">
        <v>0.15591161629385</v>
      </c>
      <c r="EU15">
        <v>0.259215256132122</v>
      </c>
      <c r="EV15">
        <v>0.214145878063603</v>
      </c>
      <c r="EW15">
        <v>0.0592303699947353</v>
      </c>
      <c r="EX15">
        <v>0.243342626965385</v>
      </c>
      <c r="EY15">
        <v>0.222077892790602</v>
      </c>
      <c r="EZ15">
        <v>0.193920835590013</v>
      </c>
      <c r="FA15">
        <v>0.126015340086668</v>
      </c>
      <c r="FB15">
        <v>0.320413274747549</v>
      </c>
      <c r="FC15">
        <v>0.196695873106923</v>
      </c>
      <c r="FD15">
        <v>0.0818323177121738</v>
      </c>
      <c r="FE15">
        <v>0.139559360600346</v>
      </c>
      <c r="FF15">
        <v>0.0486046922362702</v>
      </c>
      <c r="FG15">
        <v>0.282715498841687</v>
      </c>
      <c r="FH15">
        <v>0.148483182016287</v>
      </c>
      <c r="FI15">
        <v>0.222558558797944</v>
      </c>
      <c r="FJ15">
        <v>0.162760581829774</v>
      </c>
      <c r="FK15">
        <v>0.0862779526623715</v>
      </c>
      <c r="FL15">
        <v>0.237856544146031</v>
      </c>
      <c r="FM15">
        <v>0.175858393307355</v>
      </c>
      <c r="FN15">
        <v>0.123125113279896</v>
      </c>
      <c r="FO15">
        <v>0.0837734515887071</v>
      </c>
      <c r="FP15">
        <v>0.187625944145004</v>
      </c>
      <c r="FQ15">
        <v>0.32192733596646</v>
      </c>
      <c r="FR15">
        <v>0.143080728397786</v>
      </c>
      <c r="FS15">
        <v>0.173038097240306</v>
      </c>
      <c r="FT15">
        <v>0.139028463481396</v>
      </c>
      <c r="FU15">
        <v>0.0959106607027536</v>
      </c>
      <c r="FV15">
        <v>0.0269586770598128</v>
      </c>
      <c r="FW15">
        <v>0.217873541037454</v>
      </c>
      <c r="FX15">
        <v>0.310573752596882</v>
      </c>
      <c r="FY15">
        <v>0.213211140589618</v>
      </c>
      <c r="FZ15">
        <v>0.10866650343792</v>
      </c>
      <c r="GA15">
        <v>0.129235565565141</v>
      </c>
      <c r="GB15">
        <v>0.092659506829606</v>
      </c>
      <c r="GC15">
        <v>0.110192343316627</v>
      </c>
      <c r="GD15">
        <v>0.0787849580418186</v>
      </c>
      <c r="GE15">
        <v>0.220255376863201</v>
      </c>
      <c r="GF15">
        <v>0.34194510377644</v>
      </c>
      <c r="GG15">
        <v>0.262467139241557</v>
      </c>
      <c r="GH15">
        <v>0.263561173115928</v>
      </c>
      <c r="GI15">
        <v>0.114055333649776</v>
      </c>
      <c r="GJ15">
        <v>0.159895639240623</v>
      </c>
      <c r="GK15">
        <v>0.253642433107012</v>
      </c>
      <c r="GL15">
        <v>0.134004469190854</v>
      </c>
      <c r="GM15">
        <v>0.242092312209284</v>
      </c>
      <c r="GN15">
        <v>0.303251705963215</v>
      </c>
      <c r="GO15">
        <v>0.284090010150959</v>
      </c>
      <c r="GP15">
        <v>0.363502569921379</v>
      </c>
      <c r="GQ15">
        <v>0.196793331328437</v>
      </c>
      <c r="GR15">
        <v>0.346925180284551</v>
      </c>
      <c r="GS15">
        <v>0.38284059372017</v>
      </c>
      <c r="GT15">
        <v>0.00366818986123098</v>
      </c>
      <c r="GU15">
        <v>0.158848194231142</v>
      </c>
      <c r="GV15">
        <v>0.218618332321105</v>
      </c>
      <c r="GW15">
        <v>0.109354978338301</v>
      </c>
      <c r="GX15">
        <v>0.255777864376044</v>
      </c>
      <c r="GY15">
        <v>0.190721887321461</v>
      </c>
      <c r="GZ15">
        <v>0.384677782165677</v>
      </c>
      <c r="HA15">
        <v>0.238880227992133</v>
      </c>
      <c r="HB15">
        <v>0.0621852816592652</v>
      </c>
      <c r="HC15">
        <v>0.309672537062529</v>
      </c>
      <c r="HD15">
        <v>0.309112172424395</v>
      </c>
      <c r="HE15">
        <v>0.310647773209255</v>
      </c>
      <c r="HF15">
        <v>0.299835029414895</v>
      </c>
      <c r="HG15">
        <v>0.314213017709609</v>
      </c>
      <c r="HH15">
        <v>0.0550418180441511</v>
      </c>
      <c r="HI15">
        <v>0.0241817381968998</v>
      </c>
      <c r="HJ15">
        <v>0.176939578676763</v>
      </c>
      <c r="HK15">
        <v>0.286031296124012</v>
      </c>
      <c r="HL15">
        <v>0.00822734389969294</v>
      </c>
      <c r="HM15">
        <v>0.191445209380889</v>
      </c>
      <c r="HN15">
        <v>0.398766660641873</v>
      </c>
      <c r="HO15">
        <v>0.0605615557561833</v>
      </c>
      <c r="HP15">
        <v>0.0656411982676781</v>
      </c>
      <c r="HQ15">
        <v>0.101870395706348</v>
      </c>
      <c r="HR15">
        <v>0.199727034467808</v>
      </c>
      <c r="HS15">
        <v>0.297964080742479</v>
      </c>
      <c r="HT15">
        <v>0.241169694945566</v>
      </c>
      <c r="HU15">
        <v>0.0794541274844789</v>
      </c>
      <c r="HV15">
        <v>0.357234195208225</v>
      </c>
      <c r="HW15">
        <v>0.155946860686501</v>
      </c>
      <c r="HX15">
        <v>0.146514096682822</v>
      </c>
      <c r="HY15">
        <v>0.357118310125021</v>
      </c>
      <c r="HZ15">
        <v>0.181938287242055</v>
      </c>
      <c r="IA15">
        <v>0.198485385709906</v>
      </c>
      <c r="IB15">
        <v>0.298164804138632</v>
      </c>
      <c r="IC15">
        <v>0.188686169458969</v>
      </c>
      <c r="ID15">
        <v>0.300946914588221</v>
      </c>
      <c r="IE15">
        <v>0.331715598206342</v>
      </c>
      <c r="IF15">
        <v>0.307981068896192</v>
      </c>
      <c r="IG15">
        <v>0.311069984691361</v>
      </c>
      <c r="IH15">
        <v>0.253763625386269</v>
      </c>
      <c r="II15">
        <v>0.239452697526786</v>
      </c>
      <c r="IJ15">
        <v>0.35221275228609</v>
      </c>
      <c r="IK15">
        <v>0.346947389455874</v>
      </c>
      <c r="IL15">
        <v>0.12997310570222</v>
      </c>
      <c r="IM15">
        <v>0.218208552303857</v>
      </c>
      <c r="IN15">
        <v>0.0928369575301024</v>
      </c>
      <c r="IO15">
        <v>0.32058392968719</v>
      </c>
      <c r="IP15">
        <v>0.0864031269071955</v>
      </c>
      <c r="IQ15">
        <v>0.382453587598105</v>
      </c>
      <c r="IR15">
        <v>0.207074236277016</v>
      </c>
      <c r="IS15">
        <v>0.348935519924635</v>
      </c>
      <c r="IT15">
        <v>0.0988618810191165</v>
      </c>
      <c r="IU15">
        <v>0.356508955563954</v>
      </c>
      <c r="IV15">
        <v>0.0759026340390724</v>
      </c>
      <c r="IW15">
        <v>0.374292575137893</v>
      </c>
      <c r="IX15">
        <v>0.107068631162182</v>
      </c>
      <c r="IY15">
        <v>0.332611393209381</v>
      </c>
      <c r="IZ15">
        <v>0.167436444327173</v>
      </c>
      <c r="JA15">
        <v>0.252866422642108</v>
      </c>
      <c r="JB15">
        <v>0.0424906691754171</v>
      </c>
      <c r="JC15">
        <v>0.249636728962819</v>
      </c>
      <c r="JD15">
        <v>0.125960340187416</v>
      </c>
      <c r="JE15">
        <v>0.214681152718656</v>
      </c>
      <c r="JF15">
        <v>0.200148619680366</v>
      </c>
      <c r="JG15">
        <v>0.16537642075049</v>
      </c>
      <c r="JH15">
        <v>0.197810248691005</v>
      </c>
      <c r="JI15">
        <v>0.175858109478742</v>
      </c>
      <c r="JJ15">
        <v>0.0808247841998723</v>
      </c>
      <c r="JK15">
        <v>0.3524577485613</v>
      </c>
      <c r="JL15">
        <v>0.22285337939047</v>
      </c>
      <c r="JM15">
        <v>0.239242765128847</v>
      </c>
      <c r="JN15">
        <v>0.347116575345916</v>
      </c>
      <c r="JO15">
        <v>0.301164034899287</v>
      </c>
      <c r="JP15">
        <v>0.0832707854685376</v>
      </c>
      <c r="JQ15">
        <v>0.0665513204570849</v>
      </c>
      <c r="JR15">
        <v>0.2694819109051</v>
      </c>
      <c r="JS15">
        <v>0.318369018810261</v>
      </c>
      <c r="JT15">
        <v>0.268228843444922</v>
      </c>
      <c r="JU15">
        <v>0.321390076553793</v>
      </c>
      <c r="JV15">
        <v>0.249567535004542</v>
      </c>
      <c r="JW15">
        <v>0.167214263922335</v>
      </c>
      <c r="JX15">
        <v>0.246583814374143</v>
      </c>
      <c r="JY15">
        <v>0.24186286277591</v>
      </c>
      <c r="JZ15">
        <v>0.217058158557746</v>
      </c>
      <c r="KA15">
        <v>0.390245320821669</v>
      </c>
      <c r="KB15">
        <v>0.192857904553731</v>
      </c>
      <c r="KC15">
        <v>0.178027103707282</v>
      </c>
      <c r="KD15">
        <v>0.0509313642101556</v>
      </c>
      <c r="KE15">
        <v>0.231511551284987</v>
      </c>
      <c r="KF15">
        <v>0.219112318748303</v>
      </c>
      <c r="KG15">
        <v>0.277357586826684</v>
      </c>
      <c r="KH15">
        <v>0.281785708241145</v>
      </c>
      <c r="KI15">
        <v>0.148579256814741</v>
      </c>
      <c r="KJ15">
        <v>0.12400919094439</v>
      </c>
      <c r="KK15">
        <v>0.335754727358738</v>
      </c>
      <c r="KL15">
        <v>0.116441493910308</v>
      </c>
      <c r="KM15">
        <v>0.296821221365173</v>
      </c>
      <c r="KN15">
        <v>0.220302088160898</v>
      </c>
      <c r="KO15">
        <v>0.113193156440836</v>
      </c>
      <c r="KP15">
        <v>0.241221037332541</v>
      </c>
      <c r="KQ15">
        <v>0.332062434895471</v>
      </c>
      <c r="KR15">
        <v>0.0713577851643856</v>
      </c>
      <c r="KS15">
        <v>0.205850266658192</v>
      </c>
      <c r="KT15">
        <v>0.203300618842153</v>
      </c>
      <c r="KU15">
        <v>0.245028299225656</v>
      </c>
      <c r="KV15">
        <v>0.130566045306962</v>
      </c>
      <c r="KW15">
        <v>0.213910088551873</v>
      </c>
      <c r="KX15">
        <v>0.381615496638144</v>
      </c>
      <c r="KY15">
        <v>0.350586264289004</v>
      </c>
      <c r="KZ15">
        <v>0.0261735771818007</v>
      </c>
      <c r="LA15">
        <v>0.230557578423086</v>
      </c>
      <c r="LB15">
        <v>0.137931711416122</v>
      </c>
      <c r="LC15">
        <v>0.295936693892426</v>
      </c>
      <c r="LD15">
        <v>0.168492957131059</v>
      </c>
      <c r="LE15">
        <v>0.266241843894707</v>
      </c>
      <c r="LF15">
        <v>0.263894858633006</v>
      </c>
      <c r="LG15">
        <v>0.246645282921173</v>
      </c>
      <c r="LH15">
        <v>0.287840358779792</v>
      </c>
      <c r="LI15">
        <v>0.049747254885961</v>
      </c>
      <c r="LJ15">
        <v>0.0932512330351239</v>
      </c>
      <c r="LK15">
        <v>0.253565217539473</v>
      </c>
      <c r="LL15">
        <v>0.377741352441112</v>
      </c>
      <c r="LM15">
        <v>0.314138722082222</v>
      </c>
      <c r="LN15">
        <v>0.0974633222701435</v>
      </c>
      <c r="LO15">
        <v>0.342933404934251</v>
      </c>
      <c r="LP15">
        <v>0.254814126367386</v>
      </c>
      <c r="LQ15">
        <v>0.133394589512854</v>
      </c>
      <c r="LR15">
        <v>0.133532105220211</v>
      </c>
      <c r="LS15">
        <v>0.00288215234364974</v>
      </c>
      <c r="LT15">
        <v>0.181928745444862</v>
      </c>
      <c r="LU15">
        <v>0.304960389897808</v>
      </c>
      <c r="LV15">
        <v>0.348996092473826</v>
      </c>
      <c r="LW15">
        <v>0.383753038373591</v>
      </c>
      <c r="LX15">
        <v>0.300665965109877</v>
      </c>
      <c r="LY15">
        <v>0.329468982454875</v>
      </c>
      <c r="LZ15">
        <v>0.322584681269491</v>
      </c>
      <c r="MA15">
        <v>0.143014103765512</v>
      </c>
      <c r="MB15">
        <v>0.0200753683429091</v>
      </c>
      <c r="MC15">
        <v>0.315514308245958</v>
      </c>
      <c r="MD15">
        <v>0.154778562133807</v>
      </c>
      <c r="ME15">
        <v>0.203702217422105</v>
      </c>
      <c r="MF15">
        <v>0.0532366749266311</v>
      </c>
      <c r="MG15">
        <v>0.37691941450271</v>
      </c>
      <c r="MH15">
        <v>0.37390832227714</v>
      </c>
      <c r="MI15">
        <v>0.0679271224160978</v>
      </c>
      <c r="MJ15">
        <v>0.243801106943185</v>
      </c>
      <c r="MK15">
        <v>0.354369424954406</v>
      </c>
      <c r="ML15">
        <v>0.315762132173095</v>
      </c>
      <c r="MM15">
        <v>0.2776948964887</v>
      </c>
      <c r="MN15">
        <v>0.0450207321119202</v>
      </c>
      <c r="MO15">
        <v>0.124466381958564</v>
      </c>
      <c r="MP15">
        <v>0.211639645145805</v>
      </c>
      <c r="MQ15">
        <v>0.363515963604113</v>
      </c>
      <c r="MR15">
        <v>0.0583801198069333</v>
      </c>
      <c r="MS15">
        <v>0.333992215301213</v>
      </c>
      <c r="MT15">
        <v>0.396621768877044</v>
      </c>
      <c r="MU15">
        <v>0.246324431041123</v>
      </c>
      <c r="MV15">
        <v>0.346808986313592</v>
      </c>
      <c r="MW15">
        <v>0.147378263487629</v>
      </c>
      <c r="MX15">
        <v>0.306360771719079</v>
      </c>
      <c r="MY15">
        <v>0.350239009380263</v>
      </c>
      <c r="MZ15">
        <v>0.220225759380195</v>
      </c>
      <c r="NA15">
        <v>0.326392113705852</v>
      </c>
      <c r="NB15">
        <v>0.283675752820297</v>
      </c>
      <c r="NC15">
        <v>0.219472116723164</v>
      </c>
      <c r="ND15">
        <v>0.0965384551235904</v>
      </c>
      <c r="NE15">
        <v>0.129179197278094</v>
      </c>
      <c r="NF15">
        <v>0.327467001809686</v>
      </c>
      <c r="NG15">
        <v>0.277669223730656</v>
      </c>
      <c r="NH15">
        <v>0.356773176043755</v>
      </c>
      <c r="NI15">
        <v>0.16233614633685</v>
      </c>
      <c r="NJ15">
        <v>0.153701532438117</v>
      </c>
      <c r="NK15">
        <v>0.118134379134516</v>
      </c>
      <c r="NL15">
        <v>0.297642860926328</v>
      </c>
      <c r="NM15">
        <v>0.062738110246</v>
      </c>
      <c r="NN15">
        <v>0.293916942019056</v>
      </c>
      <c r="NO15">
        <v>0.102815658834357</v>
      </c>
      <c r="NP15">
        <v>0.310845008028051</v>
      </c>
      <c r="NQ15">
        <v>0.228203913557195</v>
      </c>
      <c r="NR15">
        <v>0.192058853817147</v>
      </c>
      <c r="NS15">
        <v>0.395825346883495</v>
      </c>
      <c r="NT15">
        <v>0.271800612284732</v>
      </c>
      <c r="NU15">
        <v>0.277251363302225</v>
      </c>
      <c r="NV15">
        <v>0.143003556458759</v>
      </c>
      <c r="NW15">
        <v>0.374363856945625</v>
      </c>
      <c r="NX15">
        <v>0.227055329061225</v>
      </c>
      <c r="NY15">
        <v>0.0569407857174042</v>
      </c>
      <c r="NZ15">
        <v>0.156376906577562</v>
      </c>
      <c r="OA15">
        <v>0.235116802181454</v>
      </c>
      <c r="OB15">
        <v>0.327717056358907</v>
      </c>
      <c r="OC15">
        <v>0.231583821783391</v>
      </c>
      <c r="OD15">
        <v>0.33947891776802</v>
      </c>
      <c r="OE15">
        <v>0.351552092949412</v>
      </c>
      <c r="OF15">
        <v>0.351971870127937</v>
      </c>
      <c r="OG15">
        <v>0.167481829146037</v>
      </c>
      <c r="OH15">
        <v>0.246281640142669</v>
      </c>
      <c r="OI15">
        <v>0.100376841714545</v>
      </c>
      <c r="OJ15">
        <v>0.355084420357339</v>
      </c>
      <c r="OK15">
        <v>0.29438781345085</v>
      </c>
      <c r="OL15">
        <v>0.30733989568733</v>
      </c>
      <c r="OM15">
        <v>0.344573847110116</v>
      </c>
      <c r="ON15">
        <v>0.119373376277965</v>
      </c>
      <c r="OO15">
        <v>0.204794661451149</v>
      </c>
      <c r="OP15">
        <v>0.210121465054425</v>
      </c>
      <c r="OQ15">
        <v>0.295416841772063</v>
      </c>
      <c r="OR15">
        <v>0.395161539830279</v>
      </c>
      <c r="OS15">
        <v>0.350703650384026</v>
      </c>
      <c r="OT15">
        <v>0.344226750560816</v>
      </c>
      <c r="OU15">
        <v>0.345858365370599</v>
      </c>
      <c r="OV15">
        <v>0.277195841809713</v>
      </c>
      <c r="OW15">
        <v>0.0794655618644236</v>
      </c>
      <c r="OX15">
        <v>0.124895114116856</v>
      </c>
      <c r="OY15">
        <v>0.254577528847106</v>
      </c>
      <c r="OZ15">
        <v>0.312571451957455</v>
      </c>
      <c r="PA15">
        <v>0.365550910081848</v>
      </c>
      <c r="PB15">
        <v>0.248143894602534</v>
      </c>
      <c r="PC15">
        <v>0.112201803098537</v>
      </c>
      <c r="PD15">
        <v>0.294775215950917</v>
      </c>
      <c r="PE15">
        <v>0.118263816900219</v>
      </c>
      <c r="PF15">
        <v>0.304497505365681</v>
      </c>
      <c r="PG15">
        <v>0.107528632035406</v>
      </c>
      <c r="PH15">
        <v>0.383476104137958</v>
      </c>
      <c r="PI15">
        <v>0.134838191051238</v>
      </c>
      <c r="PJ15">
        <v>0.301203849443717</v>
      </c>
      <c r="PK15">
        <v>0.0497920756887926</v>
      </c>
      <c r="PL15">
        <v>0.162472440324466</v>
      </c>
      <c r="PM15">
        <v>0.418083313632572</v>
      </c>
      <c r="PN15">
        <v>0.381095868121184</v>
      </c>
      <c r="PO15">
        <v>0.307912321726335</v>
      </c>
      <c r="PP15">
        <v>0.280024426463534</v>
      </c>
      <c r="PQ15">
        <v>0.254221791138825</v>
      </c>
      <c r="PR15">
        <v>0.170645103977389</v>
      </c>
      <c r="PS15">
        <v>0.0398740491885107</v>
      </c>
      <c r="PT15">
        <v>0.16667953167116</v>
      </c>
      <c r="PU15">
        <v>0.370367609459843</v>
      </c>
      <c r="PV15">
        <v>0.297973245343196</v>
      </c>
      <c r="PW15">
        <v>0.335307876226222</v>
      </c>
      <c r="PX15">
        <v>0.165847289360477</v>
      </c>
      <c r="PY15">
        <v>0.299490164672259</v>
      </c>
      <c r="PZ15">
        <v>0.261394168864847</v>
      </c>
      <c r="QA15">
        <v>0.0776729713504783</v>
      </c>
      <c r="QB15">
        <v>0.0783107265383175</v>
      </c>
      <c r="QC15">
        <v>0.105030159656047</v>
      </c>
      <c r="QD15">
        <v>0.0871396687526412</v>
      </c>
      <c r="QE15">
        <v>0.0468898700870531</v>
      </c>
      <c r="QF15">
        <v>0.099098110462289</v>
      </c>
      <c r="QG15">
        <v>0.0921588891941919</v>
      </c>
      <c r="QH15">
        <v>0.19270060125431</v>
      </c>
      <c r="QI15">
        <v>0.0489148169903819</v>
      </c>
      <c r="QJ15">
        <v>0.244828668080286</v>
      </c>
      <c r="QK15">
        <v>0.170093745172666</v>
      </c>
      <c r="QL15">
        <v>0.214475258168654</v>
      </c>
      <c r="QM15">
        <v>0.0945475556255918</v>
      </c>
      <c r="QN15">
        <v>0.221478298552279</v>
      </c>
      <c r="QO15">
        <v>0.274756725333423</v>
      </c>
      <c r="QP15">
        <v>0.234887662588546</v>
      </c>
      <c r="QQ15">
        <v>0.140271023898249</v>
      </c>
      <c r="QR15">
        <v>0.318198792876552</v>
      </c>
      <c r="QS15">
        <v>0.20752863806387</v>
      </c>
      <c r="QT15">
        <v>0.25571304378141</v>
      </c>
      <c r="QU15">
        <v>0.397871515058762</v>
      </c>
      <c r="QV15">
        <v>0.150104051399136</v>
      </c>
      <c r="QW15">
        <v>0.255510342680554</v>
      </c>
      <c r="QX15">
        <v>0.289496496617727</v>
      </c>
      <c r="QY15">
        <v>0.153128590619945</v>
      </c>
      <c r="QZ15">
        <v>0.0856169004284695</v>
      </c>
      <c r="RA15">
        <v>0.114458480337794</v>
      </c>
      <c r="RB15">
        <v>0.341482119517307</v>
      </c>
      <c r="RC15">
        <v>0.13079393724407</v>
      </c>
      <c r="RD15">
        <v>0.271333042848134</v>
      </c>
      <c r="RE15">
        <v>0.37855082018092</v>
      </c>
      <c r="RF15">
        <v>0.129219330176603</v>
      </c>
      <c r="RG15">
        <v>0.250940034423224</v>
      </c>
      <c r="RH15">
        <v>0.28962126766194</v>
      </c>
      <c r="RI15">
        <v>0.154702190730207</v>
      </c>
      <c r="RJ15">
        <v>0.0846904783429225</v>
      </c>
      <c r="RK15">
        <v>0.309657375818748</v>
      </c>
      <c r="RL15">
        <v>0.306916066105657</v>
      </c>
      <c r="RM15">
        <v>0.144926397763697</v>
      </c>
      <c r="RN15">
        <v>0.330013799814361</v>
      </c>
      <c r="RO15">
        <v>0.298271505535701</v>
      </c>
      <c r="RP15">
        <v>0.199642116337791</v>
      </c>
      <c r="RQ15">
        <v>0.0871129054437908</v>
      </c>
      <c r="RR15">
        <v>0.123595309420301</v>
      </c>
      <c r="RS15">
        <v>0.174259455277304</v>
      </c>
      <c r="RT15">
        <v>0.0924852799633696</v>
      </c>
      <c r="RU15">
        <v>0.188152731281203</v>
      </c>
      <c r="RV15">
        <v>0.0714907572167264</v>
      </c>
      <c r="RW15">
        <v>0.223701805800207</v>
      </c>
      <c r="RX15">
        <v>0.373516335795024</v>
      </c>
      <c r="RY15">
        <v>0.241568752346807</v>
      </c>
      <c r="RZ15">
        <v>0.236352917653504</v>
      </c>
      <c r="SA15">
        <v>0.141139792459366</v>
      </c>
      <c r="SB15">
        <v>0.211577999100043</v>
      </c>
      <c r="SC15">
        <v>0.30342326277995</v>
      </c>
      <c r="SD15">
        <v>0.319861639110359</v>
      </c>
      <c r="SE15">
        <v>0.241484996966445</v>
      </c>
      <c r="SF15">
        <v>0.240475899027519</v>
      </c>
      <c r="SG15">
        <v>0.149726554498422</v>
      </c>
    </row>
    <row r="16" spans="1:501">
      <c r="A16" s="1">
        <v>14</v>
      </c>
      <c r="B16">
        <v>0.0675007771515791</v>
      </c>
      <c r="C16">
        <v>0.139656804166014</v>
      </c>
      <c r="D16">
        <v>0.144161363504564</v>
      </c>
      <c r="E16">
        <v>0.09072878541201</v>
      </c>
      <c r="F16">
        <v>0.12223703464881</v>
      </c>
      <c r="G16">
        <v>0.265571004536532</v>
      </c>
      <c r="H16">
        <v>0.106443701708414</v>
      </c>
      <c r="I16">
        <v>0.118708244891846</v>
      </c>
      <c r="J16">
        <v>0.0749765086176892</v>
      </c>
      <c r="K16">
        <v>0.0464935582733931</v>
      </c>
      <c r="L16">
        <v>0.284999089773565</v>
      </c>
      <c r="M16">
        <v>0.144340075494956</v>
      </c>
      <c r="N16">
        <v>0.174589379444294</v>
      </c>
      <c r="O16">
        <v>0.129427413848557</v>
      </c>
      <c r="P16">
        <v>1</v>
      </c>
      <c r="Q16">
        <v>0.0908375657173433</v>
      </c>
      <c r="R16">
        <v>0.103547758183145</v>
      </c>
      <c r="S16">
        <v>0.286377833556576</v>
      </c>
      <c r="T16">
        <v>0.3194369978943</v>
      </c>
      <c r="U16">
        <v>0.234991079174833</v>
      </c>
      <c r="V16">
        <v>0.239096461845683</v>
      </c>
      <c r="W16">
        <v>0.0999664520746891</v>
      </c>
      <c r="X16">
        <v>0.227110873623825</v>
      </c>
      <c r="Y16">
        <v>0.192550685470265</v>
      </c>
      <c r="Z16">
        <v>0.250470074418274</v>
      </c>
      <c r="AA16">
        <v>0.153597948455684</v>
      </c>
      <c r="AB16">
        <v>0.202942649410576</v>
      </c>
      <c r="AC16">
        <v>0.0349790704850965</v>
      </c>
      <c r="AD16">
        <v>0.318626638285246</v>
      </c>
      <c r="AE16">
        <v>0.249765927930661</v>
      </c>
      <c r="AF16">
        <v>0.180081238638028</v>
      </c>
      <c r="AG16">
        <v>0.32287052481743</v>
      </c>
      <c r="AH16">
        <v>0.138801614192797</v>
      </c>
      <c r="AI16">
        <v>0.0327195983125952</v>
      </c>
      <c r="AJ16">
        <v>0.285538798142451</v>
      </c>
      <c r="AK16">
        <v>0.223335128134692</v>
      </c>
      <c r="AL16">
        <v>0.217175194602599</v>
      </c>
      <c r="AM16">
        <v>0.224901919637761</v>
      </c>
      <c r="AN16">
        <v>0.306957902510657</v>
      </c>
      <c r="AO16">
        <v>0.194370639591213</v>
      </c>
      <c r="AP16">
        <v>0.195880842749757</v>
      </c>
      <c r="AQ16">
        <v>0.0351183580912561</v>
      </c>
      <c r="AR16">
        <v>0.125728350910217</v>
      </c>
      <c r="AS16">
        <v>0.229158849820214</v>
      </c>
      <c r="AT16">
        <v>0.171145350845925</v>
      </c>
      <c r="AU16">
        <v>0.073090771269631</v>
      </c>
      <c r="AV16">
        <v>0.17222646261169</v>
      </c>
      <c r="AW16">
        <v>0.175321441118949</v>
      </c>
      <c r="AX16">
        <v>0.127869292321891</v>
      </c>
      <c r="AY16">
        <v>0.236993965645874</v>
      </c>
      <c r="AZ16">
        <v>0.297401224868039</v>
      </c>
      <c r="BA16">
        <v>0.0328334684924729</v>
      </c>
      <c r="BB16">
        <v>0.0588952769626713</v>
      </c>
      <c r="BC16">
        <v>0.0744105618254261</v>
      </c>
      <c r="BD16">
        <v>0.117622641432387</v>
      </c>
      <c r="BE16">
        <v>0.183332084962616</v>
      </c>
      <c r="BF16">
        <v>0.315863995959446</v>
      </c>
      <c r="BG16">
        <v>0.198863610859149</v>
      </c>
      <c r="BH16">
        <v>0.177433103739551</v>
      </c>
      <c r="BI16">
        <v>0.0678663328773055</v>
      </c>
      <c r="BJ16">
        <v>0.321035581659248</v>
      </c>
      <c r="BK16">
        <v>0.241052281928978</v>
      </c>
      <c r="BL16">
        <v>0.0494884284065509</v>
      </c>
      <c r="BM16">
        <v>0.131726517161741</v>
      </c>
      <c r="BN16">
        <v>0.213502814823685</v>
      </c>
      <c r="BO16">
        <v>0.134373149552422</v>
      </c>
      <c r="BP16">
        <v>0.275811583601937</v>
      </c>
      <c r="BQ16">
        <v>0.239746978644251</v>
      </c>
      <c r="BR16">
        <v>0.171214512391859</v>
      </c>
      <c r="BS16">
        <v>0.081363726978438</v>
      </c>
      <c r="BT16">
        <v>0.173141470608392</v>
      </c>
      <c r="BU16">
        <v>0.0703624758466585</v>
      </c>
      <c r="BV16">
        <v>0.239331604567709</v>
      </c>
      <c r="BW16">
        <v>0.201718676390319</v>
      </c>
      <c r="BX16">
        <v>0.0672269391984622</v>
      </c>
      <c r="BY16">
        <v>0.249410559411394</v>
      </c>
      <c r="BZ16">
        <v>0.207228219557959</v>
      </c>
      <c r="CA16">
        <v>0.211429279707251</v>
      </c>
      <c r="CB16">
        <v>0.0778351543053667</v>
      </c>
      <c r="CC16">
        <v>0.169237696261191</v>
      </c>
      <c r="CD16">
        <v>0.0438002879878403</v>
      </c>
      <c r="CE16">
        <v>0.133434266983922</v>
      </c>
      <c r="CF16">
        <v>0.110692419489218</v>
      </c>
      <c r="CG16">
        <v>0.0666979386565031</v>
      </c>
      <c r="CH16">
        <v>0.306806707675485</v>
      </c>
      <c r="CI16">
        <v>0.0393208788792921</v>
      </c>
      <c r="CJ16">
        <v>0.182836407411124</v>
      </c>
      <c r="CK16">
        <v>0.241180204516116</v>
      </c>
      <c r="CL16">
        <v>0.0923391148085925</v>
      </c>
      <c r="CM16">
        <v>0.244710495989656</v>
      </c>
      <c r="CN16">
        <v>0.101790624264782</v>
      </c>
      <c r="CO16">
        <v>0.202102563757479</v>
      </c>
      <c r="CP16">
        <v>0.0575328430890644</v>
      </c>
      <c r="CQ16">
        <v>0.0986277310098246</v>
      </c>
      <c r="CR16">
        <v>0.194922046768822</v>
      </c>
      <c r="CS16">
        <v>0.178505360819614</v>
      </c>
      <c r="CT16">
        <v>0.197280475966015</v>
      </c>
      <c r="CU16">
        <v>0.212775740395172</v>
      </c>
      <c r="CV16">
        <v>0.16880259125472</v>
      </c>
      <c r="CW16">
        <v>0.189814231136867</v>
      </c>
      <c r="CX16">
        <v>0.291766990557801</v>
      </c>
      <c r="CY16">
        <v>0.232726605559855</v>
      </c>
      <c r="CZ16">
        <v>0.161622581023779</v>
      </c>
      <c r="DA16">
        <v>0.316380643029037</v>
      </c>
      <c r="DB16">
        <v>0.054561239005233</v>
      </c>
      <c r="DC16">
        <v>0.102261322317888</v>
      </c>
      <c r="DD16">
        <v>0.213566894307301</v>
      </c>
      <c r="DE16">
        <v>0.0467503293840149</v>
      </c>
      <c r="DF16">
        <v>0.122233557412271</v>
      </c>
      <c r="DG16">
        <v>0.262368418930034</v>
      </c>
      <c r="DH16">
        <v>0.303437190141684</v>
      </c>
      <c r="DI16">
        <v>0.101518672575938</v>
      </c>
      <c r="DJ16">
        <v>0.161363411939243</v>
      </c>
      <c r="DK16">
        <v>0.0859505473870277</v>
      </c>
      <c r="DL16">
        <v>0.0961837540580244</v>
      </c>
      <c r="DM16">
        <v>0.208606841823111</v>
      </c>
      <c r="DN16">
        <v>0.176654948609404</v>
      </c>
      <c r="DO16">
        <v>0.302359250222153</v>
      </c>
      <c r="DP16">
        <v>0.135654415368376</v>
      </c>
      <c r="DQ16">
        <v>0.101079357214368</v>
      </c>
      <c r="DR16">
        <v>0.284461282615459</v>
      </c>
      <c r="DS16">
        <v>0.251944766120759</v>
      </c>
      <c r="DT16">
        <v>0.259046262087169</v>
      </c>
      <c r="DU16">
        <v>0.137036252708115</v>
      </c>
      <c r="DV16">
        <v>0.0850927619538922</v>
      </c>
      <c r="DW16">
        <v>0.178808453842676</v>
      </c>
      <c r="DX16">
        <v>0.227415019753616</v>
      </c>
      <c r="DY16">
        <v>0.280186981273434</v>
      </c>
      <c r="DZ16">
        <v>0.234563918443651</v>
      </c>
      <c r="EA16">
        <v>0.0845849093692131</v>
      </c>
      <c r="EB16">
        <v>0.20065609458314</v>
      </c>
      <c r="EC16">
        <v>0.143355138009629</v>
      </c>
      <c r="ED16">
        <v>0.25978484143044</v>
      </c>
      <c r="EE16">
        <v>0.26251506346873</v>
      </c>
      <c r="EF16">
        <v>0.0357627853857213</v>
      </c>
      <c r="EG16">
        <v>0.292444730797779</v>
      </c>
      <c r="EH16">
        <v>0.234810886302839</v>
      </c>
      <c r="EI16">
        <v>0.0869248093189433</v>
      </c>
      <c r="EJ16">
        <v>0.183235614184006</v>
      </c>
      <c r="EK16">
        <v>0.225141940836602</v>
      </c>
      <c r="EL16">
        <v>0.106378064412027</v>
      </c>
      <c r="EM16">
        <v>0.274469705564128</v>
      </c>
      <c r="EN16">
        <v>0.222749815459739</v>
      </c>
      <c r="EO16">
        <v>0.214402719668802</v>
      </c>
      <c r="EP16">
        <v>0.232863083317694</v>
      </c>
      <c r="EQ16">
        <v>0.297195477025585</v>
      </c>
      <c r="ER16">
        <v>0.169411387126689</v>
      </c>
      <c r="ES16">
        <v>0.124633910532301</v>
      </c>
      <c r="ET16">
        <v>0.140445733768213</v>
      </c>
      <c r="EU16">
        <v>0.248738927888866</v>
      </c>
      <c r="EV16">
        <v>0.196624439036629</v>
      </c>
      <c r="EW16">
        <v>0.0306329843632286</v>
      </c>
      <c r="EX16">
        <v>0.228968613343875</v>
      </c>
      <c r="EY16">
        <v>0.171815722689969</v>
      </c>
      <c r="EZ16">
        <v>0.182427838750776</v>
      </c>
      <c r="FA16">
        <v>0.06118289618828</v>
      </c>
      <c r="FB16">
        <v>0.244616089750873</v>
      </c>
      <c r="FC16">
        <v>0.191931950643544</v>
      </c>
      <c r="FD16">
        <v>0.048670695885786</v>
      </c>
      <c r="FE16">
        <v>0.115079995115482</v>
      </c>
      <c r="FF16">
        <v>0.0525603455854083</v>
      </c>
      <c r="FG16">
        <v>0.244016228080924</v>
      </c>
      <c r="FH16">
        <v>0.122154990854985</v>
      </c>
      <c r="FI16">
        <v>0.218944035416381</v>
      </c>
      <c r="FJ16">
        <v>0.15632894954203</v>
      </c>
      <c r="FK16">
        <v>0.130802399561071</v>
      </c>
      <c r="FL16">
        <v>0.202891048484631</v>
      </c>
      <c r="FM16">
        <v>0.204697397723658</v>
      </c>
      <c r="FN16">
        <v>0.117782602357242</v>
      </c>
      <c r="FO16">
        <v>0.0512906544694723</v>
      </c>
      <c r="FP16">
        <v>0.230573856437195</v>
      </c>
      <c r="FQ16">
        <v>0.266909675195149</v>
      </c>
      <c r="FR16">
        <v>0.163375487714093</v>
      </c>
      <c r="FS16">
        <v>0.0906752106890556</v>
      </c>
      <c r="FT16">
        <v>0.122759208762366</v>
      </c>
      <c r="FU16">
        <v>0.04074567821627</v>
      </c>
      <c r="FV16">
        <v>0.0653236136148144</v>
      </c>
      <c r="FW16">
        <v>0.190374659011976</v>
      </c>
      <c r="FX16">
        <v>0.228180131957911</v>
      </c>
      <c r="FY16">
        <v>0.20851898508862</v>
      </c>
      <c r="FZ16">
        <v>0.0957490831778276</v>
      </c>
      <c r="GA16">
        <v>0.0951653403148446</v>
      </c>
      <c r="GB16">
        <v>0.106930411472927</v>
      </c>
      <c r="GC16">
        <v>0.0993002146348655</v>
      </c>
      <c r="GD16">
        <v>0.129264122147414</v>
      </c>
      <c r="GE16">
        <v>0.210768817151527</v>
      </c>
      <c r="GF16">
        <v>0.28267706707955</v>
      </c>
      <c r="GG16">
        <v>0.23733994894861</v>
      </c>
      <c r="GH16">
        <v>0.171767609696984</v>
      </c>
      <c r="GI16">
        <v>0.13775065278008</v>
      </c>
      <c r="GJ16">
        <v>0.125325237035249</v>
      </c>
      <c r="GK16">
        <v>0.178646096766028</v>
      </c>
      <c r="GL16">
        <v>0.0943823755233002</v>
      </c>
      <c r="GM16">
        <v>0.229682454925346</v>
      </c>
      <c r="GN16">
        <v>0.263467583013647</v>
      </c>
      <c r="GO16">
        <v>0.278345670933532</v>
      </c>
      <c r="GP16">
        <v>0.306333351954951</v>
      </c>
      <c r="GQ16">
        <v>0.219006242549698</v>
      </c>
      <c r="GR16">
        <v>0.297524867878827</v>
      </c>
      <c r="GS16">
        <v>0.322969828505871</v>
      </c>
      <c r="GT16">
        <v>0.0181808115035967</v>
      </c>
      <c r="GU16">
        <v>0.171775925332915</v>
      </c>
      <c r="GV16">
        <v>0.126478165816797</v>
      </c>
      <c r="GW16">
        <v>0.0805258497007264</v>
      </c>
      <c r="GX16">
        <v>0.226723967722963</v>
      </c>
      <c r="GY16">
        <v>0.202401839849641</v>
      </c>
      <c r="GZ16">
        <v>0.292144321704078</v>
      </c>
      <c r="HA16">
        <v>0.189435620787796</v>
      </c>
      <c r="HB16">
        <v>0.0328759103366082</v>
      </c>
      <c r="HC16">
        <v>0.271419524748541</v>
      </c>
      <c r="HD16">
        <v>0.28517670107533</v>
      </c>
      <c r="HE16">
        <v>0.265472778301912</v>
      </c>
      <c r="HF16">
        <v>0.27321383820848</v>
      </c>
      <c r="HG16">
        <v>0.271016391006378</v>
      </c>
      <c r="HH16">
        <v>0.090935398342055</v>
      </c>
      <c r="HI16">
        <v>0.0457620612642994</v>
      </c>
      <c r="HJ16">
        <v>0.137931746916016</v>
      </c>
      <c r="HK16">
        <v>0.277988014934952</v>
      </c>
      <c r="HL16">
        <v>0.0158012999002968</v>
      </c>
      <c r="HM16">
        <v>0.197953569791201</v>
      </c>
      <c r="HN16">
        <v>0.317340579598222</v>
      </c>
      <c r="HO16">
        <v>0.052202419993236</v>
      </c>
      <c r="HP16">
        <v>0.0813350929015426</v>
      </c>
      <c r="HQ16">
        <v>0.068406449161453</v>
      </c>
      <c r="HR16">
        <v>0.145187669250915</v>
      </c>
      <c r="HS16">
        <v>0.244804961615172</v>
      </c>
      <c r="HT16">
        <v>0.229703063345398</v>
      </c>
      <c r="HU16">
        <v>0.0727019082582832</v>
      </c>
      <c r="HV16">
        <v>0.298129229513358</v>
      </c>
      <c r="HW16">
        <v>0.143383432679442</v>
      </c>
      <c r="HX16">
        <v>0.096823238897317</v>
      </c>
      <c r="HY16">
        <v>0.293847278205037</v>
      </c>
      <c r="HZ16">
        <v>0.133742514612377</v>
      </c>
      <c r="IA16">
        <v>0.203961086306479</v>
      </c>
      <c r="IB16">
        <v>0.293946877490945</v>
      </c>
      <c r="IC16">
        <v>0.177729100372761</v>
      </c>
      <c r="ID16">
        <v>0.220170162203281</v>
      </c>
      <c r="IE16">
        <v>0.255991478894462</v>
      </c>
      <c r="IF16">
        <v>0.257970418577837</v>
      </c>
      <c r="IG16">
        <v>0.271795251696223</v>
      </c>
      <c r="IH16">
        <v>0.253315289999482</v>
      </c>
      <c r="II16">
        <v>0.231588326993017</v>
      </c>
      <c r="IJ16">
        <v>0.282412370873677</v>
      </c>
      <c r="IK16">
        <v>0.28909386974158</v>
      </c>
      <c r="IL16">
        <v>0.141606047852875</v>
      </c>
      <c r="IM16">
        <v>0.190296191831982</v>
      </c>
      <c r="IN16">
        <v>0.121205480048092</v>
      </c>
      <c r="IO16">
        <v>0.24236223637322</v>
      </c>
      <c r="IP16">
        <v>0.0622899834145804</v>
      </c>
      <c r="IQ16">
        <v>0.311935997804371</v>
      </c>
      <c r="IR16">
        <v>0.140318717069008</v>
      </c>
      <c r="IS16">
        <v>0.308618482095174</v>
      </c>
      <c r="IT16">
        <v>0.0777231084070235</v>
      </c>
      <c r="IU16">
        <v>0.27415716619446</v>
      </c>
      <c r="IV16">
        <v>0.0438899509025339</v>
      </c>
      <c r="IW16">
        <v>0.319870130542318</v>
      </c>
      <c r="IX16">
        <v>0.102817116406854</v>
      </c>
      <c r="IY16">
        <v>0.268705282703043</v>
      </c>
      <c r="IZ16">
        <v>0.200713384608709</v>
      </c>
      <c r="JA16">
        <v>0.204736417743753</v>
      </c>
      <c r="JB16">
        <v>0.0583195517343203</v>
      </c>
      <c r="JC16">
        <v>0.277753034564697</v>
      </c>
      <c r="JD16">
        <v>0.0648626285878056</v>
      </c>
      <c r="JE16">
        <v>0.189841980995959</v>
      </c>
      <c r="JF16">
        <v>0.126788862009426</v>
      </c>
      <c r="JG16">
        <v>0.188533251555682</v>
      </c>
      <c r="JH16">
        <v>0.173832566784395</v>
      </c>
      <c r="JI16">
        <v>0.179945975543487</v>
      </c>
      <c r="JJ16">
        <v>0.0429907311671875</v>
      </c>
      <c r="JK16">
        <v>0.305961450214047</v>
      </c>
      <c r="JL16">
        <v>0.211790788380744</v>
      </c>
      <c r="JM16">
        <v>0.167669316244287</v>
      </c>
      <c r="JN16">
        <v>0.274308135119425</v>
      </c>
      <c r="JO16">
        <v>0.257841638573802</v>
      </c>
      <c r="JP16">
        <v>0.0853900704180322</v>
      </c>
      <c r="JQ16">
        <v>0.103667535849774</v>
      </c>
      <c r="JR16">
        <v>0.235727380534178</v>
      </c>
      <c r="JS16">
        <v>0.287114232804847</v>
      </c>
      <c r="JT16">
        <v>0.230345329416965</v>
      </c>
      <c r="JU16">
        <v>0.298538672217055</v>
      </c>
      <c r="JV16">
        <v>0.243346224301828</v>
      </c>
      <c r="JW16">
        <v>0.127078288285915</v>
      </c>
      <c r="JX16">
        <v>0.223853273553135</v>
      </c>
      <c r="JY16">
        <v>0.20703340468818</v>
      </c>
      <c r="JZ16">
        <v>0.193390543304555</v>
      </c>
      <c r="KA16">
        <v>0.322845836994627</v>
      </c>
      <c r="KB16">
        <v>0.171985559410752</v>
      </c>
      <c r="KC16">
        <v>0.118379216032073</v>
      </c>
      <c r="KD16">
        <v>0.0427194935624878</v>
      </c>
      <c r="KE16">
        <v>0.204106396020767</v>
      </c>
      <c r="KF16">
        <v>0.197953713626204</v>
      </c>
      <c r="KG16">
        <v>0.25270106271635</v>
      </c>
      <c r="KH16">
        <v>0.288185462377963</v>
      </c>
      <c r="KI16">
        <v>0.163435495506725</v>
      </c>
      <c r="KJ16">
        <v>0.0657916193011222</v>
      </c>
      <c r="KK16">
        <v>0.288714099806651</v>
      </c>
      <c r="KL16">
        <v>0.108471521673462</v>
      </c>
      <c r="KM16">
        <v>0.258040956430086</v>
      </c>
      <c r="KN16">
        <v>0.22630459303366</v>
      </c>
      <c r="KO16">
        <v>0.109533304621406</v>
      </c>
      <c r="KP16">
        <v>0.222811608884269</v>
      </c>
      <c r="KQ16">
        <v>0.252810868275515</v>
      </c>
      <c r="KR16">
        <v>0.0761758832915721</v>
      </c>
      <c r="KS16">
        <v>0.217656484905968</v>
      </c>
      <c r="KT16">
        <v>0.229407389337468</v>
      </c>
      <c r="KU16">
        <v>0.260025252075349</v>
      </c>
      <c r="KV16">
        <v>0.134774235959458</v>
      </c>
      <c r="KW16">
        <v>0.192765822619174</v>
      </c>
      <c r="KX16">
        <v>0.307435892957616</v>
      </c>
      <c r="KY16">
        <v>0.328549021230221</v>
      </c>
      <c r="KZ16">
        <v>0.0648626285878056</v>
      </c>
      <c r="LA16">
        <v>0.20203203344618</v>
      </c>
      <c r="LB16">
        <v>0.156593782693039</v>
      </c>
      <c r="LC16">
        <v>0.271862721765615</v>
      </c>
      <c r="LD16">
        <v>0.174520756557897</v>
      </c>
      <c r="LE16">
        <v>0.19731280541077</v>
      </c>
      <c r="LF16">
        <v>0.227583952351336</v>
      </c>
      <c r="LG16">
        <v>0.248209201882218</v>
      </c>
      <c r="LH16">
        <v>0.27700860131506</v>
      </c>
      <c r="LI16">
        <v>0.0363358236585052</v>
      </c>
      <c r="LJ16">
        <v>0.0984394466834625</v>
      </c>
      <c r="LK16">
        <v>0.198193452086484</v>
      </c>
      <c r="LL16">
        <v>0.29313495098134</v>
      </c>
      <c r="LM16">
        <v>0.254978311138213</v>
      </c>
      <c r="LN16">
        <v>0.136393911810017</v>
      </c>
      <c r="LO16">
        <v>0.263109730415426</v>
      </c>
      <c r="LP16">
        <v>0.188328548264976</v>
      </c>
      <c r="LQ16">
        <v>0.0964176352129131</v>
      </c>
      <c r="LR16">
        <v>0.129770798780376</v>
      </c>
      <c r="LS16">
        <v>0.0267842606640736</v>
      </c>
      <c r="LT16">
        <v>0.0968992635583018</v>
      </c>
      <c r="LU16">
        <v>0.221252763109348</v>
      </c>
      <c r="LV16">
        <v>0.279806316884897</v>
      </c>
      <c r="LW16">
        <v>0.219821681600616</v>
      </c>
      <c r="LX16">
        <v>0.244887028240882</v>
      </c>
      <c r="LY16">
        <v>0.258781894475278</v>
      </c>
      <c r="LZ16">
        <v>0.307439355759324</v>
      </c>
      <c r="MA16">
        <v>0.0650726538387343</v>
      </c>
      <c r="MB16">
        <v>0.0348251523313537</v>
      </c>
      <c r="MC16">
        <v>0.241875063261026</v>
      </c>
      <c r="MD16">
        <v>0.175813335450818</v>
      </c>
      <c r="ME16">
        <v>0.181490908986603</v>
      </c>
      <c r="MF16">
        <v>0.0879530948083232</v>
      </c>
      <c r="MG16">
        <v>0.316775161451924</v>
      </c>
      <c r="MH16">
        <v>0.306396816525628</v>
      </c>
      <c r="MI16">
        <v>0.0897787195936385</v>
      </c>
      <c r="MJ16">
        <v>0.172841681731891</v>
      </c>
      <c r="MK16">
        <v>0.278435659617486</v>
      </c>
      <c r="ML16">
        <v>0.26191325394031</v>
      </c>
      <c r="MM16">
        <v>0.253065394972134</v>
      </c>
      <c r="MN16">
        <v>0.0446276487992945</v>
      </c>
      <c r="MO16">
        <v>0.154536122004894</v>
      </c>
      <c r="MP16">
        <v>0.231126542889789</v>
      </c>
      <c r="MQ16">
        <v>0.297540757798929</v>
      </c>
      <c r="MR16">
        <v>0.061907862828915</v>
      </c>
      <c r="MS16">
        <v>0.224600973730049</v>
      </c>
      <c r="MT16">
        <v>0.328077054273686</v>
      </c>
      <c r="MU16">
        <v>0.167665962976304</v>
      </c>
      <c r="MV16">
        <v>0.275662121720028</v>
      </c>
      <c r="MW16">
        <v>0.174736868199742</v>
      </c>
      <c r="MX16">
        <v>0.303940442626386</v>
      </c>
      <c r="MY16">
        <v>0.29694156948773</v>
      </c>
      <c r="MZ16">
        <v>0.201510399289167</v>
      </c>
      <c r="NA16">
        <v>0.307277635541061</v>
      </c>
      <c r="NB16">
        <v>0.238568191667885</v>
      </c>
      <c r="NC16">
        <v>0.219489700038771</v>
      </c>
      <c r="ND16">
        <v>0.115295858093063</v>
      </c>
      <c r="NE16">
        <v>0.112044898664104</v>
      </c>
      <c r="NF16">
        <v>0.303748029854957</v>
      </c>
      <c r="NG16">
        <v>0.24772036384031</v>
      </c>
      <c r="NH16">
        <v>0.295632186378145</v>
      </c>
      <c r="NI16">
        <v>0.136078954046747</v>
      </c>
      <c r="NJ16">
        <v>0.156976495174607</v>
      </c>
      <c r="NK16">
        <v>0.131601386554372</v>
      </c>
      <c r="NL16">
        <v>0.222093630326008</v>
      </c>
      <c r="NM16">
        <v>0.064894261181048</v>
      </c>
      <c r="NN16">
        <v>0.261608654346542</v>
      </c>
      <c r="NO16">
        <v>0.0655186877000351</v>
      </c>
      <c r="NP16">
        <v>0.291697318130696</v>
      </c>
      <c r="NQ16">
        <v>0.218198489309462</v>
      </c>
      <c r="NR16">
        <v>0.155892471889028</v>
      </c>
      <c r="NS16">
        <v>0.317256448517008</v>
      </c>
      <c r="NT16">
        <v>0.221068699129205</v>
      </c>
      <c r="NU16">
        <v>0.282179049435912</v>
      </c>
      <c r="NV16">
        <v>0.147165464226194</v>
      </c>
      <c r="NW16">
        <v>0.311509804493414</v>
      </c>
      <c r="NX16">
        <v>0.137499063721962</v>
      </c>
      <c r="NY16">
        <v>0.089730893384494</v>
      </c>
      <c r="NZ16">
        <v>0.138226863839135</v>
      </c>
      <c r="OA16">
        <v>0.19739090426707</v>
      </c>
      <c r="OB16">
        <v>0.20988862285414</v>
      </c>
      <c r="OC16">
        <v>0.234063038153987</v>
      </c>
      <c r="OD16">
        <v>0.280380076997309</v>
      </c>
      <c r="OE16">
        <v>0.271329718484324</v>
      </c>
      <c r="OF16">
        <v>0.288684887072454</v>
      </c>
      <c r="OG16">
        <v>0.145004389258837</v>
      </c>
      <c r="OH16">
        <v>0.214770671981522</v>
      </c>
      <c r="OI16">
        <v>0.0597002611394634</v>
      </c>
      <c r="OJ16">
        <v>0.232137820092742</v>
      </c>
      <c r="OK16">
        <v>0.261419813035206</v>
      </c>
      <c r="OL16">
        <v>0.247758446003877</v>
      </c>
      <c r="OM16">
        <v>0.296945419264305</v>
      </c>
      <c r="ON16">
        <v>0.123064352290994</v>
      </c>
      <c r="OO16">
        <v>0.205626005614509</v>
      </c>
      <c r="OP16">
        <v>0.180139987433309</v>
      </c>
      <c r="OQ16">
        <v>0.254056791576056</v>
      </c>
      <c r="OR16">
        <v>0.311657992787524</v>
      </c>
      <c r="OS16">
        <v>0.243066484512615</v>
      </c>
      <c r="OT16">
        <v>0.267009019791629</v>
      </c>
      <c r="OU16">
        <v>0.267606758736026</v>
      </c>
      <c r="OV16">
        <v>0.245799263968537</v>
      </c>
      <c r="OW16">
        <v>0.109682162877753</v>
      </c>
      <c r="OX16">
        <v>0.102966230775169</v>
      </c>
      <c r="OY16">
        <v>0.272884258176039</v>
      </c>
      <c r="OZ16">
        <v>0.232955537053869</v>
      </c>
      <c r="PA16">
        <v>0.305848200654237</v>
      </c>
      <c r="PB16">
        <v>0.220858239825077</v>
      </c>
      <c r="PC16">
        <v>0.114662011300054</v>
      </c>
      <c r="PD16">
        <v>0.265897633794476</v>
      </c>
      <c r="PE16">
        <v>0.0974992460626353</v>
      </c>
      <c r="PF16">
        <v>0.27775897696002</v>
      </c>
      <c r="PG16">
        <v>0.11116725741771</v>
      </c>
      <c r="PH16">
        <v>0.252593140280167</v>
      </c>
      <c r="PI16">
        <v>0.08910726462655</v>
      </c>
      <c r="PJ16">
        <v>0.253279483599833</v>
      </c>
      <c r="PK16">
        <v>0.0740359995025151</v>
      </c>
      <c r="PL16">
        <v>0.156976554010305</v>
      </c>
      <c r="PM16">
        <v>0.270301568504486</v>
      </c>
      <c r="PN16">
        <v>0.321733250502334</v>
      </c>
      <c r="PO16">
        <v>0.257133168820039</v>
      </c>
      <c r="PP16">
        <v>0.257963870650381</v>
      </c>
      <c r="PQ16">
        <v>0.240859187711172</v>
      </c>
      <c r="PR16">
        <v>0.182043187152508</v>
      </c>
      <c r="PS16">
        <v>0.0481184898771346</v>
      </c>
      <c r="PT16">
        <v>0.136737290194267</v>
      </c>
      <c r="PU16">
        <v>0.287130790981238</v>
      </c>
      <c r="PV16">
        <v>0.224115782988037</v>
      </c>
      <c r="PW16">
        <v>0.226919511203716</v>
      </c>
      <c r="PX16">
        <v>0.159038404681665</v>
      </c>
      <c r="PY16">
        <v>0.273307175214154</v>
      </c>
      <c r="PZ16">
        <v>0.22321084843617</v>
      </c>
      <c r="QA16">
        <v>0.0826285616062394</v>
      </c>
      <c r="QB16">
        <v>0.0221791379674438</v>
      </c>
      <c r="QC16">
        <v>0.0786632494714223</v>
      </c>
      <c r="QD16">
        <v>0.0606986430413323</v>
      </c>
      <c r="QE16">
        <v>0.0929609340553347</v>
      </c>
      <c r="QF16">
        <v>0.0541974448497131</v>
      </c>
      <c r="QG16">
        <v>0.0365416939952652</v>
      </c>
      <c r="QH16">
        <v>0.173652819142229</v>
      </c>
      <c r="QI16">
        <v>0.072731600686827</v>
      </c>
      <c r="QJ16">
        <v>0.210834211592247</v>
      </c>
      <c r="QK16">
        <v>0.149339071489618</v>
      </c>
      <c r="QL16">
        <v>0.18655251407149</v>
      </c>
      <c r="QM16">
        <v>0.0708923165327008</v>
      </c>
      <c r="QN16">
        <v>0.196146365150597</v>
      </c>
      <c r="QO16">
        <v>0.215679273146055</v>
      </c>
      <c r="QP16">
        <v>0.11498114583562</v>
      </c>
      <c r="QQ16">
        <v>0.114914293258067</v>
      </c>
      <c r="QR16">
        <v>0.28872822475537</v>
      </c>
      <c r="QS16">
        <v>0.193917461265983</v>
      </c>
      <c r="QT16">
        <v>0.255575250834962</v>
      </c>
      <c r="QU16">
        <v>0.30431040491495</v>
      </c>
      <c r="QV16">
        <v>0.150701077157124</v>
      </c>
      <c r="QW16">
        <v>0.23294931813511</v>
      </c>
      <c r="QX16">
        <v>0.221550423596669</v>
      </c>
      <c r="QY16">
        <v>0.115314548885775</v>
      </c>
      <c r="QZ16">
        <v>0.0234122387275041</v>
      </c>
      <c r="RA16">
        <v>0.131373723435716</v>
      </c>
      <c r="RB16">
        <v>0.245533591441915</v>
      </c>
      <c r="RC16">
        <v>0.112845219368847</v>
      </c>
      <c r="RD16">
        <v>0.193428171323265</v>
      </c>
      <c r="RE16">
        <v>0.300992079044542</v>
      </c>
      <c r="RF16">
        <v>0.0934311518298786</v>
      </c>
      <c r="RG16">
        <v>0.236558686167434</v>
      </c>
      <c r="RH16">
        <v>0.253709684221937</v>
      </c>
      <c r="RI16">
        <v>0.139226984162306</v>
      </c>
      <c r="RJ16">
        <v>0.0831198337060521</v>
      </c>
      <c r="RK16">
        <v>0.257260969043457</v>
      </c>
      <c r="RL16">
        <v>0.251149921679301</v>
      </c>
      <c r="RM16">
        <v>0.129576607973421</v>
      </c>
      <c r="RN16">
        <v>0.288696474634089</v>
      </c>
      <c r="RO16">
        <v>0.304088151304713</v>
      </c>
      <c r="RP16">
        <v>0.191675769380503</v>
      </c>
      <c r="RQ16">
        <v>0.0794441238569313</v>
      </c>
      <c r="RR16">
        <v>0.101311455489552</v>
      </c>
      <c r="RS16">
        <v>0.162212715202261</v>
      </c>
      <c r="RT16">
        <v>0.0577230441397158</v>
      </c>
      <c r="RU16">
        <v>0.176449237155071</v>
      </c>
      <c r="RV16">
        <v>0.0500234539923774</v>
      </c>
      <c r="RW16">
        <v>0.179870404994664</v>
      </c>
      <c r="RX16">
        <v>0.329325504098962</v>
      </c>
      <c r="RY16">
        <v>0.204366362614943</v>
      </c>
      <c r="RZ16">
        <v>0.246304116976998</v>
      </c>
      <c r="SA16">
        <v>0.135792552219362</v>
      </c>
      <c r="SB16">
        <v>0.179343562106283</v>
      </c>
      <c r="SC16">
        <v>0.231246440730347</v>
      </c>
      <c r="SD16">
        <v>0.27502031475081</v>
      </c>
      <c r="SE16">
        <v>0.238050366413441</v>
      </c>
      <c r="SF16">
        <v>0.213674061335021</v>
      </c>
      <c r="SG16">
        <v>0.166519178363097</v>
      </c>
    </row>
    <row r="17" spans="1:501">
      <c r="A17" s="1">
        <v>15</v>
      </c>
      <c r="B17">
        <v>0.0504647332689367</v>
      </c>
      <c r="C17">
        <v>0.112078327980275</v>
      </c>
      <c r="D17">
        <v>0.162594664768486</v>
      </c>
      <c r="E17">
        <v>0.0742023343681615</v>
      </c>
      <c r="F17">
        <v>0.110611504284438</v>
      </c>
      <c r="G17">
        <v>0.258476718036628</v>
      </c>
      <c r="H17">
        <v>0.0834208794701267</v>
      </c>
      <c r="I17">
        <v>0.134897431636885</v>
      </c>
      <c r="J17">
        <v>0.0597906322424505</v>
      </c>
      <c r="K17">
        <v>0.0550356815679239</v>
      </c>
      <c r="L17">
        <v>0.239509888838474</v>
      </c>
      <c r="M17">
        <v>0.108732440109718</v>
      </c>
      <c r="N17">
        <v>0.158247236671085</v>
      </c>
      <c r="O17">
        <v>0.166093275181964</v>
      </c>
      <c r="P17">
        <v>0.0908375657173433</v>
      </c>
      <c r="Q17">
        <v>1</v>
      </c>
      <c r="R17">
        <v>0.102514997882173</v>
      </c>
      <c r="S17">
        <v>0.227580178806728</v>
      </c>
      <c r="T17">
        <v>0.250478507363767</v>
      </c>
      <c r="U17">
        <v>0.152990910499821</v>
      </c>
      <c r="V17">
        <v>0.203639898909187</v>
      </c>
      <c r="W17">
        <v>0.110444125156849</v>
      </c>
      <c r="X17">
        <v>0.201627959639197</v>
      </c>
      <c r="Y17">
        <v>0.164208505918683</v>
      </c>
      <c r="Z17">
        <v>0.208422395810882</v>
      </c>
      <c r="AA17">
        <v>0.150558098824018</v>
      </c>
      <c r="AB17">
        <v>0.22130158965155</v>
      </c>
      <c r="AC17">
        <v>0.0320893951462217</v>
      </c>
      <c r="AD17">
        <v>0.25700104153168</v>
      </c>
      <c r="AE17">
        <v>0.245411901086201</v>
      </c>
      <c r="AF17">
        <v>0.146171677342159</v>
      </c>
      <c r="AG17">
        <v>0.267348167120103</v>
      </c>
      <c r="AH17">
        <v>0.119493252571139</v>
      </c>
      <c r="AI17">
        <v>0.0433788016213856</v>
      </c>
      <c r="AJ17">
        <v>0.24633472912101</v>
      </c>
      <c r="AK17">
        <v>0.199700901689324</v>
      </c>
      <c r="AL17">
        <v>0.189208044720041</v>
      </c>
      <c r="AM17">
        <v>0.168607571288256</v>
      </c>
      <c r="AN17">
        <v>0.262769606520708</v>
      </c>
      <c r="AO17">
        <v>0.144163129025533</v>
      </c>
      <c r="AP17">
        <v>0.161381135724539</v>
      </c>
      <c r="AQ17">
        <v>0.0332564397284216</v>
      </c>
      <c r="AR17">
        <v>0.115508335132726</v>
      </c>
      <c r="AS17">
        <v>0.23349093230526</v>
      </c>
      <c r="AT17">
        <v>0.186815242815328</v>
      </c>
      <c r="AU17">
        <v>0.0738299916525249</v>
      </c>
      <c r="AV17">
        <v>0.193298127430216</v>
      </c>
      <c r="AW17">
        <v>0.130668754972015</v>
      </c>
      <c r="AX17">
        <v>0.185671133883652</v>
      </c>
      <c r="AY17">
        <v>0.207104591667997</v>
      </c>
      <c r="AZ17">
        <v>0.268663530927718</v>
      </c>
      <c r="BA17">
        <v>0.0666271955757781</v>
      </c>
      <c r="BB17">
        <v>0.0309848583009897</v>
      </c>
      <c r="BC17">
        <v>0.0738209314608496</v>
      </c>
      <c r="BD17">
        <v>0.0915844389783455</v>
      </c>
      <c r="BE17">
        <v>0.147260276364721</v>
      </c>
      <c r="BF17">
        <v>0.281438585727351</v>
      </c>
      <c r="BG17">
        <v>0.166827120308524</v>
      </c>
      <c r="BH17">
        <v>0.114205096078167</v>
      </c>
      <c r="BI17">
        <v>0.0467404872932995</v>
      </c>
      <c r="BJ17">
        <v>0.26101518468348</v>
      </c>
      <c r="BK17">
        <v>0.197631533278255</v>
      </c>
      <c r="BL17">
        <v>0.0742023343681615</v>
      </c>
      <c r="BM17">
        <v>0.101642111153984</v>
      </c>
      <c r="BN17">
        <v>0.186491408303704</v>
      </c>
      <c r="BO17">
        <v>0.119295846747627</v>
      </c>
      <c r="BP17">
        <v>0.233783283525392</v>
      </c>
      <c r="BQ17">
        <v>0.177103670471221</v>
      </c>
      <c r="BR17">
        <v>0.185106404632137</v>
      </c>
      <c r="BS17">
        <v>0.0495321134111315</v>
      </c>
      <c r="BT17">
        <v>0.166606335789184</v>
      </c>
      <c r="BU17">
        <v>0.0707964697693829</v>
      </c>
      <c r="BV17">
        <v>0.208037639117576</v>
      </c>
      <c r="BW17">
        <v>0.17602200412586</v>
      </c>
      <c r="BX17">
        <v>0.0500206739723534</v>
      </c>
      <c r="BY17">
        <v>0.212645679986006</v>
      </c>
      <c r="BZ17">
        <v>0.19536130970661</v>
      </c>
      <c r="CA17">
        <v>0.178071451836138</v>
      </c>
      <c r="CB17">
        <v>0.0921355758995935</v>
      </c>
      <c r="CC17">
        <v>0.162730603414315</v>
      </c>
      <c r="CD17">
        <v>0.0362933093155649</v>
      </c>
      <c r="CE17">
        <v>0.0769146600534974</v>
      </c>
      <c r="CF17">
        <v>0.0767002587935015</v>
      </c>
      <c r="CG17">
        <v>0.0394760763582694</v>
      </c>
      <c r="CH17">
        <v>0.258728894943215</v>
      </c>
      <c r="CI17">
        <v>0.0744722993666001</v>
      </c>
      <c r="CJ17">
        <v>0.186932845724422</v>
      </c>
      <c r="CK17">
        <v>0.195227209062143</v>
      </c>
      <c r="CL17">
        <v>0.0546521529819961</v>
      </c>
      <c r="CM17">
        <v>0.204242200222676</v>
      </c>
      <c r="CN17">
        <v>0.114467697506829</v>
      </c>
      <c r="CO17">
        <v>0.164593175833037</v>
      </c>
      <c r="CP17">
        <v>0.062265765830244</v>
      </c>
      <c r="CQ17">
        <v>0.062265765830244</v>
      </c>
      <c r="CR17">
        <v>0.171571804095467</v>
      </c>
      <c r="CS17">
        <v>0.176499000477891</v>
      </c>
      <c r="CT17">
        <v>0.240327966447262</v>
      </c>
      <c r="CU17">
        <v>0.205692522471082</v>
      </c>
      <c r="CV17">
        <v>0.145785892010626</v>
      </c>
      <c r="CW17">
        <v>0.124564004377368</v>
      </c>
      <c r="CX17">
        <v>0.263152313090571</v>
      </c>
      <c r="CY17">
        <v>0.206113996110692</v>
      </c>
      <c r="CZ17">
        <v>0.191317017534041</v>
      </c>
      <c r="DA17">
        <v>0.255133431840729</v>
      </c>
      <c r="DB17">
        <v>0.0731970284129315</v>
      </c>
      <c r="DC17">
        <v>0.122754413583574</v>
      </c>
      <c r="DD17">
        <v>0.201619232448008</v>
      </c>
      <c r="DE17">
        <v>0.0590289370364178</v>
      </c>
      <c r="DF17">
        <v>0.133561076001746</v>
      </c>
      <c r="DG17">
        <v>0.263892587614905</v>
      </c>
      <c r="DH17">
        <v>0.230334419527</v>
      </c>
      <c r="DI17">
        <v>0.0531279648129052</v>
      </c>
      <c r="DJ17">
        <v>0.147714579478129</v>
      </c>
      <c r="DK17">
        <v>0.176820555040593</v>
      </c>
      <c r="DL17">
        <v>0.11307010032738</v>
      </c>
      <c r="DM17">
        <v>0.162685637516542</v>
      </c>
      <c r="DN17">
        <v>0.193167949634711</v>
      </c>
      <c r="DO17">
        <v>0.255882447864328</v>
      </c>
      <c r="DP17">
        <v>0.114188656336754</v>
      </c>
      <c r="DQ17">
        <v>0.0834484611800786</v>
      </c>
      <c r="DR17">
        <v>0.255497928067831</v>
      </c>
      <c r="DS17">
        <v>0.199208616065635</v>
      </c>
      <c r="DT17">
        <v>0.218313759511755</v>
      </c>
      <c r="DU17">
        <v>0.10814234412084</v>
      </c>
      <c r="DV17">
        <v>0.0568310092602302</v>
      </c>
      <c r="DW17">
        <v>0.184721803369228</v>
      </c>
      <c r="DX17">
        <v>0.219145545191733</v>
      </c>
      <c r="DY17">
        <v>0.228965602046543</v>
      </c>
      <c r="DZ17">
        <v>0.164958119210381</v>
      </c>
      <c r="EA17">
        <v>0.0758845465789366</v>
      </c>
      <c r="EB17">
        <v>0.235811357471041</v>
      </c>
      <c r="EC17">
        <v>0.146761817514464</v>
      </c>
      <c r="ED17">
        <v>0.254978608265077</v>
      </c>
      <c r="EE17">
        <v>0.263928910676229</v>
      </c>
      <c r="EF17">
        <v>0.0762000762001143</v>
      </c>
      <c r="EG17">
        <v>0.227598548765764</v>
      </c>
      <c r="EH17">
        <v>0.20196144786681</v>
      </c>
      <c r="EI17">
        <v>0.0557625850464532</v>
      </c>
      <c r="EJ17">
        <v>0.152698268130042</v>
      </c>
      <c r="EK17">
        <v>0.179404443305069</v>
      </c>
      <c r="EL17">
        <v>0.0692574245318314</v>
      </c>
      <c r="EM17">
        <v>0.239736735680003</v>
      </c>
      <c r="EN17">
        <v>0.203328745226328</v>
      </c>
      <c r="EO17">
        <v>0.189499739671689</v>
      </c>
      <c r="EP17">
        <v>0.186018992740075</v>
      </c>
      <c r="EQ17">
        <v>0.215476470283414</v>
      </c>
      <c r="ER17">
        <v>0.211710444636126</v>
      </c>
      <c r="ES17">
        <v>0.111588239763968</v>
      </c>
      <c r="ET17">
        <v>0.132431154796613</v>
      </c>
      <c r="EU17">
        <v>0.228329105055724</v>
      </c>
      <c r="EV17">
        <v>0.186199730322371</v>
      </c>
      <c r="EW17">
        <v>0.120870305156133</v>
      </c>
      <c r="EX17">
        <v>0.212367565512459</v>
      </c>
      <c r="EY17">
        <v>0.151084451014441</v>
      </c>
      <c r="EZ17">
        <v>0.141345663339456</v>
      </c>
      <c r="FA17">
        <v>0.0506966935194535</v>
      </c>
      <c r="FB17">
        <v>0.260466009910599</v>
      </c>
      <c r="FC17">
        <v>0.173100980999848</v>
      </c>
      <c r="FD17">
        <v>0.0768170909385893</v>
      </c>
      <c r="FE17">
        <v>0.11129733498244</v>
      </c>
      <c r="FF17">
        <v>0.0497736813470604</v>
      </c>
      <c r="FG17">
        <v>0.190610754246507</v>
      </c>
      <c r="FH17">
        <v>0.109989423344899</v>
      </c>
      <c r="FI17">
        <v>0.211292771389636</v>
      </c>
      <c r="FJ17">
        <v>0.157530427059821</v>
      </c>
      <c r="FK17">
        <v>0.114339201763153</v>
      </c>
      <c r="FL17">
        <v>0.181606198727269</v>
      </c>
      <c r="FM17">
        <v>0.150073295875373</v>
      </c>
      <c r="FN17">
        <v>0.0937565459984441</v>
      </c>
      <c r="FO17">
        <v>0.0601359041448116</v>
      </c>
      <c r="FP17">
        <v>0.188190474768024</v>
      </c>
      <c r="FQ17">
        <v>0.263568357239872</v>
      </c>
      <c r="FR17">
        <v>0.137712091652494</v>
      </c>
      <c r="FS17">
        <v>0.0987479218704511</v>
      </c>
      <c r="FT17">
        <v>0.127217763260196</v>
      </c>
      <c r="FU17">
        <v>0.068596281726783</v>
      </c>
      <c r="FV17">
        <v>0.0337419608810554</v>
      </c>
      <c r="FW17">
        <v>0.143922049007585</v>
      </c>
      <c r="FX17">
        <v>0.200076288525313</v>
      </c>
      <c r="FY17">
        <v>0.233650423752924</v>
      </c>
      <c r="FZ17">
        <v>0.0906726221505179</v>
      </c>
      <c r="GA17">
        <v>0.103984417369554</v>
      </c>
      <c r="GB17">
        <v>0.0856824984757684</v>
      </c>
      <c r="GC17">
        <v>0.045137029622295</v>
      </c>
      <c r="GD17">
        <v>0.124110897415211</v>
      </c>
      <c r="GE17">
        <v>0.174764296422204</v>
      </c>
      <c r="GF17">
        <v>0.225769855360654</v>
      </c>
      <c r="GG17">
        <v>0.221920524917077</v>
      </c>
      <c r="GH17">
        <v>0.177696639213448</v>
      </c>
      <c r="GI17">
        <v>0.115679713663475</v>
      </c>
      <c r="GJ17">
        <v>0.146605566043321</v>
      </c>
      <c r="GK17">
        <v>0.190060320042454</v>
      </c>
      <c r="GL17">
        <v>0.0959989954973358</v>
      </c>
      <c r="GM17">
        <v>0.192754487617654</v>
      </c>
      <c r="GN17">
        <v>0.237618056443461</v>
      </c>
      <c r="GO17">
        <v>0.249988466877485</v>
      </c>
      <c r="GP17">
        <v>0.24499137056506</v>
      </c>
      <c r="GQ17">
        <v>0.162070176541298</v>
      </c>
      <c r="GR17">
        <v>0.22638236513402</v>
      </c>
      <c r="GS17">
        <v>0.259826302053306</v>
      </c>
      <c r="GT17">
        <v>0.000860844718896043</v>
      </c>
      <c r="GU17">
        <v>0.125390413465627</v>
      </c>
      <c r="GV17">
        <v>0.157749144614886</v>
      </c>
      <c r="GW17">
        <v>0.0791894421115308</v>
      </c>
      <c r="GX17">
        <v>0.22113776078358</v>
      </c>
      <c r="GY17">
        <v>0.161129867450342</v>
      </c>
      <c r="GZ17">
        <v>0.261234570212193</v>
      </c>
      <c r="HA17">
        <v>0.142458393879919</v>
      </c>
      <c r="HB17">
        <v>0.0194580518219512</v>
      </c>
      <c r="HC17">
        <v>0.218204608158605</v>
      </c>
      <c r="HD17">
        <v>0.248178492481071</v>
      </c>
      <c r="HE17">
        <v>0.212721251222067</v>
      </c>
      <c r="HF17">
        <v>0.260065581931963</v>
      </c>
      <c r="HG17">
        <v>0.243437741766494</v>
      </c>
      <c r="HH17">
        <v>0.0516684906444222</v>
      </c>
      <c r="HI17">
        <v>0.0268269430184093</v>
      </c>
      <c r="HJ17">
        <v>0.125781095076999</v>
      </c>
      <c r="HK17">
        <v>0.225173547921319</v>
      </c>
      <c r="HL17">
        <v>0.00724042288007636</v>
      </c>
      <c r="HM17">
        <v>0.125488676119008</v>
      </c>
      <c r="HN17">
        <v>0.280965201700785</v>
      </c>
      <c r="HO17">
        <v>0.064265152105718</v>
      </c>
      <c r="HP17">
        <v>0.0616182706003947</v>
      </c>
      <c r="HQ17">
        <v>0.0771186312183848</v>
      </c>
      <c r="HR17">
        <v>0.145822785191601</v>
      </c>
      <c r="HS17">
        <v>0.218596610110792</v>
      </c>
      <c r="HT17">
        <v>0.156835903818395</v>
      </c>
      <c r="HU17">
        <v>0.0688473710487856</v>
      </c>
      <c r="HV17">
        <v>0.230125992975038</v>
      </c>
      <c r="HW17">
        <v>0.142853427594314</v>
      </c>
      <c r="HX17">
        <v>0.183379655753377</v>
      </c>
      <c r="HY17">
        <v>0.235260332783882</v>
      </c>
      <c r="HZ17">
        <v>0.1285706687032</v>
      </c>
      <c r="IA17">
        <v>0.137676001710862</v>
      </c>
      <c r="IB17">
        <v>0.236707685060392</v>
      </c>
      <c r="IC17">
        <v>0.141056617935471</v>
      </c>
      <c r="ID17">
        <v>0.202804343938045</v>
      </c>
      <c r="IE17">
        <v>0.207195919706066</v>
      </c>
      <c r="IF17">
        <v>0.217661696785346</v>
      </c>
      <c r="IG17">
        <v>0.219660760472904</v>
      </c>
      <c r="IH17">
        <v>0.191907939483149</v>
      </c>
      <c r="II17">
        <v>0.213234823475936</v>
      </c>
      <c r="IJ17">
        <v>0.252283652903822</v>
      </c>
      <c r="IK17">
        <v>0.273126940306165</v>
      </c>
      <c r="IL17">
        <v>0.0967266606313263</v>
      </c>
      <c r="IM17">
        <v>0.175401476609179</v>
      </c>
      <c r="IN17">
        <v>0.0850217497513737</v>
      </c>
      <c r="IO17">
        <v>0.217558803449181</v>
      </c>
      <c r="IP17">
        <v>0.0983124492764538</v>
      </c>
      <c r="IQ17">
        <v>0.271810244597</v>
      </c>
      <c r="IR17">
        <v>0.132119936392357</v>
      </c>
      <c r="IS17">
        <v>0.255953211538293</v>
      </c>
      <c r="IT17">
        <v>0.0992031745523794</v>
      </c>
      <c r="IU17">
        <v>0.248625312088906</v>
      </c>
      <c r="IV17">
        <v>0.0356254087899951</v>
      </c>
      <c r="IW17">
        <v>0.267704072602017</v>
      </c>
      <c r="IX17">
        <v>0.0628167224041001</v>
      </c>
      <c r="IY17">
        <v>0.238555279327694</v>
      </c>
      <c r="IZ17">
        <v>0.157905875050579</v>
      </c>
      <c r="JA17">
        <v>0.206565469712433</v>
      </c>
      <c r="JB17">
        <v>0.0879549770528575</v>
      </c>
      <c r="JC17">
        <v>0.240534307403239</v>
      </c>
      <c r="JD17">
        <v>0.0890643900362737</v>
      </c>
      <c r="JE17">
        <v>0.184609578685698</v>
      </c>
      <c r="JF17">
        <v>0.135630927012898</v>
      </c>
      <c r="JG17">
        <v>0.0667969491099448</v>
      </c>
      <c r="JH17">
        <v>0.133009926893065</v>
      </c>
      <c r="JI17">
        <v>0.12780414892583</v>
      </c>
      <c r="JJ17">
        <v>0.0592166288837901</v>
      </c>
      <c r="JK17">
        <v>0.258998239747227</v>
      </c>
      <c r="JL17">
        <v>0.183295058621098</v>
      </c>
      <c r="JM17">
        <v>0.150197071365488</v>
      </c>
      <c r="JN17">
        <v>0.218919596468137</v>
      </c>
      <c r="JO17">
        <v>0.175967021407818</v>
      </c>
      <c r="JP17">
        <v>0.0539085516257857</v>
      </c>
      <c r="JQ17">
        <v>0.0446232960501388</v>
      </c>
      <c r="JR17">
        <v>0.235450090228728</v>
      </c>
      <c r="JS17">
        <v>0.202012815315682</v>
      </c>
      <c r="JT17">
        <v>0.201091169293935</v>
      </c>
      <c r="JU17">
        <v>0.226684538825234</v>
      </c>
      <c r="JV17">
        <v>0.156181588299407</v>
      </c>
      <c r="JW17">
        <v>0.130805221346354</v>
      </c>
      <c r="JX17">
        <v>0.186852701508577</v>
      </c>
      <c r="JY17">
        <v>0.201136021978914</v>
      </c>
      <c r="JZ17">
        <v>0.20981954473894</v>
      </c>
      <c r="KA17">
        <v>0.266240103929149</v>
      </c>
      <c r="KB17">
        <v>0.172289231460635</v>
      </c>
      <c r="KC17">
        <v>0.118330883307257</v>
      </c>
      <c r="KD17">
        <v>0.0441322639970139</v>
      </c>
      <c r="KE17">
        <v>0.171699878504088</v>
      </c>
      <c r="KF17">
        <v>0.162724417474038</v>
      </c>
      <c r="KG17">
        <v>0.206549463919148</v>
      </c>
      <c r="KH17">
        <v>0.227421947311139</v>
      </c>
      <c r="KI17">
        <v>0.161969034480628</v>
      </c>
      <c r="KJ17">
        <v>0.101653004546513</v>
      </c>
      <c r="KK17">
        <v>0.253660889441445</v>
      </c>
      <c r="KL17">
        <v>0.0869173779697257</v>
      </c>
      <c r="KM17">
        <v>0.231446707979908</v>
      </c>
      <c r="KN17">
        <v>0.215216081570399</v>
      </c>
      <c r="KO17">
        <v>0.083486801848851</v>
      </c>
      <c r="KP17">
        <v>0.159535450399962</v>
      </c>
      <c r="KQ17">
        <v>0.235122552806084</v>
      </c>
      <c r="KR17">
        <v>0.0721371615626928</v>
      </c>
      <c r="KS17">
        <v>0.176838752148887</v>
      </c>
      <c r="KT17">
        <v>0.162432102693699</v>
      </c>
      <c r="KU17">
        <v>0.194733528066959</v>
      </c>
      <c r="KV17">
        <v>0.121551166337151</v>
      </c>
      <c r="KW17">
        <v>0.16595062862397</v>
      </c>
      <c r="KX17">
        <v>0.250745745067539</v>
      </c>
      <c r="KY17">
        <v>0.259685985746332</v>
      </c>
      <c r="KZ17">
        <v>0.0859932041729539</v>
      </c>
      <c r="LA17">
        <v>0.193227472912343</v>
      </c>
      <c r="LB17">
        <v>0.0995987246132976</v>
      </c>
      <c r="LC17">
        <v>0.25254521088042</v>
      </c>
      <c r="LD17">
        <v>0.100710156557859</v>
      </c>
      <c r="LE17">
        <v>0.208378282728335</v>
      </c>
      <c r="LF17">
        <v>0.183314008221086</v>
      </c>
      <c r="LG17">
        <v>0.191993240662601</v>
      </c>
      <c r="LH17">
        <v>0.221358851003911</v>
      </c>
      <c r="LI17">
        <v>0.0393249797105815</v>
      </c>
      <c r="LJ17">
        <v>0.0954940139472201</v>
      </c>
      <c r="LK17">
        <v>0.135481627127396</v>
      </c>
      <c r="LL17">
        <v>0.272560898622811</v>
      </c>
      <c r="LM17">
        <v>0.217175027343761</v>
      </c>
      <c r="LN17">
        <v>0.0780356939511</v>
      </c>
      <c r="LO17">
        <v>0.251861001701778</v>
      </c>
      <c r="LP17">
        <v>0.169908500437887</v>
      </c>
      <c r="LQ17">
        <v>0.114784344577883</v>
      </c>
      <c r="LR17">
        <v>0.103228071740276</v>
      </c>
      <c r="LS17">
        <v>0.0104838704178763</v>
      </c>
      <c r="LT17">
        <v>0.114702277291882</v>
      </c>
      <c r="LU17">
        <v>0.203382452977692</v>
      </c>
      <c r="LV17">
        <v>0.255123754655006</v>
      </c>
      <c r="LW17">
        <v>0.212464119868956</v>
      </c>
      <c r="LX17">
        <v>0.198346417528462</v>
      </c>
      <c r="LY17">
        <v>0.225093708096214</v>
      </c>
      <c r="LZ17">
        <v>0.250350343871889</v>
      </c>
      <c r="MA17">
        <v>0.0924339109789617</v>
      </c>
      <c r="MB17">
        <v>0.00942250836061501</v>
      </c>
      <c r="MC17">
        <v>0.216447941986388</v>
      </c>
      <c r="MD17">
        <v>0.139605091222792</v>
      </c>
      <c r="ME17">
        <v>0.138860687208911</v>
      </c>
      <c r="MF17">
        <v>0.0749609679911113</v>
      </c>
      <c r="MG17">
        <v>0.274001005025954</v>
      </c>
      <c r="MH17">
        <v>0.270079605619575</v>
      </c>
      <c r="MI17">
        <v>0.096612269950035</v>
      </c>
      <c r="MJ17">
        <v>0.157883988389155</v>
      </c>
      <c r="MK17">
        <v>0.27183212497172</v>
      </c>
      <c r="ML17">
        <v>0.247008446665066</v>
      </c>
      <c r="MM17">
        <v>0.216951784026529</v>
      </c>
      <c r="MN17">
        <v>0.0482989294547729</v>
      </c>
      <c r="MO17">
        <v>0.110937335091126</v>
      </c>
      <c r="MP17">
        <v>0.204281082704967</v>
      </c>
      <c r="MQ17">
        <v>0.245722195344895</v>
      </c>
      <c r="MR17">
        <v>0.0586256083936288</v>
      </c>
      <c r="MS17">
        <v>0.18633622576517</v>
      </c>
      <c r="MT17">
        <v>0.278339186511345</v>
      </c>
      <c r="MU17">
        <v>0.178816348915135</v>
      </c>
      <c r="MV17">
        <v>0.273118499192619</v>
      </c>
      <c r="MW17">
        <v>0.147840276429745</v>
      </c>
      <c r="MX17">
        <v>0.238649709713376</v>
      </c>
      <c r="MY17">
        <v>0.257410293100655</v>
      </c>
      <c r="MZ17">
        <v>0.174376072054924</v>
      </c>
      <c r="NA17">
        <v>0.247385724711509</v>
      </c>
      <c r="NB17">
        <v>0.230577831252287</v>
      </c>
      <c r="NC17">
        <v>0.18404579369944</v>
      </c>
      <c r="ND17">
        <v>0.0807954634945425</v>
      </c>
      <c r="NE17">
        <v>0.05456800796984</v>
      </c>
      <c r="NF17">
        <v>0.241898040864908</v>
      </c>
      <c r="NG17">
        <v>0.182456269412183</v>
      </c>
      <c r="NH17">
        <v>0.254615157458882</v>
      </c>
      <c r="NI17">
        <v>0.1247733395401</v>
      </c>
      <c r="NJ17">
        <v>0.128979081037511</v>
      </c>
      <c r="NK17">
        <v>0.0929400027347212</v>
      </c>
      <c r="NL17">
        <v>0.180382729225385</v>
      </c>
      <c r="NM17">
        <v>0.0460902545631536</v>
      </c>
      <c r="NN17">
        <v>0.200605028318037</v>
      </c>
      <c r="NO17">
        <v>0.0896205457174711</v>
      </c>
      <c r="NP17">
        <v>0.227422760260766</v>
      </c>
      <c r="NQ17">
        <v>0.169273130627685</v>
      </c>
      <c r="NR17">
        <v>0.159385233006156</v>
      </c>
      <c r="NS17">
        <v>0.289665981577952</v>
      </c>
      <c r="NT17">
        <v>0.211528703693678</v>
      </c>
      <c r="NU17">
        <v>0.2304758476608</v>
      </c>
      <c r="NV17">
        <v>0.102472786841243</v>
      </c>
      <c r="NW17">
        <v>0.239600522411223</v>
      </c>
      <c r="NX17">
        <v>0.172062007120885</v>
      </c>
      <c r="NY17">
        <v>0.0657859409147553</v>
      </c>
      <c r="NZ17">
        <v>0.164557862612943</v>
      </c>
      <c r="OA17">
        <v>0.191429789142734</v>
      </c>
      <c r="OB17">
        <v>0.245100936885881</v>
      </c>
      <c r="OC17">
        <v>0.156862403084246</v>
      </c>
      <c r="OD17">
        <v>0.251877228653877</v>
      </c>
      <c r="OE17">
        <v>0.226052104026013</v>
      </c>
      <c r="OF17">
        <v>0.249114849398002</v>
      </c>
      <c r="OG17">
        <v>0.133336303656096</v>
      </c>
      <c r="OH17">
        <v>0.18157080475745</v>
      </c>
      <c r="OI17">
        <v>0.0785209030051251</v>
      </c>
      <c r="OJ17">
        <v>0.241943351563654</v>
      </c>
      <c r="OK17">
        <v>0.219733274220463</v>
      </c>
      <c r="OL17">
        <v>0.186197662187343</v>
      </c>
      <c r="OM17">
        <v>0.24253924079154</v>
      </c>
      <c r="ON17">
        <v>0.11116092555482</v>
      </c>
      <c r="OO17">
        <v>0.140151703658776</v>
      </c>
      <c r="OP17">
        <v>0.121849469710953</v>
      </c>
      <c r="OQ17">
        <v>0.210554528771308</v>
      </c>
      <c r="OR17">
        <v>0.268128630374532</v>
      </c>
      <c r="OS17">
        <v>0.215191061743031</v>
      </c>
      <c r="OT17">
        <v>0.245879920644465</v>
      </c>
      <c r="OU17">
        <v>0.234683449262933</v>
      </c>
      <c r="OV17">
        <v>0.193026612637541</v>
      </c>
      <c r="OW17">
        <v>0.0396583062549984</v>
      </c>
      <c r="OX17">
        <v>0.127687906097736</v>
      </c>
      <c r="OY17">
        <v>0.214748795266133</v>
      </c>
      <c r="OZ17">
        <v>0.246142584853657</v>
      </c>
      <c r="PA17">
        <v>0.266743336172063</v>
      </c>
      <c r="PB17">
        <v>0.181322043998292</v>
      </c>
      <c r="PC17">
        <v>0.132471037364498</v>
      </c>
      <c r="PD17">
        <v>0.213894770355578</v>
      </c>
      <c r="PE17">
        <v>0.0593549962964956</v>
      </c>
      <c r="PF17">
        <v>0.216365564216224</v>
      </c>
      <c r="PG17">
        <v>0.079264639856777</v>
      </c>
      <c r="PH17">
        <v>0.234510844942134</v>
      </c>
      <c r="PI17">
        <v>0.119300021507362</v>
      </c>
      <c r="PJ17">
        <v>0.199146373065568</v>
      </c>
      <c r="PK17">
        <v>0.0350553654699746</v>
      </c>
      <c r="PL17">
        <v>0.111973076441383</v>
      </c>
      <c r="PM17">
        <v>0.277998590501953</v>
      </c>
      <c r="PN17">
        <v>0.25984465562409</v>
      </c>
      <c r="PO17">
        <v>0.254568584772255</v>
      </c>
      <c r="PP17">
        <v>0.20888820473703</v>
      </c>
      <c r="PQ17">
        <v>0.188315658577411</v>
      </c>
      <c r="PR17">
        <v>0.115944761143986</v>
      </c>
      <c r="PS17">
        <v>0.0585865615128037</v>
      </c>
      <c r="PT17">
        <v>0.129487700938546</v>
      </c>
      <c r="PU17">
        <v>0.245918219197305</v>
      </c>
      <c r="PV17">
        <v>0.205513732748768</v>
      </c>
      <c r="PW17">
        <v>0.246783019820978</v>
      </c>
      <c r="PX17">
        <v>0.152298653785973</v>
      </c>
      <c r="PY17">
        <v>0.235715214972106</v>
      </c>
      <c r="PZ17">
        <v>0.217289202803549</v>
      </c>
      <c r="QA17">
        <v>0.106701449104437</v>
      </c>
      <c r="QB17">
        <v>0.078762135226322</v>
      </c>
      <c r="QC17">
        <v>0.074492651623696</v>
      </c>
      <c r="QD17">
        <v>0.0707452301256611</v>
      </c>
      <c r="QE17">
        <v>0.0660242221278298</v>
      </c>
      <c r="QF17">
        <v>0.0577394822978263</v>
      </c>
      <c r="QG17">
        <v>0.0692086253446193</v>
      </c>
      <c r="QH17">
        <v>0.171250691686779</v>
      </c>
      <c r="QI17">
        <v>0.068875489232947</v>
      </c>
      <c r="QJ17">
        <v>0.172230832063981</v>
      </c>
      <c r="QK17">
        <v>0.142942015981797</v>
      </c>
      <c r="QL17">
        <v>0.17507025470609</v>
      </c>
      <c r="QM17">
        <v>0.0625822822324309</v>
      </c>
      <c r="QN17">
        <v>0.191404272269161</v>
      </c>
      <c r="QO17">
        <v>0.198544466890988</v>
      </c>
      <c r="QP17">
        <v>0.119773535257423</v>
      </c>
      <c r="QQ17">
        <v>0.110998158367633</v>
      </c>
      <c r="QR17">
        <v>0.243040286906855</v>
      </c>
      <c r="QS17">
        <v>0.183636272120774</v>
      </c>
      <c r="QT17">
        <v>0.17523672792139</v>
      </c>
      <c r="QU17">
        <v>0.243236970456548</v>
      </c>
      <c r="QV17">
        <v>0.148130561355622</v>
      </c>
      <c r="QW17">
        <v>0.161237612282385</v>
      </c>
      <c r="QX17">
        <v>0.199892171139754</v>
      </c>
      <c r="QY17">
        <v>0.124800866986994</v>
      </c>
      <c r="QZ17">
        <v>0.0498846595926324</v>
      </c>
      <c r="RA17">
        <v>0.0791690465914679</v>
      </c>
      <c r="RB17">
        <v>0.240465056906847</v>
      </c>
      <c r="RC17">
        <v>0.118230683934653</v>
      </c>
      <c r="RD17">
        <v>0.143062064368232</v>
      </c>
      <c r="RE17">
        <v>0.242760207187252</v>
      </c>
      <c r="RF17">
        <v>0.128435202234514</v>
      </c>
      <c r="RG17">
        <v>0.199680649330578</v>
      </c>
      <c r="RH17">
        <v>0.212597078516197</v>
      </c>
      <c r="RI17">
        <v>0.118469775551818</v>
      </c>
      <c r="RJ17">
        <v>0.0173168500985643</v>
      </c>
      <c r="RK17">
        <v>0.212999864845488</v>
      </c>
      <c r="RL17">
        <v>0.207722284682109</v>
      </c>
      <c r="RM17">
        <v>0.12626338144025</v>
      </c>
      <c r="RN17">
        <v>0.252629851934464</v>
      </c>
      <c r="RO17">
        <v>0.261605936305053</v>
      </c>
      <c r="RP17">
        <v>0.176798796527616</v>
      </c>
      <c r="RQ17">
        <v>0.121025592900191</v>
      </c>
      <c r="RR17">
        <v>0.145025712162951</v>
      </c>
      <c r="RS17">
        <v>0.151267231848375</v>
      </c>
      <c r="RT17">
        <v>0.073955366236688</v>
      </c>
      <c r="RU17">
        <v>0.178820092621083</v>
      </c>
      <c r="RV17">
        <v>0.0355284687224424</v>
      </c>
      <c r="RW17">
        <v>0.14562904132655</v>
      </c>
      <c r="RX17">
        <v>0.280674317851485</v>
      </c>
      <c r="RY17">
        <v>0.16714057290082</v>
      </c>
      <c r="RZ17">
        <v>0.192610372636426</v>
      </c>
      <c r="SA17">
        <v>0.140283328841603</v>
      </c>
      <c r="SB17">
        <v>0.170399293518117</v>
      </c>
      <c r="SC17">
        <v>0.192795097544773</v>
      </c>
      <c r="SD17">
        <v>0.223418076777053</v>
      </c>
      <c r="SE17">
        <v>0.186497238739585</v>
      </c>
      <c r="SF17">
        <v>0.168426236652161</v>
      </c>
      <c r="SG17">
        <v>0.10626975333362</v>
      </c>
    </row>
    <row r="18" spans="1:501">
      <c r="A18" s="1">
        <v>16</v>
      </c>
      <c r="B18">
        <v>0.0488098290977877</v>
      </c>
      <c r="C18">
        <v>0.134729333353386</v>
      </c>
      <c r="D18">
        <v>0.155779042334892</v>
      </c>
      <c r="E18">
        <v>0.0768953532615443</v>
      </c>
      <c r="F18">
        <v>0.111960199003718</v>
      </c>
      <c r="G18">
        <v>0.228493384362585</v>
      </c>
      <c r="H18">
        <v>0.0612343302408177</v>
      </c>
      <c r="I18">
        <v>0.125455482956889</v>
      </c>
      <c r="J18">
        <v>0.0813232986287019</v>
      </c>
      <c r="K18">
        <v>0.0285165433957777</v>
      </c>
      <c r="L18">
        <v>0.155582754716621</v>
      </c>
      <c r="M18">
        <v>0.106977826783524</v>
      </c>
      <c r="N18">
        <v>0.167661918802165</v>
      </c>
      <c r="O18">
        <v>0.109207987108798</v>
      </c>
      <c r="P18">
        <v>0.103547758183145</v>
      </c>
      <c r="Q18">
        <v>0.102514997882173</v>
      </c>
      <c r="R18">
        <v>1</v>
      </c>
      <c r="S18">
        <v>0.252976128085635</v>
      </c>
      <c r="T18">
        <v>0.251867601301069</v>
      </c>
      <c r="U18">
        <v>0.156484391214069</v>
      </c>
      <c r="V18">
        <v>0.198869499611218</v>
      </c>
      <c r="W18">
        <v>0.0708515254719066</v>
      </c>
      <c r="X18">
        <v>0.201516447909088</v>
      </c>
      <c r="Y18">
        <v>0.151376540459489</v>
      </c>
      <c r="Z18">
        <v>0.217811891077987</v>
      </c>
      <c r="AA18">
        <v>0.137511171607552</v>
      </c>
      <c r="AB18">
        <v>0.183639046288846</v>
      </c>
      <c r="AC18">
        <v>0.0450538237725378</v>
      </c>
      <c r="AD18">
        <v>0.251350121182575</v>
      </c>
      <c r="AE18">
        <v>0.242037634607472</v>
      </c>
      <c r="AF18">
        <v>0.110802381443423</v>
      </c>
      <c r="AG18">
        <v>0.238148698130545</v>
      </c>
      <c r="AH18">
        <v>0.143289012538219</v>
      </c>
      <c r="AI18">
        <v>0.0449531447109047</v>
      </c>
      <c r="AJ18">
        <v>0.211285902041636</v>
      </c>
      <c r="AK18">
        <v>0.206948629215073</v>
      </c>
      <c r="AL18">
        <v>0.176183293704332</v>
      </c>
      <c r="AM18">
        <v>0.155312738904218</v>
      </c>
      <c r="AN18">
        <v>0.23230850602942</v>
      </c>
      <c r="AO18">
        <v>0.204084553873102</v>
      </c>
      <c r="AP18">
        <v>0.162432433990288</v>
      </c>
      <c r="AQ18">
        <v>0.0804146299007744</v>
      </c>
      <c r="AR18">
        <v>0.160214474071246</v>
      </c>
      <c r="AS18">
        <v>0.172696587154045</v>
      </c>
      <c r="AT18">
        <v>0.143593873979185</v>
      </c>
      <c r="AU18">
        <v>0.0860731842869817</v>
      </c>
      <c r="AV18">
        <v>0.154929956897016</v>
      </c>
      <c r="AW18">
        <v>0.156121038448686</v>
      </c>
      <c r="AX18">
        <v>0.0878392018586341</v>
      </c>
      <c r="AY18">
        <v>0.190139535424944</v>
      </c>
      <c r="AZ18">
        <v>0.252300789463286</v>
      </c>
      <c r="BA18">
        <v>0.0230150968710573</v>
      </c>
      <c r="BB18">
        <v>0.012843755631687</v>
      </c>
      <c r="BC18">
        <v>0.0765001081315567</v>
      </c>
      <c r="BD18">
        <v>0.0846479477817297</v>
      </c>
      <c r="BE18">
        <v>0.115658360199116</v>
      </c>
      <c r="BF18">
        <v>0.25248499748391</v>
      </c>
      <c r="BG18">
        <v>0.208942989075243</v>
      </c>
      <c r="BH18">
        <v>0.136034404295422</v>
      </c>
      <c r="BI18">
        <v>0.0605460446871255</v>
      </c>
      <c r="BJ18">
        <v>0.233745571286096</v>
      </c>
      <c r="BK18">
        <v>0.201628899141327</v>
      </c>
      <c r="BL18">
        <v>0.0647539816939321</v>
      </c>
      <c r="BM18">
        <v>0.100543226785203</v>
      </c>
      <c r="BN18">
        <v>0.225782396970018</v>
      </c>
      <c r="BO18">
        <v>0.135987984637487</v>
      </c>
      <c r="BP18">
        <v>0.233574133667533</v>
      </c>
      <c r="BQ18">
        <v>0.177871723793889</v>
      </c>
      <c r="BR18">
        <v>0.144218386131871</v>
      </c>
      <c r="BS18">
        <v>0.0969562475456443</v>
      </c>
      <c r="BT18">
        <v>0.1397666860346</v>
      </c>
      <c r="BU18">
        <v>0.0733658799139182</v>
      </c>
      <c r="BV18">
        <v>0.180532982980983</v>
      </c>
      <c r="BW18">
        <v>0.176191820627853</v>
      </c>
      <c r="BX18">
        <v>0.0518360699597482</v>
      </c>
      <c r="BY18">
        <v>0.197567016964042</v>
      </c>
      <c r="BZ18">
        <v>0.214306811203451</v>
      </c>
      <c r="CA18">
        <v>0.171681056395276</v>
      </c>
      <c r="CB18">
        <v>0.0604703147704496</v>
      </c>
      <c r="CC18">
        <v>0.126477428330514</v>
      </c>
      <c r="CD18">
        <v>0.0322375707828134</v>
      </c>
      <c r="CE18">
        <v>0.0996326464350258</v>
      </c>
      <c r="CF18">
        <v>0.0821333991297239</v>
      </c>
      <c r="CG18">
        <v>0.0818175563557822</v>
      </c>
      <c r="CH18">
        <v>0.253522365483338</v>
      </c>
      <c r="CI18">
        <v>0.0661500994939588</v>
      </c>
      <c r="CJ18">
        <v>0.174663034123925</v>
      </c>
      <c r="CK18">
        <v>0.186689980720038</v>
      </c>
      <c r="CL18">
        <v>0.0868413128816858</v>
      </c>
      <c r="CM18">
        <v>0.204328234309147</v>
      </c>
      <c r="CN18">
        <v>0.0655542983807425</v>
      </c>
      <c r="CO18">
        <v>0.171888964509439</v>
      </c>
      <c r="CP18">
        <v>0.0725912683601576</v>
      </c>
      <c r="CQ18">
        <v>0.0322627859378478</v>
      </c>
      <c r="CR18">
        <v>0.22807274426017</v>
      </c>
      <c r="CS18">
        <v>0.142974772104417</v>
      </c>
      <c r="CT18">
        <v>0.276304715258058</v>
      </c>
      <c r="CU18">
        <v>0.213157703370834</v>
      </c>
      <c r="CV18">
        <v>0.132523584877667</v>
      </c>
      <c r="CW18">
        <v>0.122548856010543</v>
      </c>
      <c r="CX18">
        <v>0.241989746610641</v>
      </c>
      <c r="CY18">
        <v>0.226611311237978</v>
      </c>
      <c r="CZ18">
        <v>0.141114804746393</v>
      </c>
      <c r="DA18">
        <v>0.262864684332925</v>
      </c>
      <c r="DB18">
        <v>0.0713915875994039</v>
      </c>
      <c r="DC18">
        <v>0.18092021885448</v>
      </c>
      <c r="DD18">
        <v>0.250367848197242</v>
      </c>
      <c r="DE18">
        <v>0.0458784518511362</v>
      </c>
      <c r="DF18">
        <v>0.0622837784534556</v>
      </c>
      <c r="DG18">
        <v>0.264497393010675</v>
      </c>
      <c r="DH18">
        <v>0.24413910646666</v>
      </c>
      <c r="DI18">
        <v>0.104868825595437</v>
      </c>
      <c r="DJ18">
        <v>0.216417187880148</v>
      </c>
      <c r="DK18">
        <v>0.0959817509239021</v>
      </c>
      <c r="DL18">
        <v>0.0683513504821976</v>
      </c>
      <c r="DM18">
        <v>0.171266004587831</v>
      </c>
      <c r="DN18">
        <v>0.234180201670957</v>
      </c>
      <c r="DO18">
        <v>0.264937173356428</v>
      </c>
      <c r="DP18">
        <v>0.118332895349493</v>
      </c>
      <c r="DQ18">
        <v>0.096650819417939</v>
      </c>
      <c r="DR18">
        <v>0.274879411765929</v>
      </c>
      <c r="DS18">
        <v>0.206918566593543</v>
      </c>
      <c r="DT18">
        <v>0.203082681852869</v>
      </c>
      <c r="DU18">
        <v>0.117670502090499</v>
      </c>
      <c r="DV18">
        <v>0.0536195209184013</v>
      </c>
      <c r="DW18">
        <v>0.187171986982174</v>
      </c>
      <c r="DX18">
        <v>0.230463404746072</v>
      </c>
      <c r="DY18">
        <v>0.218116545089919</v>
      </c>
      <c r="DZ18">
        <v>0.198098637224331</v>
      </c>
      <c r="EA18">
        <v>0.0524257452362414</v>
      </c>
      <c r="EB18">
        <v>0.17564067777277</v>
      </c>
      <c r="EC18">
        <v>0.131176099620578</v>
      </c>
      <c r="ED18">
        <v>0.294130394586497</v>
      </c>
      <c r="EE18">
        <v>0.281073570135368</v>
      </c>
      <c r="EF18">
        <v>0.0745786212444843</v>
      </c>
      <c r="EG18">
        <v>0.223577063503442</v>
      </c>
      <c r="EH18">
        <v>0.195549874655777</v>
      </c>
      <c r="EI18">
        <v>0.0990623515115356</v>
      </c>
      <c r="EJ18">
        <v>0.163994319807582</v>
      </c>
      <c r="EK18">
        <v>0.228128263377385</v>
      </c>
      <c r="EL18">
        <v>0.140279639288995</v>
      </c>
      <c r="EM18">
        <v>0.192187484729927</v>
      </c>
      <c r="EN18">
        <v>0.157749407951134</v>
      </c>
      <c r="EO18">
        <v>0.202923145218283</v>
      </c>
      <c r="EP18">
        <v>0.181554445300908</v>
      </c>
      <c r="EQ18">
        <v>0.237575578255914</v>
      </c>
      <c r="ER18">
        <v>0.258397417190587</v>
      </c>
      <c r="ES18">
        <v>0.128980960015982</v>
      </c>
      <c r="ET18">
        <v>0.164920561472925</v>
      </c>
      <c r="EU18">
        <v>0.20207337604305</v>
      </c>
      <c r="EV18">
        <v>0.173757713641543</v>
      </c>
      <c r="EW18">
        <v>0.0601233795219219</v>
      </c>
      <c r="EX18">
        <v>0.192334456552877</v>
      </c>
      <c r="EY18">
        <v>0.108393054858892</v>
      </c>
      <c r="EZ18">
        <v>0.14055730686071</v>
      </c>
      <c r="FA18">
        <v>0.0350244161504737</v>
      </c>
      <c r="FB18">
        <v>0.285040597345763</v>
      </c>
      <c r="FC18">
        <v>0.196574221399462</v>
      </c>
      <c r="FD18">
        <v>0.0265350023218924</v>
      </c>
      <c r="FE18">
        <v>0.124948026146375</v>
      </c>
      <c r="FF18">
        <v>0.0429834277104179</v>
      </c>
      <c r="FG18">
        <v>0.195705233156969</v>
      </c>
      <c r="FH18">
        <v>0.108085677546784</v>
      </c>
      <c r="FI18">
        <v>0.192718660617946</v>
      </c>
      <c r="FJ18">
        <v>0.121944039067223</v>
      </c>
      <c r="FK18">
        <v>0.118488904508011</v>
      </c>
      <c r="FL18">
        <v>0.177287233185254</v>
      </c>
      <c r="FM18">
        <v>0.129599910835292</v>
      </c>
      <c r="FN18">
        <v>0.127312113090473</v>
      </c>
      <c r="FO18">
        <v>0.0575246873581061</v>
      </c>
      <c r="FP18">
        <v>0.25315155263936</v>
      </c>
      <c r="FQ18">
        <v>0.280711924872541</v>
      </c>
      <c r="FR18">
        <v>0.123329685513317</v>
      </c>
      <c r="FS18">
        <v>0.186866713438279</v>
      </c>
      <c r="FT18">
        <v>0.0886475826612446</v>
      </c>
      <c r="FU18">
        <v>0.0577572455177912</v>
      </c>
      <c r="FV18">
        <v>0.0291387957869877</v>
      </c>
      <c r="FW18">
        <v>0.153855254184789</v>
      </c>
      <c r="FX18">
        <v>0.202598493877371</v>
      </c>
      <c r="FY18">
        <v>0.157870793335811</v>
      </c>
      <c r="FZ18">
        <v>0.101793678752602</v>
      </c>
      <c r="GA18">
        <v>0.050287213583324</v>
      </c>
      <c r="GB18">
        <v>0.0699574640980718</v>
      </c>
      <c r="GC18">
        <v>0.0272855239582001</v>
      </c>
      <c r="GD18">
        <v>0.135662654064649</v>
      </c>
      <c r="GE18">
        <v>0.192982870869748</v>
      </c>
      <c r="GF18">
        <v>0.227447470759986</v>
      </c>
      <c r="GG18">
        <v>0.231444153995874</v>
      </c>
      <c r="GH18">
        <v>0.167147697059855</v>
      </c>
      <c r="GI18">
        <v>0.0918214985034457</v>
      </c>
      <c r="GJ18">
        <v>0.157352248764466</v>
      </c>
      <c r="GK18">
        <v>0.173150033207575</v>
      </c>
      <c r="GL18">
        <v>0.097767853229668</v>
      </c>
      <c r="GM18">
        <v>0.220735529607564</v>
      </c>
      <c r="GN18">
        <v>0.205365751257068</v>
      </c>
      <c r="GO18">
        <v>0.19218195597211</v>
      </c>
      <c r="GP18">
        <v>0.240034667273241</v>
      </c>
      <c r="GQ18">
        <v>0.139485705009036</v>
      </c>
      <c r="GR18">
        <v>0.229228114950269</v>
      </c>
      <c r="GS18">
        <v>0.263187667944375</v>
      </c>
      <c r="GT18">
        <v>0.00802878553536773</v>
      </c>
      <c r="GU18">
        <v>0.108869651439566</v>
      </c>
      <c r="GV18">
        <v>0.13774225166321</v>
      </c>
      <c r="GW18">
        <v>0.0759846830316956</v>
      </c>
      <c r="GX18">
        <v>0.193718604743425</v>
      </c>
      <c r="GY18">
        <v>0.176799959758275</v>
      </c>
      <c r="GZ18">
        <v>0.207364674550082</v>
      </c>
      <c r="HA18">
        <v>0.144894760620489</v>
      </c>
      <c r="HB18">
        <v>0.0282299376956168</v>
      </c>
      <c r="HC18">
        <v>0.195057318750972</v>
      </c>
      <c r="HD18">
        <v>0.248941016332932</v>
      </c>
      <c r="HE18">
        <v>0.265611361490909</v>
      </c>
      <c r="HF18">
        <v>0.265693650011733</v>
      </c>
      <c r="HG18">
        <v>0.27847788888059</v>
      </c>
      <c r="HH18">
        <v>0.0535436906995529</v>
      </c>
      <c r="HI18">
        <v>0.0470471200480252</v>
      </c>
      <c r="HJ18">
        <v>0.135359367367223</v>
      </c>
      <c r="HK18">
        <v>0.223821435582413</v>
      </c>
      <c r="HL18">
        <v>0.00950405196590983</v>
      </c>
      <c r="HM18">
        <v>0.150914128672323</v>
      </c>
      <c r="HN18">
        <v>0.257921224179314</v>
      </c>
      <c r="HO18">
        <v>0.0665975217040669</v>
      </c>
      <c r="HP18">
        <v>0.0758273103746017</v>
      </c>
      <c r="HQ18">
        <v>0.070327392098239</v>
      </c>
      <c r="HR18">
        <v>0.152554310511131</v>
      </c>
      <c r="HS18">
        <v>0.225877293398031</v>
      </c>
      <c r="HT18">
        <v>0.210579673197871</v>
      </c>
      <c r="HU18">
        <v>0.0911643879229346</v>
      </c>
      <c r="HV18">
        <v>0.267054464375218</v>
      </c>
      <c r="HW18">
        <v>0.123120708436082</v>
      </c>
      <c r="HX18">
        <v>0.12669002514281</v>
      </c>
      <c r="HY18">
        <v>0.264754671003385</v>
      </c>
      <c r="HZ18">
        <v>0.103407722207983</v>
      </c>
      <c r="IA18">
        <v>0.147916528465607</v>
      </c>
      <c r="IB18">
        <v>0.249627809781381</v>
      </c>
      <c r="IC18">
        <v>0.144514882942517</v>
      </c>
      <c r="ID18">
        <v>0.202053084253719</v>
      </c>
      <c r="IE18">
        <v>0.26195310919115</v>
      </c>
      <c r="IF18">
        <v>0.203270512707059</v>
      </c>
      <c r="IG18">
        <v>0.200910767622445</v>
      </c>
      <c r="IH18">
        <v>0.200607193849412</v>
      </c>
      <c r="II18">
        <v>0.188236886607854</v>
      </c>
      <c r="IJ18">
        <v>0.24790868342666</v>
      </c>
      <c r="IK18">
        <v>0.270666200660641</v>
      </c>
      <c r="IL18">
        <v>0.123018324070814</v>
      </c>
      <c r="IM18">
        <v>0.178032362536848</v>
      </c>
      <c r="IN18">
        <v>0.0748913212375156</v>
      </c>
      <c r="IO18">
        <v>0.235984121493801</v>
      </c>
      <c r="IP18">
        <v>0.0305641483444932</v>
      </c>
      <c r="IQ18">
        <v>0.281818815368245</v>
      </c>
      <c r="IR18">
        <v>0.147931099506794</v>
      </c>
      <c r="IS18">
        <v>0.257642427660094</v>
      </c>
      <c r="IT18">
        <v>0.122701007438561</v>
      </c>
      <c r="IU18">
        <v>0.279463045991221</v>
      </c>
      <c r="IV18">
        <v>0.0492244782201717</v>
      </c>
      <c r="IW18">
        <v>0.234989327881885</v>
      </c>
      <c r="IX18">
        <v>0.0520772194150077</v>
      </c>
      <c r="IY18">
        <v>0.222007099216074</v>
      </c>
      <c r="IZ18">
        <v>0.136363949412548</v>
      </c>
      <c r="JA18">
        <v>0.242228428780636</v>
      </c>
      <c r="JB18">
        <v>0.105985022576583</v>
      </c>
      <c r="JC18">
        <v>0.273524425489632</v>
      </c>
      <c r="JD18">
        <v>0.114575333249273</v>
      </c>
      <c r="JE18">
        <v>0.168272316682407</v>
      </c>
      <c r="JF18">
        <v>0.11059937193272</v>
      </c>
      <c r="JG18">
        <v>0.140436436476712</v>
      </c>
      <c r="JH18">
        <v>0.181508450872709</v>
      </c>
      <c r="JI18">
        <v>0.122982352843676</v>
      </c>
      <c r="JJ18">
        <v>0.0498596904537698</v>
      </c>
      <c r="JK18">
        <v>0.237735356282757</v>
      </c>
      <c r="JL18">
        <v>0.18168878898791</v>
      </c>
      <c r="JM18">
        <v>0.157130524100517</v>
      </c>
      <c r="JN18">
        <v>0.198042207640737</v>
      </c>
      <c r="JO18">
        <v>0.207798034566312</v>
      </c>
      <c r="JP18">
        <v>0.067038060024079</v>
      </c>
      <c r="JQ18">
        <v>0.0462428054681552</v>
      </c>
      <c r="JR18">
        <v>0.187428884811516</v>
      </c>
      <c r="JS18">
        <v>0.232540509744828</v>
      </c>
      <c r="JT18">
        <v>0.206623342209548</v>
      </c>
      <c r="JU18">
        <v>0.270434795867482</v>
      </c>
      <c r="JV18">
        <v>0.209452777023073</v>
      </c>
      <c r="JW18">
        <v>0.137359890899077</v>
      </c>
      <c r="JX18">
        <v>0.242137026634006</v>
      </c>
      <c r="JY18">
        <v>0.193697946934276</v>
      </c>
      <c r="JZ18">
        <v>0.173444867095079</v>
      </c>
      <c r="KA18">
        <v>0.257758010314561</v>
      </c>
      <c r="KB18">
        <v>0.139486023135416</v>
      </c>
      <c r="KC18">
        <v>0.111868836874384</v>
      </c>
      <c r="KD18">
        <v>0.0343004643234468</v>
      </c>
      <c r="KE18">
        <v>0.172847613968959</v>
      </c>
      <c r="KF18">
        <v>0.175375367087733</v>
      </c>
      <c r="KG18">
        <v>0.189108377287168</v>
      </c>
      <c r="KH18">
        <v>0.231557146963507</v>
      </c>
      <c r="KI18">
        <v>0.123088065920107</v>
      </c>
      <c r="KJ18">
        <v>0.0849534582538231</v>
      </c>
      <c r="KK18">
        <v>0.249150227714469</v>
      </c>
      <c r="KL18">
        <v>0.084612962060962</v>
      </c>
      <c r="KM18">
        <v>0.264037118529228</v>
      </c>
      <c r="KN18">
        <v>0.205323026934753</v>
      </c>
      <c r="KO18">
        <v>0.0970036636757793</v>
      </c>
      <c r="KP18">
        <v>0.184524541973469</v>
      </c>
      <c r="KQ18">
        <v>0.239770662475784</v>
      </c>
      <c r="KR18">
        <v>0.0106793184740492</v>
      </c>
      <c r="KS18">
        <v>0.144420879031499</v>
      </c>
      <c r="KT18">
        <v>0.159322076102742</v>
      </c>
      <c r="KU18">
        <v>0.201069812178757</v>
      </c>
      <c r="KV18">
        <v>0.100770089830041</v>
      </c>
      <c r="KW18">
        <v>0.185731337246044</v>
      </c>
      <c r="KX18">
        <v>0.243552989760871</v>
      </c>
      <c r="KY18">
        <v>0.243185559461574</v>
      </c>
      <c r="KZ18">
        <v>0.0254611851665051</v>
      </c>
      <c r="LA18">
        <v>0.202216316053995</v>
      </c>
      <c r="LB18">
        <v>0.103213452497863</v>
      </c>
      <c r="LC18">
        <v>0.238842877282952</v>
      </c>
      <c r="LD18">
        <v>0.231476709325741</v>
      </c>
      <c r="LE18">
        <v>0.20523312260026</v>
      </c>
      <c r="LF18">
        <v>0.226762419031784</v>
      </c>
      <c r="LG18">
        <v>0.230671558441788</v>
      </c>
      <c r="LH18">
        <v>0.209392185437548</v>
      </c>
      <c r="LI18">
        <v>0.0662223214130685</v>
      </c>
      <c r="LJ18">
        <v>0.12252161990486</v>
      </c>
      <c r="LK18">
        <v>0.135246406044719</v>
      </c>
      <c r="LL18">
        <v>0.249284526298611</v>
      </c>
      <c r="LM18">
        <v>0.20132889362137</v>
      </c>
      <c r="LN18">
        <v>0.0836563827225087</v>
      </c>
      <c r="LO18">
        <v>0.233712041788475</v>
      </c>
      <c r="LP18">
        <v>0.163587388051639</v>
      </c>
      <c r="LQ18">
        <v>0.0783989973345074</v>
      </c>
      <c r="LR18">
        <v>0.0636753090510274</v>
      </c>
      <c r="LS18">
        <v>0.0063083384238066</v>
      </c>
      <c r="LT18">
        <v>0.0950921256843628</v>
      </c>
      <c r="LU18">
        <v>0.182927067120187</v>
      </c>
      <c r="LV18">
        <v>0.288827681096556</v>
      </c>
      <c r="LW18">
        <v>0.145463973391782</v>
      </c>
      <c r="LX18">
        <v>0.199335168543215</v>
      </c>
      <c r="LY18">
        <v>0.225268112837012</v>
      </c>
      <c r="LZ18">
        <v>0.213797554281254</v>
      </c>
      <c r="MA18">
        <v>0.109472693603376</v>
      </c>
      <c r="MB18">
        <v>0.0113918917470329</v>
      </c>
      <c r="MC18">
        <v>0.213514187636675</v>
      </c>
      <c r="MD18">
        <v>0.123238912378444</v>
      </c>
      <c r="ME18">
        <v>0.146259368168085</v>
      </c>
      <c r="MF18">
        <v>0.112206639868346</v>
      </c>
      <c r="MG18">
        <v>0.295710191443935</v>
      </c>
      <c r="MH18">
        <v>0.274573729730784</v>
      </c>
      <c r="MI18">
        <v>0.064075910844295</v>
      </c>
      <c r="MJ18">
        <v>0.17262033674162</v>
      </c>
      <c r="MK18">
        <v>0.24710999201229</v>
      </c>
      <c r="ML18">
        <v>0.232750800710826</v>
      </c>
      <c r="MM18">
        <v>0.200613609033431</v>
      </c>
      <c r="MN18">
        <v>0.0563083181072312</v>
      </c>
      <c r="MO18">
        <v>0.134531842129682</v>
      </c>
      <c r="MP18">
        <v>0.147721263019953</v>
      </c>
      <c r="MQ18">
        <v>0.247007460526508</v>
      </c>
      <c r="MR18">
        <v>0.0686776463275954</v>
      </c>
      <c r="MS18">
        <v>0.164515189995791</v>
      </c>
      <c r="MT18">
        <v>0.252030434304763</v>
      </c>
      <c r="MU18">
        <v>0.138979586382144</v>
      </c>
      <c r="MV18">
        <v>0.26583000048728</v>
      </c>
      <c r="MW18">
        <v>0.160233621177961</v>
      </c>
      <c r="MX18">
        <v>0.208840402495137</v>
      </c>
      <c r="MY18">
        <v>0.29166319837395</v>
      </c>
      <c r="MZ18">
        <v>0.20229832966284</v>
      </c>
      <c r="NA18">
        <v>0.216583441310943</v>
      </c>
      <c r="NB18">
        <v>0.215614728054288</v>
      </c>
      <c r="NC18">
        <v>0.218242939810056</v>
      </c>
      <c r="ND18">
        <v>0.117671455273325</v>
      </c>
      <c r="NE18">
        <v>0.100530559921936</v>
      </c>
      <c r="NF18">
        <v>0.229607888501996</v>
      </c>
      <c r="NG18">
        <v>0.212136448625763</v>
      </c>
      <c r="NH18">
        <v>0.249865385313397</v>
      </c>
      <c r="NI18">
        <v>0.0932668198673932</v>
      </c>
      <c r="NJ18">
        <v>0.117802128778635</v>
      </c>
      <c r="NK18">
        <v>0.170736799177984</v>
      </c>
      <c r="NL18">
        <v>0.188520232025323</v>
      </c>
      <c r="NM18">
        <v>0.0477630041794063</v>
      </c>
      <c r="NN18">
        <v>0.216224818428803</v>
      </c>
      <c r="NO18">
        <v>0.0821570052943842</v>
      </c>
      <c r="NP18">
        <v>0.207820574262192</v>
      </c>
      <c r="NQ18">
        <v>0.162109083606985</v>
      </c>
      <c r="NR18">
        <v>0.223385368287102</v>
      </c>
      <c r="NS18">
        <v>0.315754119254338</v>
      </c>
      <c r="NT18">
        <v>0.212426138985772</v>
      </c>
      <c r="NU18">
        <v>0.219225568360431</v>
      </c>
      <c r="NV18">
        <v>0.11043949572997</v>
      </c>
      <c r="NW18">
        <v>0.227669826329253</v>
      </c>
      <c r="NX18">
        <v>0.107626529629733</v>
      </c>
      <c r="NY18">
        <v>0.0776420466431681</v>
      </c>
      <c r="NZ18">
        <v>0.12208408241528</v>
      </c>
      <c r="OA18">
        <v>0.177372675014076</v>
      </c>
      <c r="OB18">
        <v>0.294496923129172</v>
      </c>
      <c r="OC18">
        <v>0.178457555062992</v>
      </c>
      <c r="OD18">
        <v>0.244290324054032</v>
      </c>
      <c r="OE18">
        <v>0.215454720228026</v>
      </c>
      <c r="OF18">
        <v>0.264651760307538</v>
      </c>
      <c r="OG18">
        <v>0.140237786970947</v>
      </c>
      <c r="OH18">
        <v>0.179882748069152</v>
      </c>
      <c r="OI18">
        <v>0.107409265043453</v>
      </c>
      <c r="OJ18">
        <v>0.202870909622807</v>
      </c>
      <c r="OK18">
        <v>0.19638575062954</v>
      </c>
      <c r="OL18">
        <v>0.200730074206914</v>
      </c>
      <c r="OM18">
        <v>0.236015983249405</v>
      </c>
      <c r="ON18">
        <v>0.109621314264479</v>
      </c>
      <c r="OO18">
        <v>0.188938211884413</v>
      </c>
      <c r="OP18">
        <v>0.157839677449822</v>
      </c>
      <c r="OQ18">
        <v>0.280102985247873</v>
      </c>
      <c r="OR18">
        <v>0.237680073123009</v>
      </c>
      <c r="OS18">
        <v>0.233540819255535</v>
      </c>
      <c r="OT18">
        <v>0.218294444001474</v>
      </c>
      <c r="OU18">
        <v>0.21918727144604</v>
      </c>
      <c r="OV18">
        <v>0.197090462081121</v>
      </c>
      <c r="OW18">
        <v>0.0684960362141272</v>
      </c>
      <c r="OX18">
        <v>0.0986400901948967</v>
      </c>
      <c r="OY18">
        <v>0.201466191571662</v>
      </c>
      <c r="OZ18">
        <v>0.19144763259066</v>
      </c>
      <c r="PA18">
        <v>0.249391370523449</v>
      </c>
      <c r="PB18">
        <v>0.194414230643041</v>
      </c>
      <c r="PC18">
        <v>0.094519827613481</v>
      </c>
      <c r="PD18">
        <v>0.227830378985503</v>
      </c>
      <c r="PE18">
        <v>0.102515270059012</v>
      </c>
      <c r="PF18">
        <v>0.210479246673935</v>
      </c>
      <c r="PG18">
        <v>0.106527108107386</v>
      </c>
      <c r="PH18">
        <v>0.193445453671441</v>
      </c>
      <c r="PI18">
        <v>0.0783993643460976</v>
      </c>
      <c r="PJ18">
        <v>0.207734682660354</v>
      </c>
      <c r="PK18">
        <v>0.0242184178748502</v>
      </c>
      <c r="PL18">
        <v>0.098031178873111</v>
      </c>
      <c r="PM18">
        <v>0.223362086501484</v>
      </c>
      <c r="PN18">
        <v>0.246346942807078</v>
      </c>
      <c r="PO18">
        <v>0.261895970944222</v>
      </c>
      <c r="PP18">
        <v>0.269133893281905</v>
      </c>
      <c r="PQ18">
        <v>0.177485726290102</v>
      </c>
      <c r="PR18">
        <v>0.142286132743071</v>
      </c>
      <c r="PS18">
        <v>0.0539669675686016</v>
      </c>
      <c r="PT18">
        <v>0.137382119872005</v>
      </c>
      <c r="PU18">
        <v>0.255351469953016</v>
      </c>
      <c r="PV18">
        <v>0.17002975607805</v>
      </c>
      <c r="PW18">
        <v>0.221448092238628</v>
      </c>
      <c r="PX18">
        <v>0.135028924487573</v>
      </c>
      <c r="PY18">
        <v>0.238589309016333</v>
      </c>
      <c r="PZ18">
        <v>0.196070975580329</v>
      </c>
      <c r="QA18">
        <v>0.14743194073824</v>
      </c>
      <c r="QB18">
        <v>0.0217655046872676</v>
      </c>
      <c r="QC18">
        <v>0.0862781136791538</v>
      </c>
      <c r="QD18">
        <v>0.0504025366860438</v>
      </c>
      <c r="QE18">
        <v>0.0729817957355843</v>
      </c>
      <c r="QF18">
        <v>0.0598350163271291</v>
      </c>
      <c r="QG18">
        <v>0.0307373177095693</v>
      </c>
      <c r="QH18">
        <v>0.186868043938167</v>
      </c>
      <c r="QI18">
        <v>0.0713751813972801</v>
      </c>
      <c r="QJ18">
        <v>0.155745082358877</v>
      </c>
      <c r="QK18">
        <v>0.162312438437138</v>
      </c>
      <c r="QL18">
        <v>0.126996845006169</v>
      </c>
      <c r="QM18">
        <v>0.104944876848039</v>
      </c>
      <c r="QN18">
        <v>0.190534107062576</v>
      </c>
      <c r="QO18">
        <v>0.193936814036695</v>
      </c>
      <c r="QP18">
        <v>0.110956173970077</v>
      </c>
      <c r="QQ18">
        <v>0.135325417545834</v>
      </c>
      <c r="QR18">
        <v>0.240300903970033</v>
      </c>
      <c r="QS18">
        <v>0.135929262455146</v>
      </c>
      <c r="QT18">
        <v>0.183652389639596</v>
      </c>
      <c r="QU18">
        <v>0.26055740253767</v>
      </c>
      <c r="QV18">
        <v>0.121682101392107</v>
      </c>
      <c r="QW18">
        <v>0.18288391490086</v>
      </c>
      <c r="QX18">
        <v>0.168627799822506</v>
      </c>
      <c r="QY18">
        <v>0.0993071593533487</v>
      </c>
      <c r="QZ18">
        <v>0.0746707277650048</v>
      </c>
      <c r="RA18">
        <v>0.108413068279609</v>
      </c>
      <c r="RB18">
        <v>0.274729289811425</v>
      </c>
      <c r="RC18">
        <v>0.0871788449323039</v>
      </c>
      <c r="RD18">
        <v>0.13855533035278</v>
      </c>
      <c r="RE18">
        <v>0.224028030064812</v>
      </c>
      <c r="RF18">
        <v>0.0857732934933034</v>
      </c>
      <c r="RG18">
        <v>0.186234877655303</v>
      </c>
      <c r="RH18">
        <v>0.188371578253486</v>
      </c>
      <c r="RI18">
        <v>0.122769388853375</v>
      </c>
      <c r="RJ18">
        <v>0.0628086516368658</v>
      </c>
      <c r="RK18">
        <v>0.212797027955597</v>
      </c>
      <c r="RL18">
        <v>0.205212086112017</v>
      </c>
      <c r="RM18">
        <v>0.140060343701327</v>
      </c>
      <c r="RN18">
        <v>0.256489910559867</v>
      </c>
      <c r="RO18">
        <v>0.218762625003154</v>
      </c>
      <c r="RP18">
        <v>0.20153687392811</v>
      </c>
      <c r="RQ18">
        <v>0.105079916001095</v>
      </c>
      <c r="RR18">
        <v>0.0994220317565338</v>
      </c>
      <c r="RS18">
        <v>0.14582061431646</v>
      </c>
      <c r="RT18">
        <v>0.0499822316980885</v>
      </c>
      <c r="RU18">
        <v>0.154931307087851</v>
      </c>
      <c r="RV18">
        <v>0.0818175563557822</v>
      </c>
      <c r="RW18">
        <v>0.140134747543304</v>
      </c>
      <c r="RX18">
        <v>0.262787359109076</v>
      </c>
      <c r="RY18">
        <v>0.18029691953056</v>
      </c>
      <c r="RZ18">
        <v>0.204653948109417</v>
      </c>
      <c r="SA18">
        <v>0.179699182490761</v>
      </c>
      <c r="SB18">
        <v>0.252011665948789</v>
      </c>
      <c r="SC18">
        <v>0.189991066854223</v>
      </c>
      <c r="SD18">
        <v>0.209667606457337</v>
      </c>
      <c r="SE18">
        <v>0.210835382039648</v>
      </c>
      <c r="SF18">
        <v>0.159994005846501</v>
      </c>
      <c r="SG18">
        <v>0.152756240912351</v>
      </c>
    </row>
    <row r="19" spans="1:501">
      <c r="A19" s="1">
        <v>17</v>
      </c>
      <c r="B19">
        <v>0.238322079205926</v>
      </c>
      <c r="C19">
        <v>0.298401828955256</v>
      </c>
      <c r="D19">
        <v>0.357087487603932</v>
      </c>
      <c r="E19">
        <v>0.176425717930365</v>
      </c>
      <c r="F19">
        <v>0.276175458957082</v>
      </c>
      <c r="G19">
        <v>0.611993300525107</v>
      </c>
      <c r="H19">
        <v>0.20579949407722</v>
      </c>
      <c r="I19">
        <v>0.366536932006182</v>
      </c>
      <c r="J19">
        <v>0.204733111601126</v>
      </c>
      <c r="K19">
        <v>0.0777609848205243</v>
      </c>
      <c r="L19">
        <v>0.538030412110679</v>
      </c>
      <c r="M19">
        <v>0.300047689242453</v>
      </c>
      <c r="N19">
        <v>0.428270548949515</v>
      </c>
      <c r="O19">
        <v>0.24926456106099</v>
      </c>
      <c r="P19">
        <v>0.286377833556576</v>
      </c>
      <c r="Q19">
        <v>0.227580178806728</v>
      </c>
      <c r="R19">
        <v>0.252976128085635</v>
      </c>
      <c r="S19">
        <v>1</v>
      </c>
      <c r="T19">
        <v>0.719161662352175</v>
      </c>
      <c r="U19">
        <v>0.510378870205652</v>
      </c>
      <c r="V19">
        <v>0.565301997160672</v>
      </c>
      <c r="W19">
        <v>0.276257170421997</v>
      </c>
      <c r="X19">
        <v>0.47192132864777</v>
      </c>
      <c r="Y19">
        <v>0.498962900793778</v>
      </c>
      <c r="Z19">
        <v>0.634846341845033</v>
      </c>
      <c r="AA19">
        <v>0.448361558433419</v>
      </c>
      <c r="AB19">
        <v>0.546244717958702</v>
      </c>
      <c r="AC19">
        <v>0.0862618966927567</v>
      </c>
      <c r="AD19">
        <v>0.765898823379476</v>
      </c>
      <c r="AE19">
        <v>0.572382842444296</v>
      </c>
      <c r="AF19">
        <v>0.40912893285819</v>
      </c>
      <c r="AG19">
        <v>0.720872427129692</v>
      </c>
      <c r="AH19">
        <v>0.378195485677838</v>
      </c>
      <c r="AI19">
        <v>0.12746570478542</v>
      </c>
      <c r="AJ19">
        <v>0.6336233883388</v>
      </c>
      <c r="AK19">
        <v>0.534578432089785</v>
      </c>
      <c r="AL19">
        <v>0.425923822713584</v>
      </c>
      <c r="AM19">
        <v>0.506841805193407</v>
      </c>
      <c r="AN19">
        <v>0.727258110137091</v>
      </c>
      <c r="AO19">
        <v>0.373012651469041</v>
      </c>
      <c r="AP19">
        <v>0.543347029875142</v>
      </c>
      <c r="AQ19">
        <v>0.137449852375011</v>
      </c>
      <c r="AR19">
        <v>0.347758544489046</v>
      </c>
      <c r="AS19">
        <v>0.506495084619494</v>
      </c>
      <c r="AT19">
        <v>0.424406452012669</v>
      </c>
      <c r="AU19">
        <v>0.17740787593631</v>
      </c>
      <c r="AV19">
        <v>0.397856796071835</v>
      </c>
      <c r="AW19">
        <v>0.394811095626432</v>
      </c>
      <c r="AX19">
        <v>0.317351042891243</v>
      </c>
      <c r="AY19">
        <v>0.573800000140998</v>
      </c>
      <c r="AZ19">
        <v>0.671151906147971</v>
      </c>
      <c r="BA19">
        <v>0.172908110927447</v>
      </c>
      <c r="BB19">
        <v>0.1000665345979</v>
      </c>
      <c r="BC19">
        <v>0.240922582584906</v>
      </c>
      <c r="BD19">
        <v>0.302864546260393</v>
      </c>
      <c r="BE19">
        <v>0.408237256708217</v>
      </c>
      <c r="BF19">
        <v>0.732701884637082</v>
      </c>
      <c r="BG19">
        <v>0.416415978389682</v>
      </c>
      <c r="BH19">
        <v>0.418641888451058</v>
      </c>
      <c r="BI19">
        <v>0.135899757893105</v>
      </c>
      <c r="BJ19">
        <v>0.745809340779705</v>
      </c>
      <c r="BK19">
        <v>0.559564552146955</v>
      </c>
      <c r="BL19">
        <v>0.206455627365321</v>
      </c>
      <c r="BM19">
        <v>0.289089323577966</v>
      </c>
      <c r="BN19">
        <v>0.615714669237976</v>
      </c>
      <c r="BO19">
        <v>0.3520171056712</v>
      </c>
      <c r="BP19">
        <v>0.603102860816183</v>
      </c>
      <c r="BQ19">
        <v>0.55334919617942</v>
      </c>
      <c r="BR19">
        <v>0.470770192940174</v>
      </c>
      <c r="BS19">
        <v>0.178797366458076</v>
      </c>
      <c r="BT19">
        <v>0.447112561254782</v>
      </c>
      <c r="BU19">
        <v>0.1505048842686</v>
      </c>
      <c r="BV19">
        <v>0.496484741819265</v>
      </c>
      <c r="BW19">
        <v>0.471320418971684</v>
      </c>
      <c r="BX19">
        <v>0.157784422285442</v>
      </c>
      <c r="BY19">
        <v>0.655156288605021</v>
      </c>
      <c r="BZ19">
        <v>0.512914343941705</v>
      </c>
      <c r="CA19">
        <v>0.499590761317496</v>
      </c>
      <c r="CB19">
        <v>0.224346738663026</v>
      </c>
      <c r="CC19">
        <v>0.433213078113552</v>
      </c>
      <c r="CD19">
        <v>0.146512921610741</v>
      </c>
      <c r="CE19">
        <v>0.285679069448285</v>
      </c>
      <c r="CF19">
        <v>0.250163198382363</v>
      </c>
      <c r="CG19">
        <v>0.183645127565544</v>
      </c>
      <c r="CH19">
        <v>0.795866772620607</v>
      </c>
      <c r="CI19">
        <v>0.188154502045578</v>
      </c>
      <c r="CJ19">
        <v>0.368332080981397</v>
      </c>
      <c r="CK19">
        <v>0.529829607208392</v>
      </c>
      <c r="CL19">
        <v>0.184905575629646</v>
      </c>
      <c r="CM19">
        <v>0.53985638515925</v>
      </c>
      <c r="CN19">
        <v>0.221203898825414</v>
      </c>
      <c r="CO19">
        <v>0.447257823743621</v>
      </c>
      <c r="CP19">
        <v>0.151864216254454</v>
      </c>
      <c r="CQ19">
        <v>0.159345212129058</v>
      </c>
      <c r="CR19">
        <v>0.415231045513921</v>
      </c>
      <c r="CS19">
        <v>0.41455623264791</v>
      </c>
      <c r="CT19">
        <v>0.526670783353495</v>
      </c>
      <c r="CU19">
        <v>0.440519951020163</v>
      </c>
      <c r="CV19">
        <v>0.416441610187681</v>
      </c>
      <c r="CW19">
        <v>0.392220067457556</v>
      </c>
      <c r="CX19">
        <v>0.688688127799091</v>
      </c>
      <c r="CY19">
        <v>0.563709508525391</v>
      </c>
      <c r="CZ19">
        <v>0.252575739803477</v>
      </c>
      <c r="DA19">
        <v>0.789690531027129</v>
      </c>
      <c r="DB19">
        <v>0.119603100996664</v>
      </c>
      <c r="DC19">
        <v>0.251838451090611</v>
      </c>
      <c r="DD19">
        <v>0.479612218163961</v>
      </c>
      <c r="DE19">
        <v>0.191132180095859</v>
      </c>
      <c r="DF19">
        <v>0.27835948452579</v>
      </c>
      <c r="DG19">
        <v>0.58830572268561</v>
      </c>
      <c r="DH19">
        <v>0.741586440882124</v>
      </c>
      <c r="DI19">
        <v>0.279398443112434</v>
      </c>
      <c r="DJ19">
        <v>0.365064970121487</v>
      </c>
      <c r="DK19">
        <v>0.203945470220948</v>
      </c>
      <c r="DL19">
        <v>0.247245984356994</v>
      </c>
      <c r="DM19">
        <v>0.402586847288414</v>
      </c>
      <c r="DN19">
        <v>0.451864164940706</v>
      </c>
      <c r="DO19">
        <v>0.639202568203075</v>
      </c>
      <c r="DP19">
        <v>0.262725254954712</v>
      </c>
      <c r="DQ19">
        <v>0.297477806368823</v>
      </c>
      <c r="DR19">
        <v>0.637526196120639</v>
      </c>
      <c r="DS19">
        <v>0.639520769390812</v>
      </c>
      <c r="DT19">
        <v>0.590092646026054</v>
      </c>
      <c r="DU19">
        <v>0.332098343948073</v>
      </c>
      <c r="DV19">
        <v>0.165584834247328</v>
      </c>
      <c r="DW19">
        <v>0.430063130775273</v>
      </c>
      <c r="DX19">
        <v>0.473229006456849</v>
      </c>
      <c r="DY19">
        <v>0.635639283706065</v>
      </c>
      <c r="DZ19">
        <v>0.516069150317227</v>
      </c>
      <c r="EA19">
        <v>0.186802133471877</v>
      </c>
      <c r="EB19">
        <v>0.481337745702551</v>
      </c>
      <c r="EC19">
        <v>0.358300047971214</v>
      </c>
      <c r="ED19">
        <v>0.58657513799569</v>
      </c>
      <c r="EE19">
        <v>0.605991064448792</v>
      </c>
      <c r="EF19">
        <v>0.171709933377594</v>
      </c>
      <c r="EG19">
        <v>0.717470419443328</v>
      </c>
      <c r="EH19">
        <v>0.453827213174135</v>
      </c>
      <c r="EI19">
        <v>0.27742986860672</v>
      </c>
      <c r="EJ19">
        <v>0.392006515940731</v>
      </c>
      <c r="EK19">
        <v>0.556883473167521</v>
      </c>
      <c r="EL19">
        <v>0.227844579514498</v>
      </c>
      <c r="EM19">
        <v>0.591520240354401</v>
      </c>
      <c r="EN19">
        <v>0.43988197671769</v>
      </c>
      <c r="EO19">
        <v>0.55726596991927</v>
      </c>
      <c r="EP19">
        <v>0.565579934996274</v>
      </c>
      <c r="EQ19">
        <v>0.717472229151813</v>
      </c>
      <c r="ER19">
        <v>0.408516803396828</v>
      </c>
      <c r="ES19">
        <v>0.291651732729682</v>
      </c>
      <c r="ET19">
        <v>0.332753714990749</v>
      </c>
      <c r="EU19">
        <v>0.607341202077381</v>
      </c>
      <c r="EV19">
        <v>0.50814883121154</v>
      </c>
      <c r="EW19">
        <v>0.13987695634448</v>
      </c>
      <c r="EX19">
        <v>0.477626613235229</v>
      </c>
      <c r="EY19">
        <v>0.389295397465492</v>
      </c>
      <c r="EZ19">
        <v>0.354875389748954</v>
      </c>
      <c r="FA19">
        <v>0.0870145095022577</v>
      </c>
      <c r="FB19">
        <v>0.56220511535729</v>
      </c>
      <c r="FC19">
        <v>0.552587637649954</v>
      </c>
      <c r="FD19">
        <v>0.131424982224706</v>
      </c>
      <c r="FE19">
        <v>0.251838451090611</v>
      </c>
      <c r="FF19">
        <v>0.125981178854406</v>
      </c>
      <c r="FG19">
        <v>0.535647562773683</v>
      </c>
      <c r="FH19">
        <v>0.326998257563258</v>
      </c>
      <c r="FI19">
        <v>0.486727132460147</v>
      </c>
      <c r="FJ19">
        <v>0.354818317238436</v>
      </c>
      <c r="FK19">
        <v>0.237428442271058</v>
      </c>
      <c r="FL19">
        <v>0.474669841693505</v>
      </c>
      <c r="FM19">
        <v>0.372034226497785</v>
      </c>
      <c r="FN19">
        <v>0.314318220408779</v>
      </c>
      <c r="FO19">
        <v>0.129829508313099</v>
      </c>
      <c r="FP19">
        <v>0.55401210390934</v>
      </c>
      <c r="FQ19">
        <v>0.589268747799329</v>
      </c>
      <c r="FR19">
        <v>0.355587114571913</v>
      </c>
      <c r="FS19">
        <v>0.306474347263264</v>
      </c>
      <c r="FT19">
        <v>0.302110639791572</v>
      </c>
      <c r="FU19">
        <v>0.131453254860205</v>
      </c>
      <c r="FV19">
        <v>0.134051234013929</v>
      </c>
      <c r="FW19">
        <v>0.384858390664926</v>
      </c>
      <c r="FX19">
        <v>0.561537212982437</v>
      </c>
      <c r="FY19">
        <v>0.492997445897877</v>
      </c>
      <c r="FZ19">
        <v>0.253708504489355</v>
      </c>
      <c r="GA19">
        <v>0.122601249108291</v>
      </c>
      <c r="GB19">
        <v>0.240827215116076</v>
      </c>
      <c r="GC19">
        <v>0.115691586354093</v>
      </c>
      <c r="GD19">
        <v>0.304602197409028</v>
      </c>
      <c r="GE19">
        <v>0.487595577335633</v>
      </c>
      <c r="GF19">
        <v>0.649599194740332</v>
      </c>
      <c r="GG19">
        <v>0.526852293457152</v>
      </c>
      <c r="GH19">
        <v>0.348819259163434</v>
      </c>
      <c r="GI19">
        <v>0.306121400523118</v>
      </c>
      <c r="GJ19">
        <v>0.298433236830191</v>
      </c>
      <c r="GK19">
        <v>0.385535561874923</v>
      </c>
      <c r="GL19">
        <v>0.240064533447798</v>
      </c>
      <c r="GM19">
        <v>0.513637012684855</v>
      </c>
      <c r="GN19">
        <v>0.62620319572797</v>
      </c>
      <c r="GO19">
        <v>0.621831940971723</v>
      </c>
      <c r="GP19">
        <v>0.734585198994994</v>
      </c>
      <c r="GQ19">
        <v>0.395118971746172</v>
      </c>
      <c r="GR19">
        <v>0.639457933880725</v>
      </c>
      <c r="GS19">
        <v>0.758107087042097</v>
      </c>
      <c r="GT19">
        <v>0.0208509299147123</v>
      </c>
      <c r="GU19">
        <v>0.299186393903072</v>
      </c>
      <c r="GV19">
        <v>0.372039626463563</v>
      </c>
      <c r="GW19">
        <v>0.270911209433236</v>
      </c>
      <c r="GX19">
        <v>0.681595119357937</v>
      </c>
      <c r="GY19">
        <v>0.484054496805583</v>
      </c>
      <c r="GZ19">
        <v>0.578885051667262</v>
      </c>
      <c r="HA19">
        <v>0.433474403056202</v>
      </c>
      <c r="HB19">
        <v>0.0882757513203232</v>
      </c>
      <c r="HC19">
        <v>0.573502711046296</v>
      </c>
      <c r="HD19">
        <v>0.744555810439468</v>
      </c>
      <c r="HE19">
        <v>0.583968386735602</v>
      </c>
      <c r="HF19">
        <v>0.651103393899059</v>
      </c>
      <c r="HG19">
        <v>0.590803003796059</v>
      </c>
      <c r="HH19">
        <v>0.199476452181287</v>
      </c>
      <c r="HI19">
        <v>0.0993723656195282</v>
      </c>
      <c r="HJ19">
        <v>0.329831751213071</v>
      </c>
      <c r="HK19">
        <v>0.536090143871919</v>
      </c>
      <c r="HL19">
        <v>0.0205066637647044</v>
      </c>
      <c r="HM19">
        <v>0.376142955943893</v>
      </c>
      <c r="HN19">
        <v>0.698992970536765</v>
      </c>
      <c r="HO19">
        <v>0.134467921278662</v>
      </c>
      <c r="HP19">
        <v>0.169163160575473</v>
      </c>
      <c r="HQ19">
        <v>0.191833147649851</v>
      </c>
      <c r="HR19">
        <v>0.362681828415313</v>
      </c>
      <c r="HS19">
        <v>0.577101875649927</v>
      </c>
      <c r="HT19">
        <v>0.398821264203066</v>
      </c>
      <c r="HU19">
        <v>0.144479914106394</v>
      </c>
      <c r="HV19">
        <v>0.70062999136887</v>
      </c>
      <c r="HW19">
        <v>0.365289363064635</v>
      </c>
      <c r="HX19">
        <v>0.279272541573799</v>
      </c>
      <c r="HY19">
        <v>0.674789059603639</v>
      </c>
      <c r="HZ19">
        <v>0.294558855932076</v>
      </c>
      <c r="IA19">
        <v>0.501073694352776</v>
      </c>
      <c r="IB19">
        <v>0.827850041470244</v>
      </c>
      <c r="IC19">
        <v>0.369299650649025</v>
      </c>
      <c r="ID19">
        <v>0.523231517579624</v>
      </c>
      <c r="IE19">
        <v>0.620723466532365</v>
      </c>
      <c r="IF19">
        <v>0.625414315644477</v>
      </c>
      <c r="IG19">
        <v>0.646199367039068</v>
      </c>
      <c r="IH19">
        <v>0.594120213554089</v>
      </c>
      <c r="II19">
        <v>0.568034409687127</v>
      </c>
      <c r="IJ19">
        <v>0.639431656912745</v>
      </c>
      <c r="IK19">
        <v>0.68341620249311</v>
      </c>
      <c r="IL19">
        <v>0.278912203969006</v>
      </c>
      <c r="IM19">
        <v>0.401615101951494</v>
      </c>
      <c r="IN19">
        <v>0.164257861420686</v>
      </c>
      <c r="IO19">
        <v>0.51008129989259</v>
      </c>
      <c r="IP19">
        <v>0.14268736942754</v>
      </c>
      <c r="IQ19">
        <v>0.700962965082327</v>
      </c>
      <c r="IR19">
        <v>0.26959762809363</v>
      </c>
      <c r="IS19">
        <v>0.702797782870483</v>
      </c>
      <c r="IT19">
        <v>0.197161436594157</v>
      </c>
      <c r="IU19">
        <v>0.633404314481874</v>
      </c>
      <c r="IV19">
        <v>0.105008993850595</v>
      </c>
      <c r="IW19">
        <v>0.751923946152653</v>
      </c>
      <c r="IX19">
        <v>0.227925174834592</v>
      </c>
      <c r="IY19">
        <v>0.586313398919958</v>
      </c>
      <c r="IZ19">
        <v>0.358918210974785</v>
      </c>
      <c r="JA19">
        <v>0.521962959308575</v>
      </c>
      <c r="JB19">
        <v>0.197783479530074</v>
      </c>
      <c r="JC19">
        <v>0.625239357048873</v>
      </c>
      <c r="JD19">
        <v>0.239401585599624</v>
      </c>
      <c r="JE19">
        <v>0.494977147217816</v>
      </c>
      <c r="JF19">
        <v>0.296204869289214</v>
      </c>
      <c r="JG19">
        <v>0.304634951033159</v>
      </c>
      <c r="JH19">
        <v>0.425812823594763</v>
      </c>
      <c r="JI19">
        <v>0.373496578494071</v>
      </c>
      <c r="JJ19">
        <v>0.184269528808478</v>
      </c>
      <c r="JK19">
        <v>0.733527209640191</v>
      </c>
      <c r="JL19">
        <v>0.43150759010854</v>
      </c>
      <c r="JM19">
        <v>0.364074460418198</v>
      </c>
      <c r="JN19">
        <v>0.59535176784689</v>
      </c>
      <c r="JO19">
        <v>0.578661744063343</v>
      </c>
      <c r="JP19">
        <v>0.124356638375296</v>
      </c>
      <c r="JQ19">
        <v>0.138965413567982</v>
      </c>
      <c r="JR19">
        <v>0.534994040596563</v>
      </c>
      <c r="JS19">
        <v>0.622186640309264</v>
      </c>
      <c r="JT19">
        <v>0.509414672184879</v>
      </c>
      <c r="JU19">
        <v>0.622895406126362</v>
      </c>
      <c r="JV19">
        <v>0.554844239890518</v>
      </c>
      <c r="JW19">
        <v>0.335269371679769</v>
      </c>
      <c r="JX19">
        <v>0.609317477730718</v>
      </c>
      <c r="JY19">
        <v>0.474136525161353</v>
      </c>
      <c r="JZ19">
        <v>0.40579241848985</v>
      </c>
      <c r="KA19">
        <v>0.701092481808378</v>
      </c>
      <c r="KB19">
        <v>0.409987363738331</v>
      </c>
      <c r="KC19">
        <v>0.291922550721426</v>
      </c>
      <c r="KD19">
        <v>0.143869733404884</v>
      </c>
      <c r="KE19">
        <v>0.35995993716964</v>
      </c>
      <c r="KF19">
        <v>0.40490327888132</v>
      </c>
      <c r="KG19">
        <v>0.562434824486689</v>
      </c>
      <c r="KH19">
        <v>0.674151878434041</v>
      </c>
      <c r="KI19">
        <v>0.350798318325567</v>
      </c>
      <c r="KJ19">
        <v>0.20990985233411</v>
      </c>
      <c r="KK19">
        <v>0.691827199204132</v>
      </c>
      <c r="KL19">
        <v>0.299992982140187</v>
      </c>
      <c r="KM19">
        <v>0.53480997070021</v>
      </c>
      <c r="KN19">
        <v>0.569610883119286</v>
      </c>
      <c r="KO19">
        <v>0.223713287783672</v>
      </c>
      <c r="KP19">
        <v>0.451909704922245</v>
      </c>
      <c r="KQ19">
        <v>0.574814162442215</v>
      </c>
      <c r="KR19">
        <v>0.170863845872686</v>
      </c>
      <c r="KS19">
        <v>0.435961421112188</v>
      </c>
      <c r="KT19">
        <v>0.484308168492194</v>
      </c>
      <c r="KU19">
        <v>0.610818076592414</v>
      </c>
      <c r="KV19">
        <v>0.318365284794423</v>
      </c>
      <c r="KW19">
        <v>0.449277246365585</v>
      </c>
      <c r="KX19">
        <v>0.650229822901204</v>
      </c>
      <c r="KY19">
        <v>0.757890117912238</v>
      </c>
      <c r="KZ19">
        <v>0.1174868447209</v>
      </c>
      <c r="LA19">
        <v>0.447571344223202</v>
      </c>
      <c r="LB19">
        <v>0.289108452042465</v>
      </c>
      <c r="LC19">
        <v>0.570931090667787</v>
      </c>
      <c r="LD19">
        <v>0.391293566430446</v>
      </c>
      <c r="LE19">
        <v>0.58190790212204</v>
      </c>
      <c r="LF19">
        <v>0.516365010430727</v>
      </c>
      <c r="LG19">
        <v>0.520324518909565</v>
      </c>
      <c r="LH19">
        <v>0.674407035884723</v>
      </c>
      <c r="LI19">
        <v>0.149774490425597</v>
      </c>
      <c r="LJ19">
        <v>0.200399328581371</v>
      </c>
      <c r="LK19">
        <v>0.384091725637761</v>
      </c>
      <c r="LL19">
        <v>0.668177490321937</v>
      </c>
      <c r="LM19">
        <v>0.475971898146798</v>
      </c>
      <c r="LN19">
        <v>0.233034465888353</v>
      </c>
      <c r="LO19">
        <v>0.583136524563174</v>
      </c>
      <c r="LP19">
        <v>0.431789389628909</v>
      </c>
      <c r="LQ19">
        <v>0.205609843658582</v>
      </c>
      <c r="LR19">
        <v>0.239544689734314</v>
      </c>
      <c r="LS19">
        <v>0.0176181095166686</v>
      </c>
      <c r="LT19">
        <v>0.227356602683982</v>
      </c>
      <c r="LU19">
        <v>0.514752708466122</v>
      </c>
      <c r="LV19">
        <v>0.643728223111505</v>
      </c>
      <c r="LW19">
        <v>0.410539122458781</v>
      </c>
      <c r="LX19">
        <v>0.582531459784152</v>
      </c>
      <c r="LY19">
        <v>0.612550139618326</v>
      </c>
      <c r="LZ19">
        <v>0.710040693249583</v>
      </c>
      <c r="MA19">
        <v>0.134113150439847</v>
      </c>
      <c r="MB19">
        <v>0.0226415736590654</v>
      </c>
      <c r="MC19">
        <v>0.60927690099248</v>
      </c>
      <c r="MD19">
        <v>0.425214765315789</v>
      </c>
      <c r="ME19">
        <v>0.500069962854925</v>
      </c>
      <c r="MF19">
        <v>0.16731660006456</v>
      </c>
      <c r="MG19">
        <v>0.749830382459879</v>
      </c>
      <c r="MH19">
        <v>0.704797836945961</v>
      </c>
      <c r="MI19">
        <v>0.188693116746358</v>
      </c>
      <c r="MJ19">
        <v>0.383420734670748</v>
      </c>
      <c r="MK19">
        <v>0.586144024386587</v>
      </c>
      <c r="ML19">
        <v>0.568283367616205</v>
      </c>
      <c r="MM19">
        <v>0.542043122205978</v>
      </c>
      <c r="MN19">
        <v>0.102711921119175</v>
      </c>
      <c r="MO19">
        <v>0.321703784758932</v>
      </c>
      <c r="MP19">
        <v>0.454622957077443</v>
      </c>
      <c r="MQ19">
        <v>0.733952696537289</v>
      </c>
      <c r="MR19">
        <v>0.156307664345237</v>
      </c>
      <c r="MS19">
        <v>0.364976657839172</v>
      </c>
      <c r="MT19">
        <v>0.73282635874353</v>
      </c>
      <c r="MU19">
        <v>0.370711968504831</v>
      </c>
      <c r="MV19">
        <v>0.61222869963198</v>
      </c>
      <c r="MW19">
        <v>0.398400326898026</v>
      </c>
      <c r="MX19">
        <v>0.635367374656758</v>
      </c>
      <c r="MY19">
        <v>0.682196244059813</v>
      </c>
      <c r="MZ19">
        <v>0.438197463228738</v>
      </c>
      <c r="NA19">
        <v>0.633486924302111</v>
      </c>
      <c r="NB19">
        <v>0.491827128980934</v>
      </c>
      <c r="NC19">
        <v>0.483260557714273</v>
      </c>
      <c r="ND19">
        <v>0.279989116679245</v>
      </c>
      <c r="NE19">
        <v>0.247967762446742</v>
      </c>
      <c r="NF19">
        <v>0.689054410616018</v>
      </c>
      <c r="NG19">
        <v>0.505949649170473</v>
      </c>
      <c r="NH19">
        <v>0.722551983072993</v>
      </c>
      <c r="NI19">
        <v>0.309454469960573</v>
      </c>
      <c r="NJ19">
        <v>0.306354919622755</v>
      </c>
      <c r="NK19">
        <v>0.29296544837698</v>
      </c>
      <c r="NL19">
        <v>0.482287098616902</v>
      </c>
      <c r="NM19">
        <v>0.148160747751448</v>
      </c>
      <c r="NN19">
        <v>0.617451498721951</v>
      </c>
      <c r="NO19">
        <v>0.208062564954407</v>
      </c>
      <c r="NP19">
        <v>0.676750893869369</v>
      </c>
      <c r="NQ19">
        <v>0.445237520805387</v>
      </c>
      <c r="NR19">
        <v>0.423047692162861</v>
      </c>
      <c r="NS19">
        <v>0.648712773442047</v>
      </c>
      <c r="NT19">
        <v>0.510872552259738</v>
      </c>
      <c r="NU19">
        <v>0.600047595510438</v>
      </c>
      <c r="NV19">
        <v>0.31045225908273</v>
      </c>
      <c r="NW19">
        <v>0.710743450356611</v>
      </c>
      <c r="NX19">
        <v>0.381418750793079</v>
      </c>
      <c r="NY19">
        <v>0.223681263573856</v>
      </c>
      <c r="NZ19">
        <v>0.286140345557118</v>
      </c>
      <c r="OA19">
        <v>0.436829365108925</v>
      </c>
      <c r="OB19">
        <v>0.470952529526381</v>
      </c>
      <c r="OC19">
        <v>0.530403909147618</v>
      </c>
      <c r="OD19">
        <v>0.711924975878301</v>
      </c>
      <c r="OE19">
        <v>0.579052855350622</v>
      </c>
      <c r="OF19">
        <v>0.665597236566625</v>
      </c>
      <c r="OG19">
        <v>0.327665743816098</v>
      </c>
      <c r="OH19">
        <v>0.61873519280117</v>
      </c>
      <c r="OI19">
        <v>0.192302432277662</v>
      </c>
      <c r="OJ19">
        <v>0.500729683006064</v>
      </c>
      <c r="OK19">
        <v>0.651541138631888</v>
      </c>
      <c r="OL19">
        <v>0.555586074650145</v>
      </c>
      <c r="OM19">
        <v>0.708623975612026</v>
      </c>
      <c r="ON19">
        <v>0.271764187781442</v>
      </c>
      <c r="OO19">
        <v>0.410566158204109</v>
      </c>
      <c r="OP19">
        <v>0.377266413338232</v>
      </c>
      <c r="OQ19">
        <v>0.600891965149347</v>
      </c>
      <c r="OR19">
        <v>0.689550874631725</v>
      </c>
      <c r="OS19">
        <v>0.521049583966216</v>
      </c>
      <c r="OT19">
        <v>0.651395387462715</v>
      </c>
      <c r="OU19">
        <v>0.558002948730064</v>
      </c>
      <c r="OV19">
        <v>0.475196666080495</v>
      </c>
      <c r="OW19">
        <v>0.175707497350438</v>
      </c>
      <c r="OX19">
        <v>0.274245194812591</v>
      </c>
      <c r="OY19">
        <v>0.615895342335629</v>
      </c>
      <c r="OZ19">
        <v>0.551404468043743</v>
      </c>
      <c r="PA19">
        <v>0.736819796658316</v>
      </c>
      <c r="PB19">
        <v>0.44519369648403</v>
      </c>
      <c r="PC19">
        <v>0.284711848335725</v>
      </c>
      <c r="PD19">
        <v>0.571069463390085</v>
      </c>
      <c r="PE19">
        <v>0.263487513901023</v>
      </c>
      <c r="PF19">
        <v>0.611658890667716</v>
      </c>
      <c r="PG19">
        <v>0.250583046617448</v>
      </c>
      <c r="PH19">
        <v>0.494402705659827</v>
      </c>
      <c r="PI19">
        <v>0.239123824549034</v>
      </c>
      <c r="PJ19">
        <v>0.626489938235384</v>
      </c>
      <c r="PK19">
        <v>0.117367972725864</v>
      </c>
      <c r="PL19">
        <v>0.273701832745167</v>
      </c>
      <c r="PM19">
        <v>0.548102840292447</v>
      </c>
      <c r="PN19">
        <v>0.758356558059496</v>
      </c>
      <c r="PO19">
        <v>0.622524745586167</v>
      </c>
      <c r="PP19">
        <v>0.632413898856209</v>
      </c>
      <c r="PQ19">
        <v>0.551982057464959</v>
      </c>
      <c r="PR19">
        <v>0.37113315308501</v>
      </c>
      <c r="PS19">
        <v>0.139527698790028</v>
      </c>
      <c r="PT19">
        <v>0.280330553321799</v>
      </c>
      <c r="PU19">
        <v>0.633436300161622</v>
      </c>
      <c r="PV19">
        <v>0.558422561952346</v>
      </c>
      <c r="PW19">
        <v>0.51053641141428</v>
      </c>
      <c r="PX19">
        <v>0.374419916918661</v>
      </c>
      <c r="PY19">
        <v>0.671407275944245</v>
      </c>
      <c r="PZ19">
        <v>0.494566736547844</v>
      </c>
      <c r="QA19">
        <v>0.17708382365133</v>
      </c>
      <c r="QB19">
        <v>0.130715188799065</v>
      </c>
      <c r="QC19">
        <v>0.169313128118889</v>
      </c>
      <c r="QD19">
        <v>0.185720004779423</v>
      </c>
      <c r="QE19">
        <v>0.186150745090008</v>
      </c>
      <c r="QF19">
        <v>0.190849531310736</v>
      </c>
      <c r="QG19">
        <v>0.10976003468329</v>
      </c>
      <c r="QH19">
        <v>0.470148346856463</v>
      </c>
      <c r="QI19">
        <v>0.064435671932505</v>
      </c>
      <c r="QJ19">
        <v>0.459619223342512</v>
      </c>
      <c r="QK19">
        <v>0.392296676640436</v>
      </c>
      <c r="QL19">
        <v>0.340368814468181</v>
      </c>
      <c r="QM19">
        <v>0.184612548605474</v>
      </c>
      <c r="QN19">
        <v>0.466726958343135</v>
      </c>
      <c r="QO19">
        <v>0.456451572262997</v>
      </c>
      <c r="QP19">
        <v>0.216639975047017</v>
      </c>
      <c r="QQ19">
        <v>0.32654915810065</v>
      </c>
      <c r="QR19">
        <v>0.71344715852334</v>
      </c>
      <c r="QS19">
        <v>0.430057342037653</v>
      </c>
      <c r="QT19">
        <v>0.545402634667126</v>
      </c>
      <c r="QU19">
        <v>0.700517289943922</v>
      </c>
      <c r="QV19">
        <v>0.305419473348919</v>
      </c>
      <c r="QW19">
        <v>0.531084354443199</v>
      </c>
      <c r="QX19">
        <v>0.512400386240782</v>
      </c>
      <c r="QY19">
        <v>0.297102362112426</v>
      </c>
      <c r="QZ19">
        <v>0.147039376959314</v>
      </c>
      <c r="RA19">
        <v>0.285899365547255</v>
      </c>
      <c r="RB19">
        <v>0.597073588594053</v>
      </c>
      <c r="RC19">
        <v>0.297648730128492</v>
      </c>
      <c r="RD19">
        <v>0.377694242158495</v>
      </c>
      <c r="RE19">
        <v>0.707544378123597</v>
      </c>
      <c r="RF19">
        <v>0.264178771015348</v>
      </c>
      <c r="RG19">
        <v>0.60007172440945</v>
      </c>
      <c r="RH19">
        <v>0.546557525826292</v>
      </c>
      <c r="RI19">
        <v>0.35997473091567</v>
      </c>
      <c r="RJ19">
        <v>0.146244027542863</v>
      </c>
      <c r="RK19">
        <v>0.658638776984017</v>
      </c>
      <c r="RL19">
        <v>0.60740665974854</v>
      </c>
      <c r="RM19">
        <v>0.301692035467759</v>
      </c>
      <c r="RN19">
        <v>0.692154063611765</v>
      </c>
      <c r="RO19">
        <v>0.676226106328757</v>
      </c>
      <c r="RP19">
        <v>0.407161013166573</v>
      </c>
      <c r="RQ19">
        <v>0.178261937283618</v>
      </c>
      <c r="RR19">
        <v>0.285651127889741</v>
      </c>
      <c r="RS19">
        <v>0.400677377408951</v>
      </c>
      <c r="RT19">
        <v>0.19347116977074</v>
      </c>
      <c r="RU19">
        <v>0.418279664147507</v>
      </c>
      <c r="RV19">
        <v>0.168847276377412</v>
      </c>
      <c r="RW19">
        <v>0.4355447854814</v>
      </c>
      <c r="RX19">
        <v>0.777041079380908</v>
      </c>
      <c r="RY19">
        <v>0.504498791190583</v>
      </c>
      <c r="RZ19">
        <v>0.526257067105937</v>
      </c>
      <c r="SA19">
        <v>0.412560962715046</v>
      </c>
      <c r="SB19">
        <v>0.509407385813025</v>
      </c>
      <c r="SC19">
        <v>0.501172906694837</v>
      </c>
      <c r="SD19">
        <v>0.641869606805423</v>
      </c>
      <c r="SE19">
        <v>0.599510039749855</v>
      </c>
      <c r="SF19">
        <v>0.492403840366917</v>
      </c>
      <c r="SG19">
        <v>0.371340196560208</v>
      </c>
    </row>
    <row r="20" spans="1:501">
      <c r="A20" s="1">
        <v>18</v>
      </c>
      <c r="B20">
        <v>0.217885970401556</v>
      </c>
      <c r="C20">
        <v>0.331371879037308</v>
      </c>
      <c r="D20">
        <v>0.368115178354037</v>
      </c>
      <c r="E20">
        <v>0.212939187927932</v>
      </c>
      <c r="F20">
        <v>0.290719774974363</v>
      </c>
      <c r="G20">
        <v>0.64818995955809</v>
      </c>
      <c r="H20">
        <v>0.235342965504181</v>
      </c>
      <c r="I20">
        <v>0.338453173759915</v>
      </c>
      <c r="J20">
        <v>0.227189784672535</v>
      </c>
      <c r="K20">
        <v>0.123271995143457</v>
      </c>
      <c r="L20">
        <v>0.613922965770609</v>
      </c>
      <c r="M20">
        <v>0.304460881672719</v>
      </c>
      <c r="N20">
        <v>0.474012088999586</v>
      </c>
      <c r="O20">
        <v>0.31638618682566</v>
      </c>
      <c r="P20">
        <v>0.3194369978943</v>
      </c>
      <c r="Q20">
        <v>0.250478507363767</v>
      </c>
      <c r="R20">
        <v>0.251867601301069</v>
      </c>
      <c r="S20">
        <v>0.719161662352175</v>
      </c>
      <c r="T20">
        <v>0.999999999999999</v>
      </c>
      <c r="U20">
        <v>0.521963454864619</v>
      </c>
      <c r="V20">
        <v>0.619621848262153</v>
      </c>
      <c r="W20">
        <v>0.255456602627124</v>
      </c>
      <c r="X20">
        <v>0.517396029337917</v>
      </c>
      <c r="Y20">
        <v>0.523757182206575</v>
      </c>
      <c r="Z20">
        <v>0.645717965435197</v>
      </c>
      <c r="AA20">
        <v>0.462158108883432</v>
      </c>
      <c r="AB20">
        <v>0.544346919103873</v>
      </c>
      <c r="AC20">
        <v>0.150905680655171</v>
      </c>
      <c r="AD20">
        <v>0.783217883931838</v>
      </c>
      <c r="AE20">
        <v>0.634470906441329</v>
      </c>
      <c r="AF20">
        <v>0.42371901591336</v>
      </c>
      <c r="AG20">
        <v>0.777776294831451</v>
      </c>
      <c r="AH20">
        <v>0.392185761845192</v>
      </c>
      <c r="AI20">
        <v>0.157839106442238</v>
      </c>
      <c r="AJ20">
        <v>0.687473655857156</v>
      </c>
      <c r="AK20">
        <v>0.541591737030272</v>
      </c>
      <c r="AL20">
        <v>0.432748539418343</v>
      </c>
      <c r="AM20">
        <v>0.508716457294713</v>
      </c>
      <c r="AN20">
        <v>0.769331636763036</v>
      </c>
      <c r="AO20">
        <v>0.414174615593301</v>
      </c>
      <c r="AP20">
        <v>0.513774799551191</v>
      </c>
      <c r="AQ20">
        <v>0.124149386964256</v>
      </c>
      <c r="AR20">
        <v>0.348450233643113</v>
      </c>
      <c r="AS20">
        <v>0.513903367693006</v>
      </c>
      <c r="AT20">
        <v>0.433244922531477</v>
      </c>
      <c r="AU20">
        <v>0.191945628127874</v>
      </c>
      <c r="AV20">
        <v>0.394109524028881</v>
      </c>
      <c r="AW20">
        <v>0.414177931423463</v>
      </c>
      <c r="AX20">
        <v>0.303770720445056</v>
      </c>
      <c r="AY20">
        <v>0.604737996405878</v>
      </c>
      <c r="AZ20">
        <v>0.74993877869014</v>
      </c>
      <c r="BA20">
        <v>0.171123162333644</v>
      </c>
      <c r="BB20">
        <v>0.118181039496952</v>
      </c>
      <c r="BC20">
        <v>0.216026411842198</v>
      </c>
      <c r="BD20">
        <v>0.290833663330124</v>
      </c>
      <c r="BE20">
        <v>0.42378470799883</v>
      </c>
      <c r="BF20">
        <v>0.765353165425982</v>
      </c>
      <c r="BG20">
        <v>0.47368485333063</v>
      </c>
      <c r="BH20">
        <v>0.447256137779661</v>
      </c>
      <c r="BI20">
        <v>0.165263729667556</v>
      </c>
      <c r="BJ20">
        <v>0.782321708192533</v>
      </c>
      <c r="BK20">
        <v>0.594927622023092</v>
      </c>
      <c r="BL20">
        <v>0.182447895759848</v>
      </c>
      <c r="BM20">
        <v>0.286205769953368</v>
      </c>
      <c r="BN20">
        <v>0.557183578798845</v>
      </c>
      <c r="BO20">
        <v>0.338205823854318</v>
      </c>
      <c r="BP20">
        <v>0.613049945403925</v>
      </c>
      <c r="BQ20">
        <v>0.564498402797901</v>
      </c>
      <c r="BR20">
        <v>0.442713607394675</v>
      </c>
      <c r="BS20">
        <v>0.157083742382805</v>
      </c>
      <c r="BT20">
        <v>0.454240137345573</v>
      </c>
      <c r="BU20">
        <v>0.167901765162016</v>
      </c>
      <c r="BV20">
        <v>0.548128689103609</v>
      </c>
      <c r="BW20">
        <v>0.5217596571623</v>
      </c>
      <c r="BX20">
        <v>0.187410859647867</v>
      </c>
      <c r="BY20">
        <v>0.654292200373925</v>
      </c>
      <c r="BZ20">
        <v>0.54728621575667</v>
      </c>
      <c r="CA20">
        <v>0.525455931402079</v>
      </c>
      <c r="CB20">
        <v>0.211480536207593</v>
      </c>
      <c r="CC20">
        <v>0.469265141859957</v>
      </c>
      <c r="CD20">
        <v>0.142011766786898</v>
      </c>
      <c r="CE20">
        <v>0.291817419739016</v>
      </c>
      <c r="CF20">
        <v>0.259496072452054</v>
      </c>
      <c r="CG20">
        <v>0.204125552214321</v>
      </c>
      <c r="CH20">
        <v>0.802502359580996</v>
      </c>
      <c r="CI20">
        <v>0.159998759996307</v>
      </c>
      <c r="CJ20">
        <v>0.395561224020812</v>
      </c>
      <c r="CK20">
        <v>0.565643112028945</v>
      </c>
      <c r="CL20">
        <v>0.225706156380233</v>
      </c>
      <c r="CM20">
        <v>0.558519348532681</v>
      </c>
      <c r="CN20">
        <v>0.238270267725872</v>
      </c>
      <c r="CO20">
        <v>0.456279065802229</v>
      </c>
      <c r="CP20">
        <v>0.185290997114491</v>
      </c>
      <c r="CQ20">
        <v>0.193260502366728</v>
      </c>
      <c r="CR20">
        <v>0.452977213528305</v>
      </c>
      <c r="CS20">
        <v>0.43319513877794</v>
      </c>
      <c r="CT20">
        <v>0.563662500549241</v>
      </c>
      <c r="CU20">
        <v>0.488929051878914</v>
      </c>
      <c r="CV20">
        <v>0.430311804908475</v>
      </c>
      <c r="CW20">
        <v>0.411293339568698</v>
      </c>
      <c r="CX20">
        <v>0.742182308519375</v>
      </c>
      <c r="CY20">
        <v>0.601791310061163</v>
      </c>
      <c r="CZ20">
        <v>0.332303030775006</v>
      </c>
      <c r="DA20">
        <v>0.806960194381695</v>
      </c>
      <c r="DB20">
        <v>0.137222681967577</v>
      </c>
      <c r="DC20">
        <v>0.251384864410173</v>
      </c>
      <c r="DD20">
        <v>0.530344086382934</v>
      </c>
      <c r="DE20">
        <v>0.189824847795712</v>
      </c>
      <c r="DF20">
        <v>0.314827719844572</v>
      </c>
      <c r="DG20">
        <v>0.654899361042958</v>
      </c>
      <c r="DH20">
        <v>0.749519735430464</v>
      </c>
      <c r="DI20">
        <v>0.261635862621593</v>
      </c>
      <c r="DJ20">
        <v>0.40289870065215</v>
      </c>
      <c r="DK20">
        <v>0.22883036827197</v>
      </c>
      <c r="DL20">
        <v>0.242004697008412</v>
      </c>
      <c r="DM20">
        <v>0.449004128208473</v>
      </c>
      <c r="DN20">
        <v>0.468748710838154</v>
      </c>
      <c r="DO20">
        <v>0.678913864225978</v>
      </c>
      <c r="DP20">
        <v>0.292304152783592</v>
      </c>
      <c r="DQ20">
        <v>0.285237939927457</v>
      </c>
      <c r="DR20">
        <v>0.695954087798333</v>
      </c>
      <c r="DS20">
        <v>0.655452388208319</v>
      </c>
      <c r="DT20">
        <v>0.653636819418987</v>
      </c>
      <c r="DU20">
        <v>0.366795230913245</v>
      </c>
      <c r="DV20">
        <v>0.235044716841514</v>
      </c>
      <c r="DW20">
        <v>0.478768109427647</v>
      </c>
      <c r="DX20">
        <v>0.522400709820438</v>
      </c>
      <c r="DY20">
        <v>0.689659343121104</v>
      </c>
      <c r="DZ20">
        <v>0.544143362977089</v>
      </c>
      <c r="EA20">
        <v>0.197489473025265</v>
      </c>
      <c r="EB20">
        <v>0.510869279270022</v>
      </c>
      <c r="EC20">
        <v>0.382495390645125</v>
      </c>
      <c r="ED20">
        <v>0.60564673050456</v>
      </c>
      <c r="EE20">
        <v>0.654495746150784</v>
      </c>
      <c r="EF20">
        <v>0.151713056865617</v>
      </c>
      <c r="EG20">
        <v>0.721953225797742</v>
      </c>
      <c r="EH20">
        <v>0.496230189265061</v>
      </c>
      <c r="EI20">
        <v>0.283107016133009</v>
      </c>
      <c r="EJ20">
        <v>0.43992039210704</v>
      </c>
      <c r="EK20">
        <v>0.586592253187964</v>
      </c>
      <c r="EL20">
        <v>0.23450314331877</v>
      </c>
      <c r="EM20">
        <v>0.64089718789064</v>
      </c>
      <c r="EN20">
        <v>0.48611361715257</v>
      </c>
      <c r="EO20">
        <v>0.545724137263252</v>
      </c>
      <c r="EP20">
        <v>0.583101584837052</v>
      </c>
      <c r="EQ20">
        <v>0.721074489195744</v>
      </c>
      <c r="ER20">
        <v>0.423137729333487</v>
      </c>
      <c r="ES20">
        <v>0.304049806468525</v>
      </c>
      <c r="ET20">
        <v>0.344457984085422</v>
      </c>
      <c r="EU20">
        <v>0.641369077383375</v>
      </c>
      <c r="EV20">
        <v>0.534382928287499</v>
      </c>
      <c r="EW20">
        <v>0.146659426725466</v>
      </c>
      <c r="EX20">
        <v>0.554932496648771</v>
      </c>
      <c r="EY20">
        <v>0.418360792324705</v>
      </c>
      <c r="EZ20">
        <v>0.39453175397281</v>
      </c>
      <c r="FA20">
        <v>0.206404342513588</v>
      </c>
      <c r="FB20">
        <v>0.606471768788861</v>
      </c>
      <c r="FC20">
        <v>0.52508535091105</v>
      </c>
      <c r="FD20">
        <v>0.138302834121452</v>
      </c>
      <c r="FE20">
        <v>0.263831906654927</v>
      </c>
      <c r="FF20">
        <v>0.139622783794221</v>
      </c>
      <c r="FG20">
        <v>0.587545358628287</v>
      </c>
      <c r="FH20">
        <v>0.346603677383963</v>
      </c>
      <c r="FI20">
        <v>0.511501348995428</v>
      </c>
      <c r="FJ20">
        <v>0.346407998042047</v>
      </c>
      <c r="FK20">
        <v>0.278055048065615</v>
      </c>
      <c r="FL20">
        <v>0.514401991881336</v>
      </c>
      <c r="FM20">
        <v>0.437785660488418</v>
      </c>
      <c r="FN20">
        <v>0.338277716366881</v>
      </c>
      <c r="FO20">
        <v>0.159266633349421</v>
      </c>
      <c r="FP20">
        <v>0.531299906314852</v>
      </c>
      <c r="FQ20">
        <v>0.638759576988662</v>
      </c>
      <c r="FR20">
        <v>0.377544860029533</v>
      </c>
      <c r="FS20">
        <v>0.301502371208449</v>
      </c>
      <c r="FT20">
        <v>0.31695363077573</v>
      </c>
      <c r="FU20">
        <v>0.167364158865951</v>
      </c>
      <c r="FV20">
        <v>0.156912516669825</v>
      </c>
      <c r="FW20">
        <v>0.429108551238958</v>
      </c>
      <c r="FX20">
        <v>0.61978960358032</v>
      </c>
      <c r="FY20">
        <v>0.529490165313219</v>
      </c>
      <c r="FZ20">
        <v>0.292067947913602</v>
      </c>
      <c r="GA20">
        <v>0.177011682841387</v>
      </c>
      <c r="GB20">
        <v>0.250571432058993</v>
      </c>
      <c r="GC20">
        <v>0.187757962502906</v>
      </c>
      <c r="GD20">
        <v>0.284845084598651</v>
      </c>
      <c r="GE20">
        <v>0.539286010017488</v>
      </c>
      <c r="GF20">
        <v>0.705017726835525</v>
      </c>
      <c r="GG20">
        <v>0.57488606257191</v>
      </c>
      <c r="GH20">
        <v>0.407987103276916</v>
      </c>
      <c r="GI20">
        <v>0.304626617547795</v>
      </c>
      <c r="GJ20">
        <v>0.32100364830839</v>
      </c>
      <c r="GK20">
        <v>0.434796619366935</v>
      </c>
      <c r="GL20">
        <v>0.267138085335536</v>
      </c>
      <c r="GM20">
        <v>0.56109696192148</v>
      </c>
      <c r="GN20">
        <v>0.658931402820804</v>
      </c>
      <c r="GO20">
        <v>0.648411054209797</v>
      </c>
      <c r="GP20">
        <v>0.7529451521902</v>
      </c>
      <c r="GQ20">
        <v>0.440187240377407</v>
      </c>
      <c r="GR20">
        <v>0.704513322455754</v>
      </c>
      <c r="GS20">
        <v>0.801035341043974</v>
      </c>
      <c r="GT20">
        <v>0.0866022933125447</v>
      </c>
      <c r="GU20">
        <v>0.347004114647033</v>
      </c>
      <c r="GV20">
        <v>0.394464332125049</v>
      </c>
      <c r="GW20">
        <v>0.252263733756322</v>
      </c>
      <c r="GX20">
        <v>0.654498568246436</v>
      </c>
      <c r="GY20">
        <v>0.491454493733373</v>
      </c>
      <c r="GZ20">
        <v>0.686551505512411</v>
      </c>
      <c r="HA20">
        <v>0.457356989346367</v>
      </c>
      <c r="HB20">
        <v>0.113067355766101</v>
      </c>
      <c r="HC20">
        <v>0.640340178985399</v>
      </c>
      <c r="HD20">
        <v>0.741423884383316</v>
      </c>
      <c r="HE20">
        <v>0.638311768956744</v>
      </c>
      <c r="HF20">
        <v>0.68822964301052</v>
      </c>
      <c r="HG20">
        <v>0.648763242701092</v>
      </c>
      <c r="HH20">
        <v>0.196740953664357</v>
      </c>
      <c r="HI20">
        <v>0.150023121456864</v>
      </c>
      <c r="HJ20">
        <v>0.373371670453327</v>
      </c>
      <c r="HK20">
        <v>0.599345849175116</v>
      </c>
      <c r="HL20">
        <v>0.089891306691128</v>
      </c>
      <c r="HM20">
        <v>0.403719121503011</v>
      </c>
      <c r="HN20">
        <v>0.758632156723483</v>
      </c>
      <c r="HO20">
        <v>0.155650070507188</v>
      </c>
      <c r="HP20">
        <v>0.167590912895862</v>
      </c>
      <c r="HQ20">
        <v>0.221889957365826</v>
      </c>
      <c r="HR20">
        <v>0.405633446091299</v>
      </c>
      <c r="HS20">
        <v>0.602547040193429</v>
      </c>
      <c r="HT20">
        <v>0.487616455830996</v>
      </c>
      <c r="HU20">
        <v>0.144417192951213</v>
      </c>
      <c r="HV20">
        <v>0.745452576675946</v>
      </c>
      <c r="HW20">
        <v>0.373284519403956</v>
      </c>
      <c r="HX20">
        <v>0.303037796138742</v>
      </c>
      <c r="HY20">
        <v>0.713705446538502</v>
      </c>
      <c r="HZ20">
        <v>0.330839017854042</v>
      </c>
      <c r="IA20">
        <v>0.49782272260889</v>
      </c>
      <c r="IB20">
        <v>0.783324015089997</v>
      </c>
      <c r="IC20">
        <v>0.39472795936416</v>
      </c>
      <c r="ID20">
        <v>0.567599317908556</v>
      </c>
      <c r="IE20">
        <v>0.670788557472421</v>
      </c>
      <c r="IF20">
        <v>0.6305945014634</v>
      </c>
      <c r="IG20">
        <v>0.669375963682513</v>
      </c>
      <c r="IH20">
        <v>0.634130142248603</v>
      </c>
      <c r="II20">
        <v>0.594598941665513</v>
      </c>
      <c r="IJ20">
        <v>0.681347726489264</v>
      </c>
      <c r="IK20">
        <v>0.722165128763815</v>
      </c>
      <c r="IL20">
        <v>0.301908449096008</v>
      </c>
      <c r="IM20">
        <v>0.453611892926609</v>
      </c>
      <c r="IN20">
        <v>0.210568321393883</v>
      </c>
      <c r="IO20">
        <v>0.578258000843157</v>
      </c>
      <c r="IP20">
        <v>0.161064753663573</v>
      </c>
      <c r="IQ20">
        <v>0.759348173062548</v>
      </c>
      <c r="IR20">
        <v>0.379897823354053</v>
      </c>
      <c r="IS20">
        <v>0.733507375022525</v>
      </c>
      <c r="IT20">
        <v>0.233464449889245</v>
      </c>
      <c r="IU20">
        <v>0.665031386575793</v>
      </c>
      <c r="IV20">
        <v>0.110194174408377</v>
      </c>
      <c r="IW20">
        <v>0.793794644571086</v>
      </c>
      <c r="IX20">
        <v>0.244818705113161</v>
      </c>
      <c r="IY20">
        <v>0.643949301924117</v>
      </c>
      <c r="IZ20">
        <v>0.389429314864917</v>
      </c>
      <c r="JA20">
        <v>0.532020435422075</v>
      </c>
      <c r="JB20">
        <v>0.186927071870564</v>
      </c>
      <c r="JC20">
        <v>0.65256614749821</v>
      </c>
      <c r="JD20">
        <v>0.250396099561779</v>
      </c>
      <c r="JE20">
        <v>0.518961160673666</v>
      </c>
      <c r="JF20">
        <v>0.309343123467098</v>
      </c>
      <c r="JG20">
        <v>0.331265164398626</v>
      </c>
      <c r="JH20">
        <v>0.469260435235528</v>
      </c>
      <c r="JI20">
        <v>0.40563644104788</v>
      </c>
      <c r="JJ20">
        <v>0.199428774431195</v>
      </c>
      <c r="JK20">
        <v>0.749678656858811</v>
      </c>
      <c r="JL20">
        <v>0.464105104372034</v>
      </c>
      <c r="JM20">
        <v>0.40535152313634</v>
      </c>
      <c r="JN20">
        <v>0.676496567602564</v>
      </c>
      <c r="JO20">
        <v>0.588112149495416</v>
      </c>
      <c r="JP20">
        <v>0.136617043024413</v>
      </c>
      <c r="JQ20">
        <v>0.157063896288749</v>
      </c>
      <c r="JR20">
        <v>0.561837383217206</v>
      </c>
      <c r="JS20">
        <v>0.669860494210999</v>
      </c>
      <c r="JT20">
        <v>0.527956457635117</v>
      </c>
      <c r="JU20">
        <v>0.676468652014702</v>
      </c>
      <c r="JV20">
        <v>0.594015294067658</v>
      </c>
      <c r="JW20">
        <v>0.348233415272531</v>
      </c>
      <c r="JX20">
        <v>0.592179333537172</v>
      </c>
      <c r="JY20">
        <v>0.504603590193858</v>
      </c>
      <c r="JZ20">
        <v>0.457469348090859</v>
      </c>
      <c r="KA20">
        <v>0.764671852613773</v>
      </c>
      <c r="KB20">
        <v>0.443099393408459</v>
      </c>
      <c r="KC20">
        <v>0.307424614316867</v>
      </c>
      <c r="KD20">
        <v>0.153452719214957</v>
      </c>
      <c r="KE20">
        <v>0.420309957262586</v>
      </c>
      <c r="KF20">
        <v>0.444039855890407</v>
      </c>
      <c r="KG20">
        <v>0.614373601522546</v>
      </c>
      <c r="KH20">
        <v>0.669769739997702</v>
      </c>
      <c r="KI20">
        <v>0.35795013084038</v>
      </c>
      <c r="KJ20">
        <v>0.213208377473228</v>
      </c>
      <c r="KK20">
        <v>0.726288767604255</v>
      </c>
      <c r="KL20">
        <v>0.277780602467008</v>
      </c>
      <c r="KM20">
        <v>0.585091418484094</v>
      </c>
      <c r="KN20">
        <v>0.5501478859555</v>
      </c>
      <c r="KO20">
        <v>0.25775018149355</v>
      </c>
      <c r="KP20">
        <v>0.480971524061262</v>
      </c>
      <c r="KQ20">
        <v>0.624291083142026</v>
      </c>
      <c r="KR20">
        <v>0.163555337708841</v>
      </c>
      <c r="KS20">
        <v>0.473663155803854</v>
      </c>
      <c r="KT20">
        <v>0.528732607911061</v>
      </c>
      <c r="KU20">
        <v>0.593125808031772</v>
      </c>
      <c r="KV20">
        <v>0.351082006346309</v>
      </c>
      <c r="KW20">
        <v>0.471534966787459</v>
      </c>
      <c r="KX20">
        <v>0.696999048703797</v>
      </c>
      <c r="KY20">
        <v>0.788675282771507</v>
      </c>
      <c r="KZ20">
        <v>0.112422738578758</v>
      </c>
      <c r="LA20">
        <v>0.512446965760608</v>
      </c>
      <c r="LB20">
        <v>0.332293084222788</v>
      </c>
      <c r="LC20">
        <v>0.614527024064116</v>
      </c>
      <c r="LD20">
        <v>0.411490717423297</v>
      </c>
      <c r="LE20">
        <v>0.577773415149925</v>
      </c>
      <c r="LF20">
        <v>0.545454545539166</v>
      </c>
      <c r="LG20">
        <v>0.55202114198257</v>
      </c>
      <c r="LH20">
        <v>0.680222704637631</v>
      </c>
      <c r="LI20">
        <v>0.146594092201611</v>
      </c>
      <c r="LJ20">
        <v>0.207781605261765</v>
      </c>
      <c r="LK20">
        <v>0.41792274313979</v>
      </c>
      <c r="LL20">
        <v>0.707063633748717</v>
      </c>
      <c r="LM20">
        <v>0.535506672552084</v>
      </c>
      <c r="LN20">
        <v>0.255208734523568</v>
      </c>
      <c r="LO20">
        <v>0.62233887804254</v>
      </c>
      <c r="LP20">
        <v>0.453754233338519</v>
      </c>
      <c r="LQ20">
        <v>0.242075042058924</v>
      </c>
      <c r="LR20">
        <v>0.255438632763322</v>
      </c>
      <c r="LS20">
        <v>0.0649714665611683</v>
      </c>
      <c r="LT20">
        <v>0.295250154154094</v>
      </c>
      <c r="LU20">
        <v>0.563945559155773</v>
      </c>
      <c r="LV20">
        <v>0.693935934484612</v>
      </c>
      <c r="LW20">
        <v>0.544484246399679</v>
      </c>
      <c r="LX20">
        <v>0.609434386286151</v>
      </c>
      <c r="LY20">
        <v>0.653049222819178</v>
      </c>
      <c r="LZ20">
        <v>0.729304318221795</v>
      </c>
      <c r="MA20">
        <v>0.170701245471437</v>
      </c>
      <c r="MB20">
        <v>0.0615061771466561</v>
      </c>
      <c r="MC20">
        <v>0.624136525783242</v>
      </c>
      <c r="MD20">
        <v>0.405147202988595</v>
      </c>
      <c r="ME20">
        <v>0.484824797034468</v>
      </c>
      <c r="MF20">
        <v>0.169500829592131</v>
      </c>
      <c r="MG20">
        <v>0.77991687265509</v>
      </c>
      <c r="MH20">
        <v>0.760424365325826</v>
      </c>
      <c r="MI20">
        <v>0.19636532985003</v>
      </c>
      <c r="MJ20">
        <v>0.426774966885881</v>
      </c>
      <c r="MK20">
        <v>0.656543963914571</v>
      </c>
      <c r="ML20">
        <v>0.620567520441188</v>
      </c>
      <c r="MM20">
        <v>0.579796710771378</v>
      </c>
      <c r="MN20">
        <v>0.105091708681177</v>
      </c>
      <c r="MO20">
        <v>0.322953208522209</v>
      </c>
      <c r="MP20">
        <v>0.497354273209887</v>
      </c>
      <c r="MQ20">
        <v>0.761007836330188</v>
      </c>
      <c r="MR20">
        <v>0.176823849228198</v>
      </c>
      <c r="MS20">
        <v>0.514725608777777</v>
      </c>
      <c r="MT20">
        <v>0.78211407618218</v>
      </c>
      <c r="MU20">
        <v>0.394209190414833</v>
      </c>
      <c r="MV20">
        <v>0.653221205891787</v>
      </c>
      <c r="MW20">
        <v>0.418027427697131</v>
      </c>
      <c r="MX20">
        <v>0.659837973550128</v>
      </c>
      <c r="MY20">
        <v>0.728890975115598</v>
      </c>
      <c r="MZ20">
        <v>0.479501152670458</v>
      </c>
      <c r="NA20">
        <v>0.643639181572317</v>
      </c>
      <c r="NB20">
        <v>0.560133003854171</v>
      </c>
      <c r="NC20">
        <v>0.517419240219982</v>
      </c>
      <c r="ND20">
        <v>0.266075096397032</v>
      </c>
      <c r="NE20">
        <v>0.239404762738579</v>
      </c>
      <c r="NF20">
        <v>0.748297058677602</v>
      </c>
      <c r="NG20">
        <v>0.566897748040369</v>
      </c>
      <c r="NH20">
        <v>0.733532467715816</v>
      </c>
      <c r="NI20">
        <v>0.347673881574382</v>
      </c>
      <c r="NJ20">
        <v>0.318693362128618</v>
      </c>
      <c r="NK20">
        <v>0.333616246093465</v>
      </c>
      <c r="NL20">
        <v>0.545749293000506</v>
      </c>
      <c r="NM20">
        <v>0.158622207854935</v>
      </c>
      <c r="NN20">
        <v>0.629535096438789</v>
      </c>
      <c r="NO20">
        <v>0.225002031547843</v>
      </c>
      <c r="NP20">
        <v>0.71838050916279</v>
      </c>
      <c r="NQ20">
        <v>0.456471078010906</v>
      </c>
      <c r="NR20">
        <v>0.429236007665557</v>
      </c>
      <c r="NS20">
        <v>0.725727014557271</v>
      </c>
      <c r="NT20">
        <v>0.580740495024773</v>
      </c>
      <c r="NU20">
        <v>0.647553157475281</v>
      </c>
      <c r="NV20">
        <v>0.337859732019584</v>
      </c>
      <c r="NW20">
        <v>0.741941751863472</v>
      </c>
      <c r="NX20">
        <v>0.417634274502592</v>
      </c>
      <c r="NY20">
        <v>0.216933456102962</v>
      </c>
      <c r="NZ20">
        <v>0.326222452722709</v>
      </c>
      <c r="OA20">
        <v>0.461059385214646</v>
      </c>
      <c r="OB20">
        <v>0.515511806586925</v>
      </c>
      <c r="OC20">
        <v>0.566959726877353</v>
      </c>
      <c r="OD20">
        <v>0.732252668771286</v>
      </c>
      <c r="OE20">
        <v>0.629115975242487</v>
      </c>
      <c r="OF20">
        <v>0.717119922639629</v>
      </c>
      <c r="OG20">
        <v>0.32221530216703</v>
      </c>
      <c r="OH20">
        <v>0.596128336313418</v>
      </c>
      <c r="OI20">
        <v>0.193764558069858</v>
      </c>
      <c r="OJ20">
        <v>0.554155102860622</v>
      </c>
      <c r="OK20">
        <v>0.671047190822818</v>
      </c>
      <c r="OL20">
        <v>0.600158976960217</v>
      </c>
      <c r="OM20">
        <v>0.75793115013184</v>
      </c>
      <c r="ON20">
        <v>0.310714239144543</v>
      </c>
      <c r="OO20">
        <v>0.461156252953768</v>
      </c>
      <c r="OP20">
        <v>0.416990795110323</v>
      </c>
      <c r="OQ20">
        <v>0.622987175531009</v>
      </c>
      <c r="OR20">
        <v>0.750261281307602</v>
      </c>
      <c r="OS20">
        <v>0.575929849784799</v>
      </c>
      <c r="OT20">
        <v>0.683100011847692</v>
      </c>
      <c r="OU20">
        <v>0.600246143830685</v>
      </c>
      <c r="OV20">
        <v>0.517974404090887</v>
      </c>
      <c r="OW20">
        <v>0.196752971246723</v>
      </c>
      <c r="OX20">
        <v>0.268322352660702</v>
      </c>
      <c r="OY20">
        <v>0.635854796231928</v>
      </c>
      <c r="OZ20">
        <v>0.602892088876032</v>
      </c>
      <c r="PA20">
        <v>0.784734489736304</v>
      </c>
      <c r="PB20">
        <v>0.493796122089679</v>
      </c>
      <c r="PC20">
        <v>0.295187284680893</v>
      </c>
      <c r="PD20">
        <v>0.632576637570465</v>
      </c>
      <c r="PE20">
        <v>0.29712518382608</v>
      </c>
      <c r="PF20">
        <v>0.633749112900277</v>
      </c>
      <c r="PG20">
        <v>0.260288329813755</v>
      </c>
      <c r="PH20">
        <v>0.586802182347748</v>
      </c>
      <c r="PI20">
        <v>0.250269522763544</v>
      </c>
      <c r="PJ20">
        <v>0.659299269619333</v>
      </c>
      <c r="PK20">
        <v>0.118152349717076</v>
      </c>
      <c r="PL20">
        <v>0.333086887509545</v>
      </c>
      <c r="PM20">
        <v>0.64278730228253</v>
      </c>
      <c r="PN20">
        <v>0.788897389652855</v>
      </c>
      <c r="PO20">
        <v>0.633945668733885</v>
      </c>
      <c r="PP20">
        <v>0.668937557123275</v>
      </c>
      <c r="PQ20">
        <v>0.574312818929676</v>
      </c>
      <c r="PR20">
        <v>0.38525355093545</v>
      </c>
      <c r="PS20">
        <v>0.134558164433385</v>
      </c>
      <c r="PT20">
        <v>0.306409846203322</v>
      </c>
      <c r="PU20">
        <v>0.715306783010668</v>
      </c>
      <c r="PV20">
        <v>0.604706809900503</v>
      </c>
      <c r="PW20">
        <v>0.579420412506676</v>
      </c>
      <c r="PX20">
        <v>0.37296555900944</v>
      </c>
      <c r="PY20">
        <v>0.679768339598437</v>
      </c>
      <c r="PZ20">
        <v>0.547994717226806</v>
      </c>
      <c r="QA20">
        <v>0.207584982941283</v>
      </c>
      <c r="QB20">
        <v>0.16263859555624</v>
      </c>
      <c r="QC20">
        <v>0.179471923620875</v>
      </c>
      <c r="QD20">
        <v>0.164684299612686</v>
      </c>
      <c r="QE20">
        <v>0.184222136201847</v>
      </c>
      <c r="QF20">
        <v>0.22129478159714</v>
      </c>
      <c r="QG20">
        <v>0.124646601178521</v>
      </c>
      <c r="QH20">
        <v>0.499339424895507</v>
      </c>
      <c r="QI20">
        <v>0.11577683978458</v>
      </c>
      <c r="QJ20">
        <v>0.490446749012196</v>
      </c>
      <c r="QK20">
        <v>0.409700200617737</v>
      </c>
      <c r="QL20">
        <v>0.371761639191568</v>
      </c>
      <c r="QM20">
        <v>0.19180349187872</v>
      </c>
      <c r="QN20">
        <v>0.496238805226646</v>
      </c>
      <c r="QO20">
        <v>0.508605900345818</v>
      </c>
      <c r="QP20">
        <v>0.321466002864472</v>
      </c>
      <c r="QQ20">
        <v>0.335393090374597</v>
      </c>
      <c r="QR20">
        <v>0.745903407659818</v>
      </c>
      <c r="QS20">
        <v>0.48599661669281</v>
      </c>
      <c r="QT20">
        <v>0.574686589434673</v>
      </c>
      <c r="QU20">
        <v>0.745292998667167</v>
      </c>
      <c r="QV20">
        <v>0.349132108073055</v>
      </c>
      <c r="QW20">
        <v>0.564388381654386</v>
      </c>
      <c r="QX20">
        <v>0.56761759634245</v>
      </c>
      <c r="QY20">
        <v>0.296935643209981</v>
      </c>
      <c r="QZ20">
        <v>0.165296040929552</v>
      </c>
      <c r="RA20">
        <v>0.289151992985056</v>
      </c>
      <c r="RB20">
        <v>0.628218062540444</v>
      </c>
      <c r="RC20">
        <v>0.317201610273563</v>
      </c>
      <c r="RD20">
        <v>0.396676222344761</v>
      </c>
      <c r="RE20">
        <v>0.738934616634918</v>
      </c>
      <c r="RF20">
        <v>0.271420346785711</v>
      </c>
      <c r="RG20">
        <v>0.617292977595729</v>
      </c>
      <c r="RH20">
        <v>0.583765081515186</v>
      </c>
      <c r="RI20">
        <v>0.339948166826675</v>
      </c>
      <c r="RJ20">
        <v>0.153134072280363</v>
      </c>
      <c r="RK20">
        <v>0.685129199345884</v>
      </c>
      <c r="RL20">
        <v>0.628479220656543</v>
      </c>
      <c r="RM20">
        <v>0.330952374119107</v>
      </c>
      <c r="RN20">
        <v>0.717329877264231</v>
      </c>
      <c r="RO20">
        <v>0.72274256724456</v>
      </c>
      <c r="RP20">
        <v>0.453330092470452</v>
      </c>
      <c r="RQ20">
        <v>0.211002722285859</v>
      </c>
      <c r="RR20">
        <v>0.296136837184423</v>
      </c>
      <c r="RS20">
        <v>0.43539647151008</v>
      </c>
      <c r="RT20">
        <v>0.214829731790228</v>
      </c>
      <c r="RU20">
        <v>0.436175702494252</v>
      </c>
      <c r="RV20">
        <v>0.15865203810717</v>
      </c>
      <c r="RW20">
        <v>0.455331911106216</v>
      </c>
      <c r="RX20">
        <v>0.816458634844114</v>
      </c>
      <c r="RY20">
        <v>0.536691967521117</v>
      </c>
      <c r="RZ20">
        <v>0.571481278560359</v>
      </c>
      <c r="SA20">
        <v>0.393516178886002</v>
      </c>
      <c r="SB20">
        <v>0.45634282796536</v>
      </c>
      <c r="SC20">
        <v>0.570438897745565</v>
      </c>
      <c r="SD20">
        <v>0.6624388970907</v>
      </c>
      <c r="SE20">
        <v>0.616122116783215</v>
      </c>
      <c r="SF20">
        <v>0.498060477644065</v>
      </c>
      <c r="SG20">
        <v>0.361321337643465</v>
      </c>
    </row>
    <row r="21" spans="1:501">
      <c r="A21" s="1">
        <v>19</v>
      </c>
      <c r="B21">
        <v>0.170957150156644</v>
      </c>
      <c r="C21">
        <v>0.19363823120389</v>
      </c>
      <c r="D21">
        <v>0.256511510182156</v>
      </c>
      <c r="E21">
        <v>0.140720195964139</v>
      </c>
      <c r="F21">
        <v>0.19131788908574</v>
      </c>
      <c r="G21">
        <v>0.475801192473429</v>
      </c>
      <c r="H21">
        <v>0.158963193261059</v>
      </c>
      <c r="I21">
        <v>0.234085525381889</v>
      </c>
      <c r="J21">
        <v>0.145007448366532</v>
      </c>
      <c r="K21">
        <v>0.0864412677354531</v>
      </c>
      <c r="L21">
        <v>0.443077784112053</v>
      </c>
      <c r="M21">
        <v>0.249901713470303</v>
      </c>
      <c r="N21">
        <v>0.322416069210364</v>
      </c>
      <c r="O21">
        <v>0.218540513778604</v>
      </c>
      <c r="P21">
        <v>0.234991079174833</v>
      </c>
      <c r="Q21">
        <v>0.152990910499821</v>
      </c>
      <c r="R21">
        <v>0.156484391214069</v>
      </c>
      <c r="S21">
        <v>0.510378870205652</v>
      </c>
      <c r="T21">
        <v>0.521963454864619</v>
      </c>
      <c r="U21">
        <v>1</v>
      </c>
      <c r="V21">
        <v>0.429223783079197</v>
      </c>
      <c r="W21">
        <v>0.161563343187067</v>
      </c>
      <c r="X21">
        <v>0.360979536919683</v>
      </c>
      <c r="Y21">
        <v>0.391848328026298</v>
      </c>
      <c r="Z21">
        <v>0.431774465734372</v>
      </c>
      <c r="AA21">
        <v>0.335965615557803</v>
      </c>
      <c r="AB21">
        <v>0.42122225850679</v>
      </c>
      <c r="AC21">
        <v>0.0898991422200088</v>
      </c>
      <c r="AD21">
        <v>0.562664348108826</v>
      </c>
      <c r="AE21">
        <v>0.421540260133315</v>
      </c>
      <c r="AF21">
        <v>0.299483465412211</v>
      </c>
      <c r="AG21">
        <v>0.550312591904531</v>
      </c>
      <c r="AH21">
        <v>0.263384170893478</v>
      </c>
      <c r="AI21">
        <v>0.108782984080164</v>
      </c>
      <c r="AJ21">
        <v>0.472319085509407</v>
      </c>
      <c r="AK21">
        <v>0.362472206722614</v>
      </c>
      <c r="AL21">
        <v>0.300217990935384</v>
      </c>
      <c r="AM21">
        <v>0.369857860252787</v>
      </c>
      <c r="AN21">
        <v>0.54500875176264</v>
      </c>
      <c r="AO21">
        <v>0.264007952370992</v>
      </c>
      <c r="AP21">
        <v>0.380893131715415</v>
      </c>
      <c r="AQ21">
        <v>0.094737973119425</v>
      </c>
      <c r="AR21">
        <v>0.248737037454308</v>
      </c>
      <c r="AS21">
        <v>0.347272870820568</v>
      </c>
      <c r="AT21">
        <v>0.323481653181586</v>
      </c>
      <c r="AU21">
        <v>0.11084447266999</v>
      </c>
      <c r="AV21">
        <v>0.28044105458913</v>
      </c>
      <c r="AW21">
        <v>0.308915674885224</v>
      </c>
      <c r="AX21">
        <v>0.220954458642557</v>
      </c>
      <c r="AY21">
        <v>0.424888212939094</v>
      </c>
      <c r="AZ21">
        <v>0.517410076716235</v>
      </c>
      <c r="BA21">
        <v>0.13337409714353</v>
      </c>
      <c r="BB21">
        <v>0.0916067234359274</v>
      </c>
      <c r="BC21">
        <v>0.167408866836188</v>
      </c>
      <c r="BD21">
        <v>0.195530241663766</v>
      </c>
      <c r="BE21">
        <v>0.272825426562206</v>
      </c>
      <c r="BF21">
        <v>0.543137960237463</v>
      </c>
      <c r="BG21">
        <v>0.294081222367298</v>
      </c>
      <c r="BH21">
        <v>0.303203420630467</v>
      </c>
      <c r="BI21">
        <v>0.0971636030157373</v>
      </c>
      <c r="BJ21">
        <v>0.553119781581369</v>
      </c>
      <c r="BK21">
        <v>0.408711050063019</v>
      </c>
      <c r="BL21">
        <v>0.129895565505359</v>
      </c>
      <c r="BM21">
        <v>0.233702294666736</v>
      </c>
      <c r="BN21">
        <v>0.364117361803208</v>
      </c>
      <c r="BO21">
        <v>0.232376633780403</v>
      </c>
      <c r="BP21">
        <v>0.438188405132911</v>
      </c>
      <c r="BQ21">
        <v>0.402220091772558</v>
      </c>
      <c r="BR21">
        <v>0.313330344930871</v>
      </c>
      <c r="BS21">
        <v>0.12966190160318</v>
      </c>
      <c r="BT21">
        <v>0.316408825687422</v>
      </c>
      <c r="BU21">
        <v>0.0827235184575889</v>
      </c>
      <c r="BV21">
        <v>0.372303887871424</v>
      </c>
      <c r="BW21">
        <v>0.382544966308763</v>
      </c>
      <c r="BX21">
        <v>0.123938640176313</v>
      </c>
      <c r="BY21">
        <v>0.459071212746404</v>
      </c>
      <c r="BZ21">
        <v>0.373999715941491</v>
      </c>
      <c r="CA21">
        <v>0.371196087951929</v>
      </c>
      <c r="CB21">
        <v>0.171667993763919</v>
      </c>
      <c r="CC21">
        <v>0.343977553711557</v>
      </c>
      <c r="CD21">
        <v>0.0934094894613596</v>
      </c>
      <c r="CE21">
        <v>0.20557200392058</v>
      </c>
      <c r="CF21">
        <v>0.160624705448347</v>
      </c>
      <c r="CG21">
        <v>0.138594320629563</v>
      </c>
      <c r="CH21">
        <v>0.565730879423084</v>
      </c>
      <c r="CI21">
        <v>0.127781485422242</v>
      </c>
      <c r="CJ21">
        <v>0.289498925436622</v>
      </c>
      <c r="CK21">
        <v>0.403224583833203</v>
      </c>
      <c r="CL21">
        <v>0.124550534991926</v>
      </c>
      <c r="CM21">
        <v>0.399174397834274</v>
      </c>
      <c r="CN21">
        <v>0.166985383348059</v>
      </c>
      <c r="CO21">
        <v>0.306494947526416</v>
      </c>
      <c r="CP21">
        <v>0.104268999477231</v>
      </c>
      <c r="CQ21">
        <v>0.138426085512875</v>
      </c>
      <c r="CR21">
        <v>0.326871428513788</v>
      </c>
      <c r="CS21">
        <v>0.285369895345926</v>
      </c>
      <c r="CT21">
        <v>0.353798472017099</v>
      </c>
      <c r="CU21">
        <v>0.343236568722556</v>
      </c>
      <c r="CV21">
        <v>0.30542111026092</v>
      </c>
      <c r="CW21">
        <v>0.28115812331978</v>
      </c>
      <c r="CX21">
        <v>0.50436370852154</v>
      </c>
      <c r="CY21">
        <v>0.421478007033702</v>
      </c>
      <c r="CZ21">
        <v>0.236545090443393</v>
      </c>
      <c r="DA21">
        <v>0.571925985921988</v>
      </c>
      <c r="DB21">
        <v>0.0716052542327213</v>
      </c>
      <c r="DC21">
        <v>0.163189507566817</v>
      </c>
      <c r="DD21">
        <v>0.334678603883197</v>
      </c>
      <c r="DE21">
        <v>0.132934419704381</v>
      </c>
      <c r="DF21">
        <v>0.236512640186899</v>
      </c>
      <c r="DG21">
        <v>0.446930669786442</v>
      </c>
      <c r="DH21">
        <v>0.544481138584789</v>
      </c>
      <c r="DI21">
        <v>0.175304476114281</v>
      </c>
      <c r="DJ21">
        <v>0.25726210263098</v>
      </c>
      <c r="DK21">
        <v>0.147806969495624</v>
      </c>
      <c r="DL21">
        <v>0.190070375950029</v>
      </c>
      <c r="DM21">
        <v>0.316716763542281</v>
      </c>
      <c r="DN21">
        <v>0.315736524119799</v>
      </c>
      <c r="DO21">
        <v>0.455241835617767</v>
      </c>
      <c r="DP21">
        <v>0.181327440252135</v>
      </c>
      <c r="DQ21">
        <v>0.191612563625105</v>
      </c>
      <c r="DR21">
        <v>0.474018686690302</v>
      </c>
      <c r="DS21">
        <v>0.4543468467094</v>
      </c>
      <c r="DT21">
        <v>0.484685512766419</v>
      </c>
      <c r="DU21">
        <v>0.265603059390685</v>
      </c>
      <c r="DV21">
        <v>0.143413327584865</v>
      </c>
      <c r="DW21">
        <v>0.352708926857775</v>
      </c>
      <c r="DX21">
        <v>0.363695961067911</v>
      </c>
      <c r="DY21">
        <v>0.483713938274082</v>
      </c>
      <c r="DZ21">
        <v>0.383490458010492</v>
      </c>
      <c r="EA21">
        <v>0.122692848440899</v>
      </c>
      <c r="EB21">
        <v>0.375189341010748</v>
      </c>
      <c r="EC21">
        <v>0.247459315477964</v>
      </c>
      <c r="ED21">
        <v>0.399291028586171</v>
      </c>
      <c r="EE21">
        <v>0.438618435521962</v>
      </c>
      <c r="EF21">
        <v>0.107558181600699</v>
      </c>
      <c r="EG21">
        <v>0.519330519846472</v>
      </c>
      <c r="EH21">
        <v>0.342087942730416</v>
      </c>
      <c r="EI21">
        <v>0.168051360347255</v>
      </c>
      <c r="EJ21">
        <v>0.305243370432654</v>
      </c>
      <c r="EK21">
        <v>0.406374785357897</v>
      </c>
      <c r="EL21">
        <v>0.178873757222924</v>
      </c>
      <c r="EM21">
        <v>0.419038820020214</v>
      </c>
      <c r="EN21">
        <v>0.317447647952194</v>
      </c>
      <c r="EO21">
        <v>0.3789230876541</v>
      </c>
      <c r="EP21">
        <v>0.417785981223685</v>
      </c>
      <c r="EQ21">
        <v>0.509346948241376</v>
      </c>
      <c r="ER21">
        <v>0.285576848782364</v>
      </c>
      <c r="ES21">
        <v>0.219081254078328</v>
      </c>
      <c r="ET21">
        <v>0.228954187651786</v>
      </c>
      <c r="EU21">
        <v>0.432174761541925</v>
      </c>
      <c r="EV21">
        <v>0.360323795095025</v>
      </c>
      <c r="EW21">
        <v>0.0938051671393746</v>
      </c>
      <c r="EX21">
        <v>0.376751758884487</v>
      </c>
      <c r="EY21">
        <v>0.293939806116174</v>
      </c>
      <c r="EZ21">
        <v>0.261180254655055</v>
      </c>
      <c r="FA21">
        <v>0.13271046264803</v>
      </c>
      <c r="FB21">
        <v>0.407817701547808</v>
      </c>
      <c r="FC21">
        <v>0.358507644043956</v>
      </c>
      <c r="FD21">
        <v>0.0898975912630433</v>
      </c>
      <c r="FE21">
        <v>0.190660791466096</v>
      </c>
      <c r="FF21">
        <v>0.0785597757521178</v>
      </c>
      <c r="FG21">
        <v>0.394207509828348</v>
      </c>
      <c r="FH21">
        <v>0.22251254934204</v>
      </c>
      <c r="FI21">
        <v>0.335959364323757</v>
      </c>
      <c r="FJ21">
        <v>0.24987860878618</v>
      </c>
      <c r="FK21">
        <v>0.169462067528309</v>
      </c>
      <c r="FL21">
        <v>0.359080569974588</v>
      </c>
      <c r="FM21">
        <v>0.273840940349728</v>
      </c>
      <c r="FN21">
        <v>0.239704672484314</v>
      </c>
      <c r="FO21">
        <v>0.111119863088643</v>
      </c>
      <c r="FP21">
        <v>0.353034802038818</v>
      </c>
      <c r="FQ21">
        <v>0.442522882032679</v>
      </c>
      <c r="FR21">
        <v>0.260749209701555</v>
      </c>
      <c r="FS21">
        <v>0.19304545748889</v>
      </c>
      <c r="FT21">
        <v>0.212782995289457</v>
      </c>
      <c r="FU21">
        <v>0.102986855408473</v>
      </c>
      <c r="FV21">
        <v>0.0883274811099524</v>
      </c>
      <c r="FW21">
        <v>0.284836734817837</v>
      </c>
      <c r="FX21">
        <v>0.4280637525381</v>
      </c>
      <c r="FY21">
        <v>0.365494887647214</v>
      </c>
      <c r="FZ21">
        <v>0.179181124011097</v>
      </c>
      <c r="GA21">
        <v>0.139304171604099</v>
      </c>
      <c r="GB21">
        <v>0.179914970687837</v>
      </c>
      <c r="GC21">
        <v>0.149433525332414</v>
      </c>
      <c r="GD21">
        <v>0.203415799134647</v>
      </c>
      <c r="GE21">
        <v>0.346754439883191</v>
      </c>
      <c r="GF21">
        <v>0.491597758130519</v>
      </c>
      <c r="GG21">
        <v>0.394673567804228</v>
      </c>
      <c r="GH21">
        <v>0.272151663487239</v>
      </c>
      <c r="GI21">
        <v>0.222850329062797</v>
      </c>
      <c r="GJ21">
        <v>0.176568468132116</v>
      </c>
      <c r="GK21">
        <v>0.289447084853643</v>
      </c>
      <c r="GL21">
        <v>0.171271292379075</v>
      </c>
      <c r="GM21">
        <v>0.366221825544704</v>
      </c>
      <c r="GN21">
        <v>0.47244315740768</v>
      </c>
      <c r="GO21">
        <v>0.442399039955692</v>
      </c>
      <c r="GP21">
        <v>0.521288683048115</v>
      </c>
      <c r="GQ21">
        <v>0.317240746791018</v>
      </c>
      <c r="GR21">
        <v>0.480176952103253</v>
      </c>
      <c r="GS21">
        <v>0.55714899224715</v>
      </c>
      <c r="GT21">
        <v>0.0580598001519955</v>
      </c>
      <c r="GU21">
        <v>0.214477154343618</v>
      </c>
      <c r="GV21">
        <v>0.273947380724926</v>
      </c>
      <c r="GW21">
        <v>0.162585805354586</v>
      </c>
      <c r="GX21">
        <v>0.454770850075204</v>
      </c>
      <c r="GY21">
        <v>0.323522228643863</v>
      </c>
      <c r="GZ21">
        <v>0.47779373652369</v>
      </c>
      <c r="HA21">
        <v>0.304062383201164</v>
      </c>
      <c r="HB21">
        <v>0.0808983616633687</v>
      </c>
      <c r="HC21">
        <v>0.441341807996082</v>
      </c>
      <c r="HD21">
        <v>0.525047713536807</v>
      </c>
      <c r="HE21">
        <v>0.452199444802451</v>
      </c>
      <c r="HF21">
        <v>0.492288235006313</v>
      </c>
      <c r="HG21">
        <v>0.459416593113944</v>
      </c>
      <c r="HH21">
        <v>0.139232438785847</v>
      </c>
      <c r="HI21">
        <v>0.0848429386461507</v>
      </c>
      <c r="HJ21">
        <v>0.242848950058007</v>
      </c>
      <c r="HK21">
        <v>0.401521770019426</v>
      </c>
      <c r="HL21">
        <v>0.0419206862602697</v>
      </c>
      <c r="HM21">
        <v>0.294143463532548</v>
      </c>
      <c r="HN21">
        <v>0.527931964206387</v>
      </c>
      <c r="HO21">
        <v>0.0822114957064032</v>
      </c>
      <c r="HP21">
        <v>0.108521857518241</v>
      </c>
      <c r="HQ21">
        <v>0.156750830487694</v>
      </c>
      <c r="HR21">
        <v>0.278434906644644</v>
      </c>
      <c r="HS21">
        <v>0.458344862190552</v>
      </c>
      <c r="HT21">
        <v>0.313428581431737</v>
      </c>
      <c r="HU21">
        <v>0.111314891403564</v>
      </c>
      <c r="HV21">
        <v>0.516902719608923</v>
      </c>
      <c r="HW21">
        <v>0.275073813646816</v>
      </c>
      <c r="HX21">
        <v>0.196721936607171</v>
      </c>
      <c r="HY21">
        <v>0.503003282319587</v>
      </c>
      <c r="HZ21">
        <v>0.239347406239275</v>
      </c>
      <c r="IA21">
        <v>0.336170647312298</v>
      </c>
      <c r="IB21">
        <v>0.549403689854267</v>
      </c>
      <c r="IC21">
        <v>0.261386625029149</v>
      </c>
      <c r="ID21">
        <v>0.418793258835414</v>
      </c>
      <c r="IE21">
        <v>0.455328939134233</v>
      </c>
      <c r="IF21">
        <v>0.456139803606331</v>
      </c>
      <c r="IG21">
        <v>0.476702335136873</v>
      </c>
      <c r="IH21">
        <v>0.438881231763374</v>
      </c>
      <c r="II21">
        <v>0.427975314270272</v>
      </c>
      <c r="IJ21">
        <v>0.473066334322979</v>
      </c>
      <c r="IK21">
        <v>0.500058063306214</v>
      </c>
      <c r="IL21">
        <v>0.193965614493229</v>
      </c>
      <c r="IM21">
        <v>0.325218967499528</v>
      </c>
      <c r="IN21">
        <v>0.121755781805721</v>
      </c>
      <c r="IO21">
        <v>0.380747802460665</v>
      </c>
      <c r="IP21">
        <v>0.10672698464558</v>
      </c>
      <c r="IQ21">
        <v>0.522700856911852</v>
      </c>
      <c r="IR21">
        <v>0.259917294019752</v>
      </c>
      <c r="IS21">
        <v>0.515980062599037</v>
      </c>
      <c r="IT21">
        <v>0.133046742850491</v>
      </c>
      <c r="IU21">
        <v>0.454913603663002</v>
      </c>
      <c r="IV21">
        <v>0.068571946249594</v>
      </c>
      <c r="IW21">
        <v>0.560385528038846</v>
      </c>
      <c r="IX21">
        <v>0.181364862547738</v>
      </c>
      <c r="IY21">
        <v>0.432594297756467</v>
      </c>
      <c r="IZ21">
        <v>0.260035788720496</v>
      </c>
      <c r="JA21">
        <v>0.372486678907659</v>
      </c>
      <c r="JB21">
        <v>0.100160317061241</v>
      </c>
      <c r="JC21">
        <v>0.449551513157792</v>
      </c>
      <c r="JD21">
        <v>0.168830506263688</v>
      </c>
      <c r="JE21">
        <v>0.351393284646175</v>
      </c>
      <c r="JF21">
        <v>0.213643700318555</v>
      </c>
      <c r="JG21">
        <v>0.225586666376157</v>
      </c>
      <c r="JH21">
        <v>0.309046802487422</v>
      </c>
      <c r="JI21">
        <v>0.291683340164426</v>
      </c>
      <c r="JJ21">
        <v>0.131647399246637</v>
      </c>
      <c r="JK21">
        <v>0.52562157667709</v>
      </c>
      <c r="JL21">
        <v>0.322128266489138</v>
      </c>
      <c r="JM21">
        <v>0.290091195023985</v>
      </c>
      <c r="JN21">
        <v>0.474542016900197</v>
      </c>
      <c r="JO21">
        <v>0.397620523780671</v>
      </c>
      <c r="JP21">
        <v>0.0796903076277264</v>
      </c>
      <c r="JQ21">
        <v>0.111314891403564</v>
      </c>
      <c r="JR21">
        <v>0.37146340251152</v>
      </c>
      <c r="JS21">
        <v>0.46747466066979</v>
      </c>
      <c r="JT21">
        <v>0.360163710464167</v>
      </c>
      <c r="JU21">
        <v>0.464673794579261</v>
      </c>
      <c r="JV21">
        <v>0.414146908748571</v>
      </c>
      <c r="JW21">
        <v>0.212699076778008</v>
      </c>
      <c r="JX21">
        <v>0.399868962704574</v>
      </c>
      <c r="JY21">
        <v>0.347728859030377</v>
      </c>
      <c r="JZ21">
        <v>0.282936565015944</v>
      </c>
      <c r="KA21">
        <v>0.524258199655226</v>
      </c>
      <c r="KB21">
        <v>0.299082568563617</v>
      </c>
      <c r="KC21">
        <v>0.197555139441965</v>
      </c>
      <c r="KD21">
        <v>0.0832470596327723</v>
      </c>
      <c r="KE21">
        <v>0.28599547363297</v>
      </c>
      <c r="KF21">
        <v>0.309704704792871</v>
      </c>
      <c r="KG21">
        <v>0.405132691330863</v>
      </c>
      <c r="KH21">
        <v>0.451240559241703</v>
      </c>
      <c r="KI21">
        <v>0.242756125113342</v>
      </c>
      <c r="KJ21">
        <v>0.133302734748115</v>
      </c>
      <c r="KK21">
        <v>0.50370113236407</v>
      </c>
      <c r="KL21">
        <v>0.197108590562844</v>
      </c>
      <c r="KM21">
        <v>0.400137664672659</v>
      </c>
      <c r="KN21">
        <v>0.391421409356694</v>
      </c>
      <c r="KO21">
        <v>0.154267938980567</v>
      </c>
      <c r="KP21">
        <v>0.331878247830292</v>
      </c>
      <c r="KQ21">
        <v>0.43693650319377</v>
      </c>
      <c r="KR21">
        <v>0.13805650318394</v>
      </c>
      <c r="KS21">
        <v>0.352191884419735</v>
      </c>
      <c r="KT21">
        <v>0.387531652149568</v>
      </c>
      <c r="KU21">
        <v>0.409372957849932</v>
      </c>
      <c r="KV21">
        <v>0.230218833200745</v>
      </c>
      <c r="KW21">
        <v>0.324533272744187</v>
      </c>
      <c r="KX21">
        <v>0.509288504057511</v>
      </c>
      <c r="KY21">
        <v>0.552707568243848</v>
      </c>
      <c r="KZ21">
        <v>0.0624247250050613</v>
      </c>
      <c r="LA21">
        <v>0.348826597994625</v>
      </c>
      <c r="LB21">
        <v>0.213690596255483</v>
      </c>
      <c r="LC21">
        <v>0.427692623012466</v>
      </c>
      <c r="LD21">
        <v>0.303594788404936</v>
      </c>
      <c r="LE21">
        <v>0.404137041548351</v>
      </c>
      <c r="LF21">
        <v>0.413113128669799</v>
      </c>
      <c r="LG21">
        <v>0.362773506789407</v>
      </c>
      <c r="LH21">
        <v>0.481992628103679</v>
      </c>
      <c r="LI21">
        <v>0.118080919182344</v>
      </c>
      <c r="LJ21">
        <v>0.142844534440496</v>
      </c>
      <c r="LK21">
        <v>0.298576148048051</v>
      </c>
      <c r="LL21">
        <v>0.483927204655854</v>
      </c>
      <c r="LM21">
        <v>0.384310802167847</v>
      </c>
      <c r="LN21">
        <v>0.15041063007454</v>
      </c>
      <c r="LO21">
        <v>0.423593927676252</v>
      </c>
      <c r="LP21">
        <v>0.317855670701034</v>
      </c>
      <c r="LQ21">
        <v>0.190407885652801</v>
      </c>
      <c r="LR21">
        <v>0.220266330013219</v>
      </c>
      <c r="LS21">
        <v>0.0117170713694296</v>
      </c>
      <c r="LT21">
        <v>0.196640902662325</v>
      </c>
      <c r="LU21">
        <v>0.373330816027936</v>
      </c>
      <c r="LV21">
        <v>0.486126262445441</v>
      </c>
      <c r="LW21">
        <v>0.387520971672777</v>
      </c>
      <c r="LX21">
        <v>0.454535053197237</v>
      </c>
      <c r="LY21">
        <v>0.467503001476511</v>
      </c>
      <c r="LZ21">
        <v>0.508614714435291</v>
      </c>
      <c r="MA21">
        <v>0.119967029967373</v>
      </c>
      <c r="MB21">
        <v>0.0391748103103114</v>
      </c>
      <c r="MC21">
        <v>0.442988319618645</v>
      </c>
      <c r="MD21">
        <v>0.27468389325082</v>
      </c>
      <c r="ME21">
        <v>0.334406304490627</v>
      </c>
      <c r="MF21">
        <v>0.121199573554142</v>
      </c>
      <c r="MG21">
        <v>0.546713956812666</v>
      </c>
      <c r="MH21">
        <v>0.510247455638357</v>
      </c>
      <c r="MI21">
        <v>0.124964938226842</v>
      </c>
      <c r="MJ21">
        <v>0.280364792518611</v>
      </c>
      <c r="MK21">
        <v>0.450557699099701</v>
      </c>
      <c r="ML21">
        <v>0.42631058954437</v>
      </c>
      <c r="MM21">
        <v>0.396877312345944</v>
      </c>
      <c r="MN21">
        <v>0.103192255043301</v>
      </c>
      <c r="MO21">
        <v>0.202810612552951</v>
      </c>
      <c r="MP21">
        <v>0.334955522346388</v>
      </c>
      <c r="MQ21">
        <v>0.524052462872666</v>
      </c>
      <c r="MR21">
        <v>0.117749043510374</v>
      </c>
      <c r="MS21">
        <v>0.347712208262056</v>
      </c>
      <c r="MT21">
        <v>0.542911588771673</v>
      </c>
      <c r="MU21">
        <v>0.257783826388149</v>
      </c>
      <c r="MV21">
        <v>0.446292913474328</v>
      </c>
      <c r="MW21">
        <v>0.265662335241732</v>
      </c>
      <c r="MX21">
        <v>0.46636961793452</v>
      </c>
      <c r="MY21">
        <v>0.50826558971047</v>
      </c>
      <c r="MZ21">
        <v>0.333866652132743</v>
      </c>
      <c r="NA21">
        <v>0.436980976170247</v>
      </c>
      <c r="NB21">
        <v>0.377289485168016</v>
      </c>
      <c r="NC21">
        <v>0.348118846145344</v>
      </c>
      <c r="ND21">
        <v>0.175522324680573</v>
      </c>
      <c r="NE21">
        <v>0.15404802733779</v>
      </c>
      <c r="NF21">
        <v>0.513794695944109</v>
      </c>
      <c r="NG21">
        <v>0.363282481143461</v>
      </c>
      <c r="NH21">
        <v>0.515231422473867</v>
      </c>
      <c r="NI21">
        <v>0.249455884001581</v>
      </c>
      <c r="NJ21">
        <v>0.207023186540633</v>
      </c>
      <c r="NK21">
        <v>0.241991185187806</v>
      </c>
      <c r="NL21">
        <v>0.398912343732124</v>
      </c>
      <c r="NM21">
        <v>0.123017756465217</v>
      </c>
      <c r="NN21">
        <v>0.439718341800615</v>
      </c>
      <c r="NO21">
        <v>0.130570765367183</v>
      </c>
      <c r="NP21">
        <v>0.488040695456547</v>
      </c>
      <c r="NQ21">
        <v>0.323570660789513</v>
      </c>
      <c r="NR21">
        <v>0.304170189794789</v>
      </c>
      <c r="NS21">
        <v>0.500421575214935</v>
      </c>
      <c r="NT21">
        <v>0.387507389914848</v>
      </c>
      <c r="NU21">
        <v>0.445935486921991</v>
      </c>
      <c r="NV21">
        <v>0.256569894295022</v>
      </c>
      <c r="NW21">
        <v>0.518897234695394</v>
      </c>
      <c r="NX21">
        <v>0.266380731446564</v>
      </c>
      <c r="NY21">
        <v>0.151950088128755</v>
      </c>
      <c r="NZ21">
        <v>0.203866482625175</v>
      </c>
      <c r="OA21">
        <v>0.31887387207994</v>
      </c>
      <c r="OB21">
        <v>0.334517073310667</v>
      </c>
      <c r="OC21">
        <v>0.375311440377819</v>
      </c>
      <c r="OD21">
        <v>0.509521202297508</v>
      </c>
      <c r="OE21">
        <v>0.418607935057695</v>
      </c>
      <c r="OF21">
        <v>0.510384480572186</v>
      </c>
      <c r="OG21">
        <v>0.227074529678787</v>
      </c>
      <c r="OH21">
        <v>0.432442981668993</v>
      </c>
      <c r="OI21">
        <v>0.169757511344683</v>
      </c>
      <c r="OJ21">
        <v>0.382770132011846</v>
      </c>
      <c r="OK21">
        <v>0.477169020825592</v>
      </c>
      <c r="OL21">
        <v>0.404237030119335</v>
      </c>
      <c r="OM21">
        <v>0.508286953560651</v>
      </c>
      <c r="ON21">
        <v>0.197950328562648</v>
      </c>
      <c r="OO21">
        <v>0.311112620383157</v>
      </c>
      <c r="OP21">
        <v>0.303959180272484</v>
      </c>
      <c r="OQ21">
        <v>0.426162166083824</v>
      </c>
      <c r="OR21">
        <v>0.525748766569153</v>
      </c>
      <c r="OS21">
        <v>0.382795649137887</v>
      </c>
      <c r="OT21">
        <v>0.484007660622743</v>
      </c>
      <c r="OU21">
        <v>0.422490828052314</v>
      </c>
      <c r="OV21">
        <v>0.37153848772789</v>
      </c>
      <c r="OW21">
        <v>0.162265305971312</v>
      </c>
      <c r="OX21">
        <v>0.210204015668166</v>
      </c>
      <c r="OY21">
        <v>0.476675958241721</v>
      </c>
      <c r="OZ21">
        <v>0.406882893394163</v>
      </c>
      <c r="PA21">
        <v>0.52555809093493</v>
      </c>
      <c r="PB21">
        <v>0.338781084947849</v>
      </c>
      <c r="PC21">
        <v>0.168538158847358</v>
      </c>
      <c r="PD21">
        <v>0.446768337047389</v>
      </c>
      <c r="PE21">
        <v>0.185841400273618</v>
      </c>
      <c r="PF21">
        <v>0.421115974816851</v>
      </c>
      <c r="PG21">
        <v>0.135023506126664</v>
      </c>
      <c r="PH21">
        <v>0.391732148563005</v>
      </c>
      <c r="PI21">
        <v>0.174742232070707</v>
      </c>
      <c r="PJ21">
        <v>0.461801102601582</v>
      </c>
      <c r="PK21">
        <v>0.0782706802071217</v>
      </c>
      <c r="PL21">
        <v>0.230092882228001</v>
      </c>
      <c r="PM21">
        <v>0.436790402122318</v>
      </c>
      <c r="PN21">
        <v>0.554940474435641</v>
      </c>
      <c r="PO21">
        <v>0.440143111178975</v>
      </c>
      <c r="PP21">
        <v>0.449453721529116</v>
      </c>
      <c r="PQ21">
        <v>0.371970057615494</v>
      </c>
      <c r="PR21">
        <v>0.270624196115033</v>
      </c>
      <c r="PS21">
        <v>0.0706677434719903</v>
      </c>
      <c r="PT21">
        <v>0.195830254852876</v>
      </c>
      <c r="PU21">
        <v>0.484878426196092</v>
      </c>
      <c r="PV21">
        <v>0.399410925577231</v>
      </c>
      <c r="PW21">
        <v>0.383997631715176</v>
      </c>
      <c r="PX21">
        <v>0.255622553610913</v>
      </c>
      <c r="PY21">
        <v>0.479692033663173</v>
      </c>
      <c r="PZ21">
        <v>0.404241018887499</v>
      </c>
      <c r="QA21">
        <v>0.161017470521817</v>
      </c>
      <c r="QB21">
        <v>0.138260759807493</v>
      </c>
      <c r="QC21">
        <v>0.127527228958155</v>
      </c>
      <c r="QD21">
        <v>0.149106955377731</v>
      </c>
      <c r="QE21">
        <v>0.119967029967373</v>
      </c>
      <c r="QF21">
        <v>0.16003758800134</v>
      </c>
      <c r="QG21">
        <v>0.0867788010234256</v>
      </c>
      <c r="QH21">
        <v>0.340014897012016</v>
      </c>
      <c r="QI21">
        <v>0.0551498895451205</v>
      </c>
      <c r="QJ21">
        <v>0.310648730486829</v>
      </c>
      <c r="QK21">
        <v>0.301361107192769</v>
      </c>
      <c r="QL21">
        <v>0.248504490013235</v>
      </c>
      <c r="QM21">
        <v>0.12405051500593</v>
      </c>
      <c r="QN21">
        <v>0.334078721250395</v>
      </c>
      <c r="QO21">
        <v>0.332643138304597</v>
      </c>
      <c r="QP21">
        <v>0.241438921245597</v>
      </c>
      <c r="QQ21">
        <v>0.226217384366808</v>
      </c>
      <c r="QR21">
        <v>0.51323328600979</v>
      </c>
      <c r="QS21">
        <v>0.310599405018113</v>
      </c>
      <c r="QT21">
        <v>0.404450249608315</v>
      </c>
      <c r="QU21">
        <v>0.524862141828572</v>
      </c>
      <c r="QV21">
        <v>0.249516842431639</v>
      </c>
      <c r="QW21">
        <v>0.392061168359408</v>
      </c>
      <c r="QX21">
        <v>0.380047271476351</v>
      </c>
      <c r="QY21">
        <v>0.220313550788228</v>
      </c>
      <c r="QZ21">
        <v>0.0972984588794095</v>
      </c>
      <c r="RA21">
        <v>0.22465893293694</v>
      </c>
      <c r="RB21">
        <v>0.432766908579676</v>
      </c>
      <c r="RC21">
        <v>0.204813854528652</v>
      </c>
      <c r="RD21">
        <v>0.292763488105273</v>
      </c>
      <c r="RE21">
        <v>0.520018645636999</v>
      </c>
      <c r="RF21">
        <v>0.214910198771708</v>
      </c>
      <c r="RG21">
        <v>0.455450255684886</v>
      </c>
      <c r="RH21">
        <v>0.388823478551541</v>
      </c>
      <c r="RI21">
        <v>0.235681231518411</v>
      </c>
      <c r="RJ21">
        <v>0.107994223802271</v>
      </c>
      <c r="RK21">
        <v>0.484282777364527</v>
      </c>
      <c r="RL21">
        <v>0.440652099948598</v>
      </c>
      <c r="RM21">
        <v>0.236597099542261</v>
      </c>
      <c r="RN21">
        <v>0.50056553495051</v>
      </c>
      <c r="RO21">
        <v>0.503966644509938</v>
      </c>
      <c r="RP21">
        <v>0.32723547506282</v>
      </c>
      <c r="RQ21">
        <v>0.154125155555366</v>
      </c>
      <c r="RR21">
        <v>0.176248578055643</v>
      </c>
      <c r="RS21">
        <v>0.283305300078572</v>
      </c>
      <c r="RT21">
        <v>0.133684860385998</v>
      </c>
      <c r="RU21">
        <v>0.29250823206748</v>
      </c>
      <c r="RV21">
        <v>0.10576934995414</v>
      </c>
      <c r="RW21">
        <v>0.328560352326074</v>
      </c>
      <c r="RX21">
        <v>0.553798802972434</v>
      </c>
      <c r="RY21">
        <v>0.372058172957754</v>
      </c>
      <c r="RZ21">
        <v>0.374679324047595</v>
      </c>
      <c r="SA21">
        <v>0.277668488477659</v>
      </c>
      <c r="SB21">
        <v>0.301572729768504</v>
      </c>
      <c r="SC21">
        <v>0.37473377758383</v>
      </c>
      <c r="SD21">
        <v>0.485418799544915</v>
      </c>
      <c r="SE21">
        <v>0.441787802828592</v>
      </c>
      <c r="SF21">
        <v>0.348501642000109</v>
      </c>
      <c r="SG21">
        <v>0.262877809997036</v>
      </c>
    </row>
    <row r="22" spans="1:501">
      <c r="A22" s="1">
        <v>20</v>
      </c>
      <c r="B22">
        <v>0.181426120706952</v>
      </c>
      <c r="C22">
        <v>0.225930621399771</v>
      </c>
      <c r="D22">
        <v>0.320042454155922</v>
      </c>
      <c r="E22">
        <v>0.15669956465978</v>
      </c>
      <c r="F22">
        <v>0.229546380231446</v>
      </c>
      <c r="G22">
        <v>0.542381038929881</v>
      </c>
      <c r="H22">
        <v>0.171821716340255</v>
      </c>
      <c r="I22">
        <v>0.270908548918118</v>
      </c>
      <c r="J22">
        <v>0.183526339968158</v>
      </c>
      <c r="K22">
        <v>0.095396385234459</v>
      </c>
      <c r="L22">
        <v>0.502904277231813</v>
      </c>
      <c r="M22">
        <v>0.247702993998929</v>
      </c>
      <c r="N22">
        <v>0.359742177267143</v>
      </c>
      <c r="O22">
        <v>0.295252376348678</v>
      </c>
      <c r="P22">
        <v>0.239096461845683</v>
      </c>
      <c r="Q22">
        <v>0.203639898909187</v>
      </c>
      <c r="R22">
        <v>0.198869499611218</v>
      </c>
      <c r="S22">
        <v>0.565301997160672</v>
      </c>
      <c r="T22">
        <v>0.619621848262153</v>
      </c>
      <c r="U22">
        <v>0.429223783079197</v>
      </c>
      <c r="V22">
        <v>0.999999999999999</v>
      </c>
      <c r="W22">
        <v>0.210177627713047</v>
      </c>
      <c r="X22">
        <v>0.429746792947962</v>
      </c>
      <c r="Y22">
        <v>0.4420489562357</v>
      </c>
      <c r="Z22">
        <v>0.531634218692109</v>
      </c>
      <c r="AA22">
        <v>0.41447318357946</v>
      </c>
      <c r="AB22">
        <v>0.455324574000462</v>
      </c>
      <c r="AC22">
        <v>0.110978822813573</v>
      </c>
      <c r="AD22">
        <v>0.664838183884071</v>
      </c>
      <c r="AE22">
        <v>0.510691438008314</v>
      </c>
      <c r="AF22">
        <v>0.363194750066271</v>
      </c>
      <c r="AG22">
        <v>0.665722335623397</v>
      </c>
      <c r="AH22">
        <v>0.31890559370935</v>
      </c>
      <c r="AI22">
        <v>0.121339766464434</v>
      </c>
      <c r="AJ22">
        <v>0.567661875648465</v>
      </c>
      <c r="AK22">
        <v>0.457296957790581</v>
      </c>
      <c r="AL22">
        <v>0.355163114484357</v>
      </c>
      <c r="AM22">
        <v>0.44215157670208</v>
      </c>
      <c r="AN22">
        <v>0.662551530673022</v>
      </c>
      <c r="AO22">
        <v>0.314010072593498</v>
      </c>
      <c r="AP22">
        <v>0.407568655778997</v>
      </c>
      <c r="AQ22">
        <v>0.133438016158241</v>
      </c>
      <c r="AR22">
        <v>0.298899414462955</v>
      </c>
      <c r="AS22">
        <v>0.420594202722588</v>
      </c>
      <c r="AT22">
        <v>0.356222718942479</v>
      </c>
      <c r="AU22">
        <v>0.162929352472752</v>
      </c>
      <c r="AV22">
        <v>0.340289539430952</v>
      </c>
      <c r="AW22">
        <v>0.320251618944841</v>
      </c>
      <c r="AX22">
        <v>0.233860876938341</v>
      </c>
      <c r="AY22">
        <v>0.474451759399157</v>
      </c>
      <c r="AZ22">
        <v>0.623298107546439</v>
      </c>
      <c r="BA22">
        <v>0.134023803230509</v>
      </c>
      <c r="BB22">
        <v>0.103437177969681</v>
      </c>
      <c r="BC22">
        <v>0.179873473273265</v>
      </c>
      <c r="BD22">
        <v>0.244717198086234</v>
      </c>
      <c r="BE22">
        <v>0.371188611470255</v>
      </c>
      <c r="BF22">
        <v>0.628658219191195</v>
      </c>
      <c r="BG22">
        <v>0.364009416885404</v>
      </c>
      <c r="BH22">
        <v>0.38555037922736</v>
      </c>
      <c r="BI22">
        <v>0.129403537637747</v>
      </c>
      <c r="BJ22">
        <v>0.649299531185927</v>
      </c>
      <c r="BK22">
        <v>0.500619909548753</v>
      </c>
      <c r="BL22">
        <v>0.154192371625223</v>
      </c>
      <c r="BM22">
        <v>0.243214046759063</v>
      </c>
      <c r="BN22">
        <v>0.45991213993459</v>
      </c>
      <c r="BO22">
        <v>0.262945110478335</v>
      </c>
      <c r="BP22">
        <v>0.519552583569604</v>
      </c>
      <c r="BQ22">
        <v>0.470818331344193</v>
      </c>
      <c r="BR22">
        <v>0.36040906997085</v>
      </c>
      <c r="BS22">
        <v>0.104229383867279</v>
      </c>
      <c r="BT22">
        <v>0.383267971224804</v>
      </c>
      <c r="BU22">
        <v>0.133676938491296</v>
      </c>
      <c r="BV22">
        <v>0.465819755077041</v>
      </c>
      <c r="BW22">
        <v>0.44109774341721</v>
      </c>
      <c r="BX22">
        <v>0.134288397386513</v>
      </c>
      <c r="BY22">
        <v>0.537760081420003</v>
      </c>
      <c r="BZ22">
        <v>0.457891317148017</v>
      </c>
      <c r="CA22">
        <v>0.425710000220449</v>
      </c>
      <c r="CB22">
        <v>0.178434358815132</v>
      </c>
      <c r="CC22">
        <v>0.362480448875652</v>
      </c>
      <c r="CD22">
        <v>0.124819834708736</v>
      </c>
      <c r="CE22">
        <v>0.238072190220333</v>
      </c>
      <c r="CF22">
        <v>0.22650535100793</v>
      </c>
      <c r="CG22">
        <v>0.15585936462975</v>
      </c>
      <c r="CH22">
        <v>0.671276346736436</v>
      </c>
      <c r="CI22">
        <v>0.13147744694393</v>
      </c>
      <c r="CJ22">
        <v>0.315758190405762</v>
      </c>
      <c r="CK22">
        <v>0.452455631311154</v>
      </c>
      <c r="CL22">
        <v>0.159055515789532</v>
      </c>
      <c r="CM22">
        <v>0.451860051360618</v>
      </c>
      <c r="CN22">
        <v>0.193385165247564</v>
      </c>
      <c r="CO22">
        <v>0.359592347018543</v>
      </c>
      <c r="CP22">
        <v>0.158645180079559</v>
      </c>
      <c r="CQ22">
        <v>0.186127022298066</v>
      </c>
      <c r="CR22">
        <v>0.358545040582081</v>
      </c>
      <c r="CS22">
        <v>0.38102290792331</v>
      </c>
      <c r="CT22">
        <v>0.450051006175984</v>
      </c>
      <c r="CU22">
        <v>0.416904461853026</v>
      </c>
      <c r="CV22">
        <v>0.377241938808349</v>
      </c>
      <c r="CW22">
        <v>0.346190687512514</v>
      </c>
      <c r="CX22">
        <v>0.629571696228731</v>
      </c>
      <c r="CY22">
        <v>0.537900808163191</v>
      </c>
      <c r="CZ22">
        <v>0.295857369822791</v>
      </c>
      <c r="DA22">
        <v>0.682267050187894</v>
      </c>
      <c r="DB22">
        <v>0.0953646522315936</v>
      </c>
      <c r="DC22">
        <v>0.200956057451295</v>
      </c>
      <c r="DD22">
        <v>0.432523452457586</v>
      </c>
      <c r="DE22">
        <v>0.170530192324922</v>
      </c>
      <c r="DF22">
        <v>0.267235451179833</v>
      </c>
      <c r="DG22">
        <v>0.552591480230028</v>
      </c>
      <c r="DH22">
        <v>0.621893449705706</v>
      </c>
      <c r="DI22">
        <v>0.236314670447498</v>
      </c>
      <c r="DJ22">
        <v>0.321006047532719</v>
      </c>
      <c r="DK22">
        <v>0.186490346200016</v>
      </c>
      <c r="DL22">
        <v>0.194579191917105</v>
      </c>
      <c r="DM22">
        <v>0.359742876762816</v>
      </c>
      <c r="DN22">
        <v>0.411044767151899</v>
      </c>
      <c r="DO22">
        <v>0.568341869505945</v>
      </c>
      <c r="DP22">
        <v>0.2519935790355</v>
      </c>
      <c r="DQ22">
        <v>0.222956254893933</v>
      </c>
      <c r="DR22">
        <v>0.559155709825001</v>
      </c>
      <c r="DS22">
        <v>0.546946940560417</v>
      </c>
      <c r="DT22">
        <v>0.55717863990455</v>
      </c>
      <c r="DU22">
        <v>0.308943879314184</v>
      </c>
      <c r="DV22">
        <v>0.19494737783461</v>
      </c>
      <c r="DW22">
        <v>0.413741518229813</v>
      </c>
      <c r="DX22">
        <v>0.470175168581656</v>
      </c>
      <c r="DY22">
        <v>0.586012055176195</v>
      </c>
      <c r="DZ22">
        <v>0.470817014144657</v>
      </c>
      <c r="EA22">
        <v>0.167801691070442</v>
      </c>
      <c r="EB22">
        <v>0.422903582002504</v>
      </c>
      <c r="EC22">
        <v>0.291488954883069</v>
      </c>
      <c r="ED22">
        <v>0.516856353596784</v>
      </c>
      <c r="EE22">
        <v>0.554364518215924</v>
      </c>
      <c r="EF22">
        <v>0.13181002563133</v>
      </c>
      <c r="EG22">
        <v>0.603945078089243</v>
      </c>
      <c r="EH22">
        <v>0.45215857711842</v>
      </c>
      <c r="EI22">
        <v>0.250590581536791</v>
      </c>
      <c r="EJ22">
        <v>0.368948350235976</v>
      </c>
      <c r="EK22">
        <v>0.449570717166353</v>
      </c>
      <c r="EL22">
        <v>0.212205561163468</v>
      </c>
      <c r="EM22">
        <v>0.546269355399698</v>
      </c>
      <c r="EN22">
        <v>0.414636399219975</v>
      </c>
      <c r="EO22">
        <v>0.458236428910848</v>
      </c>
      <c r="EP22">
        <v>0.490060798528475</v>
      </c>
      <c r="EQ22">
        <v>0.578078528438281</v>
      </c>
      <c r="ER22">
        <v>0.347186277533035</v>
      </c>
      <c r="ES22">
        <v>0.241088745601491</v>
      </c>
      <c r="ET22">
        <v>0.292091814558799</v>
      </c>
      <c r="EU22">
        <v>0.498954532830443</v>
      </c>
      <c r="EV22">
        <v>0.421056187003964</v>
      </c>
      <c r="EW22">
        <v>0.141226049849318</v>
      </c>
      <c r="EX22">
        <v>0.466007164928907</v>
      </c>
      <c r="EY22">
        <v>0.353933782252551</v>
      </c>
      <c r="EZ22">
        <v>0.328594476645169</v>
      </c>
      <c r="FA22">
        <v>0.143359302254253</v>
      </c>
      <c r="FB22">
        <v>0.503635224851303</v>
      </c>
      <c r="FC22">
        <v>0.428768704915627</v>
      </c>
      <c r="FD22">
        <v>0.124932088257271</v>
      </c>
      <c r="FE22">
        <v>0.238914423858762</v>
      </c>
      <c r="FF22">
        <v>0.0892045752051766</v>
      </c>
      <c r="FG22">
        <v>0.492676186550761</v>
      </c>
      <c r="FH22">
        <v>0.307403012615973</v>
      </c>
      <c r="FI22">
        <v>0.41710014479604</v>
      </c>
      <c r="FJ22">
        <v>0.274152797245304</v>
      </c>
      <c r="FK22">
        <v>0.213329999100868</v>
      </c>
      <c r="FL22">
        <v>0.437064818377633</v>
      </c>
      <c r="FM22">
        <v>0.352861973905616</v>
      </c>
      <c r="FN22">
        <v>0.267742378573612</v>
      </c>
      <c r="FO22">
        <v>0.133637028970033</v>
      </c>
      <c r="FP22">
        <v>0.438148578989023</v>
      </c>
      <c r="FQ22">
        <v>0.519253761778192</v>
      </c>
      <c r="FR22">
        <v>0.324165886784276</v>
      </c>
      <c r="FS22">
        <v>0.264603245737894</v>
      </c>
      <c r="FT22">
        <v>0.283738728230429</v>
      </c>
      <c r="FU22">
        <v>0.145874797988808</v>
      </c>
      <c r="FV22">
        <v>0.120944933367361</v>
      </c>
      <c r="FW22">
        <v>0.345267648144876</v>
      </c>
      <c r="FX22">
        <v>0.544242602290679</v>
      </c>
      <c r="FY22">
        <v>0.453153956770286</v>
      </c>
      <c r="FZ22">
        <v>0.215054790277126</v>
      </c>
      <c r="GA22">
        <v>0.150201609440172</v>
      </c>
      <c r="GB22">
        <v>0.21502635727655</v>
      </c>
      <c r="GC22">
        <v>0.160582117439619</v>
      </c>
      <c r="GD22">
        <v>0.239031411467193</v>
      </c>
      <c r="GE22">
        <v>0.417515439827322</v>
      </c>
      <c r="GF22">
        <v>0.597543168924679</v>
      </c>
      <c r="GG22">
        <v>0.466780391034264</v>
      </c>
      <c r="GH22">
        <v>0.337847256519553</v>
      </c>
      <c r="GI22">
        <v>0.255185315214883</v>
      </c>
      <c r="GJ22">
        <v>0.289077762352774</v>
      </c>
      <c r="GK22">
        <v>0.368393170483521</v>
      </c>
      <c r="GL22">
        <v>0.195515108612825</v>
      </c>
      <c r="GM22">
        <v>0.459590573687604</v>
      </c>
      <c r="GN22">
        <v>0.541541318145304</v>
      </c>
      <c r="GO22">
        <v>0.565995611248984</v>
      </c>
      <c r="GP22">
        <v>0.644849621654341</v>
      </c>
      <c r="GQ22">
        <v>0.357108285330499</v>
      </c>
      <c r="GR22">
        <v>0.602609646841114</v>
      </c>
      <c r="GS22">
        <v>0.67461296722031</v>
      </c>
      <c r="GT22">
        <v>0.0599623110619888</v>
      </c>
      <c r="GU22">
        <v>0.279025432193044</v>
      </c>
      <c r="GV22">
        <v>0.342731833381135</v>
      </c>
      <c r="GW22">
        <v>0.194880181020482</v>
      </c>
      <c r="GX22">
        <v>0.551344162774123</v>
      </c>
      <c r="GY22">
        <v>0.425940536733076</v>
      </c>
      <c r="GZ22">
        <v>0.599530512839492</v>
      </c>
      <c r="HA22">
        <v>0.397579231701925</v>
      </c>
      <c r="HB22">
        <v>0.0961864477647723</v>
      </c>
      <c r="HC22">
        <v>0.533832624902781</v>
      </c>
      <c r="HD22">
        <v>0.623047386124693</v>
      </c>
      <c r="HE22">
        <v>0.553939449636222</v>
      </c>
      <c r="HF22">
        <v>0.556561730262285</v>
      </c>
      <c r="HG22">
        <v>0.504588108574418</v>
      </c>
      <c r="HH22">
        <v>0.176908340371652</v>
      </c>
      <c r="HI22">
        <v>0.10465951820025</v>
      </c>
      <c r="HJ22">
        <v>0.304880658127719</v>
      </c>
      <c r="HK22">
        <v>0.49625851529875</v>
      </c>
      <c r="HL22">
        <v>0.0551590122723545</v>
      </c>
      <c r="HM22">
        <v>0.33915459315059</v>
      </c>
      <c r="HN22">
        <v>0.654648509502464</v>
      </c>
      <c r="HO22">
        <v>0.125358298406097</v>
      </c>
      <c r="HP22">
        <v>0.122382276284096</v>
      </c>
      <c r="HQ22">
        <v>0.175261441761047</v>
      </c>
      <c r="HR22">
        <v>0.313390065067293</v>
      </c>
      <c r="HS22">
        <v>0.526965482856528</v>
      </c>
      <c r="HT22">
        <v>0.401212014453827</v>
      </c>
      <c r="HU22">
        <v>0.144874074032226</v>
      </c>
      <c r="HV22">
        <v>0.624457828248957</v>
      </c>
      <c r="HW22">
        <v>0.295104925179993</v>
      </c>
      <c r="HX22">
        <v>0.253766435210792</v>
      </c>
      <c r="HY22">
        <v>0.604955743090851</v>
      </c>
      <c r="HZ22">
        <v>0.257476259613886</v>
      </c>
      <c r="IA22">
        <v>0.389675551604105</v>
      </c>
      <c r="IB22">
        <v>0.646717620706198</v>
      </c>
      <c r="IC22">
        <v>0.341128600586984</v>
      </c>
      <c r="ID22">
        <v>0.470993445832144</v>
      </c>
      <c r="IE22">
        <v>0.571875263638951</v>
      </c>
      <c r="IF22">
        <v>0.55170744197522</v>
      </c>
      <c r="IG22">
        <v>0.563920975264307</v>
      </c>
      <c r="IH22">
        <v>0.524323571060504</v>
      </c>
      <c r="II22">
        <v>0.48185633115953</v>
      </c>
      <c r="IJ22">
        <v>0.589469538084333</v>
      </c>
      <c r="IK22">
        <v>0.603092194952943</v>
      </c>
      <c r="IL22">
        <v>0.255444112975944</v>
      </c>
      <c r="IM22">
        <v>0.386404273184648</v>
      </c>
      <c r="IN22">
        <v>0.206049136970236</v>
      </c>
      <c r="IO22">
        <v>0.478098218694747</v>
      </c>
      <c r="IP22">
        <v>0.121496300779306</v>
      </c>
      <c r="IQ22">
        <v>0.623835842757287</v>
      </c>
      <c r="IR22">
        <v>0.330257137658451</v>
      </c>
      <c r="IS22">
        <v>0.628079749503082</v>
      </c>
      <c r="IT22">
        <v>0.163325806044071</v>
      </c>
      <c r="IU22">
        <v>0.562680675130197</v>
      </c>
      <c r="IV22">
        <v>0.0952955059247394</v>
      </c>
      <c r="IW22">
        <v>0.648687448868002</v>
      </c>
      <c r="IX22">
        <v>0.189538280209408</v>
      </c>
      <c r="IY22">
        <v>0.525809958922632</v>
      </c>
      <c r="IZ22">
        <v>0.321952986898698</v>
      </c>
      <c r="JA22">
        <v>0.389110366302441</v>
      </c>
      <c r="JB22">
        <v>0.148386439067844</v>
      </c>
      <c r="JC22">
        <v>0.534278073102656</v>
      </c>
      <c r="JD22">
        <v>0.192235911430667</v>
      </c>
      <c r="JE22">
        <v>0.432801623501161</v>
      </c>
      <c r="JF22">
        <v>0.258363569057693</v>
      </c>
      <c r="JG22">
        <v>0.29889831508467</v>
      </c>
      <c r="JH22">
        <v>0.386369366991444</v>
      </c>
      <c r="JI22">
        <v>0.336983445922119</v>
      </c>
      <c r="JJ22">
        <v>0.167508411308699</v>
      </c>
      <c r="JK22">
        <v>0.629504508281561</v>
      </c>
      <c r="JL22">
        <v>0.402473670766182</v>
      </c>
      <c r="JM22">
        <v>0.335647450075018</v>
      </c>
      <c r="JN22">
        <v>0.567420995148379</v>
      </c>
      <c r="JO22">
        <v>0.474859289682293</v>
      </c>
      <c r="JP22">
        <v>0.109016446793242</v>
      </c>
      <c r="JQ22">
        <v>0.13607522490315</v>
      </c>
      <c r="JR22">
        <v>0.469155991345604</v>
      </c>
      <c r="JS22">
        <v>0.584902219784917</v>
      </c>
      <c r="JT22">
        <v>0.445549428002422</v>
      </c>
      <c r="JU22">
        <v>0.575366885826759</v>
      </c>
      <c r="JV22">
        <v>0.459306698027541</v>
      </c>
      <c r="JW22">
        <v>0.277116780802943</v>
      </c>
      <c r="JX22">
        <v>0.488243326405104</v>
      </c>
      <c r="JY22">
        <v>0.415420480689471</v>
      </c>
      <c r="JZ22">
        <v>0.369842871385438</v>
      </c>
      <c r="KA22">
        <v>0.662481145008321</v>
      </c>
      <c r="KB22">
        <v>0.36379277133748</v>
      </c>
      <c r="KC22">
        <v>0.275211838834307</v>
      </c>
      <c r="KD22">
        <v>0.0991626346799923</v>
      </c>
      <c r="KE22">
        <v>0.354305807740696</v>
      </c>
      <c r="KF22">
        <v>0.368139510574042</v>
      </c>
      <c r="KG22">
        <v>0.510450747863403</v>
      </c>
      <c r="KH22">
        <v>0.54729156678011</v>
      </c>
      <c r="KI22">
        <v>0.263419630494151</v>
      </c>
      <c r="KJ22">
        <v>0.163148856269409</v>
      </c>
      <c r="KK22">
        <v>0.604647923413796</v>
      </c>
      <c r="KL22">
        <v>0.236725213911607</v>
      </c>
      <c r="KM22">
        <v>0.462016283231325</v>
      </c>
      <c r="KN22">
        <v>0.447187193351471</v>
      </c>
      <c r="KO22">
        <v>0.191650385655015</v>
      </c>
      <c r="KP22">
        <v>0.415623366140184</v>
      </c>
      <c r="KQ22">
        <v>0.540684883355151</v>
      </c>
      <c r="KR22">
        <v>0.107507355838141</v>
      </c>
      <c r="KS22">
        <v>0.385692918277452</v>
      </c>
      <c r="KT22">
        <v>0.441789865426963</v>
      </c>
      <c r="KU22">
        <v>0.460655656587843</v>
      </c>
      <c r="KV22">
        <v>0.297178844558715</v>
      </c>
      <c r="KW22">
        <v>0.391703060582157</v>
      </c>
      <c r="KX22">
        <v>0.595867091324809</v>
      </c>
      <c r="KY22">
        <v>0.669525613925721</v>
      </c>
      <c r="KZ22">
        <v>0.108440770550633</v>
      </c>
      <c r="LA22">
        <v>0.435599105751657</v>
      </c>
      <c r="LB22">
        <v>0.314730476553411</v>
      </c>
      <c r="LC22">
        <v>0.494889517875027</v>
      </c>
      <c r="LD22">
        <v>0.319126745515401</v>
      </c>
      <c r="LE22">
        <v>0.470839658722258</v>
      </c>
      <c r="LF22">
        <v>0.464641936638426</v>
      </c>
      <c r="LG22">
        <v>0.469035219355515</v>
      </c>
      <c r="LH22">
        <v>0.58790525056003</v>
      </c>
      <c r="LI22">
        <v>0.104139686382262</v>
      </c>
      <c r="LJ22">
        <v>0.178807920433129</v>
      </c>
      <c r="LK22">
        <v>0.359478157108798</v>
      </c>
      <c r="LL22">
        <v>0.60816387054568</v>
      </c>
      <c r="LM22">
        <v>0.455685265923458</v>
      </c>
      <c r="LN22">
        <v>0.228894302451193</v>
      </c>
      <c r="LO22">
        <v>0.512706539173528</v>
      </c>
      <c r="LP22">
        <v>0.39685985078398</v>
      </c>
      <c r="LQ22">
        <v>0.213532493919789</v>
      </c>
      <c r="LR22">
        <v>0.223269176107426</v>
      </c>
      <c r="LS22">
        <v>0.0379945936894409</v>
      </c>
      <c r="LT22">
        <v>0.247092907284193</v>
      </c>
      <c r="LU22">
        <v>0.453046882200849</v>
      </c>
      <c r="LV22">
        <v>0.583613485561185</v>
      </c>
      <c r="LW22">
        <v>0.477854310729174</v>
      </c>
      <c r="LX22">
        <v>0.528382999734528</v>
      </c>
      <c r="LY22">
        <v>0.543501488509012</v>
      </c>
      <c r="LZ22">
        <v>0.598006492001084</v>
      </c>
      <c r="MA22">
        <v>0.135636656870966</v>
      </c>
      <c r="MB22">
        <v>0.0660359433708311</v>
      </c>
      <c r="MC22">
        <v>0.534364925658897</v>
      </c>
      <c r="MD22">
        <v>0.33260518829058</v>
      </c>
      <c r="ME22">
        <v>0.405177047435291</v>
      </c>
      <c r="MF22">
        <v>0.132340169106383</v>
      </c>
      <c r="MG22">
        <v>0.659193235409869</v>
      </c>
      <c r="MH22">
        <v>0.641690484171704</v>
      </c>
      <c r="MI22">
        <v>0.153818216814572</v>
      </c>
      <c r="MJ22">
        <v>0.350106663559305</v>
      </c>
      <c r="MK22">
        <v>0.533891568789121</v>
      </c>
      <c r="ML22">
        <v>0.48945827093433</v>
      </c>
      <c r="MM22">
        <v>0.499691797539978</v>
      </c>
      <c r="MN22">
        <v>0.071703945197008</v>
      </c>
      <c r="MO22">
        <v>0.277303126607253</v>
      </c>
      <c r="MP22">
        <v>0.380464807141566</v>
      </c>
      <c r="MQ22">
        <v>0.633764945500854</v>
      </c>
      <c r="MR22">
        <v>0.141546599205846</v>
      </c>
      <c r="MS22">
        <v>0.45744667783925</v>
      </c>
      <c r="MT22">
        <v>0.670756329564369</v>
      </c>
      <c r="MU22">
        <v>0.33845360582713</v>
      </c>
      <c r="MV22">
        <v>0.545750219248863</v>
      </c>
      <c r="MW22">
        <v>0.322610342056435</v>
      </c>
      <c r="MX22">
        <v>0.556505171171659</v>
      </c>
      <c r="MY22">
        <v>0.595827582806907</v>
      </c>
      <c r="MZ22">
        <v>0.387588510895413</v>
      </c>
      <c r="NA22">
        <v>0.528022653903432</v>
      </c>
      <c r="NB22">
        <v>0.4789699792987</v>
      </c>
      <c r="NC22">
        <v>0.417067207311916</v>
      </c>
      <c r="ND22">
        <v>0.210982074326</v>
      </c>
      <c r="NE22">
        <v>0.192674657119779</v>
      </c>
      <c r="NF22">
        <v>0.625331170014971</v>
      </c>
      <c r="NG22">
        <v>0.450373715964209</v>
      </c>
      <c r="NH22">
        <v>0.621903359860573</v>
      </c>
      <c r="NI22">
        <v>0.282984757691331</v>
      </c>
      <c r="NJ22">
        <v>0.275072480247778</v>
      </c>
      <c r="NK22">
        <v>0.266462663382407</v>
      </c>
      <c r="NL22">
        <v>0.49474864048295</v>
      </c>
      <c r="NM22">
        <v>0.0969867527260395</v>
      </c>
      <c r="NN22">
        <v>0.517907988780193</v>
      </c>
      <c r="NO22">
        <v>0.170391829763662</v>
      </c>
      <c r="NP22">
        <v>0.572199270157817</v>
      </c>
      <c r="NQ22">
        <v>0.351492993311448</v>
      </c>
      <c r="NR22">
        <v>0.361484205745153</v>
      </c>
      <c r="NS22">
        <v>0.611131847410226</v>
      </c>
      <c r="NT22">
        <v>0.481359288555005</v>
      </c>
      <c r="NU22">
        <v>0.496422126829512</v>
      </c>
      <c r="NV22">
        <v>0.269064041186244</v>
      </c>
      <c r="NW22">
        <v>0.634324864465061</v>
      </c>
      <c r="NX22">
        <v>0.34531487447769</v>
      </c>
      <c r="NY22">
        <v>0.165707761929433</v>
      </c>
      <c r="NZ22">
        <v>0.27671372503923</v>
      </c>
      <c r="OA22">
        <v>0.388925734540494</v>
      </c>
      <c r="OB22">
        <v>0.444811531866934</v>
      </c>
      <c r="OC22">
        <v>0.489832821218959</v>
      </c>
      <c r="OD22">
        <v>0.629025832248562</v>
      </c>
      <c r="OE22">
        <v>0.542238892183238</v>
      </c>
      <c r="OF22">
        <v>0.607517183824583</v>
      </c>
      <c r="OG22">
        <v>0.256160281048617</v>
      </c>
      <c r="OH22">
        <v>0.49673446998812</v>
      </c>
      <c r="OI22">
        <v>0.171390998061699</v>
      </c>
      <c r="OJ22">
        <v>0.486638915736762</v>
      </c>
      <c r="OK22">
        <v>0.568726502158044</v>
      </c>
      <c r="OL22">
        <v>0.487338302827471</v>
      </c>
      <c r="OM22">
        <v>0.636930460900658</v>
      </c>
      <c r="ON22">
        <v>0.23768639624767</v>
      </c>
      <c r="OO22">
        <v>0.373038227098082</v>
      </c>
      <c r="OP22">
        <v>0.351036204662768</v>
      </c>
      <c r="OQ22">
        <v>0.519313939031876</v>
      </c>
      <c r="OR22">
        <v>0.632500058730474</v>
      </c>
      <c r="OS22">
        <v>0.472353050911398</v>
      </c>
      <c r="OT22">
        <v>0.584401468141762</v>
      </c>
      <c r="OU22">
        <v>0.497409070547344</v>
      </c>
      <c r="OV22">
        <v>0.42582273529688</v>
      </c>
      <c r="OW22">
        <v>0.208529316501909</v>
      </c>
      <c r="OX22">
        <v>0.239213628013398</v>
      </c>
      <c r="OY22">
        <v>0.520354587995031</v>
      </c>
      <c r="OZ22">
        <v>0.530917465855052</v>
      </c>
      <c r="PA22">
        <v>0.654769174277695</v>
      </c>
      <c r="PB22">
        <v>0.414911563257174</v>
      </c>
      <c r="PC22">
        <v>0.216793022821654</v>
      </c>
      <c r="PD22">
        <v>0.556046511596608</v>
      </c>
      <c r="PE22">
        <v>0.232863417906248</v>
      </c>
      <c r="PF22">
        <v>0.545569171945958</v>
      </c>
      <c r="PG22">
        <v>0.199570820829746</v>
      </c>
      <c r="PH22">
        <v>0.499682326789399</v>
      </c>
      <c r="PI22">
        <v>0.208283725896925</v>
      </c>
      <c r="PJ22">
        <v>0.556773923154254</v>
      </c>
      <c r="PK22">
        <v>0.0956460930365958</v>
      </c>
      <c r="PL22">
        <v>0.267709124317115</v>
      </c>
      <c r="PM22">
        <v>0.561636048996017</v>
      </c>
      <c r="PN22">
        <v>0.674924699341596</v>
      </c>
      <c r="PO22">
        <v>0.509456742108948</v>
      </c>
      <c r="PP22">
        <v>0.543386191705748</v>
      </c>
      <c r="PQ22">
        <v>0.473420637064946</v>
      </c>
      <c r="PR22">
        <v>0.311450091842807</v>
      </c>
      <c r="PS22">
        <v>0.111790034959803</v>
      </c>
      <c r="PT22">
        <v>0.247902421811977</v>
      </c>
      <c r="PU22">
        <v>0.610016130081037</v>
      </c>
      <c r="PV22">
        <v>0.479392911998244</v>
      </c>
      <c r="PW22">
        <v>0.475931678997196</v>
      </c>
      <c r="PX22">
        <v>0.31341745366077</v>
      </c>
      <c r="PY22">
        <v>0.553895689296521</v>
      </c>
      <c r="PZ22">
        <v>0.467833736430647</v>
      </c>
      <c r="QA22">
        <v>0.152984584359263</v>
      </c>
      <c r="QB22">
        <v>0.112926231292822</v>
      </c>
      <c r="QC22">
        <v>0.167380662814043</v>
      </c>
      <c r="QD22">
        <v>0.126316765738716</v>
      </c>
      <c r="QE22">
        <v>0.155417002664648</v>
      </c>
      <c r="QF22">
        <v>0.170923697153581</v>
      </c>
      <c r="QG22">
        <v>0.120597856694473</v>
      </c>
      <c r="QH22">
        <v>0.403356404510941</v>
      </c>
      <c r="QI22">
        <v>0.0751687664675233</v>
      </c>
      <c r="QJ22">
        <v>0.385584152552467</v>
      </c>
      <c r="QK22">
        <v>0.348028964074187</v>
      </c>
      <c r="QL22">
        <v>0.302948064010176</v>
      </c>
      <c r="QM22">
        <v>0.133313884005955</v>
      </c>
      <c r="QN22">
        <v>0.423415852277729</v>
      </c>
      <c r="QO22">
        <v>0.412270256682756</v>
      </c>
      <c r="QP22">
        <v>0.283104655961204</v>
      </c>
      <c r="QQ22">
        <v>0.254995356102654</v>
      </c>
      <c r="QR22">
        <v>0.620606797353527</v>
      </c>
      <c r="QS22">
        <v>0.378936772064707</v>
      </c>
      <c r="QT22">
        <v>0.49202424394058</v>
      </c>
      <c r="QU22">
        <v>0.629015106079808</v>
      </c>
      <c r="QV22">
        <v>0.284132364828359</v>
      </c>
      <c r="QW22">
        <v>0.468893331409311</v>
      </c>
      <c r="QX22">
        <v>0.476985736311474</v>
      </c>
      <c r="QY22">
        <v>0.259674922154216</v>
      </c>
      <c r="QZ22">
        <v>0.124542148414358</v>
      </c>
      <c r="RA22">
        <v>0.246865327604352</v>
      </c>
      <c r="RB22">
        <v>0.51900477706145</v>
      </c>
      <c r="RC22">
        <v>0.243032806139722</v>
      </c>
      <c r="RD22">
        <v>0.349777708564137</v>
      </c>
      <c r="RE22">
        <v>0.628228765471563</v>
      </c>
      <c r="RF22">
        <v>0.219875384293408</v>
      </c>
      <c r="RG22">
        <v>0.521780133157795</v>
      </c>
      <c r="RH22">
        <v>0.46627736005292</v>
      </c>
      <c r="RI22">
        <v>0.324463133363925</v>
      </c>
      <c r="RJ22">
        <v>0.188991218139968</v>
      </c>
      <c r="RK22">
        <v>0.578480975807628</v>
      </c>
      <c r="RL22">
        <v>0.546195460812345</v>
      </c>
      <c r="RM22">
        <v>0.284277324667586</v>
      </c>
      <c r="RN22">
        <v>0.617407628706951</v>
      </c>
      <c r="RO22">
        <v>0.579209814883655</v>
      </c>
      <c r="RP22">
        <v>0.371907873656325</v>
      </c>
      <c r="RQ22">
        <v>0.149093135723681</v>
      </c>
      <c r="RR22">
        <v>0.250664887979487</v>
      </c>
      <c r="RS22">
        <v>0.352686267368184</v>
      </c>
      <c r="RT22">
        <v>0.166173413746685</v>
      </c>
      <c r="RU22">
        <v>0.382978769455659</v>
      </c>
      <c r="RV22">
        <v>0.139386423652622</v>
      </c>
      <c r="RW22">
        <v>0.378974183640908</v>
      </c>
      <c r="RX22">
        <v>0.668816572688775</v>
      </c>
      <c r="RY22">
        <v>0.451795684043624</v>
      </c>
      <c r="RZ22">
        <v>0.487828019829027</v>
      </c>
      <c r="SA22">
        <v>0.315833908094145</v>
      </c>
      <c r="SB22">
        <v>0.399358792341749</v>
      </c>
      <c r="SC22">
        <v>0.481306707278049</v>
      </c>
      <c r="SD22">
        <v>0.56405020476893</v>
      </c>
      <c r="SE22">
        <v>0.504914097519788</v>
      </c>
      <c r="SF22">
        <v>0.384826461818428</v>
      </c>
      <c r="SG22">
        <v>0.265191030511371</v>
      </c>
    </row>
    <row r="23" spans="1:501">
      <c r="A23" s="1">
        <v>21</v>
      </c>
      <c r="B23">
        <v>0.0699345728129541</v>
      </c>
      <c r="C23">
        <v>0.128823703073387</v>
      </c>
      <c r="D23">
        <v>0.135045216065819</v>
      </c>
      <c r="E23">
        <v>0.0907327032216123</v>
      </c>
      <c r="F23">
        <v>0.106944152221084</v>
      </c>
      <c r="G23">
        <v>0.240247302248863</v>
      </c>
      <c r="H23">
        <v>0.0595028599249344</v>
      </c>
      <c r="I23">
        <v>0.139572319468603</v>
      </c>
      <c r="J23">
        <v>0.0685410422505675</v>
      </c>
      <c r="K23">
        <v>0.047107349699647</v>
      </c>
      <c r="L23">
        <v>0.184118292013904</v>
      </c>
      <c r="M23">
        <v>0.0945855978196325</v>
      </c>
      <c r="N23">
        <v>0.183392402347845</v>
      </c>
      <c r="O23">
        <v>0.131661313150589</v>
      </c>
      <c r="P23">
        <v>0.0999664520746891</v>
      </c>
      <c r="Q23">
        <v>0.110444125156849</v>
      </c>
      <c r="R23">
        <v>0.0708515254719066</v>
      </c>
      <c r="S23">
        <v>0.276257170421997</v>
      </c>
      <c r="T23">
        <v>0.255456602627124</v>
      </c>
      <c r="U23">
        <v>0.161563343187067</v>
      </c>
      <c r="V23">
        <v>0.210177627713047</v>
      </c>
      <c r="W23">
        <v>1</v>
      </c>
      <c r="X23">
        <v>0.208193957238131</v>
      </c>
      <c r="Y23">
        <v>0.184776010571177</v>
      </c>
      <c r="Z23">
        <v>0.241213488750844</v>
      </c>
      <c r="AA23">
        <v>0.143534474631436</v>
      </c>
      <c r="AB23">
        <v>0.215667666722914</v>
      </c>
      <c r="AC23">
        <v>0.044301064671711</v>
      </c>
      <c r="AD23">
        <v>0.267167717549532</v>
      </c>
      <c r="AE23">
        <v>0.251780196351412</v>
      </c>
      <c r="AF23">
        <v>0.15556561514547</v>
      </c>
      <c r="AG23">
        <v>0.255787312116467</v>
      </c>
      <c r="AH23">
        <v>0.135676609188097</v>
      </c>
      <c r="AI23">
        <v>0.0454649839770059</v>
      </c>
      <c r="AJ23">
        <v>0.234593692426207</v>
      </c>
      <c r="AK23">
        <v>0.213425135373911</v>
      </c>
      <c r="AL23">
        <v>0.155915661567118</v>
      </c>
      <c r="AM23">
        <v>0.165176329578802</v>
      </c>
      <c r="AN23">
        <v>0.253464532259348</v>
      </c>
      <c r="AO23">
        <v>0.147948413641895</v>
      </c>
      <c r="AP23">
        <v>0.173516680999865</v>
      </c>
      <c r="AQ23">
        <v>0.0609976768611143</v>
      </c>
      <c r="AR23">
        <v>0.143413549599619</v>
      </c>
      <c r="AS23">
        <v>0.165705848223174</v>
      </c>
      <c r="AT23">
        <v>0.124049636426734</v>
      </c>
      <c r="AU23">
        <v>0.0959197503981494</v>
      </c>
      <c r="AV23">
        <v>0.169883729447114</v>
      </c>
      <c r="AW23">
        <v>0.152259404958645</v>
      </c>
      <c r="AX23">
        <v>0.118452459206546</v>
      </c>
      <c r="AY23">
        <v>0.212800446453287</v>
      </c>
      <c r="AZ23">
        <v>0.252616588168472</v>
      </c>
      <c r="BA23">
        <v>0.0488820111723543</v>
      </c>
      <c r="BB23">
        <v>0.0378874866475049</v>
      </c>
      <c r="BC23">
        <v>0.0738542729212521</v>
      </c>
      <c r="BD23">
        <v>0.142253874923317</v>
      </c>
      <c r="BE23">
        <v>0.155425452421687</v>
      </c>
      <c r="BF23">
        <v>0.257418587933471</v>
      </c>
      <c r="BG23">
        <v>0.183968160368822</v>
      </c>
      <c r="BH23">
        <v>0.144462465394957</v>
      </c>
      <c r="BI23">
        <v>0.0642971969533571</v>
      </c>
      <c r="BJ23">
        <v>0.26713728883747</v>
      </c>
      <c r="BK23">
        <v>0.214495555803018</v>
      </c>
      <c r="BL23">
        <v>0.076406486923463</v>
      </c>
      <c r="BM23">
        <v>0.129934689844794</v>
      </c>
      <c r="BN23">
        <v>0.179329981911447</v>
      </c>
      <c r="BO23">
        <v>0.15559668125543</v>
      </c>
      <c r="BP23">
        <v>0.216107847100668</v>
      </c>
      <c r="BQ23">
        <v>0.186983832976018</v>
      </c>
      <c r="BR23">
        <v>0.163561978339661</v>
      </c>
      <c r="BS23">
        <v>0.047107349699647</v>
      </c>
      <c r="BT23">
        <v>0.198871413803733</v>
      </c>
      <c r="BU23">
        <v>0.0967525820352325</v>
      </c>
      <c r="BV23">
        <v>0.17992948616534</v>
      </c>
      <c r="BW23">
        <v>0.160203452491151</v>
      </c>
      <c r="BX23">
        <v>0.0556036288557169</v>
      </c>
      <c r="BY23">
        <v>0.230759774776756</v>
      </c>
      <c r="BZ23">
        <v>0.205525272577209</v>
      </c>
      <c r="CA23">
        <v>0.184159210927315</v>
      </c>
      <c r="CB23">
        <v>0.101394908150671</v>
      </c>
      <c r="CC23">
        <v>0.153759428923526</v>
      </c>
      <c r="CD23">
        <v>0.0443785238173352</v>
      </c>
      <c r="CE23">
        <v>0.0671780465769625</v>
      </c>
      <c r="CF23">
        <v>0.0750296806955191</v>
      </c>
      <c r="CG23">
        <v>0.0434432964402111</v>
      </c>
      <c r="CH23">
        <v>0.276374149327265</v>
      </c>
      <c r="CI23">
        <v>0.0975672958587457</v>
      </c>
      <c r="CJ23">
        <v>0.142392023240845</v>
      </c>
      <c r="CK23">
        <v>0.208302893507503</v>
      </c>
      <c r="CL23">
        <v>0.0801926939764626</v>
      </c>
      <c r="CM23">
        <v>0.178661657389112</v>
      </c>
      <c r="CN23">
        <v>0.0847175657719035</v>
      </c>
      <c r="CO23">
        <v>0.15757589062799</v>
      </c>
      <c r="CP23">
        <v>0.0999297792490394</v>
      </c>
      <c r="CQ23">
        <v>0.0856540964991766</v>
      </c>
      <c r="CR23">
        <v>0.150472638726644</v>
      </c>
      <c r="CS23">
        <v>0.165663444025092</v>
      </c>
      <c r="CT23">
        <v>0.21845950527559</v>
      </c>
      <c r="CU23">
        <v>0.167334814292986</v>
      </c>
      <c r="CV23">
        <v>0.176699521138927</v>
      </c>
      <c r="CW23">
        <v>0.12724938360534</v>
      </c>
      <c r="CX23">
        <v>0.253972053916787</v>
      </c>
      <c r="CY23">
        <v>0.197575458736744</v>
      </c>
      <c r="CZ23">
        <v>0.136234203552324</v>
      </c>
      <c r="DA23">
        <v>0.2746648573816</v>
      </c>
      <c r="DB23">
        <v>0.031589449762382</v>
      </c>
      <c r="DC23">
        <v>0.136758629776903</v>
      </c>
      <c r="DD23">
        <v>0.219417885462172</v>
      </c>
      <c r="DE23">
        <v>0.112779787169476</v>
      </c>
      <c r="DF23">
        <v>0.111598613110712</v>
      </c>
      <c r="DG23">
        <v>0.234760827520342</v>
      </c>
      <c r="DH23">
        <v>0.250960227115979</v>
      </c>
      <c r="DI23">
        <v>0.0989920105844243</v>
      </c>
      <c r="DJ23">
        <v>0.122490498865643</v>
      </c>
      <c r="DK23">
        <v>0.0789344010628708</v>
      </c>
      <c r="DL23">
        <v>0.0998538712253573</v>
      </c>
      <c r="DM23">
        <v>0.151564043603825</v>
      </c>
      <c r="DN23">
        <v>0.180823573855963</v>
      </c>
      <c r="DO23">
        <v>0.233501448704449</v>
      </c>
      <c r="DP23">
        <v>0.0959935266052352</v>
      </c>
      <c r="DQ23">
        <v>0.0840318120624382</v>
      </c>
      <c r="DR23">
        <v>0.259200001946641</v>
      </c>
      <c r="DS23">
        <v>0.257182727349762</v>
      </c>
      <c r="DT23">
        <v>0.224828645165695</v>
      </c>
      <c r="DU23">
        <v>0.141049251144361</v>
      </c>
      <c r="DV23">
        <v>0.066379934869197</v>
      </c>
      <c r="DW23">
        <v>0.186972702352748</v>
      </c>
      <c r="DX23">
        <v>0.19055326441711</v>
      </c>
      <c r="DY23">
        <v>0.226065349610554</v>
      </c>
      <c r="DZ23">
        <v>0.17986106574075</v>
      </c>
      <c r="EA23">
        <v>0.0618597793225901</v>
      </c>
      <c r="EB23">
        <v>0.191156660850267</v>
      </c>
      <c r="EC23">
        <v>0.0987011136564032</v>
      </c>
      <c r="ED23">
        <v>0.254096971544873</v>
      </c>
      <c r="EE23">
        <v>0.231666004091102</v>
      </c>
      <c r="EF23">
        <v>0.0672934097893086</v>
      </c>
      <c r="EG23">
        <v>0.246064789676089</v>
      </c>
      <c r="EH23">
        <v>0.173366175011877</v>
      </c>
      <c r="EI23">
        <v>0.12662938359907</v>
      </c>
      <c r="EJ23">
        <v>0.186715509190799</v>
      </c>
      <c r="EK23">
        <v>0.190757506364123</v>
      </c>
      <c r="EL23">
        <v>0.100083684811784</v>
      </c>
      <c r="EM23">
        <v>0.246342991657895</v>
      </c>
      <c r="EN23">
        <v>0.199431940496164</v>
      </c>
      <c r="EO23">
        <v>0.173234847182042</v>
      </c>
      <c r="EP23">
        <v>0.185275884330999</v>
      </c>
      <c r="EQ23">
        <v>0.248064655555463</v>
      </c>
      <c r="ER23">
        <v>0.155324447180686</v>
      </c>
      <c r="ES23">
        <v>0.149567150901319</v>
      </c>
      <c r="ET23">
        <v>0.145253569319305</v>
      </c>
      <c r="EU23">
        <v>0.253381303667844</v>
      </c>
      <c r="EV23">
        <v>0.190299897288584</v>
      </c>
      <c r="EW23">
        <v>0.124149560526817</v>
      </c>
      <c r="EX23">
        <v>0.193121568376533</v>
      </c>
      <c r="EY23">
        <v>0.140332998461058</v>
      </c>
      <c r="EZ23">
        <v>0.116968353970649</v>
      </c>
      <c r="FA23">
        <v>0.0442790078793696</v>
      </c>
      <c r="FB23">
        <v>0.228385794901078</v>
      </c>
      <c r="FC23">
        <v>0.192260940715693</v>
      </c>
      <c r="FD23">
        <v>0.0751439681657155</v>
      </c>
      <c r="FE23">
        <v>0.119080075195986</v>
      </c>
      <c r="FF23">
        <v>0.0456464816406876</v>
      </c>
      <c r="FG23">
        <v>0.188610588131507</v>
      </c>
      <c r="FH23">
        <v>0.120579244139087</v>
      </c>
      <c r="FI23">
        <v>0.178048157200762</v>
      </c>
      <c r="FJ23">
        <v>0.123000962402004</v>
      </c>
      <c r="FK23">
        <v>0.0815564346678702</v>
      </c>
      <c r="FL23">
        <v>0.180225353619222</v>
      </c>
      <c r="FM23">
        <v>0.159038325965745</v>
      </c>
      <c r="FN23">
        <v>0.130455929478302</v>
      </c>
      <c r="FO23">
        <v>0.0622199216322069</v>
      </c>
      <c r="FP23">
        <v>0.211675806210567</v>
      </c>
      <c r="FQ23">
        <v>0.219262380611578</v>
      </c>
      <c r="FR23">
        <v>0.162154102351588</v>
      </c>
      <c r="FS23">
        <v>0.136495947836697</v>
      </c>
      <c r="FT23">
        <v>0.12605611025317</v>
      </c>
      <c r="FU23">
        <v>0.0471812436269489</v>
      </c>
      <c r="FV23">
        <v>0.027505867111459</v>
      </c>
      <c r="FW23">
        <v>0.140787339598897</v>
      </c>
      <c r="FX23">
        <v>0.239056174897817</v>
      </c>
      <c r="FY23">
        <v>0.186279706530227</v>
      </c>
      <c r="FZ23">
        <v>0.160148656623962</v>
      </c>
      <c r="GA23">
        <v>0.0847663114752564</v>
      </c>
      <c r="GB23">
        <v>0.0730217606211775</v>
      </c>
      <c r="GC23">
        <v>0.0689904965237533</v>
      </c>
      <c r="GD23">
        <v>0.101866038656767</v>
      </c>
      <c r="GE23">
        <v>0.183335918009409</v>
      </c>
      <c r="GF23">
        <v>0.219680820109407</v>
      </c>
      <c r="GG23">
        <v>0.167323416776587</v>
      </c>
      <c r="GH23">
        <v>0.14206957111091</v>
      </c>
      <c r="GI23">
        <v>0.105335236168265</v>
      </c>
      <c r="GJ23">
        <v>0.0981692078626494</v>
      </c>
      <c r="GK23">
        <v>0.173662184033925</v>
      </c>
      <c r="GL23">
        <v>0.103217931905321</v>
      </c>
      <c r="GM23">
        <v>0.205430855534519</v>
      </c>
      <c r="GN23">
        <v>0.220239355196227</v>
      </c>
      <c r="GO23">
        <v>0.213461619740425</v>
      </c>
      <c r="GP23">
        <v>0.270520009139026</v>
      </c>
      <c r="GQ23">
        <v>0.171304018771254</v>
      </c>
      <c r="GR23">
        <v>0.229455895514382</v>
      </c>
      <c r="GS23">
        <v>0.274045338374997</v>
      </c>
      <c r="GT23">
        <v>0.0178945187384969</v>
      </c>
      <c r="GU23">
        <v>0.0953096178718545</v>
      </c>
      <c r="GV23">
        <v>0.116092161165784</v>
      </c>
      <c r="GW23">
        <v>0.114762441619333</v>
      </c>
      <c r="GX23">
        <v>0.235617896632595</v>
      </c>
      <c r="GY23">
        <v>0.182860223114237</v>
      </c>
      <c r="GZ23">
        <v>0.249394050672367</v>
      </c>
      <c r="HA23">
        <v>0.161291161766812</v>
      </c>
      <c r="HB23">
        <v>0.0237928045831046</v>
      </c>
      <c r="HC23">
        <v>0.2151345965711</v>
      </c>
      <c r="HD23">
        <v>0.252663366687582</v>
      </c>
      <c r="HE23">
        <v>0.200055794593877</v>
      </c>
      <c r="HF23">
        <v>0.238705492411215</v>
      </c>
      <c r="HG23">
        <v>0.236751011448644</v>
      </c>
      <c r="HH23">
        <v>0.0895034409934156</v>
      </c>
      <c r="HI23">
        <v>0.063083259492669</v>
      </c>
      <c r="HJ23">
        <v>0.149858245259197</v>
      </c>
      <c r="HK23">
        <v>0.18462791646872</v>
      </c>
      <c r="HL23">
        <v>0.020657939411188</v>
      </c>
      <c r="HM23">
        <v>0.132606203266267</v>
      </c>
      <c r="HN23">
        <v>0.262677965245372</v>
      </c>
      <c r="HO23">
        <v>0.0181342552396173</v>
      </c>
      <c r="HP23">
        <v>0.0423816942243004</v>
      </c>
      <c r="HQ23">
        <v>0.0942986758944474</v>
      </c>
      <c r="HR23">
        <v>0.123966754662067</v>
      </c>
      <c r="HS23">
        <v>0.21645446552974</v>
      </c>
      <c r="HT23">
        <v>0.172597413182977</v>
      </c>
      <c r="HU23">
        <v>0.0748309262253316</v>
      </c>
      <c r="HV23">
        <v>0.256504387192438</v>
      </c>
      <c r="HW23">
        <v>0.105498287102067</v>
      </c>
      <c r="HX23">
        <v>0.0996586309823208</v>
      </c>
      <c r="HY23">
        <v>0.240305677899477</v>
      </c>
      <c r="HZ23">
        <v>0.147827057171116</v>
      </c>
      <c r="IA23">
        <v>0.183056571839036</v>
      </c>
      <c r="IB23">
        <v>0.272285585269893</v>
      </c>
      <c r="IC23">
        <v>0.133280308464303</v>
      </c>
      <c r="ID23">
        <v>0.192296309155927</v>
      </c>
      <c r="IE23">
        <v>0.255163504073139</v>
      </c>
      <c r="IF23">
        <v>0.205406038126587</v>
      </c>
      <c r="IG23">
        <v>0.232977418488454</v>
      </c>
      <c r="IH23">
        <v>0.212149088826736</v>
      </c>
      <c r="II23">
        <v>0.195367826500366</v>
      </c>
      <c r="IJ23">
        <v>0.237779375704267</v>
      </c>
      <c r="IK23">
        <v>0.254976729660901</v>
      </c>
      <c r="IL23">
        <v>0.0994584127471384</v>
      </c>
      <c r="IM23">
        <v>0.161591814056854</v>
      </c>
      <c r="IN23">
        <v>0.0727736839721112</v>
      </c>
      <c r="IO23">
        <v>0.233137557879275</v>
      </c>
      <c r="IP23">
        <v>0.0540962688251756</v>
      </c>
      <c r="IQ23">
        <v>0.278241249760211</v>
      </c>
      <c r="IR23">
        <v>0.130913520578518</v>
      </c>
      <c r="IS23">
        <v>0.265668336964978</v>
      </c>
      <c r="IT23">
        <v>0.0782600559015692</v>
      </c>
      <c r="IU23">
        <v>0.279041076591792</v>
      </c>
      <c r="IV23">
        <v>0.0217809161289553</v>
      </c>
      <c r="IW23">
        <v>0.278870207760484</v>
      </c>
      <c r="IX23">
        <v>0.0844917371906869</v>
      </c>
      <c r="IY23">
        <v>0.234503319469771</v>
      </c>
      <c r="IZ23">
        <v>0.130509965614748</v>
      </c>
      <c r="JA23">
        <v>0.198299761014924</v>
      </c>
      <c r="JB23">
        <v>0.0400182624993488</v>
      </c>
      <c r="JC23">
        <v>0.241357322347068</v>
      </c>
      <c r="JD23">
        <v>0.105150275119215</v>
      </c>
      <c r="JE23">
        <v>0.217462796616861</v>
      </c>
      <c r="JF23">
        <v>0.116907838941314</v>
      </c>
      <c r="JG23">
        <v>0.117978739478593</v>
      </c>
      <c r="JH23">
        <v>0.183575117240175</v>
      </c>
      <c r="JI23">
        <v>0.150694349236552</v>
      </c>
      <c r="JJ23">
        <v>0.0543064264087626</v>
      </c>
      <c r="JK23">
        <v>0.253263126010506</v>
      </c>
      <c r="JL23">
        <v>0.157539581319115</v>
      </c>
      <c r="JM23">
        <v>0.13118365015065</v>
      </c>
      <c r="JN23">
        <v>0.212932195133855</v>
      </c>
      <c r="JO23">
        <v>0.204326145866178</v>
      </c>
      <c r="JP23">
        <v>0.0263671953580377</v>
      </c>
      <c r="JQ23">
        <v>0.0272821085196521</v>
      </c>
      <c r="JR23">
        <v>0.179316315030208</v>
      </c>
      <c r="JS23">
        <v>0.222297354180775</v>
      </c>
      <c r="JT23">
        <v>0.204212983240156</v>
      </c>
      <c r="JU23">
        <v>0.261860020975499</v>
      </c>
      <c r="JV23">
        <v>0.203144787607929</v>
      </c>
      <c r="JW23">
        <v>0.140751824828663</v>
      </c>
      <c r="JX23">
        <v>0.220684563906764</v>
      </c>
      <c r="JY23">
        <v>0.187563313098372</v>
      </c>
      <c r="JZ23">
        <v>0.154233764359682</v>
      </c>
      <c r="KA23">
        <v>0.246441302161162</v>
      </c>
      <c r="KB23">
        <v>0.14648206464335</v>
      </c>
      <c r="KC23">
        <v>0.0913843934127341</v>
      </c>
      <c r="KD23">
        <v>0.062957761641075</v>
      </c>
      <c r="KE23">
        <v>0.139166982375168</v>
      </c>
      <c r="KF23">
        <v>0.159180181090548</v>
      </c>
      <c r="KG23">
        <v>0.217417006200873</v>
      </c>
      <c r="KH23">
        <v>0.227868281855893</v>
      </c>
      <c r="KI23">
        <v>0.149638959085404</v>
      </c>
      <c r="KJ23">
        <v>0.104250502169401</v>
      </c>
      <c r="KK23">
        <v>0.279391798223821</v>
      </c>
      <c r="KL23">
        <v>0.0966184827579866</v>
      </c>
      <c r="KM23">
        <v>0.234422167847219</v>
      </c>
      <c r="KN23">
        <v>0.205126890757209</v>
      </c>
      <c r="KO23">
        <v>0.083524508930608</v>
      </c>
      <c r="KP23">
        <v>0.156060671651073</v>
      </c>
      <c r="KQ23">
        <v>0.216117527304321</v>
      </c>
      <c r="KR23">
        <v>0.0567047977123743</v>
      </c>
      <c r="KS23">
        <v>0.168977462307546</v>
      </c>
      <c r="KT23">
        <v>0.149576361408872</v>
      </c>
      <c r="KU23">
        <v>0.186350980955008</v>
      </c>
      <c r="KV23">
        <v>0.118903708304268</v>
      </c>
      <c r="KW23">
        <v>0.177216934719684</v>
      </c>
      <c r="KX23">
        <v>0.271470112629737</v>
      </c>
      <c r="KY23">
        <v>0.263767104796839</v>
      </c>
      <c r="KZ23">
        <v>0.0525751375596073</v>
      </c>
      <c r="LA23">
        <v>0.191972281215071</v>
      </c>
      <c r="LB23">
        <v>0.100135776393902</v>
      </c>
      <c r="LC23">
        <v>0.201473284945733</v>
      </c>
      <c r="LD23">
        <v>0.116830616944615</v>
      </c>
      <c r="LE23">
        <v>0.213210406480805</v>
      </c>
      <c r="LF23">
        <v>0.199919037047428</v>
      </c>
      <c r="LG23">
        <v>0.257942820030159</v>
      </c>
      <c r="LH23">
        <v>0.247072394005519</v>
      </c>
      <c r="LI23">
        <v>0.048085572289045</v>
      </c>
      <c r="LJ23">
        <v>0.0611639917412886</v>
      </c>
      <c r="LK23">
        <v>0.153504659142517</v>
      </c>
      <c r="LL23">
        <v>0.282082268546323</v>
      </c>
      <c r="LM23">
        <v>0.177320160351332</v>
      </c>
      <c r="LN23">
        <v>0.118452459206546</v>
      </c>
      <c r="LO23">
        <v>0.253063118341398</v>
      </c>
      <c r="LP23">
        <v>0.166502485039447</v>
      </c>
      <c r="LQ23">
        <v>0.10207661092904</v>
      </c>
      <c r="LR23">
        <v>0.0751337067016328</v>
      </c>
      <c r="LS23">
        <v>0.0111652897168297</v>
      </c>
      <c r="LT23">
        <v>0.0872697717197793</v>
      </c>
      <c r="LU23">
        <v>0.205521851554374</v>
      </c>
      <c r="LV23">
        <v>0.243910301981008</v>
      </c>
      <c r="LW23">
        <v>0.168137411571747</v>
      </c>
      <c r="LX23">
        <v>0.189043763597631</v>
      </c>
      <c r="LY23">
        <v>0.223631515638526</v>
      </c>
      <c r="LZ23">
        <v>0.261305987503012</v>
      </c>
      <c r="MA23">
        <v>0.0753505370047193</v>
      </c>
      <c r="MB23">
        <v>0.0134418672803366</v>
      </c>
      <c r="MC23">
        <v>0.207043273990512</v>
      </c>
      <c r="MD23">
        <v>0.156796171883695</v>
      </c>
      <c r="ME23">
        <v>0.182321152353728</v>
      </c>
      <c r="MF23">
        <v>0.0814758585559852</v>
      </c>
      <c r="MG23">
        <v>0.274147985433422</v>
      </c>
      <c r="MH23">
        <v>0.266939287316246</v>
      </c>
      <c r="MI23">
        <v>0.0661555973311033</v>
      </c>
      <c r="MJ23">
        <v>0.155862107735381</v>
      </c>
      <c r="MK23">
        <v>0.250312285228258</v>
      </c>
      <c r="ML23">
        <v>0.237891930600278</v>
      </c>
      <c r="MM23">
        <v>0.194268820672162</v>
      </c>
      <c r="MN23">
        <v>0.0516763510309335</v>
      </c>
      <c r="MO23">
        <v>0.132765117704224</v>
      </c>
      <c r="MP23">
        <v>0.161951528870867</v>
      </c>
      <c r="MQ23">
        <v>0.240676811747819</v>
      </c>
      <c r="MR23">
        <v>0.049868440982731</v>
      </c>
      <c r="MS23">
        <v>0.134159992068481</v>
      </c>
      <c r="MT23">
        <v>0.276608359630282</v>
      </c>
      <c r="MU23">
        <v>0.150794500445786</v>
      </c>
      <c r="MV23">
        <v>0.258774628801691</v>
      </c>
      <c r="MW23">
        <v>0.139313061410126</v>
      </c>
      <c r="MX23">
        <v>0.255264187744348</v>
      </c>
      <c r="MY23">
        <v>0.234228917627825</v>
      </c>
      <c r="MZ23">
        <v>0.132761222500679</v>
      </c>
      <c r="NA23">
        <v>0.242808808119431</v>
      </c>
      <c r="NB23">
        <v>0.203152025137418</v>
      </c>
      <c r="NC23">
        <v>0.202653773840504</v>
      </c>
      <c r="ND23">
        <v>0.0827738638541243</v>
      </c>
      <c r="NE23">
        <v>0.0963796233499093</v>
      </c>
      <c r="NF23">
        <v>0.242957551699689</v>
      </c>
      <c r="NG23">
        <v>0.183457376639538</v>
      </c>
      <c r="NH23">
        <v>0.253124104620181</v>
      </c>
      <c r="NI23">
        <v>0.102546797654581</v>
      </c>
      <c r="NJ23">
        <v>0.106923591968617</v>
      </c>
      <c r="NK23">
        <v>0.126558805273987</v>
      </c>
      <c r="NL23">
        <v>0.183962560035167</v>
      </c>
      <c r="NM23">
        <v>0.0563579761242866</v>
      </c>
      <c r="NN23">
        <v>0.224912010640742</v>
      </c>
      <c r="NO23">
        <v>0.06743735072598</v>
      </c>
      <c r="NP23">
        <v>0.248245353117791</v>
      </c>
      <c r="NQ23">
        <v>0.18414334008896</v>
      </c>
      <c r="NR23">
        <v>0.156552716763768</v>
      </c>
      <c r="NS23">
        <v>0.280978538732397</v>
      </c>
      <c r="NT23">
        <v>0.192877840400646</v>
      </c>
      <c r="NU23">
        <v>0.249145155603573</v>
      </c>
      <c r="NV23">
        <v>0.0902167807235204</v>
      </c>
      <c r="NW23">
        <v>0.268639103777663</v>
      </c>
      <c r="NX23">
        <v>0.134575696609022</v>
      </c>
      <c r="NY23">
        <v>0.0301655077835436</v>
      </c>
      <c r="NZ23">
        <v>0.100608557927319</v>
      </c>
      <c r="OA23">
        <v>0.176245018706744</v>
      </c>
      <c r="OB23">
        <v>0.187741129705793</v>
      </c>
      <c r="OC23">
        <v>0.188680013121219</v>
      </c>
      <c r="OD23">
        <v>0.252176618533624</v>
      </c>
      <c r="OE23">
        <v>0.218250523388595</v>
      </c>
      <c r="OF23">
        <v>0.236370395783838</v>
      </c>
      <c r="OG23">
        <v>0.136272404082779</v>
      </c>
      <c r="OH23">
        <v>0.219766092102276</v>
      </c>
      <c r="OI23">
        <v>0.0844917371906869</v>
      </c>
      <c r="OJ23">
        <v>0.211543005924295</v>
      </c>
      <c r="OK23">
        <v>0.234658679480037</v>
      </c>
      <c r="OL23">
        <v>0.21600192562996</v>
      </c>
      <c r="OM23">
        <v>0.264278626698456</v>
      </c>
      <c r="ON23">
        <v>0.122770711745277</v>
      </c>
      <c r="OO23">
        <v>0.186539724586828</v>
      </c>
      <c r="OP23">
        <v>0.111745794796772</v>
      </c>
      <c r="OQ23">
        <v>0.253069852628637</v>
      </c>
      <c r="OR23">
        <v>0.252382041575576</v>
      </c>
      <c r="OS23">
        <v>0.212729548418184</v>
      </c>
      <c r="OT23">
        <v>0.225267355464829</v>
      </c>
      <c r="OU23">
        <v>0.20859211645447</v>
      </c>
      <c r="OV23">
        <v>0.207102973772688</v>
      </c>
      <c r="OW23">
        <v>0.0669667384122887</v>
      </c>
      <c r="OX23">
        <v>0.113551623777741</v>
      </c>
      <c r="OY23">
        <v>0.182861626410494</v>
      </c>
      <c r="OZ23">
        <v>0.261776742273702</v>
      </c>
      <c r="PA23">
        <v>0.27378629361298</v>
      </c>
      <c r="PB23">
        <v>0.185495006604922</v>
      </c>
      <c r="PC23">
        <v>0.114184154319943</v>
      </c>
      <c r="PD23">
        <v>0.201290341321737</v>
      </c>
      <c r="PE23">
        <v>0.0887061519096099</v>
      </c>
      <c r="PF23">
        <v>0.237331479061867</v>
      </c>
      <c r="PG23">
        <v>0.112066941229554</v>
      </c>
      <c r="PH23">
        <v>0.185242968271926</v>
      </c>
      <c r="PI23">
        <v>0.092507361709917</v>
      </c>
      <c r="PJ23">
        <v>0.210864518417762</v>
      </c>
      <c r="PK23">
        <v>0.0571530639585396</v>
      </c>
      <c r="PL23">
        <v>0.096786716278968</v>
      </c>
      <c r="PM23">
        <v>0.234575232707987</v>
      </c>
      <c r="PN23">
        <v>0.267703299950263</v>
      </c>
      <c r="PO23">
        <v>0.235433626437624</v>
      </c>
      <c r="PP23">
        <v>0.250708931345</v>
      </c>
      <c r="PQ23">
        <v>0.166745457701497</v>
      </c>
      <c r="PR23">
        <v>0.160428776398992</v>
      </c>
      <c r="PS23">
        <v>0.071638138392541</v>
      </c>
      <c r="PT23">
        <v>0.13759998165678</v>
      </c>
      <c r="PU23">
        <v>0.251534763234227</v>
      </c>
      <c r="PV23">
        <v>0.194464085289858</v>
      </c>
      <c r="PW23">
        <v>0.217910637042259</v>
      </c>
      <c r="PX23">
        <v>0.1344971846572</v>
      </c>
      <c r="PY23">
        <v>0.244657372394487</v>
      </c>
      <c r="PZ23">
        <v>0.19881986698728</v>
      </c>
      <c r="QA23">
        <v>0.073934010726608</v>
      </c>
      <c r="QB23">
        <v>0.0256822160702146</v>
      </c>
      <c r="QC23">
        <v>0.0535809974611309</v>
      </c>
      <c r="QD23">
        <v>0.0648790838993855</v>
      </c>
      <c r="QE23">
        <v>0.053821812146228</v>
      </c>
      <c r="QF23">
        <v>0.0823694103713233</v>
      </c>
      <c r="QG23">
        <v>0.06649226921193</v>
      </c>
      <c r="QH23">
        <v>0.165024577801717</v>
      </c>
      <c r="QI23">
        <v>0.0393022812909277</v>
      </c>
      <c r="QJ23">
        <v>0.131456966089119</v>
      </c>
      <c r="QK23">
        <v>0.161769850384149</v>
      </c>
      <c r="QL23">
        <v>0.151796082314928</v>
      </c>
      <c r="QM23">
        <v>0.0709586207503221</v>
      </c>
      <c r="QN23">
        <v>0.202915180692451</v>
      </c>
      <c r="QO23">
        <v>0.170755664327521</v>
      </c>
      <c r="QP23">
        <v>0.0909802386241812</v>
      </c>
      <c r="QQ23">
        <v>0.103790232803753</v>
      </c>
      <c r="QR23">
        <v>0.246685441772662</v>
      </c>
      <c r="QS23">
        <v>0.149697135729705</v>
      </c>
      <c r="QT23">
        <v>0.195677508172401</v>
      </c>
      <c r="QU23">
        <v>0.260461528424329</v>
      </c>
      <c r="QV23">
        <v>0.128116507681753</v>
      </c>
      <c r="QW23">
        <v>0.177539567502524</v>
      </c>
      <c r="QX23">
        <v>0.198972440690516</v>
      </c>
      <c r="QY23">
        <v>0.122627640239838</v>
      </c>
      <c r="QZ23">
        <v>0.0542201572098794</v>
      </c>
      <c r="RA23">
        <v>0.0795191083211911</v>
      </c>
      <c r="RB23">
        <v>0.25418187096163</v>
      </c>
      <c r="RC23">
        <v>0.130668527810935</v>
      </c>
      <c r="RD23">
        <v>0.143869807981795</v>
      </c>
      <c r="RE23">
        <v>0.243614279274127</v>
      </c>
      <c r="RF23">
        <v>0.0767786590570737</v>
      </c>
      <c r="RG23">
        <v>0.217458878483598</v>
      </c>
      <c r="RH23">
        <v>0.185546395864384</v>
      </c>
      <c r="RI23">
        <v>0.147198270581424</v>
      </c>
      <c r="RJ23">
        <v>0.079885984371298</v>
      </c>
      <c r="RK23">
        <v>0.238425315181522</v>
      </c>
      <c r="RL23">
        <v>0.202199451682428</v>
      </c>
      <c r="RM23">
        <v>0.126122724180684</v>
      </c>
      <c r="RN23">
        <v>0.240995390277591</v>
      </c>
      <c r="RO23">
        <v>0.261379361266468</v>
      </c>
      <c r="RP23">
        <v>0.149888276757035</v>
      </c>
      <c r="RQ23">
        <v>0.0679940167897722</v>
      </c>
      <c r="RR23">
        <v>0.0873027472628869</v>
      </c>
      <c r="RS23">
        <v>0.17062725047536</v>
      </c>
      <c r="RT23">
        <v>0.0747036357426691</v>
      </c>
      <c r="RU23">
        <v>0.161304051654292</v>
      </c>
      <c r="RV23">
        <v>0.0482703293780123</v>
      </c>
      <c r="RW23">
        <v>0.166941975692739</v>
      </c>
      <c r="RX23">
        <v>0.274497050994636</v>
      </c>
      <c r="RY23">
        <v>0.178081303703054</v>
      </c>
      <c r="RZ23">
        <v>0.207693972719453</v>
      </c>
      <c r="SA23">
        <v>0.154857842752593</v>
      </c>
      <c r="SB23">
        <v>0.142126266966773</v>
      </c>
      <c r="SC23">
        <v>0.205498366586487</v>
      </c>
      <c r="SD23">
        <v>0.205287185294147</v>
      </c>
      <c r="SE23">
        <v>0.216526645143877</v>
      </c>
      <c r="SF23">
        <v>0.178773666659151</v>
      </c>
      <c r="SG23">
        <v>0.173957179431778</v>
      </c>
    </row>
    <row r="24" spans="1:501">
      <c r="A24" s="1">
        <v>22</v>
      </c>
      <c r="B24">
        <v>0.135984574740779</v>
      </c>
      <c r="C24">
        <v>0.216700949405883</v>
      </c>
      <c r="D24">
        <v>0.267815457003646</v>
      </c>
      <c r="E24">
        <v>0.156227106914578</v>
      </c>
      <c r="F24">
        <v>0.205804213452293</v>
      </c>
      <c r="G24">
        <v>0.469033461579799</v>
      </c>
      <c r="H24">
        <v>0.176703252391007</v>
      </c>
      <c r="I24">
        <v>0.279615984143077</v>
      </c>
      <c r="J24">
        <v>0.160387891451555</v>
      </c>
      <c r="K24">
        <v>0.0894396613860581</v>
      </c>
      <c r="L24">
        <v>0.458195939828764</v>
      </c>
      <c r="M24">
        <v>0.197701603649283</v>
      </c>
      <c r="N24">
        <v>0.31002240162678</v>
      </c>
      <c r="O24">
        <v>0.262523343241225</v>
      </c>
      <c r="P24">
        <v>0.227110873623825</v>
      </c>
      <c r="Q24">
        <v>0.201627959639197</v>
      </c>
      <c r="R24">
        <v>0.201516447909088</v>
      </c>
      <c r="S24">
        <v>0.47192132864777</v>
      </c>
      <c r="T24">
        <v>0.517396029337917</v>
      </c>
      <c r="U24">
        <v>0.360979536919683</v>
      </c>
      <c r="V24">
        <v>0.429746792947962</v>
      </c>
      <c r="W24">
        <v>0.208193957238131</v>
      </c>
      <c r="X24">
        <v>1</v>
      </c>
      <c r="Y24">
        <v>0.38326575173216</v>
      </c>
      <c r="Z24">
        <v>0.4616460468854</v>
      </c>
      <c r="AA24">
        <v>0.321129529853371</v>
      </c>
      <c r="AB24">
        <v>0.402837799610126</v>
      </c>
      <c r="AC24">
        <v>0.110854710148859</v>
      </c>
      <c r="AD24">
        <v>0.538799943868871</v>
      </c>
      <c r="AE24">
        <v>0.46666311033888</v>
      </c>
      <c r="AF24">
        <v>0.284243931640884</v>
      </c>
      <c r="AG24">
        <v>0.539573179130837</v>
      </c>
      <c r="AH24">
        <v>0.279549733855374</v>
      </c>
      <c r="AI24">
        <v>0.0955437810866948</v>
      </c>
      <c r="AJ24">
        <v>0.464070903252184</v>
      </c>
      <c r="AK24">
        <v>0.394451839959025</v>
      </c>
      <c r="AL24">
        <v>0.332509980975945</v>
      </c>
      <c r="AM24">
        <v>0.375533208730309</v>
      </c>
      <c r="AN24">
        <v>0.533763698524962</v>
      </c>
      <c r="AO24">
        <v>0.302507726327316</v>
      </c>
      <c r="AP24">
        <v>0.370245866274901</v>
      </c>
      <c r="AQ24">
        <v>0.0854569557348833</v>
      </c>
      <c r="AR24">
        <v>0.254729709474446</v>
      </c>
      <c r="AS24">
        <v>0.369340035202903</v>
      </c>
      <c r="AT24">
        <v>0.300040262115856</v>
      </c>
      <c r="AU24">
        <v>0.126904774669586</v>
      </c>
      <c r="AV24">
        <v>0.280655608894486</v>
      </c>
      <c r="AW24">
        <v>0.293386073954694</v>
      </c>
      <c r="AX24">
        <v>0.246402649149628</v>
      </c>
      <c r="AY24">
        <v>0.435109627966923</v>
      </c>
      <c r="AZ24">
        <v>0.528565485375244</v>
      </c>
      <c r="BA24">
        <v>0.0943955759829925</v>
      </c>
      <c r="BB24">
        <v>0.0697211375497503</v>
      </c>
      <c r="BC24">
        <v>0.16638914550924</v>
      </c>
      <c r="BD24">
        <v>0.216600996421689</v>
      </c>
      <c r="BE24">
        <v>0.280332161406409</v>
      </c>
      <c r="BF24">
        <v>0.516178623039167</v>
      </c>
      <c r="BG24">
        <v>0.348861900720002</v>
      </c>
      <c r="BH24">
        <v>0.305773066643859</v>
      </c>
      <c r="BI24">
        <v>0.109556198118819</v>
      </c>
      <c r="BJ24">
        <v>0.524144052075259</v>
      </c>
      <c r="BK24">
        <v>0.399633653164313</v>
      </c>
      <c r="BL24">
        <v>0.149717644126471</v>
      </c>
      <c r="BM24">
        <v>0.225246498234968</v>
      </c>
      <c r="BN24">
        <v>0.383019991754795</v>
      </c>
      <c r="BO24">
        <v>0.244409048214997</v>
      </c>
      <c r="BP24">
        <v>0.431850852968618</v>
      </c>
      <c r="BQ24">
        <v>0.392075949388668</v>
      </c>
      <c r="BR24">
        <v>0.301777501192308</v>
      </c>
      <c r="BS24">
        <v>0.128426180451776</v>
      </c>
      <c r="BT24">
        <v>0.309655268486575</v>
      </c>
      <c r="BU24">
        <v>0.114532253705817</v>
      </c>
      <c r="BV24">
        <v>0.404547840917548</v>
      </c>
      <c r="BW24">
        <v>0.357571397250756</v>
      </c>
      <c r="BX24">
        <v>0.140219935738765</v>
      </c>
      <c r="BY24">
        <v>0.444653065864207</v>
      </c>
      <c r="BZ24">
        <v>0.37769740283361</v>
      </c>
      <c r="CA24">
        <v>0.377654849569869</v>
      </c>
      <c r="CB24">
        <v>0.157410029968513</v>
      </c>
      <c r="CC24">
        <v>0.296409628385551</v>
      </c>
      <c r="CD24">
        <v>0.11234482285936</v>
      </c>
      <c r="CE24">
        <v>0.219772582930653</v>
      </c>
      <c r="CF24">
        <v>0.183242079468575</v>
      </c>
      <c r="CG24">
        <v>0.144756422888615</v>
      </c>
      <c r="CH24">
        <v>0.547116687877748</v>
      </c>
      <c r="CI24">
        <v>0.104180341201146</v>
      </c>
      <c r="CJ24">
        <v>0.289869705767047</v>
      </c>
      <c r="CK24">
        <v>0.416804783563464</v>
      </c>
      <c r="CL24">
        <v>0.174596304315507</v>
      </c>
      <c r="CM24">
        <v>0.391166115905134</v>
      </c>
      <c r="CN24">
        <v>0.18075196726228</v>
      </c>
      <c r="CO24">
        <v>0.317939501411118</v>
      </c>
      <c r="CP24">
        <v>0.118378655085565</v>
      </c>
      <c r="CQ24">
        <v>0.147567912503924</v>
      </c>
      <c r="CR24">
        <v>0.33478722693603</v>
      </c>
      <c r="CS24">
        <v>0.322155448428541</v>
      </c>
      <c r="CT24">
        <v>0.418526886571327</v>
      </c>
      <c r="CU24">
        <v>0.362437699587504</v>
      </c>
      <c r="CV24">
        <v>0.279763556719798</v>
      </c>
      <c r="CW24">
        <v>0.259527722486666</v>
      </c>
      <c r="CX24">
        <v>0.527558999378588</v>
      </c>
      <c r="CY24">
        <v>0.42539167466845</v>
      </c>
      <c r="CZ24">
        <v>0.268238986495368</v>
      </c>
      <c r="DA24">
        <v>0.549542653785385</v>
      </c>
      <c r="DB24">
        <v>0.107650727578142</v>
      </c>
      <c r="DC24">
        <v>0.21483626650484</v>
      </c>
      <c r="DD24">
        <v>0.404257747657889</v>
      </c>
      <c r="DE24">
        <v>0.135284749660144</v>
      </c>
      <c r="DF24">
        <v>0.228183877625867</v>
      </c>
      <c r="DG24">
        <v>0.487070658684977</v>
      </c>
      <c r="DH24">
        <v>0.51143497707756</v>
      </c>
      <c r="DI24">
        <v>0.203461566528856</v>
      </c>
      <c r="DJ24">
        <v>0.280169261814504</v>
      </c>
      <c r="DK24">
        <v>0.16841310472964</v>
      </c>
      <c r="DL24">
        <v>0.197625696777043</v>
      </c>
      <c r="DM24">
        <v>0.307748459251621</v>
      </c>
      <c r="DN24">
        <v>0.379547908567684</v>
      </c>
      <c r="DO24">
        <v>0.480328491395288</v>
      </c>
      <c r="DP24">
        <v>0.193302524871287</v>
      </c>
      <c r="DQ24">
        <v>0.209659461820399</v>
      </c>
      <c r="DR24">
        <v>0.501528734461424</v>
      </c>
      <c r="DS24">
        <v>0.450183319289245</v>
      </c>
      <c r="DT24">
        <v>0.450005105267652</v>
      </c>
      <c r="DU24">
        <v>0.253102024982577</v>
      </c>
      <c r="DV24">
        <v>0.146683023361502</v>
      </c>
      <c r="DW24">
        <v>0.353221306120619</v>
      </c>
      <c r="DX24">
        <v>0.417354626696521</v>
      </c>
      <c r="DY24">
        <v>0.484920479226489</v>
      </c>
      <c r="DZ24">
        <v>0.388603649671739</v>
      </c>
      <c r="EA24">
        <v>0.14756430426595</v>
      </c>
      <c r="EB24">
        <v>0.357077343385915</v>
      </c>
      <c r="EC24">
        <v>0.241563529897388</v>
      </c>
      <c r="ED24">
        <v>0.495503843373195</v>
      </c>
      <c r="EE24">
        <v>0.484331724726704</v>
      </c>
      <c r="EF24">
        <v>0.0934931861293984</v>
      </c>
      <c r="EG24">
        <v>0.491836638070013</v>
      </c>
      <c r="EH24">
        <v>0.37105536818213</v>
      </c>
      <c r="EI24">
        <v>0.183676198373644</v>
      </c>
      <c r="EJ24">
        <v>0.322194269263335</v>
      </c>
      <c r="EK24">
        <v>0.403401225069817</v>
      </c>
      <c r="EL24">
        <v>0.173156491657913</v>
      </c>
      <c r="EM24">
        <v>0.436128419590779</v>
      </c>
      <c r="EN24">
        <v>0.362466898000845</v>
      </c>
      <c r="EO24">
        <v>0.383163998838039</v>
      </c>
      <c r="EP24">
        <v>0.412091026196756</v>
      </c>
      <c r="EQ24">
        <v>0.489378233261684</v>
      </c>
      <c r="ER24">
        <v>0.305826812968437</v>
      </c>
      <c r="ES24">
        <v>0.239646487218634</v>
      </c>
      <c r="ET24">
        <v>0.242998054172264</v>
      </c>
      <c r="EU24">
        <v>0.450025272190515</v>
      </c>
      <c r="EV24">
        <v>0.389875149336154</v>
      </c>
      <c r="EW24">
        <v>0.120879331727607</v>
      </c>
      <c r="EX24">
        <v>0.406770775629722</v>
      </c>
      <c r="EY24">
        <v>0.30267574914383</v>
      </c>
      <c r="EZ24">
        <v>0.27842891622551</v>
      </c>
      <c r="FA24">
        <v>0.137816779699033</v>
      </c>
      <c r="FB24">
        <v>0.469864940115333</v>
      </c>
      <c r="FC24">
        <v>0.373276864444755</v>
      </c>
      <c r="FD24">
        <v>0.0832247299264089</v>
      </c>
      <c r="FE24">
        <v>0.197103749269519</v>
      </c>
      <c r="FF24">
        <v>0.096789385848064</v>
      </c>
      <c r="FG24">
        <v>0.401534432002975</v>
      </c>
      <c r="FH24">
        <v>0.252868131802718</v>
      </c>
      <c r="FI24">
        <v>0.335363289724624</v>
      </c>
      <c r="FJ24">
        <v>0.243589332087815</v>
      </c>
      <c r="FK24">
        <v>0.168742325527958</v>
      </c>
      <c r="FL24">
        <v>0.377277764487039</v>
      </c>
      <c r="FM24">
        <v>0.285056330959722</v>
      </c>
      <c r="FN24">
        <v>0.231040925774403</v>
      </c>
      <c r="FO24">
        <v>0.0780668590016238</v>
      </c>
      <c r="FP24">
        <v>0.370477397765465</v>
      </c>
      <c r="FQ24">
        <v>0.471904201935725</v>
      </c>
      <c r="FR24">
        <v>0.292589204082852</v>
      </c>
      <c r="FS24">
        <v>0.240328408379552</v>
      </c>
      <c r="FT24">
        <v>0.208389483906391</v>
      </c>
      <c r="FU24">
        <v>0.146492582492084</v>
      </c>
      <c r="FV24">
        <v>0.103108135546463</v>
      </c>
      <c r="FW24">
        <v>0.299859993914417</v>
      </c>
      <c r="FX24">
        <v>0.453301917906323</v>
      </c>
      <c r="FY24">
        <v>0.393728131618555</v>
      </c>
      <c r="FZ24">
        <v>0.188915403259896</v>
      </c>
      <c r="GA24">
        <v>0.132878900380055</v>
      </c>
      <c r="GB24">
        <v>0.175272744331045</v>
      </c>
      <c r="GC24">
        <v>0.13479425133512</v>
      </c>
      <c r="GD24">
        <v>0.244414710432406</v>
      </c>
      <c r="GE24">
        <v>0.368098922365037</v>
      </c>
      <c r="GF24">
        <v>0.481618436687174</v>
      </c>
      <c r="GG24">
        <v>0.402689382903933</v>
      </c>
      <c r="GH24">
        <v>0.348015239564354</v>
      </c>
      <c r="GI24">
        <v>0.21435164622283</v>
      </c>
      <c r="GJ24">
        <v>0.237815477419535</v>
      </c>
      <c r="GK24">
        <v>0.334196947184392</v>
      </c>
      <c r="GL24">
        <v>0.192426149043602</v>
      </c>
      <c r="GM24">
        <v>0.380037226172626</v>
      </c>
      <c r="GN24">
        <v>0.454280440944923</v>
      </c>
      <c r="GO24">
        <v>0.464075230960875</v>
      </c>
      <c r="GP24">
        <v>0.518712068510808</v>
      </c>
      <c r="GQ24">
        <v>0.29589173274778</v>
      </c>
      <c r="GR24">
        <v>0.48155306857872</v>
      </c>
      <c r="GS24">
        <v>0.548665714401298</v>
      </c>
      <c r="GT24">
        <v>0.0545242370857084</v>
      </c>
      <c r="GU24">
        <v>0.2259455452215</v>
      </c>
      <c r="GV24">
        <v>0.301888190371856</v>
      </c>
      <c r="GW24">
        <v>0.175989679920122</v>
      </c>
      <c r="GX24">
        <v>0.441546533591014</v>
      </c>
      <c r="GY24">
        <v>0.324302463350056</v>
      </c>
      <c r="GZ24">
        <v>0.479638989322888</v>
      </c>
      <c r="HA24">
        <v>0.322094340780938</v>
      </c>
      <c r="HB24">
        <v>0.0713515181337654</v>
      </c>
      <c r="HC24">
        <v>0.428823735188309</v>
      </c>
      <c r="HD24">
        <v>0.512748977076498</v>
      </c>
      <c r="HE24">
        <v>0.477353893727897</v>
      </c>
      <c r="HF24">
        <v>0.497131200609551</v>
      </c>
      <c r="HG24">
        <v>0.468353833770266</v>
      </c>
      <c r="HH24">
        <v>0.118415800335956</v>
      </c>
      <c r="HI24">
        <v>0.126405613079036</v>
      </c>
      <c r="HJ24">
        <v>0.26542330615495</v>
      </c>
      <c r="HK24">
        <v>0.410879405352844</v>
      </c>
      <c r="HL24">
        <v>0.0436469194385031</v>
      </c>
      <c r="HM24">
        <v>0.285985777171661</v>
      </c>
      <c r="HN24">
        <v>0.536020172084558</v>
      </c>
      <c r="HO24">
        <v>0.138015600795233</v>
      </c>
      <c r="HP24">
        <v>0.144428606815222</v>
      </c>
      <c r="HQ24">
        <v>0.146536341803973</v>
      </c>
      <c r="HR24">
        <v>0.30497756680728</v>
      </c>
      <c r="HS24">
        <v>0.434705835897097</v>
      </c>
      <c r="HT24">
        <v>0.338131636575746</v>
      </c>
      <c r="HU24">
        <v>0.135473693689335</v>
      </c>
      <c r="HV24">
        <v>0.531720480126354</v>
      </c>
      <c r="HW24">
        <v>0.278773586395831</v>
      </c>
      <c r="HX24">
        <v>0.193581869984154</v>
      </c>
      <c r="HY24">
        <v>0.498826181409333</v>
      </c>
      <c r="HZ24">
        <v>0.243087078247853</v>
      </c>
      <c r="IA24">
        <v>0.337730830783697</v>
      </c>
      <c r="IB24">
        <v>0.532715186238954</v>
      </c>
      <c r="IC24">
        <v>0.261161252076846</v>
      </c>
      <c r="ID24">
        <v>0.39941206450997</v>
      </c>
      <c r="IE24">
        <v>0.470172518057952</v>
      </c>
      <c r="IF24">
        <v>0.457123698611153</v>
      </c>
      <c r="IG24">
        <v>0.459650589175478</v>
      </c>
      <c r="IH24">
        <v>0.420294896082959</v>
      </c>
      <c r="II24">
        <v>0.395668232229766</v>
      </c>
      <c r="IJ24">
        <v>0.519606336529143</v>
      </c>
      <c r="IK24">
        <v>0.556174320831068</v>
      </c>
      <c r="IL24">
        <v>0.214353493309101</v>
      </c>
      <c r="IM24">
        <v>0.336912127142317</v>
      </c>
      <c r="IN24">
        <v>0.157656267191622</v>
      </c>
      <c r="IO24">
        <v>0.411938111099783</v>
      </c>
      <c r="IP24">
        <v>0.106513107167488</v>
      </c>
      <c r="IQ24">
        <v>0.541163409394941</v>
      </c>
      <c r="IR24">
        <v>0.280016464869445</v>
      </c>
      <c r="IS24">
        <v>0.519676385496143</v>
      </c>
      <c r="IT24">
        <v>0.177352251915916</v>
      </c>
      <c r="IU24">
        <v>0.502035802511306</v>
      </c>
      <c r="IV24">
        <v>0.113811888005792</v>
      </c>
      <c r="IW24">
        <v>0.537871512498018</v>
      </c>
      <c r="IX24">
        <v>0.140039401027441</v>
      </c>
      <c r="IY24">
        <v>0.474612324614725</v>
      </c>
      <c r="IZ24">
        <v>0.297923377214315</v>
      </c>
      <c r="JA24">
        <v>0.370350619442399</v>
      </c>
      <c r="JB24">
        <v>0.115918315793471</v>
      </c>
      <c r="JC24">
        <v>0.464998862506016</v>
      </c>
      <c r="JD24">
        <v>0.176606375086624</v>
      </c>
      <c r="JE24">
        <v>0.369730037827061</v>
      </c>
      <c r="JF24">
        <v>0.202905677890398</v>
      </c>
      <c r="JG24">
        <v>0.248273661723307</v>
      </c>
      <c r="JH24">
        <v>0.322671937743082</v>
      </c>
      <c r="JI24">
        <v>0.276422471654428</v>
      </c>
      <c r="JJ24">
        <v>0.141883768429104</v>
      </c>
      <c r="JK24">
        <v>0.527530553206438</v>
      </c>
      <c r="JL24">
        <v>0.337615747908844</v>
      </c>
      <c r="JM24">
        <v>0.304589028554559</v>
      </c>
      <c r="JN24">
        <v>0.457683713145236</v>
      </c>
      <c r="JO24">
        <v>0.416929745674906</v>
      </c>
      <c r="JP24">
        <v>0.0943470106358517</v>
      </c>
      <c r="JQ24">
        <v>0.0780965998914991</v>
      </c>
      <c r="JR24">
        <v>0.3859958836211</v>
      </c>
      <c r="JS24">
        <v>0.461377489372442</v>
      </c>
      <c r="JT24">
        <v>0.39411699732735</v>
      </c>
      <c r="JU24">
        <v>0.497637367866479</v>
      </c>
      <c r="JV24">
        <v>0.394949440084936</v>
      </c>
      <c r="JW24">
        <v>0.242007731232649</v>
      </c>
      <c r="JX24">
        <v>0.413817362396936</v>
      </c>
      <c r="JY24">
        <v>0.357263215710006</v>
      </c>
      <c r="JZ24">
        <v>0.319402348897848</v>
      </c>
      <c r="KA24">
        <v>0.538822536030624</v>
      </c>
      <c r="KB24">
        <v>0.321944675276641</v>
      </c>
      <c r="KC24">
        <v>0.20415331853439</v>
      </c>
      <c r="KD24">
        <v>0.0996115064617348</v>
      </c>
      <c r="KE24">
        <v>0.307038663011585</v>
      </c>
      <c r="KF24">
        <v>0.324388228940686</v>
      </c>
      <c r="KG24">
        <v>0.431179137220392</v>
      </c>
      <c r="KH24">
        <v>0.472359009898008</v>
      </c>
      <c r="KI24">
        <v>0.259469773531973</v>
      </c>
      <c r="KJ24">
        <v>0.150304644584654</v>
      </c>
      <c r="KK24">
        <v>0.524792468457696</v>
      </c>
      <c r="KL24">
        <v>0.201944341988868</v>
      </c>
      <c r="KM24">
        <v>0.441652503335811</v>
      </c>
      <c r="KN24">
        <v>0.393787731020359</v>
      </c>
      <c r="KO24">
        <v>0.195027926465484</v>
      </c>
      <c r="KP24">
        <v>0.338823704131587</v>
      </c>
      <c r="KQ24">
        <v>0.463763432176517</v>
      </c>
      <c r="KR24">
        <v>0.115943381923247</v>
      </c>
      <c r="KS24">
        <v>0.339649456593894</v>
      </c>
      <c r="KT24">
        <v>0.390512371048442</v>
      </c>
      <c r="KU24">
        <v>0.397787046644893</v>
      </c>
      <c r="KV24">
        <v>0.238899645713362</v>
      </c>
      <c r="KW24">
        <v>0.353132429687938</v>
      </c>
      <c r="KX24">
        <v>0.486166793669143</v>
      </c>
      <c r="KY24">
        <v>0.539408424661402</v>
      </c>
      <c r="KZ24">
        <v>0.0844639185196898</v>
      </c>
      <c r="LA24">
        <v>0.368685209868306</v>
      </c>
      <c r="LB24">
        <v>0.24071489301566</v>
      </c>
      <c r="LC24">
        <v>0.431361451204424</v>
      </c>
      <c r="LD24">
        <v>0.317432851325973</v>
      </c>
      <c r="LE24">
        <v>0.416213601032407</v>
      </c>
      <c r="LF24">
        <v>0.401201381300976</v>
      </c>
      <c r="LG24">
        <v>0.405432081689188</v>
      </c>
      <c r="LH24">
        <v>0.476134329256199</v>
      </c>
      <c r="LI24">
        <v>0.102416449199508</v>
      </c>
      <c r="LJ24">
        <v>0.194223559638154</v>
      </c>
      <c r="LK24">
        <v>0.347016319046821</v>
      </c>
      <c r="LL24">
        <v>0.518974709165326</v>
      </c>
      <c r="LM24">
        <v>0.412293286343659</v>
      </c>
      <c r="LN24">
        <v>0.1704355070341</v>
      </c>
      <c r="LO24">
        <v>0.485920948351532</v>
      </c>
      <c r="LP24">
        <v>0.330904443453516</v>
      </c>
      <c r="LQ24">
        <v>0.184799202941911</v>
      </c>
      <c r="LR24">
        <v>0.187422102035099</v>
      </c>
      <c r="LS24">
        <v>0.0450952832315335</v>
      </c>
      <c r="LT24">
        <v>0.21561389978657</v>
      </c>
      <c r="LU24">
        <v>0.405516052631504</v>
      </c>
      <c r="LV24">
        <v>0.513034010984691</v>
      </c>
      <c r="LW24">
        <v>0.385766567521253</v>
      </c>
      <c r="LX24">
        <v>0.438971604157</v>
      </c>
      <c r="LY24">
        <v>0.462550678053059</v>
      </c>
      <c r="LZ24">
        <v>0.498447218040077</v>
      </c>
      <c r="MA24">
        <v>0.128390019341541</v>
      </c>
      <c r="MB24">
        <v>0.0366458245679285</v>
      </c>
      <c r="MC24">
        <v>0.445943459451763</v>
      </c>
      <c r="MD24">
        <v>0.281385594255133</v>
      </c>
      <c r="ME24">
        <v>0.35618908480645</v>
      </c>
      <c r="MF24">
        <v>0.137091637011509</v>
      </c>
      <c r="MG24">
        <v>0.563099952327421</v>
      </c>
      <c r="MH24">
        <v>0.540499507263757</v>
      </c>
      <c r="MI24">
        <v>0.152980851148728</v>
      </c>
      <c r="MJ24">
        <v>0.298770682997174</v>
      </c>
      <c r="MK24">
        <v>0.489865955171778</v>
      </c>
      <c r="ML24">
        <v>0.44821374437928</v>
      </c>
      <c r="MM24">
        <v>0.419749603577495</v>
      </c>
      <c r="MN24">
        <v>0.0628939276167551</v>
      </c>
      <c r="MO24">
        <v>0.219333982544966</v>
      </c>
      <c r="MP24">
        <v>0.344703299872284</v>
      </c>
      <c r="MQ24">
        <v>0.522277021036141</v>
      </c>
      <c r="MR24">
        <v>0.137015729421023</v>
      </c>
      <c r="MS24">
        <v>0.359878493857909</v>
      </c>
      <c r="MT24">
        <v>0.546964751498154</v>
      </c>
      <c r="MU24">
        <v>0.286487239537474</v>
      </c>
      <c r="MV24">
        <v>0.501917871631986</v>
      </c>
      <c r="MW24">
        <v>0.305762853816653</v>
      </c>
      <c r="MX24">
        <v>0.49400964752354</v>
      </c>
      <c r="MY24">
        <v>0.51335652599972</v>
      </c>
      <c r="MZ24">
        <v>0.33086400514962</v>
      </c>
      <c r="NA24">
        <v>0.459143329881852</v>
      </c>
      <c r="NB24">
        <v>0.390795203871074</v>
      </c>
      <c r="NC24">
        <v>0.391469913345225</v>
      </c>
      <c r="ND24">
        <v>0.219292351864299</v>
      </c>
      <c r="NE24">
        <v>0.15032587705327</v>
      </c>
      <c r="NF24">
        <v>0.503991887009875</v>
      </c>
      <c r="NG24">
        <v>0.393126197001015</v>
      </c>
      <c r="NH24">
        <v>0.517065281968108</v>
      </c>
      <c r="NI24">
        <v>0.236098334373466</v>
      </c>
      <c r="NJ24">
        <v>0.225912435496935</v>
      </c>
      <c r="NK24">
        <v>0.245570049525995</v>
      </c>
      <c r="NL24">
        <v>0.391498136546541</v>
      </c>
      <c r="NM24">
        <v>0.113100274002556</v>
      </c>
      <c r="NN24">
        <v>0.444784333302004</v>
      </c>
      <c r="NO24">
        <v>0.157996734646023</v>
      </c>
      <c r="NP24">
        <v>0.465432032156404</v>
      </c>
      <c r="NQ24">
        <v>0.33224765004762</v>
      </c>
      <c r="NR24">
        <v>0.287981847242689</v>
      </c>
      <c r="NS24">
        <v>0.558938747034552</v>
      </c>
      <c r="NT24">
        <v>0.39922057819792</v>
      </c>
      <c r="NU24">
        <v>0.447716993697745</v>
      </c>
      <c r="NV24">
        <v>0.210084900953551</v>
      </c>
      <c r="NW24">
        <v>0.51579303700062</v>
      </c>
      <c r="NX24">
        <v>0.279040308128038</v>
      </c>
      <c r="NY24">
        <v>0.191889990239357</v>
      </c>
      <c r="NZ24">
        <v>0.268049868401735</v>
      </c>
      <c r="OA24">
        <v>0.336904051690349</v>
      </c>
      <c r="OB24">
        <v>0.414813597819543</v>
      </c>
      <c r="OC24">
        <v>0.37833092205342</v>
      </c>
      <c r="OD24">
        <v>0.52037639322498</v>
      </c>
      <c r="OE24">
        <v>0.467503469765191</v>
      </c>
      <c r="OF24">
        <v>0.511276310304115</v>
      </c>
      <c r="OG24">
        <v>0.248780338033536</v>
      </c>
      <c r="OH24">
        <v>0.400576336931575</v>
      </c>
      <c r="OI24">
        <v>0.149200857169423</v>
      </c>
      <c r="OJ24">
        <v>0.429015375916492</v>
      </c>
      <c r="OK24">
        <v>0.448415703145344</v>
      </c>
      <c r="OL24">
        <v>0.408119369317767</v>
      </c>
      <c r="OM24">
        <v>0.50083797346625</v>
      </c>
      <c r="ON24">
        <v>0.219648875989986</v>
      </c>
      <c r="OO24">
        <v>0.332833471917272</v>
      </c>
      <c r="OP24">
        <v>0.309723863907553</v>
      </c>
      <c r="OQ24">
        <v>0.463172940098808</v>
      </c>
      <c r="OR24">
        <v>0.518050982051698</v>
      </c>
      <c r="OS24">
        <v>0.433849369892269</v>
      </c>
      <c r="OT24">
        <v>0.486291380382358</v>
      </c>
      <c r="OU24">
        <v>0.441297002024573</v>
      </c>
      <c r="OV24">
        <v>0.365500475483878</v>
      </c>
      <c r="OW24">
        <v>0.139286595705814</v>
      </c>
      <c r="OX24">
        <v>0.206057235642074</v>
      </c>
      <c r="OY24">
        <v>0.432221703623365</v>
      </c>
      <c r="OZ24">
        <v>0.461665021314507</v>
      </c>
      <c r="PA24">
        <v>0.538066347929998</v>
      </c>
      <c r="PB24">
        <v>0.355713988086939</v>
      </c>
      <c r="PC24">
        <v>0.216276928525087</v>
      </c>
      <c r="PD24">
        <v>0.450160268178346</v>
      </c>
      <c r="PE24">
        <v>0.185956235648494</v>
      </c>
      <c r="PF24">
        <v>0.448364496179935</v>
      </c>
      <c r="PG24">
        <v>0.127988923910244</v>
      </c>
      <c r="PH24">
        <v>0.434854664102379</v>
      </c>
      <c r="PI24">
        <v>0.198848218017251</v>
      </c>
      <c r="PJ24">
        <v>0.456684760236721</v>
      </c>
      <c r="PK24">
        <v>0.075472047592964</v>
      </c>
      <c r="PL24">
        <v>0.205138411172583</v>
      </c>
      <c r="PM24">
        <v>0.48590643910391</v>
      </c>
      <c r="PN24">
        <v>0.541625283936271</v>
      </c>
      <c r="PO24">
        <v>0.466494104062184</v>
      </c>
      <c r="PP24">
        <v>0.505464252842338</v>
      </c>
      <c r="PQ24">
        <v>0.388294757191892</v>
      </c>
      <c r="PR24">
        <v>0.280347906609948</v>
      </c>
      <c r="PS24">
        <v>0.0786637576683891</v>
      </c>
      <c r="PT24">
        <v>0.240238178446222</v>
      </c>
      <c r="PU24">
        <v>0.501742508147097</v>
      </c>
      <c r="PV24">
        <v>0.408818061980976</v>
      </c>
      <c r="PW24">
        <v>0.434593828736385</v>
      </c>
      <c r="PX24">
        <v>0.255965462748448</v>
      </c>
      <c r="PY24">
        <v>0.482952063741299</v>
      </c>
      <c r="PZ24">
        <v>0.389585273311827</v>
      </c>
      <c r="QA24">
        <v>0.137832997666718</v>
      </c>
      <c r="QB24">
        <v>0.113776024797715</v>
      </c>
      <c r="QC24">
        <v>0.0986005783069369</v>
      </c>
      <c r="QD24">
        <v>0.12528736741902</v>
      </c>
      <c r="QE24">
        <v>0.141229021275695</v>
      </c>
      <c r="QF24">
        <v>0.140349499965252</v>
      </c>
      <c r="QG24">
        <v>0.107116585691823</v>
      </c>
      <c r="QH24">
        <v>0.332697269265456</v>
      </c>
      <c r="QI24">
        <v>0.0707939837536872</v>
      </c>
      <c r="QJ24">
        <v>0.357469662653283</v>
      </c>
      <c r="QK24">
        <v>0.313025839038292</v>
      </c>
      <c r="QL24">
        <v>0.275225687506066</v>
      </c>
      <c r="QM24">
        <v>0.112846177999743</v>
      </c>
      <c r="QN24">
        <v>0.346533611412282</v>
      </c>
      <c r="QO24">
        <v>0.36814223198434</v>
      </c>
      <c r="QP24">
        <v>0.218542529656269</v>
      </c>
      <c r="QQ24">
        <v>0.2394256714862</v>
      </c>
      <c r="QR24">
        <v>0.510327773227754</v>
      </c>
      <c r="QS24">
        <v>0.357906939289687</v>
      </c>
      <c r="QT24">
        <v>0.403680783554511</v>
      </c>
      <c r="QU24">
        <v>0.524751912726398</v>
      </c>
      <c r="QV24">
        <v>0.229589406676564</v>
      </c>
      <c r="QW24">
        <v>0.398778682831066</v>
      </c>
      <c r="QX24">
        <v>0.386528361281423</v>
      </c>
      <c r="QY24">
        <v>0.233090453572263</v>
      </c>
      <c r="QZ24">
        <v>0.0993148404486482</v>
      </c>
      <c r="RA24">
        <v>0.182620812987099</v>
      </c>
      <c r="RB24">
        <v>0.474009909320847</v>
      </c>
      <c r="RC24">
        <v>0.249174615535778</v>
      </c>
      <c r="RD24">
        <v>0.296396814840159</v>
      </c>
      <c r="RE24">
        <v>0.519392159495752</v>
      </c>
      <c r="RF24">
        <v>0.184342065105699</v>
      </c>
      <c r="RG24">
        <v>0.420972804657828</v>
      </c>
      <c r="RH24">
        <v>0.375431798261023</v>
      </c>
      <c r="RI24">
        <v>0.248422918883639</v>
      </c>
      <c r="RJ24">
        <v>0.101022502686272</v>
      </c>
      <c r="RK24">
        <v>0.466675673058738</v>
      </c>
      <c r="RL24">
        <v>0.451714866458254</v>
      </c>
      <c r="RM24">
        <v>0.246765528080738</v>
      </c>
      <c r="RN24">
        <v>0.493321114365287</v>
      </c>
      <c r="RO24">
        <v>0.511916057431796</v>
      </c>
      <c r="RP24">
        <v>0.339380810781394</v>
      </c>
      <c r="RQ24">
        <v>0.166286317459008</v>
      </c>
      <c r="RR24">
        <v>0.228711471110819</v>
      </c>
      <c r="RS24">
        <v>0.293175442745294</v>
      </c>
      <c r="RT24">
        <v>0.132647246951673</v>
      </c>
      <c r="RU24">
        <v>0.323097313507953</v>
      </c>
      <c r="RV24">
        <v>0.128306829378546</v>
      </c>
      <c r="RW24">
        <v>0.340801740010584</v>
      </c>
      <c r="RX24">
        <v>0.559460068135958</v>
      </c>
      <c r="RY24">
        <v>0.376338749397311</v>
      </c>
      <c r="RZ24">
        <v>0.394528554157977</v>
      </c>
      <c r="SA24">
        <v>0.271575681890652</v>
      </c>
      <c r="SB24">
        <v>0.355025039385525</v>
      </c>
      <c r="SC24">
        <v>0.394410618829222</v>
      </c>
      <c r="SD24">
        <v>0.457596400797291</v>
      </c>
      <c r="SE24">
        <v>0.423365694588316</v>
      </c>
      <c r="SF24">
        <v>0.339217057364994</v>
      </c>
      <c r="SG24">
        <v>0.274265005261036</v>
      </c>
    </row>
    <row r="25" spans="1:501">
      <c r="A25" s="1">
        <v>23</v>
      </c>
      <c r="B25">
        <v>0.140264487044029</v>
      </c>
      <c r="C25">
        <v>0.177459536044386</v>
      </c>
      <c r="D25">
        <v>0.252932180042485</v>
      </c>
      <c r="E25">
        <v>0.100620774256592</v>
      </c>
      <c r="F25">
        <v>0.197622636612346</v>
      </c>
      <c r="G25">
        <v>0.455901257926486</v>
      </c>
      <c r="H25">
        <v>0.138402344240256</v>
      </c>
      <c r="I25">
        <v>0.248718707361785</v>
      </c>
      <c r="J25">
        <v>0.152297724258207</v>
      </c>
      <c r="K25">
        <v>0.0747658620662043</v>
      </c>
      <c r="L25">
        <v>0.443119544386833</v>
      </c>
      <c r="M25">
        <v>0.237874065474124</v>
      </c>
      <c r="N25">
        <v>0.325842425268006</v>
      </c>
      <c r="O25">
        <v>0.238247315026731</v>
      </c>
      <c r="P25">
        <v>0.192550685470265</v>
      </c>
      <c r="Q25">
        <v>0.164208505918683</v>
      </c>
      <c r="R25">
        <v>0.151376540459489</v>
      </c>
      <c r="S25">
        <v>0.498962900793778</v>
      </c>
      <c r="T25">
        <v>0.523757182206575</v>
      </c>
      <c r="U25">
        <v>0.391848328026298</v>
      </c>
      <c r="V25">
        <v>0.4420489562357</v>
      </c>
      <c r="W25">
        <v>0.184776010571177</v>
      </c>
      <c r="X25">
        <v>0.38326575173216</v>
      </c>
      <c r="Y25">
        <v>1</v>
      </c>
      <c r="Z25">
        <v>0.451046042733879</v>
      </c>
      <c r="AA25">
        <v>0.323355593531517</v>
      </c>
      <c r="AB25">
        <v>0.395576002397143</v>
      </c>
      <c r="AC25">
        <v>0.0926177449568012</v>
      </c>
      <c r="AD25">
        <v>0.574479054301715</v>
      </c>
      <c r="AE25">
        <v>0.439263577028771</v>
      </c>
      <c r="AF25">
        <v>0.323982366477036</v>
      </c>
      <c r="AG25">
        <v>0.559726885664498</v>
      </c>
      <c r="AH25">
        <v>0.274283991433208</v>
      </c>
      <c r="AI25">
        <v>0.0957975600980046</v>
      </c>
      <c r="AJ25">
        <v>0.474105534978796</v>
      </c>
      <c r="AK25">
        <v>0.370882872417083</v>
      </c>
      <c r="AL25">
        <v>0.295446834438489</v>
      </c>
      <c r="AM25">
        <v>0.387528744343823</v>
      </c>
      <c r="AN25">
        <v>0.554285263701582</v>
      </c>
      <c r="AO25">
        <v>0.277367139150323</v>
      </c>
      <c r="AP25">
        <v>0.363655345079265</v>
      </c>
      <c r="AQ25">
        <v>0.0882804256916828</v>
      </c>
      <c r="AR25">
        <v>0.255563802410021</v>
      </c>
      <c r="AS25">
        <v>0.364594205926878</v>
      </c>
      <c r="AT25">
        <v>0.310642697799417</v>
      </c>
      <c r="AU25">
        <v>0.121049182767389</v>
      </c>
      <c r="AV25">
        <v>0.261746208426604</v>
      </c>
      <c r="AW25">
        <v>0.257808274478534</v>
      </c>
      <c r="AX25">
        <v>0.208934344092325</v>
      </c>
      <c r="AY25">
        <v>0.403932778048821</v>
      </c>
      <c r="AZ25">
        <v>0.525552203766224</v>
      </c>
      <c r="BA25">
        <v>0.0977955583576472</v>
      </c>
      <c r="BB25">
        <v>0.0783798218983674</v>
      </c>
      <c r="BC25">
        <v>0.146184318210116</v>
      </c>
      <c r="BD25">
        <v>0.209874434174232</v>
      </c>
      <c r="BE25">
        <v>0.283196323525624</v>
      </c>
      <c r="BF25">
        <v>0.546109478373115</v>
      </c>
      <c r="BG25">
        <v>0.311160702819142</v>
      </c>
      <c r="BH25">
        <v>0.324684197229317</v>
      </c>
      <c r="BI25">
        <v>0.109477340390182</v>
      </c>
      <c r="BJ25">
        <v>0.54492288389946</v>
      </c>
      <c r="BK25">
        <v>0.433834247653619</v>
      </c>
      <c r="BL25">
        <v>0.14086908395923</v>
      </c>
      <c r="BM25">
        <v>0.23157718579033</v>
      </c>
      <c r="BN25">
        <v>0.3980741734711</v>
      </c>
      <c r="BO25">
        <v>0.243094749685153</v>
      </c>
      <c r="BP25">
        <v>0.427056931073156</v>
      </c>
      <c r="BQ25">
        <v>0.387773464519353</v>
      </c>
      <c r="BR25">
        <v>0.320267148646592</v>
      </c>
      <c r="BS25">
        <v>0.128906658734835</v>
      </c>
      <c r="BT25">
        <v>0.333864875442092</v>
      </c>
      <c r="BU25">
        <v>0.115100097285249</v>
      </c>
      <c r="BV25">
        <v>0.398534376404727</v>
      </c>
      <c r="BW25">
        <v>0.348568572001338</v>
      </c>
      <c r="BX25">
        <v>0.151243319496698</v>
      </c>
      <c r="BY25">
        <v>0.463536550222318</v>
      </c>
      <c r="BZ25">
        <v>0.385853488010467</v>
      </c>
      <c r="CA25">
        <v>0.378489711508232</v>
      </c>
      <c r="CB25">
        <v>0.182713576657398</v>
      </c>
      <c r="CC25">
        <v>0.317050648739753</v>
      </c>
      <c r="CD25">
        <v>0.0752924140720722</v>
      </c>
      <c r="CE25">
        <v>0.203314886599224</v>
      </c>
      <c r="CF25">
        <v>0.198812945999063</v>
      </c>
      <c r="CG25">
        <v>0.144241284472138</v>
      </c>
      <c r="CH25">
        <v>0.578045930560553</v>
      </c>
      <c r="CI25">
        <v>0.132069822788755</v>
      </c>
      <c r="CJ25">
        <v>0.241889315572789</v>
      </c>
      <c r="CK25">
        <v>0.383470010168302</v>
      </c>
      <c r="CL25">
        <v>0.150196456430272</v>
      </c>
      <c r="CM25">
        <v>0.422817699667766</v>
      </c>
      <c r="CN25">
        <v>0.146755263974877</v>
      </c>
      <c r="CO25">
        <v>0.333516490185927</v>
      </c>
      <c r="CP25">
        <v>0.127611081544103</v>
      </c>
      <c r="CQ25">
        <v>0.156779328754183</v>
      </c>
      <c r="CR25">
        <v>0.295437842296026</v>
      </c>
      <c r="CS25">
        <v>0.308596341882809</v>
      </c>
      <c r="CT25">
        <v>0.37597823648984</v>
      </c>
      <c r="CU25">
        <v>0.339016381137783</v>
      </c>
      <c r="CV25">
        <v>0.310913087189124</v>
      </c>
      <c r="CW25">
        <v>0.272554171930873</v>
      </c>
      <c r="CX25">
        <v>0.543700270378454</v>
      </c>
      <c r="CY25">
        <v>0.430613018649231</v>
      </c>
      <c r="CZ25">
        <v>0.237234688779248</v>
      </c>
      <c r="DA25">
        <v>0.593006325878978</v>
      </c>
      <c r="DB25">
        <v>0.0887479241491341</v>
      </c>
      <c r="DC25">
        <v>0.181457091156285</v>
      </c>
      <c r="DD25">
        <v>0.386278588191341</v>
      </c>
      <c r="DE25">
        <v>0.143444555989854</v>
      </c>
      <c r="DF25">
        <v>0.203340678447994</v>
      </c>
      <c r="DG25">
        <v>0.437166322739265</v>
      </c>
      <c r="DH25">
        <v>0.550409200665008</v>
      </c>
      <c r="DI25">
        <v>0.188435188859349</v>
      </c>
      <c r="DJ25">
        <v>0.279172235589368</v>
      </c>
      <c r="DK25">
        <v>0.139366714981358</v>
      </c>
      <c r="DL25">
        <v>0.164787512303768</v>
      </c>
      <c r="DM25">
        <v>0.295766189143434</v>
      </c>
      <c r="DN25">
        <v>0.354812359779749</v>
      </c>
      <c r="DO25">
        <v>0.468773213627058</v>
      </c>
      <c r="DP25">
        <v>0.173847048449031</v>
      </c>
      <c r="DQ25">
        <v>0.219600730691541</v>
      </c>
      <c r="DR25">
        <v>0.467501388871791</v>
      </c>
      <c r="DS25">
        <v>0.468330132401572</v>
      </c>
      <c r="DT25">
        <v>0.448978568105282</v>
      </c>
      <c r="DU25">
        <v>0.271025752762723</v>
      </c>
      <c r="DV25">
        <v>0.148210985804458</v>
      </c>
      <c r="DW25">
        <v>0.35093728582128</v>
      </c>
      <c r="DX25">
        <v>0.385031618981333</v>
      </c>
      <c r="DY25">
        <v>0.481187558356553</v>
      </c>
      <c r="DZ25">
        <v>0.387208062304725</v>
      </c>
      <c r="EA25">
        <v>0.138241958051203</v>
      </c>
      <c r="EB25">
        <v>0.363697003366038</v>
      </c>
      <c r="EC25">
        <v>0.238907007521894</v>
      </c>
      <c r="ED25">
        <v>0.430108383309671</v>
      </c>
      <c r="EE25">
        <v>0.458294304573362</v>
      </c>
      <c r="EF25">
        <v>0.0793238692382472</v>
      </c>
      <c r="EG25">
        <v>0.528897739164486</v>
      </c>
      <c r="EH25">
        <v>0.349286387326131</v>
      </c>
      <c r="EI25">
        <v>0.202755295768493</v>
      </c>
      <c r="EJ25">
        <v>0.299130196334545</v>
      </c>
      <c r="EK25">
        <v>0.414117915606492</v>
      </c>
      <c r="EL25">
        <v>0.159267957365519</v>
      </c>
      <c r="EM25">
        <v>0.43943662610068</v>
      </c>
      <c r="EN25">
        <v>0.320382523327952</v>
      </c>
      <c r="EO25">
        <v>0.377064091236688</v>
      </c>
      <c r="EP25">
        <v>0.399260308308662</v>
      </c>
      <c r="EQ25">
        <v>0.498654520769312</v>
      </c>
      <c r="ER25">
        <v>0.285845095254388</v>
      </c>
      <c r="ES25">
        <v>0.20205618030862</v>
      </c>
      <c r="ET25">
        <v>0.242024385649113</v>
      </c>
      <c r="EU25">
        <v>0.449180859708711</v>
      </c>
      <c r="EV25">
        <v>0.354106702456274</v>
      </c>
      <c r="EW25">
        <v>0.083799674561627</v>
      </c>
      <c r="EX25">
        <v>0.374106509348908</v>
      </c>
      <c r="EY25">
        <v>0.296030655347676</v>
      </c>
      <c r="EZ25">
        <v>0.238768212380274</v>
      </c>
      <c r="FA25">
        <v>0.125529071747989</v>
      </c>
      <c r="FB25">
        <v>0.423462683631941</v>
      </c>
      <c r="FC25">
        <v>0.391928887473559</v>
      </c>
      <c r="FD25">
        <v>0.107954340651554</v>
      </c>
      <c r="FE25">
        <v>0.195513626386701</v>
      </c>
      <c r="FF25">
        <v>0.0893793818662019</v>
      </c>
      <c r="FG25">
        <v>0.402771754914045</v>
      </c>
      <c r="FH25">
        <v>0.238077702953055</v>
      </c>
      <c r="FI25">
        <v>0.337346158130542</v>
      </c>
      <c r="FJ25">
        <v>0.255169788007332</v>
      </c>
      <c r="FK25">
        <v>0.176307993787166</v>
      </c>
      <c r="FL25">
        <v>0.378924112247368</v>
      </c>
      <c r="FM25">
        <v>0.312841550446527</v>
      </c>
      <c r="FN25">
        <v>0.217328409052743</v>
      </c>
      <c r="FO25">
        <v>0.0964298523415139</v>
      </c>
      <c r="FP25">
        <v>0.34669581932791</v>
      </c>
      <c r="FQ25">
        <v>0.433850619471922</v>
      </c>
      <c r="FR25">
        <v>0.268397183877771</v>
      </c>
      <c r="FS25">
        <v>0.216542125049993</v>
      </c>
      <c r="FT25">
        <v>0.207554488409301</v>
      </c>
      <c r="FU25">
        <v>0.0984096462805382</v>
      </c>
      <c r="FV25">
        <v>0.0895692592044354</v>
      </c>
      <c r="FW25">
        <v>0.265421640070868</v>
      </c>
      <c r="FX25">
        <v>0.428726085050514</v>
      </c>
      <c r="FY25">
        <v>0.374400329946621</v>
      </c>
      <c r="FZ25">
        <v>0.168721609638177</v>
      </c>
      <c r="GA25">
        <v>0.13314407920838</v>
      </c>
      <c r="GB25">
        <v>0.153253261285229</v>
      </c>
      <c r="GC25">
        <v>0.12334193792231</v>
      </c>
      <c r="GD25">
        <v>0.195125549109952</v>
      </c>
      <c r="GE25">
        <v>0.341339980404755</v>
      </c>
      <c r="GF25">
        <v>0.525580568178465</v>
      </c>
      <c r="GG25">
        <v>0.392583107237125</v>
      </c>
      <c r="GH25">
        <v>0.304792174636596</v>
      </c>
      <c r="GI25">
        <v>0.210994645832291</v>
      </c>
      <c r="GJ25">
        <v>0.220747571899263</v>
      </c>
      <c r="GK25">
        <v>0.299875883745837</v>
      </c>
      <c r="GL25">
        <v>0.175229867440087</v>
      </c>
      <c r="GM25">
        <v>0.385072874390796</v>
      </c>
      <c r="GN25">
        <v>0.46416938486727</v>
      </c>
      <c r="GO25">
        <v>0.475955069433846</v>
      </c>
      <c r="GP25">
        <v>0.550266342771592</v>
      </c>
      <c r="GQ25">
        <v>0.2946779052609</v>
      </c>
      <c r="GR25">
        <v>0.508392854365276</v>
      </c>
      <c r="GS25">
        <v>0.571183874942644</v>
      </c>
      <c r="GT25">
        <v>0.0358901955184333</v>
      </c>
      <c r="GU25">
        <v>0.223842589420791</v>
      </c>
      <c r="GV25">
        <v>0.276430284485209</v>
      </c>
      <c r="GW25">
        <v>0.188228371329824</v>
      </c>
      <c r="GX25">
        <v>0.469413623426272</v>
      </c>
      <c r="GY25">
        <v>0.327577222673508</v>
      </c>
      <c r="GZ25">
        <v>0.496808610054684</v>
      </c>
      <c r="HA25">
        <v>0.320077426102928</v>
      </c>
      <c r="HB25">
        <v>0.091150772531502</v>
      </c>
      <c r="HC25">
        <v>0.457445977566776</v>
      </c>
      <c r="HD25">
        <v>0.531186952152424</v>
      </c>
      <c r="HE25">
        <v>0.449929227003562</v>
      </c>
      <c r="HF25">
        <v>0.48151453472649</v>
      </c>
      <c r="HG25">
        <v>0.44023902829074</v>
      </c>
      <c r="HH25">
        <v>0.137155882775934</v>
      </c>
      <c r="HI25">
        <v>0.0734687117783553</v>
      </c>
      <c r="HJ25">
        <v>0.261371280567444</v>
      </c>
      <c r="HK25">
        <v>0.394250519272013</v>
      </c>
      <c r="HL25">
        <v>0.032334764972642</v>
      </c>
      <c r="HM25">
        <v>0.260540333902906</v>
      </c>
      <c r="HN25">
        <v>0.539686460661633</v>
      </c>
      <c r="HO25">
        <v>0.10189335494049</v>
      </c>
      <c r="HP25">
        <v>0.117263776653317</v>
      </c>
      <c r="HQ25">
        <v>0.153174392771419</v>
      </c>
      <c r="HR25">
        <v>0.291457410450702</v>
      </c>
      <c r="HS25">
        <v>0.429081067736515</v>
      </c>
      <c r="HT25">
        <v>0.323265357025213</v>
      </c>
      <c r="HU25">
        <v>0.109296357687313</v>
      </c>
      <c r="HV25">
        <v>0.525400014751112</v>
      </c>
      <c r="HW25">
        <v>0.262376826839732</v>
      </c>
      <c r="HX25">
        <v>0.172761997443935</v>
      </c>
      <c r="HY25">
        <v>0.513410470157903</v>
      </c>
      <c r="HZ25">
        <v>0.228329389105044</v>
      </c>
      <c r="IA25">
        <v>0.326271604718337</v>
      </c>
      <c r="IB25">
        <v>0.564492953342258</v>
      </c>
      <c r="IC25">
        <v>0.277826403344797</v>
      </c>
      <c r="ID25">
        <v>0.40734707021338</v>
      </c>
      <c r="IE25">
        <v>0.457570583515562</v>
      </c>
      <c r="IF25">
        <v>0.440720482412624</v>
      </c>
      <c r="IG25">
        <v>0.469982515722183</v>
      </c>
      <c r="IH25">
        <v>0.44008603252693</v>
      </c>
      <c r="II25">
        <v>0.429154187099701</v>
      </c>
      <c r="IJ25">
        <v>0.491841074896222</v>
      </c>
      <c r="IK25">
        <v>0.511882494458962</v>
      </c>
      <c r="IL25">
        <v>0.203901164655453</v>
      </c>
      <c r="IM25">
        <v>0.294898575305578</v>
      </c>
      <c r="IN25">
        <v>0.139398814688952</v>
      </c>
      <c r="IO25">
        <v>0.436778119711358</v>
      </c>
      <c r="IP25">
        <v>0.101319303302438</v>
      </c>
      <c r="IQ25">
        <v>0.536289100623717</v>
      </c>
      <c r="IR25">
        <v>0.251477723087948</v>
      </c>
      <c r="IS25">
        <v>0.53689042886969</v>
      </c>
      <c r="IT25">
        <v>0.133418139729907</v>
      </c>
      <c r="IU25">
        <v>0.448553597870738</v>
      </c>
      <c r="IV25">
        <v>0.0778803035326375</v>
      </c>
      <c r="IW25">
        <v>0.558185024464187</v>
      </c>
      <c r="IX25">
        <v>0.20451307330557</v>
      </c>
      <c r="IY25">
        <v>0.429692177803834</v>
      </c>
      <c r="IZ25">
        <v>0.290403193488123</v>
      </c>
      <c r="JA25">
        <v>0.361595877704564</v>
      </c>
      <c r="JB25">
        <v>0.107317608170582</v>
      </c>
      <c r="JC25">
        <v>0.432217947916923</v>
      </c>
      <c r="JD25">
        <v>0.166887991277623</v>
      </c>
      <c r="JE25">
        <v>0.364483390542429</v>
      </c>
      <c r="JF25">
        <v>0.197898951895801</v>
      </c>
      <c r="JG25">
        <v>0.234617133325735</v>
      </c>
      <c r="JH25">
        <v>0.299202637574999</v>
      </c>
      <c r="JI25">
        <v>0.247318235550614</v>
      </c>
      <c r="JJ25">
        <v>0.140433174858536</v>
      </c>
      <c r="JK25">
        <v>0.542731752228841</v>
      </c>
      <c r="JL25">
        <v>0.314835129815668</v>
      </c>
      <c r="JM25">
        <v>0.274736916942936</v>
      </c>
      <c r="JN25">
        <v>0.484327361571816</v>
      </c>
      <c r="JO25">
        <v>0.392667048290353</v>
      </c>
      <c r="JP25">
        <v>0.123741319230564</v>
      </c>
      <c r="JQ25">
        <v>0.0815243323733237</v>
      </c>
      <c r="JR25">
        <v>0.388898439548034</v>
      </c>
      <c r="JS25">
        <v>0.472457570221826</v>
      </c>
      <c r="JT25">
        <v>0.375206063493394</v>
      </c>
      <c r="JU25">
        <v>0.449968584313152</v>
      </c>
      <c r="JV25">
        <v>0.380518739699327</v>
      </c>
      <c r="JW25">
        <v>0.240199525507587</v>
      </c>
      <c r="JX25">
        <v>0.403101887208936</v>
      </c>
      <c r="JY25">
        <v>0.341672565440607</v>
      </c>
      <c r="JZ25">
        <v>0.297140961412538</v>
      </c>
      <c r="KA25">
        <v>0.547916637640968</v>
      </c>
      <c r="KB25">
        <v>0.31085372893871</v>
      </c>
      <c r="KC25">
        <v>0.211029894917314</v>
      </c>
      <c r="KD25">
        <v>0.074080587019173</v>
      </c>
      <c r="KE25">
        <v>0.303345022269244</v>
      </c>
      <c r="KF25">
        <v>0.311619488758296</v>
      </c>
      <c r="KG25">
        <v>0.423040493236738</v>
      </c>
      <c r="KH25">
        <v>0.475581677255471</v>
      </c>
      <c r="KI25">
        <v>0.225092872455805</v>
      </c>
      <c r="KJ25">
        <v>0.136712910909827</v>
      </c>
      <c r="KK25">
        <v>0.523082004998569</v>
      </c>
      <c r="KL25">
        <v>0.191242922986082</v>
      </c>
      <c r="KM25">
        <v>0.396223962840031</v>
      </c>
      <c r="KN25">
        <v>0.369766592565443</v>
      </c>
      <c r="KO25">
        <v>0.174213665171851</v>
      </c>
      <c r="KP25">
        <v>0.359687487453248</v>
      </c>
      <c r="KQ25">
        <v>0.463150847314811</v>
      </c>
      <c r="KR25">
        <v>0.125514920643315</v>
      </c>
      <c r="KS25">
        <v>0.350011385074117</v>
      </c>
      <c r="KT25">
        <v>0.382020282567595</v>
      </c>
      <c r="KU25">
        <v>0.382407152952717</v>
      </c>
      <c r="KV25">
        <v>0.236302450434091</v>
      </c>
      <c r="KW25">
        <v>0.325986253224589</v>
      </c>
      <c r="KX25">
        <v>0.507813499330515</v>
      </c>
      <c r="KY25">
        <v>0.572461332582263</v>
      </c>
      <c r="KZ25">
        <v>0.0834439956388117</v>
      </c>
      <c r="LA25">
        <v>0.354326186393421</v>
      </c>
      <c r="LB25">
        <v>0.220842098344192</v>
      </c>
      <c r="LC25">
        <v>0.430719147202422</v>
      </c>
      <c r="LD25">
        <v>0.290322639649996</v>
      </c>
      <c r="LE25">
        <v>0.394692538883644</v>
      </c>
      <c r="LF25">
        <v>0.368248193935237</v>
      </c>
      <c r="LG25">
        <v>0.357471720715591</v>
      </c>
      <c r="LH25">
        <v>0.48360256463035</v>
      </c>
      <c r="LI25">
        <v>0.119740994811972</v>
      </c>
      <c r="LJ25">
        <v>0.140592381503973</v>
      </c>
      <c r="LK25">
        <v>0.303938283892126</v>
      </c>
      <c r="LL25">
        <v>0.514211024875381</v>
      </c>
      <c r="LM25">
        <v>0.377362521487874</v>
      </c>
      <c r="LN25">
        <v>0.178996542148478</v>
      </c>
      <c r="LO25">
        <v>0.452165322437582</v>
      </c>
      <c r="LP25">
        <v>0.327404757587922</v>
      </c>
      <c r="LQ25">
        <v>0.189418624470259</v>
      </c>
      <c r="LR25">
        <v>0.165795223585807</v>
      </c>
      <c r="LS25">
        <v>0.0259815344540417</v>
      </c>
      <c r="LT25">
        <v>0.222092283263402</v>
      </c>
      <c r="LU25">
        <v>0.393319906425305</v>
      </c>
      <c r="LV25">
        <v>0.479550367532531</v>
      </c>
      <c r="LW25">
        <v>0.37239241240403</v>
      </c>
      <c r="LX25">
        <v>0.451100430818262</v>
      </c>
      <c r="LY25">
        <v>0.46025718602502</v>
      </c>
      <c r="LZ25">
        <v>0.502334560346132</v>
      </c>
      <c r="MA25">
        <v>0.127839399437081</v>
      </c>
      <c r="MB25">
        <v>0.0397255610018013</v>
      </c>
      <c r="MC25">
        <v>0.455120186690542</v>
      </c>
      <c r="MD25">
        <v>0.283389889867469</v>
      </c>
      <c r="ME25">
        <v>0.335908525901856</v>
      </c>
      <c r="MF25">
        <v>0.103395002646071</v>
      </c>
      <c r="MG25">
        <v>0.554758995518699</v>
      </c>
      <c r="MH25">
        <v>0.53739405578431</v>
      </c>
      <c r="MI25">
        <v>0.10499805861508</v>
      </c>
      <c r="MJ25">
        <v>0.300591236672211</v>
      </c>
      <c r="MK25">
        <v>0.46158252438199</v>
      </c>
      <c r="ML25">
        <v>0.425146652377331</v>
      </c>
      <c r="MM25">
        <v>0.405584023241914</v>
      </c>
      <c r="MN25">
        <v>0.076361118303589</v>
      </c>
      <c r="MO25">
        <v>0.245467411977511</v>
      </c>
      <c r="MP25">
        <v>0.330726051972667</v>
      </c>
      <c r="MQ25">
        <v>0.55557212802056</v>
      </c>
      <c r="MR25">
        <v>0.109852097098027</v>
      </c>
      <c r="MS25">
        <v>0.372125739445148</v>
      </c>
      <c r="MT25">
        <v>0.564297733204782</v>
      </c>
      <c r="MU25">
        <v>0.259241592497232</v>
      </c>
      <c r="MV25">
        <v>0.451506964458406</v>
      </c>
      <c r="MW25">
        <v>0.266855744704407</v>
      </c>
      <c r="MX25">
        <v>0.48512201848525</v>
      </c>
      <c r="MY25">
        <v>0.507200272051517</v>
      </c>
      <c r="MZ25">
        <v>0.338046666765644</v>
      </c>
      <c r="NA25">
        <v>0.452892676258451</v>
      </c>
      <c r="NB25">
        <v>0.396777328852893</v>
      </c>
      <c r="NC25">
        <v>0.335855603812642</v>
      </c>
      <c r="ND25">
        <v>0.182081680506151</v>
      </c>
      <c r="NE25">
        <v>0.174675383080693</v>
      </c>
      <c r="NF25">
        <v>0.517229989732074</v>
      </c>
      <c r="NG25">
        <v>0.40412688174741</v>
      </c>
      <c r="NH25">
        <v>0.532349721842148</v>
      </c>
      <c r="NI25">
        <v>0.230924496152771</v>
      </c>
      <c r="NJ25">
        <v>0.182283881213103</v>
      </c>
      <c r="NK25">
        <v>0.217687596010838</v>
      </c>
      <c r="NL25">
        <v>0.390137617604681</v>
      </c>
      <c r="NM25">
        <v>0.103156369955929</v>
      </c>
      <c r="NN25">
        <v>0.444284671920878</v>
      </c>
      <c r="NO25">
        <v>0.169544823005589</v>
      </c>
      <c r="NP25">
        <v>0.487280437018729</v>
      </c>
      <c r="NQ25">
        <v>0.322104147534311</v>
      </c>
      <c r="NR25">
        <v>0.315178422951974</v>
      </c>
      <c r="NS25">
        <v>0.498006560413246</v>
      </c>
      <c r="NT25">
        <v>0.389550119121504</v>
      </c>
      <c r="NU25">
        <v>0.427169243205031</v>
      </c>
      <c r="NV25">
        <v>0.206413453972001</v>
      </c>
      <c r="NW25">
        <v>0.545016302945774</v>
      </c>
      <c r="NX25">
        <v>0.273030301655473</v>
      </c>
      <c r="NY25">
        <v>0.17548720178314</v>
      </c>
      <c r="NZ25">
        <v>0.24877990852961</v>
      </c>
      <c r="OA25">
        <v>0.314916871835942</v>
      </c>
      <c r="OB25">
        <v>0.361974135273549</v>
      </c>
      <c r="OC25">
        <v>0.396961532411847</v>
      </c>
      <c r="OD25">
        <v>0.534154989000315</v>
      </c>
      <c r="OE25">
        <v>0.44470701407291</v>
      </c>
      <c r="OF25">
        <v>0.500699393192879</v>
      </c>
      <c r="OG25">
        <v>0.205096045947015</v>
      </c>
      <c r="OH25">
        <v>0.432334072614379</v>
      </c>
      <c r="OI25">
        <v>0.132418536672671</v>
      </c>
      <c r="OJ25">
        <v>0.3954635341092</v>
      </c>
      <c r="OK25">
        <v>0.487698119564108</v>
      </c>
      <c r="OL25">
        <v>0.422700166711259</v>
      </c>
      <c r="OM25">
        <v>0.544133994795931</v>
      </c>
      <c r="ON25">
        <v>0.214171482652603</v>
      </c>
      <c r="OO25">
        <v>0.314905483018446</v>
      </c>
      <c r="OP25">
        <v>0.298243465000062</v>
      </c>
      <c r="OQ25">
        <v>0.439646600591304</v>
      </c>
      <c r="OR25">
        <v>0.546152396012756</v>
      </c>
      <c r="OS25">
        <v>0.395950871650606</v>
      </c>
      <c r="OT25">
        <v>0.500955105519179</v>
      </c>
      <c r="OU25">
        <v>0.421501744879143</v>
      </c>
      <c r="OV25">
        <v>0.345734423506675</v>
      </c>
      <c r="OW25">
        <v>0.121198273357989</v>
      </c>
      <c r="OX25">
        <v>0.194670930513655</v>
      </c>
      <c r="OY25">
        <v>0.453954473468696</v>
      </c>
      <c r="OZ25">
        <v>0.449510925983859</v>
      </c>
      <c r="PA25">
        <v>0.564994297761397</v>
      </c>
      <c r="PB25">
        <v>0.354056299770466</v>
      </c>
      <c r="PC25">
        <v>0.209565274553343</v>
      </c>
      <c r="PD25">
        <v>0.4540640304668</v>
      </c>
      <c r="PE25">
        <v>0.202871360793557</v>
      </c>
      <c r="PF25">
        <v>0.425297408981612</v>
      </c>
      <c r="PG25">
        <v>0.160709031512562</v>
      </c>
      <c r="PH25">
        <v>0.411081291886504</v>
      </c>
      <c r="PI25">
        <v>0.175835829132593</v>
      </c>
      <c r="PJ25">
        <v>0.479160175263651</v>
      </c>
      <c r="PK25">
        <v>0.0684233377438635</v>
      </c>
      <c r="PL25">
        <v>0.230614598345415</v>
      </c>
      <c r="PM25">
        <v>0.464483387741866</v>
      </c>
      <c r="PN25">
        <v>0.58350528461502</v>
      </c>
      <c r="PO25">
        <v>0.423107091531506</v>
      </c>
      <c r="PP25">
        <v>0.457906881302371</v>
      </c>
      <c r="PQ25">
        <v>0.396972063918817</v>
      </c>
      <c r="PR25">
        <v>0.281575431201841</v>
      </c>
      <c r="PS25">
        <v>0.0899577354781695</v>
      </c>
      <c r="PT25">
        <v>0.192084299733325</v>
      </c>
      <c r="PU25">
        <v>0.494336903640644</v>
      </c>
      <c r="PV25">
        <v>0.41394513245579</v>
      </c>
      <c r="PW25">
        <v>0.396493085058239</v>
      </c>
      <c r="PX25">
        <v>0.247325643185851</v>
      </c>
      <c r="PY25">
        <v>0.465342362485192</v>
      </c>
      <c r="PZ25">
        <v>0.392613174629151</v>
      </c>
      <c r="QA25">
        <v>0.171611854966246</v>
      </c>
      <c r="QB25">
        <v>0.103308608209328</v>
      </c>
      <c r="QC25">
        <v>0.110845807145059</v>
      </c>
      <c r="QD25">
        <v>0.124276618964973</v>
      </c>
      <c r="QE25">
        <v>0.134025176829198</v>
      </c>
      <c r="QF25">
        <v>0.130731616479436</v>
      </c>
      <c r="QG25">
        <v>0.0833672904058559</v>
      </c>
      <c r="QH25">
        <v>0.338419841266623</v>
      </c>
      <c r="QI25">
        <v>0.0516232898094005</v>
      </c>
      <c r="QJ25">
        <v>0.350988549995753</v>
      </c>
      <c r="QK25">
        <v>0.297049689217953</v>
      </c>
      <c r="QL25">
        <v>0.264672627976945</v>
      </c>
      <c r="QM25">
        <v>0.128992681629489</v>
      </c>
      <c r="QN25">
        <v>0.36085991625264</v>
      </c>
      <c r="QO25">
        <v>0.33909975172927</v>
      </c>
      <c r="QP25">
        <v>0.214229104197428</v>
      </c>
      <c r="QQ25">
        <v>0.237554092252106</v>
      </c>
      <c r="QR25">
        <v>0.514333650417616</v>
      </c>
      <c r="QS25">
        <v>0.302676920753336</v>
      </c>
      <c r="QT25">
        <v>0.429342113381473</v>
      </c>
      <c r="QU25">
        <v>0.532304006917217</v>
      </c>
      <c r="QV25">
        <v>0.253024748977174</v>
      </c>
      <c r="QW25">
        <v>0.399827744326244</v>
      </c>
      <c r="QX25">
        <v>0.402028614107721</v>
      </c>
      <c r="QY25">
        <v>0.234894631747483</v>
      </c>
      <c r="QZ25">
        <v>0.0960698750174195</v>
      </c>
      <c r="RA25">
        <v>0.194704377771173</v>
      </c>
      <c r="RB25">
        <v>0.454118714393249</v>
      </c>
      <c r="RC25">
        <v>0.193847071467599</v>
      </c>
      <c r="RD25">
        <v>0.309405947006585</v>
      </c>
      <c r="RE25">
        <v>0.538211350866704</v>
      </c>
      <c r="RF25">
        <v>0.195202517316246</v>
      </c>
      <c r="RG25">
        <v>0.428237430680521</v>
      </c>
      <c r="RH25">
        <v>0.40613707608901</v>
      </c>
      <c r="RI25">
        <v>0.248840846571547</v>
      </c>
      <c r="RJ25">
        <v>0.0888636724730801</v>
      </c>
      <c r="RK25">
        <v>0.472316675339554</v>
      </c>
      <c r="RL25">
        <v>0.468842823985924</v>
      </c>
      <c r="RM25">
        <v>0.222428957650425</v>
      </c>
      <c r="RN25">
        <v>0.509497395894027</v>
      </c>
      <c r="RO25">
        <v>0.474318338942796</v>
      </c>
      <c r="RP25">
        <v>0.313063259297408</v>
      </c>
      <c r="RQ25">
        <v>0.154759695560667</v>
      </c>
      <c r="RR25">
        <v>0.180816788469039</v>
      </c>
      <c r="RS25">
        <v>0.307063329844158</v>
      </c>
      <c r="RT25">
        <v>0.155145819901461</v>
      </c>
      <c r="RU25">
        <v>0.311039600127649</v>
      </c>
      <c r="RV25">
        <v>0.131296553814382</v>
      </c>
      <c r="RW25">
        <v>0.327697585631618</v>
      </c>
      <c r="RX25">
        <v>0.582346888993483</v>
      </c>
      <c r="RY25">
        <v>0.388735733996886</v>
      </c>
      <c r="RZ25">
        <v>0.414591318042709</v>
      </c>
      <c r="SA25">
        <v>0.297088306015849</v>
      </c>
      <c r="SB25">
        <v>0.342023637342795</v>
      </c>
      <c r="SC25">
        <v>0.412719751736952</v>
      </c>
      <c r="SD25">
        <v>0.482160385138595</v>
      </c>
      <c r="SE25">
        <v>0.442704008927889</v>
      </c>
      <c r="SF25">
        <v>0.356688608324326</v>
      </c>
      <c r="SG25">
        <v>0.215988814683181</v>
      </c>
    </row>
    <row r="26" spans="1:501">
      <c r="A26" s="1">
        <v>24</v>
      </c>
      <c r="B26">
        <v>0.191042081648819</v>
      </c>
      <c r="C26">
        <v>0.258245684981247</v>
      </c>
      <c r="D26">
        <v>0.320354511501973</v>
      </c>
      <c r="E26">
        <v>0.151398403394824</v>
      </c>
      <c r="F26">
        <v>0.274585490083678</v>
      </c>
      <c r="G26">
        <v>0.569527701793153</v>
      </c>
      <c r="H26">
        <v>0.193580975239908</v>
      </c>
      <c r="I26">
        <v>0.317283388510713</v>
      </c>
      <c r="J26">
        <v>0.16527119272477</v>
      </c>
      <c r="K26">
        <v>0.0781297935010313</v>
      </c>
      <c r="L26">
        <v>0.534035154040703</v>
      </c>
      <c r="M26">
        <v>0.261473954320475</v>
      </c>
      <c r="N26">
        <v>0.389463941388806</v>
      </c>
      <c r="O26">
        <v>0.270813881856029</v>
      </c>
      <c r="P26">
        <v>0.250470074418274</v>
      </c>
      <c r="Q26">
        <v>0.208422395810882</v>
      </c>
      <c r="R26">
        <v>0.217811891077987</v>
      </c>
      <c r="S26">
        <v>0.634846341845033</v>
      </c>
      <c r="T26">
        <v>0.645717965435197</v>
      </c>
      <c r="U26">
        <v>0.431774465734372</v>
      </c>
      <c r="V26">
        <v>0.531634218692109</v>
      </c>
      <c r="W26">
        <v>0.241213488750844</v>
      </c>
      <c r="X26">
        <v>0.4616460468854</v>
      </c>
      <c r="Y26">
        <v>0.451046042733879</v>
      </c>
      <c r="Z26">
        <v>1</v>
      </c>
      <c r="AA26">
        <v>0.392219777420125</v>
      </c>
      <c r="AB26">
        <v>0.501272885525347</v>
      </c>
      <c r="AC26">
        <v>0.13027759910727</v>
      </c>
      <c r="AD26">
        <v>0.692867192989248</v>
      </c>
      <c r="AE26">
        <v>0.543806142115447</v>
      </c>
      <c r="AF26">
        <v>0.372450868085777</v>
      </c>
      <c r="AG26">
        <v>0.676066325601407</v>
      </c>
      <c r="AH26">
        <v>0.309910272267079</v>
      </c>
      <c r="AI26">
        <v>0.113350462468558</v>
      </c>
      <c r="AJ26">
        <v>0.580433587987112</v>
      </c>
      <c r="AK26">
        <v>0.455470939036232</v>
      </c>
      <c r="AL26">
        <v>0.368693707409822</v>
      </c>
      <c r="AM26">
        <v>0.463535598902768</v>
      </c>
      <c r="AN26">
        <v>0.679033278366858</v>
      </c>
      <c r="AO26">
        <v>0.35667379542843</v>
      </c>
      <c r="AP26">
        <v>0.469948723983357</v>
      </c>
      <c r="AQ26">
        <v>0.108949686172972</v>
      </c>
      <c r="AR26">
        <v>0.310976077118705</v>
      </c>
      <c r="AS26">
        <v>0.450457278968263</v>
      </c>
      <c r="AT26">
        <v>0.376936800319036</v>
      </c>
      <c r="AU26">
        <v>0.14613014307974</v>
      </c>
      <c r="AV26">
        <v>0.328995192783996</v>
      </c>
      <c r="AW26">
        <v>0.338684518924664</v>
      </c>
      <c r="AX26">
        <v>0.283197010757425</v>
      </c>
      <c r="AY26">
        <v>0.514882914238071</v>
      </c>
      <c r="AZ26">
        <v>0.626882504339103</v>
      </c>
      <c r="BA26">
        <v>0.140665387667937</v>
      </c>
      <c r="BB26">
        <v>0.111658664521266</v>
      </c>
      <c r="BC26">
        <v>0.172220034868588</v>
      </c>
      <c r="BD26">
        <v>0.264220011025628</v>
      </c>
      <c r="BE26">
        <v>0.383829434877652</v>
      </c>
      <c r="BF26">
        <v>0.65638857160964</v>
      </c>
      <c r="BG26">
        <v>0.398444244649572</v>
      </c>
      <c r="BH26">
        <v>0.359806435871148</v>
      </c>
      <c r="BI26">
        <v>0.140363731308837</v>
      </c>
      <c r="BJ26">
        <v>0.685108319577722</v>
      </c>
      <c r="BK26">
        <v>0.509637113039458</v>
      </c>
      <c r="BL26">
        <v>0.170589750304027</v>
      </c>
      <c r="BM26">
        <v>0.23208004648776</v>
      </c>
      <c r="BN26">
        <v>0.486885474255405</v>
      </c>
      <c r="BO26">
        <v>0.300713428434678</v>
      </c>
      <c r="BP26">
        <v>0.539448255972381</v>
      </c>
      <c r="BQ26">
        <v>0.491380913084548</v>
      </c>
      <c r="BR26">
        <v>0.377350991692849</v>
      </c>
      <c r="BS26">
        <v>0.159264579059794</v>
      </c>
      <c r="BT26">
        <v>0.42163125221802</v>
      </c>
      <c r="BU26">
        <v>0.156895595179441</v>
      </c>
      <c r="BV26">
        <v>0.479064394710854</v>
      </c>
      <c r="BW26">
        <v>0.447509470719393</v>
      </c>
      <c r="BX26">
        <v>0.13904131297956</v>
      </c>
      <c r="BY26">
        <v>0.566623714617706</v>
      </c>
      <c r="BZ26">
        <v>0.480249986613069</v>
      </c>
      <c r="CA26">
        <v>0.454458264741194</v>
      </c>
      <c r="CB26">
        <v>0.207934601545247</v>
      </c>
      <c r="CC26">
        <v>0.410604890698268</v>
      </c>
      <c r="CD26">
        <v>0.124560454961496</v>
      </c>
      <c r="CE26">
        <v>0.2519761027747</v>
      </c>
      <c r="CF26">
        <v>0.225448360060034</v>
      </c>
      <c r="CG26">
        <v>0.181055718290173</v>
      </c>
      <c r="CH26">
        <v>0.70654386264295</v>
      </c>
      <c r="CI26">
        <v>0.143770871605919</v>
      </c>
      <c r="CJ26">
        <v>0.344684680830159</v>
      </c>
      <c r="CK26">
        <v>0.460748212311802</v>
      </c>
      <c r="CL26">
        <v>0.190979269849768</v>
      </c>
      <c r="CM26">
        <v>0.468375047343524</v>
      </c>
      <c r="CN26">
        <v>0.191612684414216</v>
      </c>
      <c r="CO26">
        <v>0.409984616361889</v>
      </c>
      <c r="CP26">
        <v>0.146614668038946</v>
      </c>
      <c r="CQ26">
        <v>0.162551044999701</v>
      </c>
      <c r="CR26">
        <v>0.401206993971367</v>
      </c>
      <c r="CS26">
        <v>0.385140110859993</v>
      </c>
      <c r="CT26">
        <v>0.456178610343102</v>
      </c>
      <c r="CU26">
        <v>0.4212761864795</v>
      </c>
      <c r="CV26">
        <v>0.378450351529208</v>
      </c>
      <c r="CW26">
        <v>0.347382541477812</v>
      </c>
      <c r="CX26">
        <v>0.6391360242108</v>
      </c>
      <c r="CY26">
        <v>0.526069401801228</v>
      </c>
      <c r="CZ26">
        <v>0.299556177371516</v>
      </c>
      <c r="DA26">
        <v>0.710855019078622</v>
      </c>
      <c r="DB26">
        <v>0.0916870744022784</v>
      </c>
      <c r="DC26">
        <v>0.216341443200376</v>
      </c>
      <c r="DD26">
        <v>0.46272663799829</v>
      </c>
      <c r="DE26">
        <v>0.161151349376745</v>
      </c>
      <c r="DF26">
        <v>0.272862581399893</v>
      </c>
      <c r="DG26">
        <v>0.561961629587055</v>
      </c>
      <c r="DH26">
        <v>0.66113036649464</v>
      </c>
      <c r="DI26">
        <v>0.254858565703319</v>
      </c>
      <c r="DJ26">
        <v>0.335592046581489</v>
      </c>
      <c r="DK26">
        <v>0.184662293949486</v>
      </c>
      <c r="DL26">
        <v>0.215222653655659</v>
      </c>
      <c r="DM26">
        <v>0.354605635088571</v>
      </c>
      <c r="DN26">
        <v>0.43210406082094</v>
      </c>
      <c r="DO26">
        <v>0.590819700992454</v>
      </c>
      <c r="DP26">
        <v>0.260432440970074</v>
      </c>
      <c r="DQ26">
        <v>0.255959799934637</v>
      </c>
      <c r="DR26">
        <v>0.588743348778324</v>
      </c>
      <c r="DS26">
        <v>0.594817346385328</v>
      </c>
      <c r="DT26">
        <v>0.540598373913803</v>
      </c>
      <c r="DU26">
        <v>0.309502497530859</v>
      </c>
      <c r="DV26">
        <v>0.171823853577886</v>
      </c>
      <c r="DW26">
        <v>0.424170551120186</v>
      </c>
      <c r="DX26">
        <v>0.445235572192217</v>
      </c>
      <c r="DY26">
        <v>0.584429715911422</v>
      </c>
      <c r="DZ26">
        <v>0.467412970713347</v>
      </c>
      <c r="EA26">
        <v>0.165734267862469</v>
      </c>
      <c r="EB26">
        <v>0.463431347379682</v>
      </c>
      <c r="EC26">
        <v>0.319029990129211</v>
      </c>
      <c r="ED26">
        <v>0.531655699717087</v>
      </c>
      <c r="EE26">
        <v>0.560483669902693</v>
      </c>
      <c r="EF26">
        <v>0.129440418029826</v>
      </c>
      <c r="EG26">
        <v>0.628550499085479</v>
      </c>
      <c r="EH26">
        <v>0.433571654237426</v>
      </c>
      <c r="EI26">
        <v>0.26097270572114</v>
      </c>
      <c r="EJ26">
        <v>0.352446626852368</v>
      </c>
      <c r="EK26">
        <v>0.502558179202878</v>
      </c>
      <c r="EL26">
        <v>0.237203843797866</v>
      </c>
      <c r="EM26">
        <v>0.546390609361307</v>
      </c>
      <c r="EN26">
        <v>0.421516424835094</v>
      </c>
      <c r="EO26">
        <v>0.493938278225646</v>
      </c>
      <c r="EP26">
        <v>0.508577935060021</v>
      </c>
      <c r="EQ26">
        <v>0.634599777008818</v>
      </c>
      <c r="ER26">
        <v>0.384291114852016</v>
      </c>
      <c r="ES26">
        <v>0.281792313934714</v>
      </c>
      <c r="ET26">
        <v>0.299164638503807</v>
      </c>
      <c r="EU26">
        <v>0.553581159061488</v>
      </c>
      <c r="EV26">
        <v>0.470903209564678</v>
      </c>
      <c r="EW26">
        <v>0.120112992139839</v>
      </c>
      <c r="EX26">
        <v>0.45041943995019</v>
      </c>
      <c r="EY26">
        <v>0.361304850637437</v>
      </c>
      <c r="EZ26">
        <v>0.349240247263399</v>
      </c>
      <c r="FA26">
        <v>0.18322052364535</v>
      </c>
      <c r="FB26">
        <v>0.544565764521223</v>
      </c>
      <c r="FC26">
        <v>0.468634468389786</v>
      </c>
      <c r="FD26">
        <v>0.111847316306916</v>
      </c>
      <c r="FE26">
        <v>0.249407054484702</v>
      </c>
      <c r="FF26">
        <v>0.118898616099609</v>
      </c>
      <c r="FG26">
        <v>0.492034531146496</v>
      </c>
      <c r="FH26">
        <v>0.312700700268183</v>
      </c>
      <c r="FI26">
        <v>0.410699787965481</v>
      </c>
      <c r="FJ26">
        <v>0.307262836184402</v>
      </c>
      <c r="FK26">
        <v>0.200296619102206</v>
      </c>
      <c r="FL26">
        <v>0.433997771641752</v>
      </c>
      <c r="FM26">
        <v>0.384099445806735</v>
      </c>
      <c r="FN26">
        <v>0.288615956472941</v>
      </c>
      <c r="FO26">
        <v>0.121235751637569</v>
      </c>
      <c r="FP26">
        <v>0.488079117594591</v>
      </c>
      <c r="FQ26">
        <v>0.527555820013607</v>
      </c>
      <c r="FR26">
        <v>0.332329628228515</v>
      </c>
      <c r="FS26">
        <v>0.296935040086165</v>
      </c>
      <c r="FT26">
        <v>0.293416698167171</v>
      </c>
      <c r="FU26">
        <v>0.128748524762168</v>
      </c>
      <c r="FV26">
        <v>0.135104782604487</v>
      </c>
      <c r="FW26">
        <v>0.350726486023079</v>
      </c>
      <c r="FX26">
        <v>0.529829750087244</v>
      </c>
      <c r="FY26">
        <v>0.454928033395115</v>
      </c>
      <c r="FZ26">
        <v>0.229661990670544</v>
      </c>
      <c r="GA26">
        <v>0.141940800686619</v>
      </c>
      <c r="GB26">
        <v>0.216195676678125</v>
      </c>
      <c r="GC26">
        <v>0.140682889699005</v>
      </c>
      <c r="GD26">
        <v>0.256673581578727</v>
      </c>
      <c r="GE26">
        <v>0.43227003676905</v>
      </c>
      <c r="GF26">
        <v>0.610229789300857</v>
      </c>
      <c r="GG26">
        <v>0.476358293489482</v>
      </c>
      <c r="GH26">
        <v>0.326895507042752</v>
      </c>
      <c r="GI26">
        <v>0.253992054188968</v>
      </c>
      <c r="GJ26">
        <v>0.260155372722373</v>
      </c>
      <c r="GK26">
        <v>0.387443615375113</v>
      </c>
      <c r="GL26">
        <v>0.248977027503988</v>
      </c>
      <c r="GM26">
        <v>0.475242748208181</v>
      </c>
      <c r="GN26">
        <v>0.583706341748715</v>
      </c>
      <c r="GO26">
        <v>0.593438995980936</v>
      </c>
      <c r="GP26">
        <v>0.6713190012961</v>
      </c>
      <c r="GQ26">
        <v>0.368590043195729</v>
      </c>
      <c r="GR26">
        <v>0.626372594892492</v>
      </c>
      <c r="GS26">
        <v>0.68443466689111</v>
      </c>
      <c r="GT26">
        <v>0.0587535093035621</v>
      </c>
      <c r="GU26">
        <v>0.280795594303897</v>
      </c>
      <c r="GV26">
        <v>0.345326679867764</v>
      </c>
      <c r="GW26">
        <v>0.235407249609644</v>
      </c>
      <c r="GX26">
        <v>0.587165895968744</v>
      </c>
      <c r="GY26">
        <v>0.44564116491678</v>
      </c>
      <c r="GZ26">
        <v>0.575556437375357</v>
      </c>
      <c r="HA26">
        <v>0.408002835830898</v>
      </c>
      <c r="HB26">
        <v>0.110492213594568</v>
      </c>
      <c r="HC26">
        <v>0.54780918719778</v>
      </c>
      <c r="HD26">
        <v>0.66028199366186</v>
      </c>
      <c r="HE26">
        <v>0.563809787344467</v>
      </c>
      <c r="HF26">
        <v>0.594182643776617</v>
      </c>
      <c r="HG26">
        <v>0.564235775354181</v>
      </c>
      <c r="HH26">
        <v>0.17044392036321</v>
      </c>
      <c r="HI26">
        <v>0.114364926720825</v>
      </c>
      <c r="HJ26">
        <v>0.333702114096287</v>
      </c>
      <c r="HK26">
        <v>0.495370651583116</v>
      </c>
      <c r="HL26">
        <v>0.0798572371802891</v>
      </c>
      <c r="HM26">
        <v>0.330746498695568</v>
      </c>
      <c r="HN26">
        <v>0.671516980992225</v>
      </c>
      <c r="HO26">
        <v>0.130910024872774</v>
      </c>
      <c r="HP26">
        <v>0.118805610284298</v>
      </c>
      <c r="HQ26">
        <v>0.154113036456891</v>
      </c>
      <c r="HR26">
        <v>0.335163979670631</v>
      </c>
      <c r="HS26">
        <v>0.513022231073855</v>
      </c>
      <c r="HT26">
        <v>0.411972334574758</v>
      </c>
      <c r="HU26">
        <v>0.129480845000161</v>
      </c>
      <c r="HV26">
        <v>0.649941751670805</v>
      </c>
      <c r="HW26">
        <v>0.325125001014186</v>
      </c>
      <c r="HX26">
        <v>0.240304207040702</v>
      </c>
      <c r="HY26">
        <v>0.615288515623716</v>
      </c>
      <c r="HZ26">
        <v>0.275039700885833</v>
      </c>
      <c r="IA26">
        <v>0.459973544635975</v>
      </c>
      <c r="IB26">
        <v>0.703358200997172</v>
      </c>
      <c r="IC26">
        <v>0.344393154617216</v>
      </c>
      <c r="ID26">
        <v>0.452644552122249</v>
      </c>
      <c r="IE26">
        <v>0.580683325231879</v>
      </c>
      <c r="IF26">
        <v>0.563185579236454</v>
      </c>
      <c r="IG26">
        <v>0.57295763913691</v>
      </c>
      <c r="IH26">
        <v>0.553615063777225</v>
      </c>
      <c r="II26">
        <v>0.493574739539503</v>
      </c>
      <c r="IJ26">
        <v>0.607457302625966</v>
      </c>
      <c r="IK26">
        <v>0.624574307943287</v>
      </c>
      <c r="IL26">
        <v>0.273069942169431</v>
      </c>
      <c r="IM26">
        <v>0.38734617399888</v>
      </c>
      <c r="IN26">
        <v>0.168281753498386</v>
      </c>
      <c r="IO26">
        <v>0.498815224536239</v>
      </c>
      <c r="IP26">
        <v>0.12346257517331</v>
      </c>
      <c r="IQ26">
        <v>0.648680658899478</v>
      </c>
      <c r="IR26">
        <v>0.316746223454401</v>
      </c>
      <c r="IS26">
        <v>0.643802492536454</v>
      </c>
      <c r="IT26">
        <v>0.210547409503637</v>
      </c>
      <c r="IU26">
        <v>0.585349291099709</v>
      </c>
      <c r="IV26">
        <v>0.0956378052933516</v>
      </c>
      <c r="IW26">
        <v>0.693642065162464</v>
      </c>
      <c r="IX26">
        <v>0.215222653655659</v>
      </c>
      <c r="IY26">
        <v>0.532888348232777</v>
      </c>
      <c r="IZ26">
        <v>0.362833518294163</v>
      </c>
      <c r="JA26">
        <v>0.442983395149389</v>
      </c>
      <c r="JB26">
        <v>0.150773394233766</v>
      </c>
      <c r="JC26">
        <v>0.570574522520004</v>
      </c>
      <c r="JD26">
        <v>0.198711695831547</v>
      </c>
      <c r="JE26">
        <v>0.442509817263918</v>
      </c>
      <c r="JF26">
        <v>0.254945393390516</v>
      </c>
      <c r="JG26">
        <v>0.289709604833645</v>
      </c>
      <c r="JH26">
        <v>0.399794165509871</v>
      </c>
      <c r="JI26">
        <v>0.362617612286344</v>
      </c>
      <c r="JJ26">
        <v>0.174798935738498</v>
      </c>
      <c r="JK26">
        <v>0.671092291417623</v>
      </c>
      <c r="JL26">
        <v>0.413738846011771</v>
      </c>
      <c r="JM26">
        <v>0.335064515537163</v>
      </c>
      <c r="JN26">
        <v>0.589827327785005</v>
      </c>
      <c r="JO26">
        <v>0.528436675405483</v>
      </c>
      <c r="JP26">
        <v>0.136870418720837</v>
      </c>
      <c r="JQ26">
        <v>0.125478076942361</v>
      </c>
      <c r="JR26">
        <v>0.496659475036219</v>
      </c>
      <c r="JS26">
        <v>0.580815953352082</v>
      </c>
      <c r="JT26">
        <v>0.462451678571279</v>
      </c>
      <c r="JU26">
        <v>0.595612916896266</v>
      </c>
      <c r="JV26">
        <v>0.478216626454022</v>
      </c>
      <c r="JW26">
        <v>0.289015737323944</v>
      </c>
      <c r="JX26">
        <v>0.500817894483985</v>
      </c>
      <c r="JY26">
        <v>0.44317007277073</v>
      </c>
      <c r="JZ26">
        <v>0.354284864044994</v>
      </c>
      <c r="KA26">
        <v>0.660263732461105</v>
      </c>
      <c r="KB26">
        <v>0.419278692263558</v>
      </c>
      <c r="KC26">
        <v>0.263539178157388</v>
      </c>
      <c r="KD26">
        <v>0.135543193434172</v>
      </c>
      <c r="KE26">
        <v>0.363480210135079</v>
      </c>
      <c r="KF26">
        <v>0.378140613173927</v>
      </c>
      <c r="KG26">
        <v>0.521551022052819</v>
      </c>
      <c r="KH26">
        <v>0.579760877369756</v>
      </c>
      <c r="KI26">
        <v>0.304614208631891</v>
      </c>
      <c r="KJ26">
        <v>0.180833496138999</v>
      </c>
      <c r="KK26">
        <v>0.646949513342876</v>
      </c>
      <c r="KL26">
        <v>0.237287903989672</v>
      </c>
      <c r="KM26">
        <v>0.508063233548519</v>
      </c>
      <c r="KN26">
        <v>0.479394296098707</v>
      </c>
      <c r="KO26">
        <v>0.189244571823061</v>
      </c>
      <c r="KP26">
        <v>0.418959585943014</v>
      </c>
      <c r="KQ26">
        <v>0.555771946623002</v>
      </c>
      <c r="KR26">
        <v>0.128009260903034</v>
      </c>
      <c r="KS26">
        <v>0.419792044608391</v>
      </c>
      <c r="KT26">
        <v>0.472279232005842</v>
      </c>
      <c r="KU26">
        <v>0.513909278725559</v>
      </c>
      <c r="KV26">
        <v>0.285381992172063</v>
      </c>
      <c r="KW26">
        <v>0.394759158038457</v>
      </c>
      <c r="KX26">
        <v>0.615499244994149</v>
      </c>
      <c r="KY26">
        <v>0.691715039856354</v>
      </c>
      <c r="KZ26">
        <v>0.122413112200025</v>
      </c>
      <c r="LA26">
        <v>0.428261890167185</v>
      </c>
      <c r="LB26">
        <v>0.289431476740686</v>
      </c>
      <c r="LC26">
        <v>0.522783569844793</v>
      </c>
      <c r="LD26">
        <v>0.350023256106313</v>
      </c>
      <c r="LE26">
        <v>0.499181334348333</v>
      </c>
      <c r="LF26">
        <v>0.477235256874811</v>
      </c>
      <c r="LG26">
        <v>0.48659379388761</v>
      </c>
      <c r="LH26">
        <v>0.607651909847445</v>
      </c>
      <c r="LI26">
        <v>0.12346257517331</v>
      </c>
      <c r="LJ26">
        <v>0.195526846377507</v>
      </c>
      <c r="LK26">
        <v>0.376996179000399</v>
      </c>
      <c r="LL26">
        <v>0.623913682048412</v>
      </c>
      <c r="LM26">
        <v>0.44950266319415</v>
      </c>
      <c r="LN26">
        <v>0.192471120151609</v>
      </c>
      <c r="LO26">
        <v>0.545463937645918</v>
      </c>
      <c r="LP26">
        <v>0.42306387847592</v>
      </c>
      <c r="LQ26">
        <v>0.207248766718893</v>
      </c>
      <c r="LR26">
        <v>0.21673049880967</v>
      </c>
      <c r="LS26">
        <v>0.0366538367229402</v>
      </c>
      <c r="LT26">
        <v>0.258168005692045</v>
      </c>
      <c r="LU26">
        <v>0.507470416300025</v>
      </c>
      <c r="LV26">
        <v>0.588959719652627</v>
      </c>
      <c r="LW26">
        <v>0.464680133459722</v>
      </c>
      <c r="LX26">
        <v>0.53953050161116</v>
      </c>
      <c r="LY26">
        <v>0.569293438726789</v>
      </c>
      <c r="LZ26">
        <v>0.640295864227013</v>
      </c>
      <c r="MA26">
        <v>0.132182421298151</v>
      </c>
      <c r="MB26">
        <v>0.0514476462921895</v>
      </c>
      <c r="MC26">
        <v>0.569668608727065</v>
      </c>
      <c r="MD26">
        <v>0.36390614499883</v>
      </c>
      <c r="ME26">
        <v>0.420422799506952</v>
      </c>
      <c r="MF26">
        <v>0.153484821371192</v>
      </c>
      <c r="MG26">
        <v>0.691750494984406</v>
      </c>
      <c r="MH26">
        <v>0.663028388410015</v>
      </c>
      <c r="MI26">
        <v>0.173023506495309</v>
      </c>
      <c r="MJ26">
        <v>0.340078382017989</v>
      </c>
      <c r="MK26">
        <v>0.545801997731221</v>
      </c>
      <c r="ML26">
        <v>0.515142358428597</v>
      </c>
      <c r="MM26">
        <v>0.486039834248654</v>
      </c>
      <c r="MN26">
        <v>0.0873559258455742</v>
      </c>
      <c r="MO26">
        <v>0.253889696637719</v>
      </c>
      <c r="MP26">
        <v>0.443092133291393</v>
      </c>
      <c r="MQ26">
        <v>0.665654684765456</v>
      </c>
      <c r="MR26">
        <v>0.121777361175493</v>
      </c>
      <c r="MS26">
        <v>0.419012538715021</v>
      </c>
      <c r="MT26">
        <v>0.691497328048056</v>
      </c>
      <c r="MU26">
        <v>0.332885364128045</v>
      </c>
      <c r="MV26">
        <v>0.582390314770756</v>
      </c>
      <c r="MW26">
        <v>0.361027153584063</v>
      </c>
      <c r="MX26">
        <v>0.577025811732288</v>
      </c>
      <c r="MY26">
        <v>0.61120637161273</v>
      </c>
      <c r="MZ26">
        <v>0.4012024240245</v>
      </c>
      <c r="NA26">
        <v>0.570056114950529</v>
      </c>
      <c r="NB26">
        <v>0.473492662265145</v>
      </c>
      <c r="NC26">
        <v>0.427959412649093</v>
      </c>
      <c r="ND26">
        <v>0.233690093999053</v>
      </c>
      <c r="NE26">
        <v>0.211044850058261</v>
      </c>
      <c r="NF26">
        <v>0.62980009553292</v>
      </c>
      <c r="NG26">
        <v>0.480409916596153</v>
      </c>
      <c r="NH26">
        <v>0.661485619358597</v>
      </c>
      <c r="NI26">
        <v>0.293728908766521</v>
      </c>
      <c r="NJ26">
        <v>0.268564598226237</v>
      </c>
      <c r="NK26">
        <v>0.29524934922941</v>
      </c>
      <c r="NL26">
        <v>0.493080698045231</v>
      </c>
      <c r="NM26">
        <v>0.120235865029934</v>
      </c>
      <c r="NN26">
        <v>0.551582781780278</v>
      </c>
      <c r="NO26">
        <v>0.164680155509973</v>
      </c>
      <c r="NP26">
        <v>0.60561690120739</v>
      </c>
      <c r="NQ26">
        <v>0.412085689107935</v>
      </c>
      <c r="NR26">
        <v>0.380915361621882</v>
      </c>
      <c r="NS26">
        <v>0.619781559852409</v>
      </c>
      <c r="NT26">
        <v>0.478258112084446</v>
      </c>
      <c r="NU26">
        <v>0.550633205299569</v>
      </c>
      <c r="NV26">
        <v>0.279754789818996</v>
      </c>
      <c r="NW26">
        <v>0.669959311888841</v>
      </c>
      <c r="NX26">
        <v>0.351244135555073</v>
      </c>
      <c r="NY26">
        <v>0.181593775102782</v>
      </c>
      <c r="NZ26">
        <v>0.293543720243209</v>
      </c>
      <c r="OA26">
        <v>0.414399741115201</v>
      </c>
      <c r="OB26">
        <v>0.441263497343789</v>
      </c>
      <c r="OC26">
        <v>0.494804094541468</v>
      </c>
      <c r="OD26">
        <v>0.650631753269276</v>
      </c>
      <c r="OE26">
        <v>0.574427372240599</v>
      </c>
      <c r="OF26">
        <v>0.622296557944686</v>
      </c>
      <c r="OG26">
        <v>0.311312969721422</v>
      </c>
      <c r="OH26">
        <v>0.564807731805076</v>
      </c>
      <c r="OI26">
        <v>0.21265027134105</v>
      </c>
      <c r="OJ26">
        <v>0.463248279837042</v>
      </c>
      <c r="OK26">
        <v>0.581543629835918</v>
      </c>
      <c r="OL26">
        <v>0.517637053427499</v>
      </c>
      <c r="OM26">
        <v>0.657239170523201</v>
      </c>
      <c r="ON26">
        <v>0.255505322401871</v>
      </c>
      <c r="OO26">
        <v>0.38194253050625</v>
      </c>
      <c r="OP26">
        <v>0.366335113843856</v>
      </c>
      <c r="OQ26">
        <v>0.561097812221143</v>
      </c>
      <c r="OR26">
        <v>0.651744948632407</v>
      </c>
      <c r="OS26">
        <v>0.479775472286062</v>
      </c>
      <c r="OT26">
        <v>0.610848399397259</v>
      </c>
      <c r="OU26">
        <v>0.539476096499277</v>
      </c>
      <c r="OV26">
        <v>0.446116558477246</v>
      </c>
      <c r="OW26">
        <v>0.181994622783814</v>
      </c>
      <c r="OX26">
        <v>0.234508065117502</v>
      </c>
      <c r="OY26">
        <v>0.54593589235501</v>
      </c>
      <c r="OZ26">
        <v>0.539066646376524</v>
      </c>
      <c r="PA26">
        <v>0.678124266273474</v>
      </c>
      <c r="PB26">
        <v>0.430321189601729</v>
      </c>
      <c r="PC26">
        <v>0.2329982377049</v>
      </c>
      <c r="PD26">
        <v>0.544913271338332</v>
      </c>
      <c r="PE26">
        <v>0.26466779010268</v>
      </c>
      <c r="PF26">
        <v>0.581565712517868</v>
      </c>
      <c r="PG26">
        <v>0.20118030679348</v>
      </c>
      <c r="PH26">
        <v>0.49630160436099</v>
      </c>
      <c r="PI26">
        <v>0.250228171656513</v>
      </c>
      <c r="PJ26">
        <v>0.579643890697686</v>
      </c>
      <c r="PK26">
        <v>0.124413307296469</v>
      </c>
      <c r="PL26">
        <v>0.269851329189265</v>
      </c>
      <c r="PM26">
        <v>0.545193583608054</v>
      </c>
      <c r="PN26">
        <v>0.703445001643814</v>
      </c>
      <c r="PO26">
        <v>0.547802231926709</v>
      </c>
      <c r="PP26">
        <v>0.578788942889765</v>
      </c>
      <c r="PQ26">
        <v>0.497046140295882</v>
      </c>
      <c r="PR26">
        <v>0.338607885054663</v>
      </c>
      <c r="PS26">
        <v>0.111960552603464</v>
      </c>
      <c r="PT26">
        <v>0.260500683179848</v>
      </c>
      <c r="PU26">
        <v>0.618955766629255</v>
      </c>
      <c r="PV26">
        <v>0.510763956472397</v>
      </c>
      <c r="PW26">
        <v>0.492506756095448</v>
      </c>
      <c r="PX26">
        <v>0.320151671273729</v>
      </c>
      <c r="PY26">
        <v>0.570822871226059</v>
      </c>
      <c r="PZ26">
        <v>0.484453346032671</v>
      </c>
      <c r="QA26">
        <v>0.186431491990723</v>
      </c>
      <c r="QB26">
        <v>0.110378866781189</v>
      </c>
      <c r="QC26">
        <v>0.139964970708528</v>
      </c>
      <c r="QD26">
        <v>0.148474296453032</v>
      </c>
      <c r="QE26">
        <v>0.183853731441974</v>
      </c>
      <c r="QF26">
        <v>0.190908760411431</v>
      </c>
      <c r="QG26">
        <v>0.13225961275806</v>
      </c>
      <c r="QH26">
        <v>0.430986439615088</v>
      </c>
      <c r="QI26">
        <v>0.0764666838281406</v>
      </c>
      <c r="QJ26">
        <v>0.41748704616819</v>
      </c>
      <c r="QK26">
        <v>0.363668042647388</v>
      </c>
      <c r="QL26">
        <v>0.328915652727897</v>
      </c>
      <c r="QM26">
        <v>0.136681698640252</v>
      </c>
      <c r="QN26">
        <v>0.428329409964318</v>
      </c>
      <c r="QO26">
        <v>0.439592413300283</v>
      </c>
      <c r="QP26">
        <v>0.271993334314238</v>
      </c>
      <c r="QQ26">
        <v>0.288175011629728</v>
      </c>
      <c r="QR26">
        <v>0.639794377322391</v>
      </c>
      <c r="QS26">
        <v>0.392579269633713</v>
      </c>
      <c r="QT26">
        <v>0.516675507120741</v>
      </c>
      <c r="QU26">
        <v>0.657976487428462</v>
      </c>
      <c r="QV26">
        <v>0.304288096831712</v>
      </c>
      <c r="QW26">
        <v>0.479823663138686</v>
      </c>
      <c r="QX26">
        <v>0.493622746781716</v>
      </c>
      <c r="QY26">
        <v>0.247015720049337</v>
      </c>
      <c r="QZ26">
        <v>0.130134347373272</v>
      </c>
      <c r="RA26">
        <v>0.222309926426044</v>
      </c>
      <c r="RB26">
        <v>0.53212792011751</v>
      </c>
      <c r="RC26">
        <v>0.258219581247755</v>
      </c>
      <c r="RD26">
        <v>0.325227602435687</v>
      </c>
      <c r="RE26">
        <v>0.656574650543664</v>
      </c>
      <c r="RF26">
        <v>0.222846889655424</v>
      </c>
      <c r="RG26">
        <v>0.529974527925759</v>
      </c>
      <c r="RH26">
        <v>0.487836799924256</v>
      </c>
      <c r="RI26">
        <v>0.313515727298539</v>
      </c>
      <c r="RJ26">
        <v>0.153431104758023</v>
      </c>
      <c r="RK26">
        <v>0.589612042525884</v>
      </c>
      <c r="RL26">
        <v>0.564164093497035</v>
      </c>
      <c r="RM26">
        <v>0.280132736663144</v>
      </c>
      <c r="RN26">
        <v>0.63028940135536</v>
      </c>
      <c r="RO26">
        <v>0.620460361395672</v>
      </c>
      <c r="RP26">
        <v>0.377446185856731</v>
      </c>
      <c r="RQ26">
        <v>0.178597129385778</v>
      </c>
      <c r="RR26">
        <v>0.261311140816858</v>
      </c>
      <c r="RS26">
        <v>0.362065161036419</v>
      </c>
      <c r="RT26">
        <v>0.189611463740647</v>
      </c>
      <c r="RU26">
        <v>0.36854039640837</v>
      </c>
      <c r="RV26">
        <v>0.155190615677291</v>
      </c>
      <c r="RW26">
        <v>0.387278780526268</v>
      </c>
      <c r="RX26">
        <v>0.695605389634901</v>
      </c>
      <c r="RY26">
        <v>0.458435160452835</v>
      </c>
      <c r="RZ26">
        <v>0.491887744552982</v>
      </c>
      <c r="SA26">
        <v>0.334574775738038</v>
      </c>
      <c r="SB26">
        <v>0.386945201695441</v>
      </c>
      <c r="SC26">
        <v>0.500716544795741</v>
      </c>
      <c r="SD26">
        <v>0.597130328442487</v>
      </c>
      <c r="SE26">
        <v>0.526287816004193</v>
      </c>
      <c r="SF26">
        <v>0.4310721889598</v>
      </c>
      <c r="SG26">
        <v>0.309306058042145</v>
      </c>
    </row>
    <row r="27" spans="1:501">
      <c r="A27" s="1">
        <v>25</v>
      </c>
      <c r="B27">
        <v>0.125751258518889</v>
      </c>
      <c r="C27">
        <v>0.183529462664754</v>
      </c>
      <c r="D27">
        <v>0.232068221389302</v>
      </c>
      <c r="E27">
        <v>0.11817053750991</v>
      </c>
      <c r="F27">
        <v>0.155670773182527</v>
      </c>
      <c r="G27">
        <v>0.390121390458249</v>
      </c>
      <c r="H27">
        <v>0.142294358070019</v>
      </c>
      <c r="I27">
        <v>0.180591295635747</v>
      </c>
      <c r="J27">
        <v>0.161849398937201</v>
      </c>
      <c r="K27">
        <v>0.0620401755150326</v>
      </c>
      <c r="L27">
        <v>0.390517778203674</v>
      </c>
      <c r="M27">
        <v>0.177746797231897</v>
      </c>
      <c r="N27">
        <v>0.277460771967277</v>
      </c>
      <c r="O27">
        <v>0.223591357319002</v>
      </c>
      <c r="P27">
        <v>0.153597948455684</v>
      </c>
      <c r="Q27">
        <v>0.150558098824018</v>
      </c>
      <c r="R27">
        <v>0.137511171607552</v>
      </c>
      <c r="S27">
        <v>0.448361558433419</v>
      </c>
      <c r="T27">
        <v>0.462158108883432</v>
      </c>
      <c r="U27">
        <v>0.335965615557803</v>
      </c>
      <c r="V27">
        <v>0.41447318357946</v>
      </c>
      <c r="W27">
        <v>0.143534474631436</v>
      </c>
      <c r="X27">
        <v>0.321129529853371</v>
      </c>
      <c r="Y27">
        <v>0.323355593531517</v>
      </c>
      <c r="Z27">
        <v>0.392219777420125</v>
      </c>
      <c r="AA27">
        <v>1</v>
      </c>
      <c r="AB27">
        <v>0.360330334362029</v>
      </c>
      <c r="AC27">
        <v>0.056501858384461</v>
      </c>
      <c r="AD27">
        <v>0.499875639689632</v>
      </c>
      <c r="AE27">
        <v>0.39315772599027</v>
      </c>
      <c r="AF27">
        <v>0.293897321555568</v>
      </c>
      <c r="AG27">
        <v>0.483033724815051</v>
      </c>
      <c r="AH27">
        <v>0.23598061645482</v>
      </c>
      <c r="AI27">
        <v>0.106623411888753</v>
      </c>
      <c r="AJ27">
        <v>0.44479766411529</v>
      </c>
      <c r="AK27">
        <v>0.350783548776726</v>
      </c>
      <c r="AL27">
        <v>0.276576002984554</v>
      </c>
      <c r="AM27">
        <v>0.313560118259221</v>
      </c>
      <c r="AN27">
        <v>0.479460901256369</v>
      </c>
      <c r="AO27">
        <v>0.274924691078529</v>
      </c>
      <c r="AP27">
        <v>0.298798502408622</v>
      </c>
      <c r="AQ27">
        <v>0.088789852667003</v>
      </c>
      <c r="AR27">
        <v>0.227734478271041</v>
      </c>
      <c r="AS27">
        <v>0.335189241330663</v>
      </c>
      <c r="AT27">
        <v>0.242962038558752</v>
      </c>
      <c r="AU27">
        <v>0.104033090667347</v>
      </c>
      <c r="AV27">
        <v>0.235639717450967</v>
      </c>
      <c r="AW27">
        <v>0.233489771601521</v>
      </c>
      <c r="AX27">
        <v>0.196370152762155</v>
      </c>
      <c r="AY27">
        <v>0.347601772490824</v>
      </c>
      <c r="AZ27">
        <v>0.454340225116457</v>
      </c>
      <c r="BA27">
        <v>0.110683945698445</v>
      </c>
      <c r="BB27">
        <v>0.0551500406321138</v>
      </c>
      <c r="BC27">
        <v>0.10153179954472</v>
      </c>
      <c r="BD27">
        <v>0.15419998519932</v>
      </c>
      <c r="BE27">
        <v>0.2933781438812</v>
      </c>
      <c r="BF27">
        <v>0.488515525579424</v>
      </c>
      <c r="BG27">
        <v>0.298150545745265</v>
      </c>
      <c r="BH27">
        <v>0.281935568428401</v>
      </c>
      <c r="BI27">
        <v>0.100525516773045</v>
      </c>
      <c r="BJ27">
        <v>0.482395137459274</v>
      </c>
      <c r="BK27">
        <v>0.374034305909146</v>
      </c>
      <c r="BL27">
        <v>0.134390023050486</v>
      </c>
      <c r="BM27">
        <v>0.190506969438839</v>
      </c>
      <c r="BN27">
        <v>0.348766187288769</v>
      </c>
      <c r="BO27">
        <v>0.214694307409111</v>
      </c>
      <c r="BP27">
        <v>0.397197393916014</v>
      </c>
      <c r="BQ27">
        <v>0.336057345948536</v>
      </c>
      <c r="BR27">
        <v>0.270952177928183</v>
      </c>
      <c r="BS27">
        <v>0.0914276270747849</v>
      </c>
      <c r="BT27">
        <v>0.308310691879837</v>
      </c>
      <c r="BU27">
        <v>0.0889488319396385</v>
      </c>
      <c r="BV27">
        <v>0.345199625096013</v>
      </c>
      <c r="BW27">
        <v>0.340597341372301</v>
      </c>
      <c r="BX27">
        <v>0.118709260083245</v>
      </c>
      <c r="BY27">
        <v>0.424969737744233</v>
      </c>
      <c r="BZ27">
        <v>0.33362724521053</v>
      </c>
      <c r="CA27">
        <v>0.339026014653059</v>
      </c>
      <c r="CB27">
        <v>0.138482456887167</v>
      </c>
      <c r="CC27">
        <v>0.269164753819696</v>
      </c>
      <c r="CD27">
        <v>0.135349381078618</v>
      </c>
      <c r="CE27">
        <v>0.193942559408504</v>
      </c>
      <c r="CF27">
        <v>0.150170918409595</v>
      </c>
      <c r="CG27">
        <v>0.0960268990682062</v>
      </c>
      <c r="CH27">
        <v>0.510511815322882</v>
      </c>
      <c r="CI27">
        <v>0.078900872133401</v>
      </c>
      <c r="CJ27">
        <v>0.232723810745921</v>
      </c>
      <c r="CK27">
        <v>0.321547057485418</v>
      </c>
      <c r="CL27">
        <v>0.131862382678052</v>
      </c>
      <c r="CM27">
        <v>0.352345715989197</v>
      </c>
      <c r="CN27">
        <v>0.14118921041111</v>
      </c>
      <c r="CO27">
        <v>0.258137774413323</v>
      </c>
      <c r="CP27">
        <v>0.159313841477639</v>
      </c>
      <c r="CQ27">
        <v>0.143151567704545</v>
      </c>
      <c r="CR27">
        <v>0.263259620600575</v>
      </c>
      <c r="CS27">
        <v>0.270641902566891</v>
      </c>
      <c r="CT27">
        <v>0.326335492500661</v>
      </c>
      <c r="CU27">
        <v>0.291395844034287</v>
      </c>
      <c r="CV27">
        <v>0.266313284723102</v>
      </c>
      <c r="CW27">
        <v>0.269421981085025</v>
      </c>
      <c r="CX27">
        <v>0.46441500678255</v>
      </c>
      <c r="CY27">
        <v>0.388881458789556</v>
      </c>
      <c r="CZ27">
        <v>0.199641551623004</v>
      </c>
      <c r="DA27">
        <v>0.508771428945782</v>
      </c>
      <c r="DB27">
        <v>0.0740828351563262</v>
      </c>
      <c r="DC27">
        <v>0.145660628408493</v>
      </c>
      <c r="DD27">
        <v>0.345797952558353</v>
      </c>
      <c r="DE27">
        <v>0.131332223807723</v>
      </c>
      <c r="DF27">
        <v>0.190180602326778</v>
      </c>
      <c r="DG27">
        <v>0.407165441669361</v>
      </c>
      <c r="DH27">
        <v>0.462737556821441</v>
      </c>
      <c r="DI27">
        <v>0.178618284469446</v>
      </c>
      <c r="DJ27">
        <v>0.243778018941603</v>
      </c>
      <c r="DK27">
        <v>0.141542282063737</v>
      </c>
      <c r="DL27">
        <v>0.158394198300181</v>
      </c>
      <c r="DM27">
        <v>0.278073985258869</v>
      </c>
      <c r="DN27">
        <v>0.299677417772084</v>
      </c>
      <c r="DO27">
        <v>0.44349196204434</v>
      </c>
      <c r="DP27">
        <v>0.156667809653981</v>
      </c>
      <c r="DQ27">
        <v>0.182022257423171</v>
      </c>
      <c r="DR27">
        <v>0.426937144626611</v>
      </c>
      <c r="DS27">
        <v>0.416690819023154</v>
      </c>
      <c r="DT27">
        <v>0.416194738686837</v>
      </c>
      <c r="DU27">
        <v>0.23311815115468</v>
      </c>
      <c r="DV27">
        <v>0.129839053118543</v>
      </c>
      <c r="DW27">
        <v>0.301996840102567</v>
      </c>
      <c r="DX27">
        <v>0.3438287290994</v>
      </c>
      <c r="DY27">
        <v>0.436586034999609</v>
      </c>
      <c r="DZ27">
        <v>0.344487613244273</v>
      </c>
      <c r="EA27">
        <v>0.150074586845114</v>
      </c>
      <c r="EB27">
        <v>0.302299291484514</v>
      </c>
      <c r="EC27">
        <v>0.240541733137232</v>
      </c>
      <c r="ED27">
        <v>0.37588451164227</v>
      </c>
      <c r="EE27">
        <v>0.406525701821899</v>
      </c>
      <c r="EF27">
        <v>0.0979540901903098</v>
      </c>
      <c r="EG27">
        <v>0.452171656469365</v>
      </c>
      <c r="EH27">
        <v>0.308637383805932</v>
      </c>
      <c r="EI27">
        <v>0.171721696136624</v>
      </c>
      <c r="EJ27">
        <v>0.244609287834006</v>
      </c>
      <c r="EK27">
        <v>0.358916430380482</v>
      </c>
      <c r="EL27">
        <v>0.201716990333111</v>
      </c>
      <c r="EM27">
        <v>0.411018806018414</v>
      </c>
      <c r="EN27">
        <v>0.325134292778973</v>
      </c>
      <c r="EO27">
        <v>0.365131049334482</v>
      </c>
      <c r="EP27">
        <v>0.35357013197809</v>
      </c>
      <c r="EQ27">
        <v>0.441273704425228</v>
      </c>
      <c r="ER27">
        <v>0.250657771837709</v>
      </c>
      <c r="ES27">
        <v>0.164240349755615</v>
      </c>
      <c r="ET27">
        <v>0.227284180691999</v>
      </c>
      <c r="EU27">
        <v>0.406074041640907</v>
      </c>
      <c r="EV27">
        <v>0.32592130547915</v>
      </c>
      <c r="EW27">
        <v>0.0917919626532084</v>
      </c>
      <c r="EX27">
        <v>0.340935454347599</v>
      </c>
      <c r="EY27">
        <v>0.255125113097872</v>
      </c>
      <c r="EZ27">
        <v>0.23040466362893</v>
      </c>
      <c r="FA27">
        <v>0.0973967176001492</v>
      </c>
      <c r="FB27">
        <v>0.370969949190826</v>
      </c>
      <c r="FC27">
        <v>0.326075618248704</v>
      </c>
      <c r="FD27">
        <v>0.0638059177538783</v>
      </c>
      <c r="FE27">
        <v>0.167833412955119</v>
      </c>
      <c r="FF27">
        <v>0.0689051394582054</v>
      </c>
      <c r="FG27">
        <v>0.345880032344843</v>
      </c>
      <c r="FH27">
        <v>0.223898444094179</v>
      </c>
      <c r="FI27">
        <v>0.308001112486545</v>
      </c>
      <c r="FJ27">
        <v>0.236472542243654</v>
      </c>
      <c r="FK27">
        <v>0.137088404039772</v>
      </c>
      <c r="FL27">
        <v>0.31335157472892</v>
      </c>
      <c r="FM27">
        <v>0.241888288796927</v>
      </c>
      <c r="FN27">
        <v>0.21387180593551</v>
      </c>
      <c r="FO27">
        <v>0.0850799555137657</v>
      </c>
      <c r="FP27">
        <v>0.341760198377296</v>
      </c>
      <c r="FQ27">
        <v>0.401973345662561</v>
      </c>
      <c r="FR27">
        <v>0.245114157902275</v>
      </c>
      <c r="FS27">
        <v>0.190196254407158</v>
      </c>
      <c r="FT27">
        <v>0.213421750488683</v>
      </c>
      <c r="FU27">
        <v>0.127182004234091</v>
      </c>
      <c r="FV27">
        <v>0.110105262010711</v>
      </c>
      <c r="FW27">
        <v>0.249875451392558</v>
      </c>
      <c r="FX27">
        <v>0.407668460635911</v>
      </c>
      <c r="FY27">
        <v>0.332381993530973</v>
      </c>
      <c r="FZ27">
        <v>0.159894129803429</v>
      </c>
      <c r="GA27">
        <v>0.104879896910298</v>
      </c>
      <c r="GB27">
        <v>0.169451701806403</v>
      </c>
      <c r="GC27">
        <v>0.127204259137698</v>
      </c>
      <c r="GD27">
        <v>0.178539942175731</v>
      </c>
      <c r="GE27">
        <v>0.333727492695481</v>
      </c>
      <c r="GF27">
        <v>0.45585458631616</v>
      </c>
      <c r="GG27">
        <v>0.344097490040219</v>
      </c>
      <c r="GH27">
        <v>0.210855181319294</v>
      </c>
      <c r="GI27">
        <v>0.178153453411484</v>
      </c>
      <c r="GJ27">
        <v>0.186388342277237</v>
      </c>
      <c r="GK27">
        <v>0.30421220082723</v>
      </c>
      <c r="GL27">
        <v>0.160066838501125</v>
      </c>
      <c r="GM27">
        <v>0.335964503192453</v>
      </c>
      <c r="GN27">
        <v>0.416170085886254</v>
      </c>
      <c r="GO27">
        <v>0.389500850741116</v>
      </c>
      <c r="GP27">
        <v>0.485172767936786</v>
      </c>
      <c r="GQ27">
        <v>0.254244027459887</v>
      </c>
      <c r="GR27">
        <v>0.428182987540402</v>
      </c>
      <c r="GS27">
        <v>0.507745386674236</v>
      </c>
      <c r="GT27">
        <v>0.0219618207582407</v>
      </c>
      <c r="GU27">
        <v>0.218156127686839</v>
      </c>
      <c r="GV27">
        <v>0.251313791932613</v>
      </c>
      <c r="GW27">
        <v>0.167051284695435</v>
      </c>
      <c r="GX27">
        <v>0.426152914078628</v>
      </c>
      <c r="GY27">
        <v>0.292418967767411</v>
      </c>
      <c r="GZ27">
        <v>0.443297441844718</v>
      </c>
      <c r="HA27">
        <v>0.299735463372302</v>
      </c>
      <c r="HB27">
        <v>0.0854291613720672</v>
      </c>
      <c r="HC27">
        <v>0.387508288776861</v>
      </c>
      <c r="HD27">
        <v>0.458385506629788</v>
      </c>
      <c r="HE27">
        <v>0.387364842915312</v>
      </c>
      <c r="HF27">
        <v>0.426002970560408</v>
      </c>
      <c r="HG27">
        <v>0.407320213497552</v>
      </c>
      <c r="HH27">
        <v>0.081746576724222</v>
      </c>
      <c r="HI27">
        <v>0.0844796280119444</v>
      </c>
      <c r="HJ27">
        <v>0.216224188355328</v>
      </c>
      <c r="HK27">
        <v>0.358721947395618</v>
      </c>
      <c r="HL27">
        <v>0.0315021667369171</v>
      </c>
      <c r="HM27">
        <v>0.243579346125169</v>
      </c>
      <c r="HN27">
        <v>0.483976754190078</v>
      </c>
      <c r="HO27">
        <v>0.0645252856680036</v>
      </c>
      <c r="HP27">
        <v>0.121098972895161</v>
      </c>
      <c r="HQ27">
        <v>0.157395685308822</v>
      </c>
      <c r="HR27">
        <v>0.271085978808883</v>
      </c>
      <c r="HS27">
        <v>0.380858102800136</v>
      </c>
      <c r="HT27">
        <v>0.276725272878263</v>
      </c>
      <c r="HU27">
        <v>0.0907715842141935</v>
      </c>
      <c r="HV27">
        <v>0.460436980655576</v>
      </c>
      <c r="HW27">
        <v>0.240838689738463</v>
      </c>
      <c r="HX27">
        <v>0.206718726918729</v>
      </c>
      <c r="HY27">
        <v>0.450509415895149</v>
      </c>
      <c r="HZ27">
        <v>0.19468759400055</v>
      </c>
      <c r="IA27">
        <v>0.292122617704425</v>
      </c>
      <c r="IB27">
        <v>0.490299634211604</v>
      </c>
      <c r="IC27">
        <v>0.239654949634114</v>
      </c>
      <c r="ID27">
        <v>0.336907246325821</v>
      </c>
      <c r="IE27">
        <v>0.419540968088582</v>
      </c>
      <c r="IF27">
        <v>0.417194606500064</v>
      </c>
      <c r="IG27">
        <v>0.415339933537629</v>
      </c>
      <c r="IH27">
        <v>0.410422586198604</v>
      </c>
      <c r="II27">
        <v>0.390710753418466</v>
      </c>
      <c r="IJ27">
        <v>0.420543089734868</v>
      </c>
      <c r="IK27">
        <v>0.444267950850972</v>
      </c>
      <c r="IL27">
        <v>0.202162353050397</v>
      </c>
      <c r="IM27">
        <v>0.296516447036797</v>
      </c>
      <c r="IN27">
        <v>0.148808288639628</v>
      </c>
      <c r="IO27">
        <v>0.339006665904063</v>
      </c>
      <c r="IP27">
        <v>0.0933261964205419</v>
      </c>
      <c r="IQ27">
        <v>0.470295341721412</v>
      </c>
      <c r="IR27">
        <v>0.250027143044941</v>
      </c>
      <c r="IS27">
        <v>0.4733030638539</v>
      </c>
      <c r="IT27">
        <v>0.140498168705796</v>
      </c>
      <c r="IU27">
        <v>0.420346557692024</v>
      </c>
      <c r="IV27">
        <v>0.0810235951631217</v>
      </c>
      <c r="IW27">
        <v>0.49435844172052</v>
      </c>
      <c r="IX27">
        <v>0.137896125578981</v>
      </c>
      <c r="IY27">
        <v>0.404068782100695</v>
      </c>
      <c r="IZ27">
        <v>0.241153959369885</v>
      </c>
      <c r="JA27">
        <v>0.294025685969441</v>
      </c>
      <c r="JB27">
        <v>0.0982996678952604</v>
      </c>
      <c r="JC27">
        <v>0.398714367829208</v>
      </c>
      <c r="JD27">
        <v>0.151237420021511</v>
      </c>
      <c r="JE27">
        <v>0.337762341236016</v>
      </c>
      <c r="JF27">
        <v>0.199196136123413</v>
      </c>
      <c r="JG27">
        <v>0.220741343294041</v>
      </c>
      <c r="JH27">
        <v>0.267216858933751</v>
      </c>
      <c r="JI27">
        <v>0.253657118187271</v>
      </c>
      <c r="JJ27">
        <v>0.101008191805349</v>
      </c>
      <c r="JK27">
        <v>0.473075094297379</v>
      </c>
      <c r="JL27">
        <v>0.267932659815036</v>
      </c>
      <c r="JM27">
        <v>0.257151973523491</v>
      </c>
      <c r="JN27">
        <v>0.413941004308748</v>
      </c>
      <c r="JO27">
        <v>0.392516916722762</v>
      </c>
      <c r="JP27">
        <v>0.108745588620305</v>
      </c>
      <c r="JQ27">
        <v>0.0900151543457419</v>
      </c>
      <c r="JR27">
        <v>0.320955014576877</v>
      </c>
      <c r="JS27">
        <v>0.435551228276823</v>
      </c>
      <c r="JT27">
        <v>0.352361818120991</v>
      </c>
      <c r="JU27">
        <v>0.430374910839916</v>
      </c>
      <c r="JV27">
        <v>0.342942798073159</v>
      </c>
      <c r="JW27">
        <v>0.229716324428744</v>
      </c>
      <c r="JX27">
        <v>0.368236364471474</v>
      </c>
      <c r="JY27">
        <v>0.308581364330539</v>
      </c>
      <c r="JZ27">
        <v>0.286390084076888</v>
      </c>
      <c r="KA27">
        <v>0.481175431582865</v>
      </c>
      <c r="KB27">
        <v>0.293082100857416</v>
      </c>
      <c r="KC27">
        <v>0.203227400734102</v>
      </c>
      <c r="KD27">
        <v>0.0960069571859671</v>
      </c>
      <c r="KE27">
        <v>0.244487295931303</v>
      </c>
      <c r="KF27">
        <v>0.278820680007042</v>
      </c>
      <c r="KG27">
        <v>0.387070860556777</v>
      </c>
      <c r="KH27">
        <v>0.420508955399863</v>
      </c>
      <c r="KI27">
        <v>0.215683002644534</v>
      </c>
      <c r="KJ27">
        <v>0.11283961271794</v>
      </c>
      <c r="KK27">
        <v>0.462177198742257</v>
      </c>
      <c r="KL27">
        <v>0.168768542484474</v>
      </c>
      <c r="KM27">
        <v>0.381601371809175</v>
      </c>
      <c r="KN27">
        <v>0.337272417542704</v>
      </c>
      <c r="KO27">
        <v>0.130586476881024</v>
      </c>
      <c r="KP27">
        <v>0.316322680361603</v>
      </c>
      <c r="KQ27">
        <v>0.391167611934157</v>
      </c>
      <c r="KR27">
        <v>0.122282996688611</v>
      </c>
      <c r="KS27">
        <v>0.289742109010965</v>
      </c>
      <c r="KT27">
        <v>0.319254142160047</v>
      </c>
      <c r="KU27">
        <v>0.344095137335191</v>
      </c>
      <c r="KV27">
        <v>0.193512410922024</v>
      </c>
      <c r="KW27">
        <v>0.280935408018855</v>
      </c>
      <c r="KX27">
        <v>0.446624750719905</v>
      </c>
      <c r="KY27">
        <v>0.505322549265209</v>
      </c>
      <c r="KZ27">
        <v>0.0874626043497894</v>
      </c>
      <c r="LA27">
        <v>0.309986068203657</v>
      </c>
      <c r="LB27">
        <v>0.181215531631399</v>
      </c>
      <c r="LC27">
        <v>0.379679795966563</v>
      </c>
      <c r="LD27">
        <v>0.288032557733704</v>
      </c>
      <c r="LE27">
        <v>0.341262539907111</v>
      </c>
      <c r="LF27">
        <v>0.341468404074912</v>
      </c>
      <c r="LG27">
        <v>0.362454809524938</v>
      </c>
      <c r="LH27">
        <v>0.439332663311701</v>
      </c>
      <c r="LI27">
        <v>0.125407076440103</v>
      </c>
      <c r="LJ27">
        <v>0.109266478031168</v>
      </c>
      <c r="LK27">
        <v>0.285390780090972</v>
      </c>
      <c r="LL27">
        <v>0.471994449625203</v>
      </c>
      <c r="LM27">
        <v>0.3425026540989</v>
      </c>
      <c r="LN27">
        <v>0.134106445788788</v>
      </c>
      <c r="LO27">
        <v>0.385191283323073</v>
      </c>
      <c r="LP27">
        <v>0.289551677374325</v>
      </c>
      <c r="LQ27">
        <v>0.1609675704741</v>
      </c>
      <c r="LR27">
        <v>0.182277727383871</v>
      </c>
      <c r="LS27">
        <v>0.0333075820347266</v>
      </c>
      <c r="LT27">
        <v>0.167864002113808</v>
      </c>
      <c r="LU27">
        <v>0.331948112118298</v>
      </c>
      <c r="LV27">
        <v>0.431947835917015</v>
      </c>
      <c r="LW27">
        <v>0.355503909498176</v>
      </c>
      <c r="LX27">
        <v>0.41809864146352</v>
      </c>
      <c r="LY27">
        <v>0.416799993100393</v>
      </c>
      <c r="LZ27">
        <v>0.453666048057524</v>
      </c>
      <c r="MA27">
        <v>0.122739672384537</v>
      </c>
      <c r="MB27">
        <v>0.0344740313947452</v>
      </c>
      <c r="MC27">
        <v>0.405738312124289</v>
      </c>
      <c r="MD27">
        <v>0.25032413203585</v>
      </c>
      <c r="ME27">
        <v>0.293754010207197</v>
      </c>
      <c r="MF27">
        <v>0.0914196328268506</v>
      </c>
      <c r="MG27">
        <v>0.507530283385962</v>
      </c>
      <c r="MH27">
        <v>0.477265964541807</v>
      </c>
      <c r="MI27">
        <v>0.089419441328547</v>
      </c>
      <c r="MJ27">
        <v>0.270705582741591</v>
      </c>
      <c r="MK27">
        <v>0.418707424064941</v>
      </c>
      <c r="ML27">
        <v>0.384656908881987</v>
      </c>
      <c r="MM27">
        <v>0.380212302724347</v>
      </c>
      <c r="MN27">
        <v>0.0573116046133032</v>
      </c>
      <c r="MO27">
        <v>0.193256462325867</v>
      </c>
      <c r="MP27">
        <v>0.295009197956967</v>
      </c>
      <c r="MQ27">
        <v>0.471577027823383</v>
      </c>
      <c r="MR27">
        <v>0.12249535289386</v>
      </c>
      <c r="MS27">
        <v>0.354571148698174</v>
      </c>
      <c r="MT27">
        <v>0.518975376529183</v>
      </c>
      <c r="MU27">
        <v>0.262486032378847</v>
      </c>
      <c r="MV27">
        <v>0.410251411262348</v>
      </c>
      <c r="MW27">
        <v>0.262336630255068</v>
      </c>
      <c r="MX27">
        <v>0.421912895439334</v>
      </c>
      <c r="MY27">
        <v>0.444943317729947</v>
      </c>
      <c r="MZ27">
        <v>0.293454906921939</v>
      </c>
      <c r="NA27">
        <v>0.393928439053314</v>
      </c>
      <c r="NB27">
        <v>0.367108541840343</v>
      </c>
      <c r="NC27">
        <v>0.304766879070506</v>
      </c>
      <c r="ND27">
        <v>0.152877061904455</v>
      </c>
      <c r="NE27">
        <v>0.169070764360985</v>
      </c>
      <c r="NF27">
        <v>0.455228677075567</v>
      </c>
      <c r="NG27">
        <v>0.339841766634832</v>
      </c>
      <c r="NH27">
        <v>0.49099125616522</v>
      </c>
      <c r="NI27">
        <v>0.201453640377941</v>
      </c>
      <c r="NJ27">
        <v>0.193254049367506</v>
      </c>
      <c r="NK27">
        <v>0.187982028239908</v>
      </c>
      <c r="NL27">
        <v>0.386642730541443</v>
      </c>
      <c r="NM27">
        <v>0.097228065148767</v>
      </c>
      <c r="NN27">
        <v>0.39763994572265</v>
      </c>
      <c r="NO27">
        <v>0.155425722917393</v>
      </c>
      <c r="NP27">
        <v>0.455153171303175</v>
      </c>
      <c r="NQ27">
        <v>0.297134023605097</v>
      </c>
      <c r="NR27">
        <v>0.277489366393314</v>
      </c>
      <c r="NS27">
        <v>0.448435928039771</v>
      </c>
      <c r="NT27">
        <v>0.37693183540583</v>
      </c>
      <c r="NU27">
        <v>0.385122327728879</v>
      </c>
      <c r="NV27">
        <v>0.206710497435881</v>
      </c>
      <c r="NW27">
        <v>0.476375974742825</v>
      </c>
      <c r="NX27">
        <v>0.240036663175527</v>
      </c>
      <c r="NY27">
        <v>0.113840018219493</v>
      </c>
      <c r="NZ27">
        <v>0.225220060717208</v>
      </c>
      <c r="OA27">
        <v>0.291955797866663</v>
      </c>
      <c r="OB27">
        <v>0.311705985713617</v>
      </c>
      <c r="OC27">
        <v>0.372266471565386</v>
      </c>
      <c r="OD27">
        <v>0.463673737469569</v>
      </c>
      <c r="OE27">
        <v>0.397405062525372</v>
      </c>
      <c r="OF27">
        <v>0.448318926482548</v>
      </c>
      <c r="OG27">
        <v>0.158217119965221</v>
      </c>
      <c r="OH27">
        <v>0.351613736123487</v>
      </c>
      <c r="OI27">
        <v>0.0987634412930539</v>
      </c>
      <c r="OJ27">
        <v>0.331851871712923</v>
      </c>
      <c r="OK27">
        <v>0.424976802407305</v>
      </c>
      <c r="OL27">
        <v>0.393326229953118</v>
      </c>
      <c r="OM27">
        <v>0.480581780289817</v>
      </c>
      <c r="ON27">
        <v>0.153178574781832</v>
      </c>
      <c r="OO27">
        <v>0.282570115969292</v>
      </c>
      <c r="OP27">
        <v>0.267485617426882</v>
      </c>
      <c r="OQ27">
        <v>0.393747055094041</v>
      </c>
      <c r="OR27">
        <v>0.47964632134702</v>
      </c>
      <c r="OS27">
        <v>0.356341250582417</v>
      </c>
      <c r="OT27">
        <v>0.453319138128671</v>
      </c>
      <c r="OU27">
        <v>0.360087984927008</v>
      </c>
      <c r="OV27">
        <v>0.322235943729758</v>
      </c>
      <c r="OW27">
        <v>0.140055428996921</v>
      </c>
      <c r="OX27">
        <v>0.16804359890217</v>
      </c>
      <c r="OY27">
        <v>0.39500857132865</v>
      </c>
      <c r="OZ27">
        <v>0.392654800075929</v>
      </c>
      <c r="PA27">
        <v>0.500723849896487</v>
      </c>
      <c r="PB27">
        <v>0.338712652556061</v>
      </c>
      <c r="PC27">
        <v>0.195843768680578</v>
      </c>
      <c r="PD27">
        <v>0.403201244766632</v>
      </c>
      <c r="PE27">
        <v>0.190423893841019</v>
      </c>
      <c r="PF27">
        <v>0.424438719636748</v>
      </c>
      <c r="PG27">
        <v>0.127856800573634</v>
      </c>
      <c r="PH27">
        <v>0.365091590696604</v>
      </c>
      <c r="PI27">
        <v>0.172636146319409</v>
      </c>
      <c r="PJ27">
        <v>0.416524389200369</v>
      </c>
      <c r="PK27">
        <v>0.0693279426021001</v>
      </c>
      <c r="PL27">
        <v>0.213046119805582</v>
      </c>
      <c r="PM27">
        <v>0.422847096460037</v>
      </c>
      <c r="PN27">
        <v>0.505236104094184</v>
      </c>
      <c r="PO27">
        <v>0.373895668627361</v>
      </c>
      <c r="PP27">
        <v>0.42773719491161</v>
      </c>
      <c r="PQ27">
        <v>0.365523490301201</v>
      </c>
      <c r="PR27">
        <v>0.241670625951605</v>
      </c>
      <c r="PS27">
        <v>0.0830364985656746</v>
      </c>
      <c r="PT27">
        <v>0.175600411905013</v>
      </c>
      <c r="PU27">
        <v>0.445274853533466</v>
      </c>
      <c r="PV27">
        <v>0.351508246770779</v>
      </c>
      <c r="PW27">
        <v>0.352913698510265</v>
      </c>
      <c r="PX27">
        <v>0.246981105258125</v>
      </c>
      <c r="PY27">
        <v>0.423267151355023</v>
      </c>
      <c r="PZ27">
        <v>0.340711586364815</v>
      </c>
      <c r="QA27">
        <v>0.0886285044459711</v>
      </c>
      <c r="QB27">
        <v>0.0841133740062632</v>
      </c>
      <c r="QC27">
        <v>0.116990903141044</v>
      </c>
      <c r="QD27">
        <v>0.0944397327411811</v>
      </c>
      <c r="QE27">
        <v>0.130574119558018</v>
      </c>
      <c r="QF27">
        <v>0.127511763122808</v>
      </c>
      <c r="QG27">
        <v>0.0791901233198226</v>
      </c>
      <c r="QH27">
        <v>0.309519693262592</v>
      </c>
      <c r="QI27">
        <v>0.0708307521006462</v>
      </c>
      <c r="QJ27">
        <v>0.283774132174496</v>
      </c>
      <c r="QK27">
        <v>0.295022317064516</v>
      </c>
      <c r="QL27">
        <v>0.246453649393707</v>
      </c>
      <c r="QM27">
        <v>0.0958632435531379</v>
      </c>
      <c r="QN27">
        <v>0.29984405789312</v>
      </c>
      <c r="QO27">
        <v>0.324645250376999</v>
      </c>
      <c r="QP27">
        <v>0.22072212141901</v>
      </c>
      <c r="QQ27">
        <v>0.192400826439458</v>
      </c>
      <c r="QR27">
        <v>0.476663670841661</v>
      </c>
      <c r="QS27">
        <v>0.294572792263416</v>
      </c>
      <c r="QT27">
        <v>0.354276282845899</v>
      </c>
      <c r="QU27">
        <v>0.464821709985095</v>
      </c>
      <c r="QV27">
        <v>0.217571457872136</v>
      </c>
      <c r="QW27">
        <v>0.356473447373789</v>
      </c>
      <c r="QX27">
        <v>0.377351614061075</v>
      </c>
      <c r="QY27">
        <v>0.190400083764302</v>
      </c>
      <c r="QZ27">
        <v>0.0559047220495945</v>
      </c>
      <c r="RA27">
        <v>0.167753832637486</v>
      </c>
      <c r="RB27">
        <v>0.394518714997496</v>
      </c>
      <c r="RC27">
        <v>0.188855641041526</v>
      </c>
      <c r="RD27">
        <v>0.245910725651917</v>
      </c>
      <c r="RE27">
        <v>0.463130528565581</v>
      </c>
      <c r="RF27">
        <v>0.137161317047578</v>
      </c>
      <c r="RG27">
        <v>0.387251183863115</v>
      </c>
      <c r="RH27">
        <v>0.373244268594969</v>
      </c>
      <c r="RI27">
        <v>0.232404645503005</v>
      </c>
      <c r="RJ27">
        <v>0.124223259630301</v>
      </c>
      <c r="RK27">
        <v>0.448584177355407</v>
      </c>
      <c r="RL27">
        <v>0.418174385731285</v>
      </c>
      <c r="RM27">
        <v>0.205744742463861</v>
      </c>
      <c r="RN27">
        <v>0.473491138340786</v>
      </c>
      <c r="RO27">
        <v>0.438297105863503</v>
      </c>
      <c r="RP27">
        <v>0.283216229222061</v>
      </c>
      <c r="RQ27">
        <v>0.0912112527058444</v>
      </c>
      <c r="RR27">
        <v>0.178706556421694</v>
      </c>
      <c r="RS27">
        <v>0.304722362922142</v>
      </c>
      <c r="RT27">
        <v>0.133541104445795</v>
      </c>
      <c r="RU27">
        <v>0.266104965746975</v>
      </c>
      <c r="RV27">
        <v>0.0960268990682061</v>
      </c>
      <c r="RW27">
        <v>0.27694879770176</v>
      </c>
      <c r="RX27">
        <v>0.516551592959237</v>
      </c>
      <c r="RY27">
        <v>0.334028349114625</v>
      </c>
      <c r="RZ27">
        <v>0.343309946955408</v>
      </c>
      <c r="SA27">
        <v>0.262406441185199</v>
      </c>
      <c r="SB27">
        <v>0.307980870280841</v>
      </c>
      <c r="SC27">
        <v>0.359990657990068</v>
      </c>
      <c r="SD27">
        <v>0.435462139620613</v>
      </c>
      <c r="SE27">
        <v>0.39267353783433</v>
      </c>
      <c r="SF27">
        <v>0.310191464684482</v>
      </c>
      <c r="SG27">
        <v>0.23287803772813</v>
      </c>
    </row>
    <row r="28" spans="1:501">
      <c r="A28" s="1">
        <v>26</v>
      </c>
      <c r="B28">
        <v>0.195228776225454</v>
      </c>
      <c r="C28">
        <v>0.232403295926636</v>
      </c>
      <c r="D28">
        <v>0.294925730803603</v>
      </c>
      <c r="E28">
        <v>0.138997709717937</v>
      </c>
      <c r="F28">
        <v>0.250777306604606</v>
      </c>
      <c r="G28">
        <v>0.508081527828409</v>
      </c>
      <c r="H28">
        <v>0.164051121197932</v>
      </c>
      <c r="I28">
        <v>0.257588018139005</v>
      </c>
      <c r="J28">
        <v>0.166251990341301</v>
      </c>
      <c r="K28">
        <v>0.0532280072896634</v>
      </c>
      <c r="L28">
        <v>0.456047289451617</v>
      </c>
      <c r="M28">
        <v>0.19902967448838</v>
      </c>
      <c r="N28">
        <v>0.357267852571265</v>
      </c>
      <c r="O28">
        <v>0.249487212919208</v>
      </c>
      <c r="P28">
        <v>0.202942649410576</v>
      </c>
      <c r="Q28">
        <v>0.22130158965155</v>
      </c>
      <c r="R28">
        <v>0.183639046288846</v>
      </c>
      <c r="S28">
        <v>0.546244717958702</v>
      </c>
      <c r="T28">
        <v>0.544346919103873</v>
      </c>
      <c r="U28">
        <v>0.42122225850679</v>
      </c>
      <c r="V28">
        <v>0.455324574000462</v>
      </c>
      <c r="W28">
        <v>0.215667666722914</v>
      </c>
      <c r="X28">
        <v>0.402837799610126</v>
      </c>
      <c r="Y28">
        <v>0.395576002397143</v>
      </c>
      <c r="Z28">
        <v>0.501272885525347</v>
      </c>
      <c r="AA28">
        <v>0.360330334362029</v>
      </c>
      <c r="AB28">
        <v>0.999999999999999</v>
      </c>
      <c r="AC28">
        <v>0.0921050670714803</v>
      </c>
      <c r="AD28">
        <v>0.59225780309856</v>
      </c>
      <c r="AE28">
        <v>0.471837043620366</v>
      </c>
      <c r="AF28">
        <v>0.295307467298197</v>
      </c>
      <c r="AG28">
        <v>0.573982875052138</v>
      </c>
      <c r="AH28">
        <v>0.274722685427904</v>
      </c>
      <c r="AI28">
        <v>0.11507383776248</v>
      </c>
      <c r="AJ28">
        <v>0.511270425255113</v>
      </c>
      <c r="AK28">
        <v>0.405141175484753</v>
      </c>
      <c r="AL28">
        <v>0.343709366231781</v>
      </c>
      <c r="AM28">
        <v>0.38945972615353</v>
      </c>
      <c r="AN28">
        <v>0.583269396254149</v>
      </c>
      <c r="AO28">
        <v>0.298774327493128</v>
      </c>
      <c r="AP28">
        <v>0.391098244871973</v>
      </c>
      <c r="AQ28">
        <v>0.117935090014815</v>
      </c>
      <c r="AR28">
        <v>0.265364682593664</v>
      </c>
      <c r="AS28">
        <v>0.398863301002049</v>
      </c>
      <c r="AT28">
        <v>0.329769460050901</v>
      </c>
      <c r="AU28">
        <v>0.114248014289458</v>
      </c>
      <c r="AV28">
        <v>0.279839515628024</v>
      </c>
      <c r="AW28">
        <v>0.284273629090198</v>
      </c>
      <c r="AX28">
        <v>0.211583454231134</v>
      </c>
      <c r="AY28">
        <v>0.457572337815095</v>
      </c>
      <c r="AZ28">
        <v>0.557668562637148</v>
      </c>
      <c r="BA28">
        <v>0.12028574556402</v>
      </c>
      <c r="BB28">
        <v>0.0791132634617052</v>
      </c>
      <c r="BC28">
        <v>0.153177401207927</v>
      </c>
      <c r="BD28">
        <v>0.213540707942358</v>
      </c>
      <c r="BE28">
        <v>0.311232695147642</v>
      </c>
      <c r="BF28">
        <v>0.574340423417296</v>
      </c>
      <c r="BG28">
        <v>0.342888398130099</v>
      </c>
      <c r="BH28">
        <v>0.315872971094562</v>
      </c>
      <c r="BI28">
        <v>0.101711863773763</v>
      </c>
      <c r="BJ28">
        <v>0.559107983138331</v>
      </c>
      <c r="BK28">
        <v>0.44125240109565</v>
      </c>
      <c r="BL28">
        <v>0.135976020376242</v>
      </c>
      <c r="BM28">
        <v>0.208224952328259</v>
      </c>
      <c r="BN28">
        <v>0.424706490461242</v>
      </c>
      <c r="BO28">
        <v>0.243831149314014</v>
      </c>
      <c r="BP28">
        <v>0.454589159030665</v>
      </c>
      <c r="BQ28">
        <v>0.415011616210117</v>
      </c>
      <c r="BR28">
        <v>0.317281988865716</v>
      </c>
      <c r="BS28">
        <v>0.10432689428774</v>
      </c>
      <c r="BT28">
        <v>0.342729604940733</v>
      </c>
      <c r="BU28">
        <v>0.117609225748697</v>
      </c>
      <c r="BV28">
        <v>0.416477038880416</v>
      </c>
      <c r="BW28">
        <v>0.382654156401902</v>
      </c>
      <c r="BX28">
        <v>0.146012755234411</v>
      </c>
      <c r="BY28">
        <v>0.493736245336906</v>
      </c>
      <c r="BZ28">
        <v>0.402060428441975</v>
      </c>
      <c r="CA28">
        <v>0.412648792763089</v>
      </c>
      <c r="CB28">
        <v>0.160396806919214</v>
      </c>
      <c r="CC28">
        <v>0.318109755133793</v>
      </c>
      <c r="CD28">
        <v>0.100289250162224</v>
      </c>
      <c r="CE28">
        <v>0.23698006071969</v>
      </c>
      <c r="CF28">
        <v>0.218586682130366</v>
      </c>
      <c r="CG28">
        <v>0.161880931753433</v>
      </c>
      <c r="CH28">
        <v>0.608727587743882</v>
      </c>
      <c r="CI28">
        <v>0.150226115435409</v>
      </c>
      <c r="CJ28">
        <v>0.302309512285635</v>
      </c>
      <c r="CK28">
        <v>0.409414801186371</v>
      </c>
      <c r="CL28">
        <v>0.128266504160962</v>
      </c>
      <c r="CM28">
        <v>0.406615655288674</v>
      </c>
      <c r="CN28">
        <v>0.164313903498649</v>
      </c>
      <c r="CO28">
        <v>0.344041428836075</v>
      </c>
      <c r="CP28">
        <v>0.141518447237416</v>
      </c>
      <c r="CQ28">
        <v>0.174639785952556</v>
      </c>
      <c r="CR28">
        <v>0.338739221632959</v>
      </c>
      <c r="CS28">
        <v>0.326016401606933</v>
      </c>
      <c r="CT28">
        <v>0.44680007447839</v>
      </c>
      <c r="CU28">
        <v>0.371889362690701</v>
      </c>
      <c r="CV28">
        <v>0.3161311965429</v>
      </c>
      <c r="CW28">
        <v>0.312923864327252</v>
      </c>
      <c r="CX28">
        <v>0.546003748865282</v>
      </c>
      <c r="CY28">
        <v>0.45280372652205</v>
      </c>
      <c r="CZ28">
        <v>0.257740245078311</v>
      </c>
      <c r="DA28">
        <v>0.607576877783441</v>
      </c>
      <c r="DB28">
        <v>0.101608540627502</v>
      </c>
      <c r="DC28">
        <v>0.218449370449267</v>
      </c>
      <c r="DD28">
        <v>0.413254571339195</v>
      </c>
      <c r="DE28">
        <v>0.144152508308075</v>
      </c>
      <c r="DF28">
        <v>0.243708650101626</v>
      </c>
      <c r="DG28">
        <v>0.498070855178314</v>
      </c>
      <c r="DH28">
        <v>0.568777651059534</v>
      </c>
      <c r="DI28">
        <v>0.209446693215433</v>
      </c>
      <c r="DJ28">
        <v>0.298862452700719</v>
      </c>
      <c r="DK28">
        <v>0.14875398775766</v>
      </c>
      <c r="DL28">
        <v>0.198056331686413</v>
      </c>
      <c r="DM28">
        <v>0.292706343312958</v>
      </c>
      <c r="DN28">
        <v>0.385624646443279</v>
      </c>
      <c r="DO28">
        <v>0.513316285991502</v>
      </c>
      <c r="DP28">
        <v>0.217194877374784</v>
      </c>
      <c r="DQ28">
        <v>0.193698132126408</v>
      </c>
      <c r="DR28">
        <v>0.511629104614371</v>
      </c>
      <c r="DS28">
        <v>0.481394939886965</v>
      </c>
      <c r="DT28">
        <v>0.486034390880704</v>
      </c>
      <c r="DU28">
        <v>0.253108659466249</v>
      </c>
      <c r="DV28">
        <v>0.186714773543536</v>
      </c>
      <c r="DW28">
        <v>0.376365530665802</v>
      </c>
      <c r="DX28">
        <v>0.414893970523144</v>
      </c>
      <c r="DY28">
        <v>0.503880965650902</v>
      </c>
      <c r="DZ28">
        <v>0.381513675053534</v>
      </c>
      <c r="EA28">
        <v>0.128843875499941</v>
      </c>
      <c r="EB28">
        <v>0.380585164849268</v>
      </c>
      <c r="EC28">
        <v>0.28317299878101</v>
      </c>
      <c r="ED28">
        <v>0.492905762720552</v>
      </c>
      <c r="EE28">
        <v>0.50515360651446</v>
      </c>
      <c r="EF28">
        <v>0.111364728611315</v>
      </c>
      <c r="EG28">
        <v>0.549722592386953</v>
      </c>
      <c r="EH28">
        <v>0.377239384277088</v>
      </c>
      <c r="EI28">
        <v>0.212642367606978</v>
      </c>
      <c r="EJ28">
        <v>0.319531914705363</v>
      </c>
      <c r="EK28">
        <v>0.426822301252389</v>
      </c>
      <c r="EL28">
        <v>0.18755136413134</v>
      </c>
      <c r="EM28">
        <v>0.474089751412253</v>
      </c>
      <c r="EN28">
        <v>0.380260709618027</v>
      </c>
      <c r="EO28">
        <v>0.422755548169972</v>
      </c>
      <c r="EP28">
        <v>0.427856566223189</v>
      </c>
      <c r="EQ28">
        <v>0.53384178230935</v>
      </c>
      <c r="ER28">
        <v>0.334526962646926</v>
      </c>
      <c r="ES28">
        <v>0.243241993169345</v>
      </c>
      <c r="ET28">
        <v>0.279910054334478</v>
      </c>
      <c r="EU28">
        <v>0.473037254026537</v>
      </c>
      <c r="EV28">
        <v>0.407115063112918</v>
      </c>
      <c r="EW28">
        <v>0.127187482867881</v>
      </c>
      <c r="EX28">
        <v>0.409748903664137</v>
      </c>
      <c r="EY28">
        <v>0.302360153421149</v>
      </c>
      <c r="EZ28">
        <v>0.307098669686936</v>
      </c>
      <c r="FA28">
        <v>0.12608109117596</v>
      </c>
      <c r="FB28">
        <v>0.466705468950562</v>
      </c>
      <c r="FC28">
        <v>0.404587200619039</v>
      </c>
      <c r="FD28">
        <v>0.118870392733227</v>
      </c>
      <c r="FE28">
        <v>0.193755093789785</v>
      </c>
      <c r="FF28">
        <v>0.113928588184286</v>
      </c>
      <c r="FG28">
        <v>0.44561661175016</v>
      </c>
      <c r="FH28">
        <v>0.239897948470792</v>
      </c>
      <c r="FI28">
        <v>0.356660614358912</v>
      </c>
      <c r="FJ28">
        <v>0.279013877383375</v>
      </c>
      <c r="FK28">
        <v>0.191678368142838</v>
      </c>
      <c r="FL28">
        <v>0.389974492144071</v>
      </c>
      <c r="FM28">
        <v>0.320284567855637</v>
      </c>
      <c r="FN28">
        <v>0.261400092870656</v>
      </c>
      <c r="FO28">
        <v>0.110952740077506</v>
      </c>
      <c r="FP28">
        <v>0.396920205296305</v>
      </c>
      <c r="FQ28">
        <v>0.487683183866116</v>
      </c>
      <c r="FR28">
        <v>0.271639521801157</v>
      </c>
      <c r="FS28">
        <v>0.262983398535036</v>
      </c>
      <c r="FT28">
        <v>0.262200847575187</v>
      </c>
      <c r="FU28">
        <v>0.136003565751175</v>
      </c>
      <c r="FV28">
        <v>0.095725488988716</v>
      </c>
      <c r="FW28">
        <v>0.316485150529328</v>
      </c>
      <c r="FX28">
        <v>0.453132681751643</v>
      </c>
      <c r="FY28">
        <v>0.389041766872294</v>
      </c>
      <c r="FZ28">
        <v>0.191953374104982</v>
      </c>
      <c r="GA28">
        <v>0.132751076789767</v>
      </c>
      <c r="GB28">
        <v>0.182812303027647</v>
      </c>
      <c r="GC28">
        <v>0.128053145675901</v>
      </c>
      <c r="GD28">
        <v>0.219021696754928</v>
      </c>
      <c r="GE28">
        <v>0.386815755082625</v>
      </c>
      <c r="GF28">
        <v>0.519416884074261</v>
      </c>
      <c r="GG28">
        <v>0.428440002128336</v>
      </c>
      <c r="GH28">
        <v>0.318866594626331</v>
      </c>
      <c r="GI28">
        <v>0.222808140559446</v>
      </c>
      <c r="GJ28">
        <v>0.237667438939826</v>
      </c>
      <c r="GK28">
        <v>0.349455617004173</v>
      </c>
      <c r="GL28">
        <v>0.213865638074608</v>
      </c>
      <c r="GM28">
        <v>0.412017410945352</v>
      </c>
      <c r="GN28">
        <v>0.473231698581437</v>
      </c>
      <c r="GO28">
        <v>0.48164176835095</v>
      </c>
      <c r="GP28">
        <v>0.561630283895551</v>
      </c>
      <c r="GQ28">
        <v>0.340592419106101</v>
      </c>
      <c r="GR28">
        <v>0.521779060293101</v>
      </c>
      <c r="GS28">
        <v>0.592438854995855</v>
      </c>
      <c r="GT28">
        <v>0.0286404027306244</v>
      </c>
      <c r="GU28">
        <v>0.264831615412608</v>
      </c>
      <c r="GV28">
        <v>0.295529470853767</v>
      </c>
      <c r="GW28">
        <v>0.195158654809751</v>
      </c>
      <c r="GX28">
        <v>0.506747998006148</v>
      </c>
      <c r="GY28">
        <v>0.335712630140302</v>
      </c>
      <c r="GZ28">
        <v>0.494584339210871</v>
      </c>
      <c r="HA28">
        <v>0.346999661154696</v>
      </c>
      <c r="HB28">
        <v>0.102375046937705</v>
      </c>
      <c r="HC28">
        <v>0.464282652893356</v>
      </c>
      <c r="HD28">
        <v>0.556315348975942</v>
      </c>
      <c r="HE28">
        <v>0.471199865192683</v>
      </c>
      <c r="HF28">
        <v>0.522703540558143</v>
      </c>
      <c r="HG28">
        <v>0.484754812762235</v>
      </c>
      <c r="HH28">
        <v>0.153245667831643</v>
      </c>
      <c r="HI28">
        <v>0.100589865959203</v>
      </c>
      <c r="HJ28">
        <v>0.283225577795326</v>
      </c>
      <c r="HK28">
        <v>0.440126647018268</v>
      </c>
      <c r="HL28">
        <v>0.0636770450799605</v>
      </c>
      <c r="HM28">
        <v>0.299671452506459</v>
      </c>
      <c r="HN28">
        <v>0.574451511047613</v>
      </c>
      <c r="HO28">
        <v>0.109009134871817</v>
      </c>
      <c r="HP28">
        <v>0.123658354929996</v>
      </c>
      <c r="HQ28">
        <v>0.147977892891838</v>
      </c>
      <c r="HR28">
        <v>0.305168902207816</v>
      </c>
      <c r="HS28">
        <v>0.464751169080756</v>
      </c>
      <c r="HT28">
        <v>0.364306720926001</v>
      </c>
      <c r="HU28">
        <v>0.128733020283151</v>
      </c>
      <c r="HV28">
        <v>0.557402725795551</v>
      </c>
      <c r="HW28">
        <v>0.2883604910803</v>
      </c>
      <c r="HX28">
        <v>0.201792238863923</v>
      </c>
      <c r="HY28">
        <v>0.521618232380109</v>
      </c>
      <c r="HZ28">
        <v>0.243498782194531</v>
      </c>
      <c r="IA28">
        <v>0.354954120554321</v>
      </c>
      <c r="IB28">
        <v>0.602027014388167</v>
      </c>
      <c r="IC28">
        <v>0.296411153181758</v>
      </c>
      <c r="ID28">
        <v>0.421466861853534</v>
      </c>
      <c r="IE28">
        <v>0.497540902055639</v>
      </c>
      <c r="IF28">
        <v>0.491162789173144</v>
      </c>
      <c r="IG28">
        <v>0.483083488867333</v>
      </c>
      <c r="IH28">
        <v>0.445235287761048</v>
      </c>
      <c r="II28">
        <v>0.424918158296344</v>
      </c>
      <c r="IJ28">
        <v>0.524436278812814</v>
      </c>
      <c r="IK28">
        <v>0.542004293512857</v>
      </c>
      <c r="IL28">
        <v>0.257686695563948</v>
      </c>
      <c r="IM28">
        <v>0.327196687524233</v>
      </c>
      <c r="IN28">
        <v>0.151301669451077</v>
      </c>
      <c r="IO28">
        <v>0.428687536867315</v>
      </c>
      <c r="IP28">
        <v>0.102689994328803</v>
      </c>
      <c r="IQ28">
        <v>0.571819764354895</v>
      </c>
      <c r="IR28">
        <v>0.271716924461116</v>
      </c>
      <c r="IS28">
        <v>0.564320450670633</v>
      </c>
      <c r="IT28">
        <v>0.128751727646608</v>
      </c>
      <c r="IU28">
        <v>0.493032294852414</v>
      </c>
      <c r="IV28">
        <v>0.0826926589331655</v>
      </c>
      <c r="IW28">
        <v>0.572353915068732</v>
      </c>
      <c r="IX28">
        <v>0.166464524178151</v>
      </c>
      <c r="IY28">
        <v>0.476820946392139</v>
      </c>
      <c r="IZ28">
        <v>0.306004383741461</v>
      </c>
      <c r="JA28">
        <v>0.378882391229731</v>
      </c>
      <c r="JB28">
        <v>0.114740256421798</v>
      </c>
      <c r="JC28">
        <v>0.500784293966349</v>
      </c>
      <c r="JD28">
        <v>0.180594923346078</v>
      </c>
      <c r="JE28">
        <v>0.385509761237345</v>
      </c>
      <c r="JF28">
        <v>0.267513149174507</v>
      </c>
      <c r="JG28">
        <v>0.23230483673718</v>
      </c>
      <c r="JH28">
        <v>0.335231194393617</v>
      </c>
      <c r="JI28">
        <v>0.302541276781943</v>
      </c>
      <c r="JJ28">
        <v>0.110247886432745</v>
      </c>
      <c r="JK28">
        <v>0.56022345213007</v>
      </c>
      <c r="JL28">
        <v>0.346841689776877</v>
      </c>
      <c r="JM28">
        <v>0.314876523463617</v>
      </c>
      <c r="JN28">
        <v>0.501179550788777</v>
      </c>
      <c r="JO28">
        <v>0.427183308905727</v>
      </c>
      <c r="JP28">
        <v>0.0646509941275131</v>
      </c>
      <c r="JQ28">
        <v>0.12084134087882</v>
      </c>
      <c r="JR28">
        <v>0.410362675326705</v>
      </c>
      <c r="JS28">
        <v>0.476726766191485</v>
      </c>
      <c r="JT28">
        <v>0.404465430918764</v>
      </c>
      <c r="JU28">
        <v>0.515336355831801</v>
      </c>
      <c r="JV28">
        <v>0.415244157975676</v>
      </c>
      <c r="JW28">
        <v>0.26921085179364</v>
      </c>
      <c r="JX28">
        <v>0.439987474261891</v>
      </c>
      <c r="JY28">
        <v>0.392596120995786</v>
      </c>
      <c r="JZ28">
        <v>0.316708310779009</v>
      </c>
      <c r="KA28">
        <v>0.567642658345512</v>
      </c>
      <c r="KB28">
        <v>0.331698453153805</v>
      </c>
      <c r="KC28">
        <v>0.233707198546802</v>
      </c>
      <c r="KD28">
        <v>0.115243338278217</v>
      </c>
      <c r="KE28">
        <v>0.298339209750436</v>
      </c>
      <c r="KF28">
        <v>0.332889442476652</v>
      </c>
      <c r="KG28">
        <v>0.426165854410967</v>
      </c>
      <c r="KH28">
        <v>0.506701443301427</v>
      </c>
      <c r="KI28">
        <v>0.278487255376336</v>
      </c>
      <c r="KJ28">
        <v>0.172525495706612</v>
      </c>
      <c r="KK28">
        <v>0.550511330470004</v>
      </c>
      <c r="KL28">
        <v>0.197674321314169</v>
      </c>
      <c r="KM28">
        <v>0.455375107781307</v>
      </c>
      <c r="KN28">
        <v>0.401394624133762</v>
      </c>
      <c r="KO28">
        <v>0.159531827075306</v>
      </c>
      <c r="KP28">
        <v>0.361549031860071</v>
      </c>
      <c r="KQ28">
        <v>0.461430008610109</v>
      </c>
      <c r="KR28">
        <v>0.133555465883905</v>
      </c>
      <c r="KS28">
        <v>0.376946461207725</v>
      </c>
      <c r="KT28">
        <v>0.368240398471612</v>
      </c>
      <c r="KU28">
        <v>0.428535842940599</v>
      </c>
      <c r="KV28">
        <v>0.278222393806576</v>
      </c>
      <c r="KW28">
        <v>0.365511767385461</v>
      </c>
      <c r="KX28">
        <v>0.521723950765764</v>
      </c>
      <c r="KY28">
        <v>0.580065804720335</v>
      </c>
      <c r="KZ28">
        <v>0.0689112207504771</v>
      </c>
      <c r="LA28">
        <v>0.387285911226598</v>
      </c>
      <c r="LB28">
        <v>0.24745427212814</v>
      </c>
      <c r="LC28">
        <v>0.45150723621282</v>
      </c>
      <c r="LD28">
        <v>0.304694316417925</v>
      </c>
      <c r="LE28">
        <v>0.442875117065161</v>
      </c>
      <c r="LF28">
        <v>0.39228065852377</v>
      </c>
      <c r="LG28">
        <v>0.406678379957988</v>
      </c>
      <c r="LH28">
        <v>0.503145386712953</v>
      </c>
      <c r="LI28">
        <v>0.0950833280822246</v>
      </c>
      <c r="LJ28">
        <v>0.136337211212854</v>
      </c>
      <c r="LK28">
        <v>0.331305753255423</v>
      </c>
      <c r="LL28">
        <v>0.542714221810152</v>
      </c>
      <c r="LM28">
        <v>0.398341264881984</v>
      </c>
      <c r="LN28">
        <v>0.160314154743393</v>
      </c>
      <c r="LO28">
        <v>0.480124039505768</v>
      </c>
      <c r="LP28">
        <v>0.347768843883969</v>
      </c>
      <c r="LQ28">
        <v>0.195788672604355</v>
      </c>
      <c r="LR28">
        <v>0.19492082256856</v>
      </c>
      <c r="LS28">
        <v>0.0417355828955315</v>
      </c>
      <c r="LT28">
        <v>0.181440067798095</v>
      </c>
      <c r="LU28">
        <v>0.376777603097146</v>
      </c>
      <c r="LV28">
        <v>0.54390016448275</v>
      </c>
      <c r="LW28">
        <v>0.374399436233424</v>
      </c>
      <c r="LX28">
        <v>0.440691154708227</v>
      </c>
      <c r="LY28">
        <v>0.488421366769422</v>
      </c>
      <c r="LZ28">
        <v>0.532966282416039</v>
      </c>
      <c r="MA28">
        <v>0.131116880829657</v>
      </c>
      <c r="MB28">
        <v>0.0486027807819419</v>
      </c>
      <c r="MC28">
        <v>0.445387749454017</v>
      </c>
      <c r="MD28">
        <v>0.296843294783397</v>
      </c>
      <c r="ME28">
        <v>0.401578236001096</v>
      </c>
      <c r="MF28">
        <v>0.12566465216984</v>
      </c>
      <c r="MG28">
        <v>0.600570829665139</v>
      </c>
      <c r="MH28">
        <v>0.561511694932901</v>
      </c>
      <c r="MI28">
        <v>0.171927745260997</v>
      </c>
      <c r="MJ28">
        <v>0.328931557867948</v>
      </c>
      <c r="MK28">
        <v>0.51332568045943</v>
      </c>
      <c r="ML28">
        <v>0.461240388740385</v>
      </c>
      <c r="MM28">
        <v>0.413453855861637</v>
      </c>
      <c r="MN28">
        <v>0.095760680644135</v>
      </c>
      <c r="MO28">
        <v>0.235589226893818</v>
      </c>
      <c r="MP28">
        <v>0.378208049511616</v>
      </c>
      <c r="MQ28">
        <v>0.5593900005843</v>
      </c>
      <c r="MR28">
        <v>0.135093963523582</v>
      </c>
      <c r="MS28">
        <v>0.369442635879553</v>
      </c>
      <c r="MT28">
        <v>0.586917417733911</v>
      </c>
      <c r="MU28">
        <v>0.298177650308394</v>
      </c>
      <c r="MV28">
        <v>0.494729832217617</v>
      </c>
      <c r="MW28">
        <v>0.288592345112445</v>
      </c>
      <c r="MX28">
        <v>0.47672992144192</v>
      </c>
      <c r="MY28">
        <v>0.54343987979884</v>
      </c>
      <c r="MZ28">
        <v>0.342388485425851</v>
      </c>
      <c r="NA28">
        <v>0.474303588834732</v>
      </c>
      <c r="NB28">
        <v>0.435196441912744</v>
      </c>
      <c r="NC28">
        <v>0.37867217475239</v>
      </c>
      <c r="ND28">
        <v>0.171489344516399</v>
      </c>
      <c r="NE28">
        <v>0.152463117915449</v>
      </c>
      <c r="NF28">
        <v>0.528415982145371</v>
      </c>
      <c r="NG28">
        <v>0.408017818880772</v>
      </c>
      <c r="NH28">
        <v>0.550597003595897</v>
      </c>
      <c r="NI28">
        <v>0.238976258202642</v>
      </c>
      <c r="NJ28">
        <v>0.262171096416911</v>
      </c>
      <c r="NK28">
        <v>0.217363936626071</v>
      </c>
      <c r="NL28">
        <v>0.4121662313244</v>
      </c>
      <c r="NM28">
        <v>0.103021007035464</v>
      </c>
      <c r="NN28">
        <v>0.481426661915696</v>
      </c>
      <c r="NO28">
        <v>0.152017972965046</v>
      </c>
      <c r="NP28">
        <v>0.503257815487508</v>
      </c>
      <c r="NQ28">
        <v>0.345491453887321</v>
      </c>
      <c r="NR28">
        <v>0.311332753720135</v>
      </c>
      <c r="NS28">
        <v>0.543855095483543</v>
      </c>
      <c r="NT28">
        <v>0.41675457147769</v>
      </c>
      <c r="NU28">
        <v>0.464763881384641</v>
      </c>
      <c r="NV28">
        <v>0.266399662488152</v>
      </c>
      <c r="NW28">
        <v>0.561166095742502</v>
      </c>
      <c r="NX28">
        <v>0.307634629307785</v>
      </c>
      <c r="NY28">
        <v>0.12972465019367</v>
      </c>
      <c r="NZ28">
        <v>0.256091449043315</v>
      </c>
      <c r="OA28">
        <v>0.343711016826953</v>
      </c>
      <c r="OB28">
        <v>0.392672221842404</v>
      </c>
      <c r="OC28">
        <v>0.38752056744558</v>
      </c>
      <c r="OD28">
        <v>0.561823953605987</v>
      </c>
      <c r="OE28">
        <v>0.48733497665161</v>
      </c>
      <c r="OF28">
        <v>0.529816932184758</v>
      </c>
      <c r="OG28">
        <v>0.257913613161099</v>
      </c>
      <c r="OH28">
        <v>0.453428620792109</v>
      </c>
      <c r="OI28">
        <v>0.131227508111243</v>
      </c>
      <c r="OJ28">
        <v>0.438051703486351</v>
      </c>
      <c r="OK28">
        <v>0.505027166901203</v>
      </c>
      <c r="OL28">
        <v>0.43879298499705</v>
      </c>
      <c r="OM28">
        <v>0.564200996568081</v>
      </c>
      <c r="ON28">
        <v>0.201147348620346</v>
      </c>
      <c r="OO28">
        <v>0.34306927873244</v>
      </c>
      <c r="OP28">
        <v>0.284011904788858</v>
      </c>
      <c r="OQ28">
        <v>0.490248477077225</v>
      </c>
      <c r="OR28">
        <v>0.53752374529056</v>
      </c>
      <c r="OS28">
        <v>0.440889429452844</v>
      </c>
      <c r="OT28">
        <v>0.505705907001739</v>
      </c>
      <c r="OU28">
        <v>0.467873995743799</v>
      </c>
      <c r="OV28">
        <v>0.391309667097606</v>
      </c>
      <c r="OW28">
        <v>0.134427629490998</v>
      </c>
      <c r="OX28">
        <v>0.22902511293176</v>
      </c>
      <c r="OY28">
        <v>0.470698794408176</v>
      </c>
      <c r="OZ28">
        <v>0.470230060492343</v>
      </c>
      <c r="PA28">
        <v>0.578196325380984</v>
      </c>
      <c r="PB28">
        <v>0.372262999066665</v>
      </c>
      <c r="PC28">
        <v>0.220954423491878</v>
      </c>
      <c r="PD28">
        <v>0.456683598170771</v>
      </c>
      <c r="PE28">
        <v>0.223668649944945</v>
      </c>
      <c r="PF28">
        <v>0.478013045673615</v>
      </c>
      <c r="PG28">
        <v>0.166738008682817</v>
      </c>
      <c r="PH28">
        <v>0.442729645127082</v>
      </c>
      <c r="PI28">
        <v>0.225134737728683</v>
      </c>
      <c r="PJ28">
        <v>0.481894256527414</v>
      </c>
      <c r="PK28">
        <v>0.10397212741318</v>
      </c>
      <c r="PL28">
        <v>0.21659053033484</v>
      </c>
      <c r="PM28">
        <v>0.486173008133408</v>
      </c>
      <c r="PN28">
        <v>0.582208351277625</v>
      </c>
      <c r="PO28">
        <v>0.482780113545486</v>
      </c>
      <c r="PP28">
        <v>0.486356678864733</v>
      </c>
      <c r="PQ28">
        <v>0.41701566885303</v>
      </c>
      <c r="PR28">
        <v>0.309260657406596</v>
      </c>
      <c r="PS28">
        <v>0.076808837023021</v>
      </c>
      <c r="PT28">
        <v>0.234367633142398</v>
      </c>
      <c r="PU28">
        <v>0.53411054132483</v>
      </c>
      <c r="PV28">
        <v>0.431322280750496</v>
      </c>
      <c r="PW28">
        <v>0.435402935980125</v>
      </c>
      <c r="PX28">
        <v>0.291319406063237</v>
      </c>
      <c r="PY28">
        <v>0.521384169596686</v>
      </c>
      <c r="PZ28">
        <v>0.418017090947655</v>
      </c>
      <c r="QA28">
        <v>0.158235073471985</v>
      </c>
      <c r="QB28">
        <v>0.121880246081503</v>
      </c>
      <c r="QC28">
        <v>0.128835027446766</v>
      </c>
      <c r="QD28">
        <v>0.135132596656871</v>
      </c>
      <c r="QE28">
        <v>0.144739413902868</v>
      </c>
      <c r="QF28">
        <v>0.142709889764296</v>
      </c>
      <c r="QG28">
        <v>0.103271811983826</v>
      </c>
      <c r="QH28">
        <v>0.365473791095655</v>
      </c>
      <c r="QI28">
        <v>0.0781595344669213</v>
      </c>
      <c r="QJ28">
        <v>0.346303799022441</v>
      </c>
      <c r="QK28">
        <v>0.324733412823103</v>
      </c>
      <c r="QL28">
        <v>0.285688993367953</v>
      </c>
      <c r="QM28">
        <v>0.127216194441188</v>
      </c>
      <c r="QN28">
        <v>0.358562574138426</v>
      </c>
      <c r="QO28">
        <v>0.387353926881101</v>
      </c>
      <c r="QP28">
        <v>0.219041990188244</v>
      </c>
      <c r="QQ28">
        <v>0.249225891399725</v>
      </c>
      <c r="QR28">
        <v>0.537234952967737</v>
      </c>
      <c r="QS28">
        <v>0.337918684032538</v>
      </c>
      <c r="QT28">
        <v>0.419289575268524</v>
      </c>
      <c r="QU28">
        <v>0.555655011703239</v>
      </c>
      <c r="QV28">
        <v>0.284433716067802</v>
      </c>
      <c r="QW28">
        <v>0.404982877917013</v>
      </c>
      <c r="QX28">
        <v>0.421483972376139</v>
      </c>
      <c r="QY28">
        <v>0.238816975690189</v>
      </c>
      <c r="QZ28">
        <v>0.109357992559192</v>
      </c>
      <c r="RA28">
        <v>0.160794269916683</v>
      </c>
      <c r="RB28">
        <v>0.498654106394082</v>
      </c>
      <c r="RC28">
        <v>0.193510880431147</v>
      </c>
      <c r="RD28">
        <v>0.298967787947679</v>
      </c>
      <c r="RE28">
        <v>0.53652792471846</v>
      </c>
      <c r="RF28">
        <v>0.202059139742351</v>
      </c>
      <c r="RG28">
        <v>0.455043805079641</v>
      </c>
      <c r="RH28">
        <v>0.416731872886959</v>
      </c>
      <c r="RI28">
        <v>0.273510151478952</v>
      </c>
      <c r="RJ28">
        <v>0.107492155551157</v>
      </c>
      <c r="RK28">
        <v>0.50764905769797</v>
      </c>
      <c r="RL28">
        <v>0.480184460846818</v>
      </c>
      <c r="RM28">
        <v>0.24010452452923</v>
      </c>
      <c r="RN28">
        <v>0.535288082110882</v>
      </c>
      <c r="RO28">
        <v>0.541932763874406</v>
      </c>
      <c r="RP28">
        <v>0.360678602853443</v>
      </c>
      <c r="RQ28">
        <v>0.173361202924266</v>
      </c>
      <c r="RR28">
        <v>0.250314206106127</v>
      </c>
      <c r="RS28">
        <v>0.314825911529216</v>
      </c>
      <c r="RT28">
        <v>0.167931232101299</v>
      </c>
      <c r="RU28">
        <v>0.363471500745311</v>
      </c>
      <c r="RV28">
        <v>0.151190681543301</v>
      </c>
      <c r="RW28">
        <v>0.327466445895061</v>
      </c>
      <c r="RX28">
        <v>0.59463674827858</v>
      </c>
      <c r="RY28">
        <v>0.417077861704871</v>
      </c>
      <c r="RZ28">
        <v>0.409981978236273</v>
      </c>
      <c r="SA28">
        <v>0.301878328538336</v>
      </c>
      <c r="SB28">
        <v>0.348595368607006</v>
      </c>
      <c r="SC28">
        <v>0.421616671718191</v>
      </c>
      <c r="SD28">
        <v>0.487116310224641</v>
      </c>
      <c r="SE28">
        <v>0.443337711737896</v>
      </c>
      <c r="SF28">
        <v>0.365154483337349</v>
      </c>
      <c r="SG28">
        <v>0.247333341359177</v>
      </c>
    </row>
    <row r="29" spans="1:501">
      <c r="A29" s="1">
        <v>27</v>
      </c>
      <c r="B29">
        <v>0.0194325932017871</v>
      </c>
      <c r="C29">
        <v>0.0636585058437975</v>
      </c>
      <c r="D29">
        <v>0.0708801207816007</v>
      </c>
      <c r="E29">
        <v>0.0488753753179832</v>
      </c>
      <c r="F29">
        <v>0.0309545604828603</v>
      </c>
      <c r="G29">
        <v>0.107182205726344</v>
      </c>
      <c r="H29">
        <v>0.0184038632577403</v>
      </c>
      <c r="I29">
        <v>0.0474500554454551</v>
      </c>
      <c r="J29">
        <v>0.0233834886683582</v>
      </c>
      <c r="K29">
        <v>0.0397363889919317</v>
      </c>
      <c r="L29">
        <v>0.150253146293247</v>
      </c>
      <c r="M29">
        <v>0.145933998183233</v>
      </c>
      <c r="N29">
        <v>0.100045323925428</v>
      </c>
      <c r="O29">
        <v>0.0264653763564125</v>
      </c>
      <c r="P29">
        <v>0.0349790704850965</v>
      </c>
      <c r="Q29">
        <v>0.0320893951462217</v>
      </c>
      <c r="R29">
        <v>0.0450538237725378</v>
      </c>
      <c r="S29">
        <v>0.0862618966927567</v>
      </c>
      <c r="T29">
        <v>0.150905680655171</v>
      </c>
      <c r="U29">
        <v>0.0898991422200088</v>
      </c>
      <c r="V29">
        <v>0.110978822813573</v>
      </c>
      <c r="W29">
        <v>0.044301064671711</v>
      </c>
      <c r="X29">
        <v>0.110854710148859</v>
      </c>
      <c r="Y29">
        <v>0.0926177449568012</v>
      </c>
      <c r="Z29">
        <v>0.13027759910727</v>
      </c>
      <c r="AA29">
        <v>0.056501858384461</v>
      </c>
      <c r="AB29">
        <v>0.0921050670714803</v>
      </c>
      <c r="AC29">
        <v>1</v>
      </c>
      <c r="AD29">
        <v>0.12162305479931</v>
      </c>
      <c r="AE29">
        <v>0.105292090265205</v>
      </c>
      <c r="AF29">
        <v>0.0384365391794022</v>
      </c>
      <c r="AG29">
        <v>0.118818726870858</v>
      </c>
      <c r="AH29">
        <v>0.128180727225805</v>
      </c>
      <c r="AI29">
        <v>0.0208799925929731</v>
      </c>
      <c r="AJ29">
        <v>0.0876813946657909</v>
      </c>
      <c r="AK29">
        <v>0.069254849385938</v>
      </c>
      <c r="AL29">
        <v>0.0818342274207942</v>
      </c>
      <c r="AM29">
        <v>0.0949213154335716</v>
      </c>
      <c r="AN29">
        <v>0.115285019538921</v>
      </c>
      <c r="AO29">
        <v>0.091696061611176</v>
      </c>
      <c r="AP29">
        <v>0.083929407782864</v>
      </c>
      <c r="AQ29">
        <v>0.018675633123032</v>
      </c>
      <c r="AR29">
        <v>0.0530327865560509</v>
      </c>
      <c r="AS29">
        <v>0.0797739697031987</v>
      </c>
      <c r="AT29">
        <v>0.0774161383097675</v>
      </c>
      <c r="AU29">
        <v>0.0244319601877325</v>
      </c>
      <c r="AV29">
        <v>0.0588783303940743</v>
      </c>
      <c r="AW29">
        <v>0.0917544851706465</v>
      </c>
      <c r="AX29">
        <v>0.0271999047893979</v>
      </c>
      <c r="AY29">
        <v>0.112196285890201</v>
      </c>
      <c r="AZ29">
        <v>0.143053296510323</v>
      </c>
      <c r="BA29">
        <v>0.0128281584378944</v>
      </c>
      <c r="BB29">
        <v>0.0119314243388418</v>
      </c>
      <c r="BC29">
        <v>0.0323027596324003</v>
      </c>
      <c r="BD29">
        <v>0.0428918971858223</v>
      </c>
      <c r="BE29">
        <v>0.0507368743322268</v>
      </c>
      <c r="BF29">
        <v>0.123241564151983</v>
      </c>
      <c r="BG29">
        <v>0.198042268402819</v>
      </c>
      <c r="BH29">
        <v>0.0568671587963459</v>
      </c>
      <c r="BI29">
        <v>0.0168735821184185</v>
      </c>
      <c r="BJ29">
        <v>0.140960683147253</v>
      </c>
      <c r="BK29">
        <v>0.091441008049445</v>
      </c>
      <c r="BL29">
        <v>0.0150385770209179</v>
      </c>
      <c r="BM29">
        <v>0.0311337778339291</v>
      </c>
      <c r="BN29">
        <v>0.0793077787589413</v>
      </c>
      <c r="BO29">
        <v>0.0382813156558772</v>
      </c>
      <c r="BP29">
        <v>0.079685935135182</v>
      </c>
      <c r="BQ29">
        <v>0.0642170876084889</v>
      </c>
      <c r="BR29">
        <v>0.0604834585727019</v>
      </c>
      <c r="BS29">
        <v>0.0211927407956969</v>
      </c>
      <c r="BT29">
        <v>0.0655557790392062</v>
      </c>
      <c r="BU29">
        <v>0.108245345508452</v>
      </c>
      <c r="BV29">
        <v>0.0891463804584072</v>
      </c>
      <c r="BW29">
        <v>0.0803939847175316</v>
      </c>
      <c r="BX29">
        <v>0.0196993616634717</v>
      </c>
      <c r="BY29">
        <v>0.0802493461122096</v>
      </c>
      <c r="BZ29">
        <v>0.105895713909777</v>
      </c>
      <c r="CA29">
        <v>0.0669500159410672</v>
      </c>
      <c r="CB29">
        <v>0.0236525992165341</v>
      </c>
      <c r="CC29">
        <v>0.0890101131024722</v>
      </c>
      <c r="CD29">
        <v>0.00998254580392466</v>
      </c>
      <c r="CE29">
        <v>0.0661110246159105</v>
      </c>
      <c r="CF29">
        <v>0.0492252982448427</v>
      </c>
      <c r="CG29">
        <v>0.0171013060766195</v>
      </c>
      <c r="CH29">
        <v>0.156511307978926</v>
      </c>
      <c r="CI29">
        <v>0.0384070346007195</v>
      </c>
      <c r="CJ29">
        <v>0.0317137086820233</v>
      </c>
      <c r="CK29">
        <v>0.109935004959348</v>
      </c>
      <c r="CL29">
        <v>0.2034355257852</v>
      </c>
      <c r="CM29">
        <v>0.123643894303424</v>
      </c>
      <c r="CN29">
        <v>0.0304488879127385</v>
      </c>
      <c r="CO29">
        <v>0.0669424191728941</v>
      </c>
      <c r="CP29">
        <v>0.0224782960928491</v>
      </c>
      <c r="CQ29">
        <v>0.0168587220696368</v>
      </c>
      <c r="CR29">
        <v>0.121883377175161</v>
      </c>
      <c r="CS29">
        <v>0.0400849640851723</v>
      </c>
      <c r="CT29">
        <v>0.101274291314902</v>
      </c>
      <c r="CU29">
        <v>0.107494649152933</v>
      </c>
      <c r="CV29">
        <v>0.0935636219094678</v>
      </c>
      <c r="CW29">
        <v>0.0812086026547467</v>
      </c>
      <c r="CX29">
        <v>0.144037969960815</v>
      </c>
      <c r="CY29">
        <v>0.134113622642038</v>
      </c>
      <c r="CZ29">
        <v>0.0736709684861576</v>
      </c>
      <c r="DA29">
        <v>0.130747746134669</v>
      </c>
      <c r="DB29">
        <v>0.00414502653224431</v>
      </c>
      <c r="DC29">
        <v>0.0367650722453096</v>
      </c>
      <c r="DD29">
        <v>0.111255174797882</v>
      </c>
      <c r="DE29">
        <v>0.0195339672579877</v>
      </c>
      <c r="DF29">
        <v>0.0257153648638475</v>
      </c>
      <c r="DG29">
        <v>0.102922493568529</v>
      </c>
      <c r="DH29">
        <v>0.151072274771798</v>
      </c>
      <c r="DI29">
        <v>0.0231371720483726</v>
      </c>
      <c r="DJ29">
        <v>0.052304237348763</v>
      </c>
      <c r="DK29">
        <v>0.0526877432776671</v>
      </c>
      <c r="DL29">
        <v>0.031748072375497</v>
      </c>
      <c r="DM29">
        <v>0.1665582896958</v>
      </c>
      <c r="DN29">
        <v>0.162158271641863</v>
      </c>
      <c r="DO29">
        <v>0.0962273476586259</v>
      </c>
      <c r="DP29">
        <v>0.0446579848943255</v>
      </c>
      <c r="DQ29">
        <v>0.079152932305219</v>
      </c>
      <c r="DR29">
        <v>0.0946290211839692</v>
      </c>
      <c r="DS29">
        <v>0.123092482555782</v>
      </c>
      <c r="DT29">
        <v>0.109116397003694</v>
      </c>
      <c r="DU29">
        <v>0.0485831137754523</v>
      </c>
      <c r="DV29">
        <v>0.0379704990183673</v>
      </c>
      <c r="DW29">
        <v>0.0805167152742805</v>
      </c>
      <c r="DX29">
        <v>0.176848014372451</v>
      </c>
      <c r="DY29">
        <v>0.0912390511686798</v>
      </c>
      <c r="DZ29">
        <v>0.0739548096194526</v>
      </c>
      <c r="EA29">
        <v>0.0405848200110561</v>
      </c>
      <c r="EB29">
        <v>0.0846225214008357</v>
      </c>
      <c r="EC29">
        <v>0.0679933767195275</v>
      </c>
      <c r="ED29">
        <v>0.075815875299048</v>
      </c>
      <c r="EE29">
        <v>0.12457981837319</v>
      </c>
      <c r="EF29">
        <v>0.0244521435535767</v>
      </c>
      <c r="EG29">
        <v>0.14738943736165</v>
      </c>
      <c r="EH29">
        <v>0.105067850821882</v>
      </c>
      <c r="EI29">
        <v>0.0421784226112173</v>
      </c>
      <c r="EJ29">
        <v>0.0527863104639983</v>
      </c>
      <c r="EK29">
        <v>0.0788455966410589</v>
      </c>
      <c r="EL29">
        <v>0.0409128949708038</v>
      </c>
      <c r="EM29">
        <v>0.0688351047645648</v>
      </c>
      <c r="EN29">
        <v>0.0680382784909011</v>
      </c>
      <c r="EO29">
        <v>0.0868704575204423</v>
      </c>
      <c r="EP29">
        <v>0.114283754941155</v>
      </c>
      <c r="EQ29">
        <v>0.131375682393114</v>
      </c>
      <c r="ER29">
        <v>0.0704276098537634</v>
      </c>
      <c r="ES29">
        <v>0.067139983489824</v>
      </c>
      <c r="ET29">
        <v>0.0593672277256709</v>
      </c>
      <c r="EU29">
        <v>0.107497483064144</v>
      </c>
      <c r="EV29">
        <v>0.21090987833668</v>
      </c>
      <c r="EW29">
        <v>0.0232719299015973</v>
      </c>
      <c r="EX29">
        <v>0.104798205953999</v>
      </c>
      <c r="EY29">
        <v>0.0734223905986298</v>
      </c>
      <c r="EZ29">
        <v>0.0618504114968812</v>
      </c>
      <c r="FA29">
        <v>0.241699897170107</v>
      </c>
      <c r="FB29">
        <v>0.132572237798457</v>
      </c>
      <c r="FC29">
        <v>0.0770715426906004</v>
      </c>
      <c r="FD29">
        <v>0.00739504195533492</v>
      </c>
      <c r="FE29">
        <v>0.0892866040243233</v>
      </c>
      <c r="FF29">
        <v>0.30746241076088</v>
      </c>
      <c r="FG29">
        <v>0.166276978400669</v>
      </c>
      <c r="FH29">
        <v>0.0565936117738992</v>
      </c>
      <c r="FI29">
        <v>0.0712307922757219</v>
      </c>
      <c r="FJ29">
        <v>0.04841891104305</v>
      </c>
      <c r="FK29">
        <v>0.0332509996738624</v>
      </c>
      <c r="FL29">
        <v>0.0684113447578218</v>
      </c>
      <c r="FM29">
        <v>0.20828167588941</v>
      </c>
      <c r="FN29">
        <v>0.210082637085524</v>
      </c>
      <c r="FO29">
        <v>0.045645413315599</v>
      </c>
      <c r="FP29">
        <v>0.0647441743842172</v>
      </c>
      <c r="FQ29">
        <v>0.136048353552975</v>
      </c>
      <c r="FR29">
        <v>0.0703782230349377</v>
      </c>
      <c r="FS29">
        <v>0.0530423051146138</v>
      </c>
      <c r="FT29">
        <v>0.0538446710737814</v>
      </c>
      <c r="FU29">
        <v>0.0144454615586681</v>
      </c>
      <c r="FV29">
        <v>0.0162413867358081</v>
      </c>
      <c r="FW29">
        <v>0.0969858015180241</v>
      </c>
      <c r="FX29">
        <v>0.16316802683802</v>
      </c>
      <c r="FY29">
        <v>0.0911766289138408</v>
      </c>
      <c r="FZ29">
        <v>0.038795061348427</v>
      </c>
      <c r="GA29">
        <v>0.113451099972723</v>
      </c>
      <c r="GB29">
        <v>0.141224295104366</v>
      </c>
      <c r="GC29">
        <v>0.128547273160793</v>
      </c>
      <c r="GD29">
        <v>0.043372625823857</v>
      </c>
      <c r="GE29">
        <v>0.075846991252597</v>
      </c>
      <c r="GF29">
        <v>0.123373294978687</v>
      </c>
      <c r="GG29">
        <v>0.124224514270162</v>
      </c>
      <c r="GH29">
        <v>0.0611887527097457</v>
      </c>
      <c r="GI29">
        <v>0.0414648579176223</v>
      </c>
      <c r="GJ29">
        <v>0.0672069134199948</v>
      </c>
      <c r="GK29">
        <v>0.0678588705533289</v>
      </c>
      <c r="GL29">
        <v>0.0406313882865188</v>
      </c>
      <c r="GM29">
        <v>0.115163498012402</v>
      </c>
      <c r="GN29">
        <v>0.101565262498458</v>
      </c>
      <c r="GO29">
        <v>0.0702220687006167</v>
      </c>
      <c r="GP29">
        <v>0.111402798263106</v>
      </c>
      <c r="GQ29">
        <v>0.0826387807698881</v>
      </c>
      <c r="GR29">
        <v>0.247604754155178</v>
      </c>
      <c r="GS29">
        <v>0.131407135506011</v>
      </c>
      <c r="GT29">
        <v>0.711455768294698</v>
      </c>
      <c r="GU29">
        <v>0.0750366146600043</v>
      </c>
      <c r="GV29">
        <v>0.0583544714928638</v>
      </c>
      <c r="GW29">
        <v>0.0338818839910101</v>
      </c>
      <c r="GX29">
        <v>0.0914461398929657</v>
      </c>
      <c r="GY29">
        <v>0.0537332704476538</v>
      </c>
      <c r="GZ29">
        <v>0.114697309580233</v>
      </c>
      <c r="HA29">
        <v>0.0730154756538215</v>
      </c>
      <c r="HB29">
        <v>0.0206051047517783</v>
      </c>
      <c r="HC29">
        <v>0.0939126822935606</v>
      </c>
      <c r="HD29">
        <v>0.155732140477231</v>
      </c>
      <c r="HE29">
        <v>0.147012246862149</v>
      </c>
      <c r="HF29">
        <v>0.132420708820489</v>
      </c>
      <c r="HG29">
        <v>0.10645807337169</v>
      </c>
      <c r="HH29">
        <v>0.0165801061289772</v>
      </c>
      <c r="HI29">
        <v>0.40129337484634</v>
      </c>
      <c r="HJ29">
        <v>0.0333765938960697</v>
      </c>
      <c r="HK29">
        <v>0.123868850669552</v>
      </c>
      <c r="HL29">
        <v>0.180528794470648</v>
      </c>
      <c r="HM29">
        <v>0.0626399777789193</v>
      </c>
      <c r="HN29">
        <v>0.157667359102755</v>
      </c>
      <c r="HO29">
        <v>0.0404514318702591</v>
      </c>
      <c r="HP29">
        <v>0.0203908344082047</v>
      </c>
      <c r="HQ29">
        <v>0.0103936989672705</v>
      </c>
      <c r="HR29">
        <v>0.0835600888452836</v>
      </c>
      <c r="HS29">
        <v>0.13584534223757</v>
      </c>
      <c r="HT29">
        <v>0.194965106002274</v>
      </c>
      <c r="HU29">
        <v>0.0312979986701429</v>
      </c>
      <c r="HV29">
        <v>0.142767253427682</v>
      </c>
      <c r="HW29">
        <v>0.0639955734787447</v>
      </c>
      <c r="HX29">
        <v>0.0411917956467376</v>
      </c>
      <c r="HY29">
        <v>0.100216406692418</v>
      </c>
      <c r="HZ29">
        <v>0.103451766969373</v>
      </c>
      <c r="IA29">
        <v>0.284010404210469</v>
      </c>
      <c r="IB29">
        <v>0.152760040197434</v>
      </c>
      <c r="IC29">
        <v>0.0648101267518225</v>
      </c>
      <c r="ID29">
        <v>0.145570747907854</v>
      </c>
      <c r="IE29">
        <v>0.125804637997227</v>
      </c>
      <c r="IF29">
        <v>0.0840621027865638</v>
      </c>
      <c r="IG29">
        <v>0.0889525507872285</v>
      </c>
      <c r="IH29">
        <v>0.0929101986982458</v>
      </c>
      <c r="II29">
        <v>0.095328202653079</v>
      </c>
      <c r="IJ29">
        <v>0.149492314179963</v>
      </c>
      <c r="IK29">
        <v>0.162358368740922</v>
      </c>
      <c r="IL29">
        <v>0.0391514663401381</v>
      </c>
      <c r="IM29">
        <v>0.0549359684335847</v>
      </c>
      <c r="IN29">
        <v>0.0122773343570775</v>
      </c>
      <c r="IO29">
        <v>0.0673199718244068</v>
      </c>
      <c r="IP29">
        <v>0.0118304513723438</v>
      </c>
      <c r="IQ29">
        <v>0.123887671267207</v>
      </c>
      <c r="IR29">
        <v>0.319801098266337</v>
      </c>
      <c r="IS29">
        <v>0.125583578807744</v>
      </c>
      <c r="IT29">
        <v>0.053911909054346</v>
      </c>
      <c r="IU29">
        <v>0.117354674403302</v>
      </c>
      <c r="IV29">
        <v>0.0171479672986175</v>
      </c>
      <c r="IW29">
        <v>0.158231033490562</v>
      </c>
      <c r="IX29">
        <v>0.0377953242565441</v>
      </c>
      <c r="IY29">
        <v>0.128110260007021</v>
      </c>
      <c r="IZ29">
        <v>0.0450409246258483</v>
      </c>
      <c r="JA29">
        <v>0.129082503317465</v>
      </c>
      <c r="JB29">
        <v>0.0403671985684068</v>
      </c>
      <c r="JC29">
        <v>0.151573279563805</v>
      </c>
      <c r="JD29">
        <v>0.0310440364717009</v>
      </c>
      <c r="JE29">
        <v>0.0916515639651759</v>
      </c>
      <c r="JF29">
        <v>0.0866895411364385</v>
      </c>
      <c r="JG29">
        <v>0.0392308611379256</v>
      </c>
      <c r="JH29">
        <v>0.0519791679802297</v>
      </c>
      <c r="JI29">
        <v>0.0461380256573345</v>
      </c>
      <c r="JJ29">
        <v>0.0213775402891399</v>
      </c>
      <c r="JK29">
        <v>0.110146695369355</v>
      </c>
      <c r="JL29">
        <v>0.0505069975642327</v>
      </c>
      <c r="JM29">
        <v>0.0523285315909691</v>
      </c>
      <c r="JN29">
        <v>0.271583650389635</v>
      </c>
      <c r="JO29">
        <v>0.0659873099892143</v>
      </c>
      <c r="JP29">
        <v>0.0311380706678459</v>
      </c>
      <c r="JQ29">
        <v>0.0171832149561569</v>
      </c>
      <c r="JR29">
        <v>0.0674500468339554</v>
      </c>
      <c r="JS29">
        <v>0.0963616331518539</v>
      </c>
      <c r="JT29">
        <v>0.064802367630409</v>
      </c>
      <c r="JU29">
        <v>0.128096354931932</v>
      </c>
      <c r="JV29">
        <v>0.111659347687924</v>
      </c>
      <c r="JW29">
        <v>0.0814307324384598</v>
      </c>
      <c r="JX29">
        <v>0.0767030906614296</v>
      </c>
      <c r="JY29">
        <v>0.0948591407393621</v>
      </c>
      <c r="JZ29">
        <v>0.0677190125324802</v>
      </c>
      <c r="KA29">
        <v>0.132934059170905</v>
      </c>
      <c r="KB29">
        <v>0.047295934878267</v>
      </c>
      <c r="KC29">
        <v>0.0669500404352677</v>
      </c>
      <c r="KD29">
        <v>0.0123915545083536</v>
      </c>
      <c r="KE29">
        <v>0.0713118456367941</v>
      </c>
      <c r="KF29">
        <v>0.0802057441115621</v>
      </c>
      <c r="KG29">
        <v>0.0910552137999285</v>
      </c>
      <c r="KH29">
        <v>0.0746079404562762</v>
      </c>
      <c r="KI29">
        <v>0.0970197825128164</v>
      </c>
      <c r="KJ29">
        <v>0.0284108234286227</v>
      </c>
      <c r="KK29">
        <v>0.143822134598394</v>
      </c>
      <c r="KL29">
        <v>0.0342301837918586</v>
      </c>
      <c r="KM29">
        <v>0.101124933444848</v>
      </c>
      <c r="KN29">
        <v>0.12582889109184</v>
      </c>
      <c r="KO29">
        <v>0.0340968851239175</v>
      </c>
      <c r="KP29">
        <v>0.0847177484921839</v>
      </c>
      <c r="KQ29">
        <v>0.125806297255149</v>
      </c>
      <c r="KR29">
        <v>0.0173612841158407</v>
      </c>
      <c r="KS29">
        <v>0.0823011948527562</v>
      </c>
      <c r="KT29">
        <v>0.106499207659987</v>
      </c>
      <c r="KU29">
        <v>0.0770921748147488</v>
      </c>
      <c r="KV29">
        <v>0.107263843694616</v>
      </c>
      <c r="KW29">
        <v>0.0750860996831662</v>
      </c>
      <c r="KX29">
        <v>0.139744299318327</v>
      </c>
      <c r="KY29">
        <v>0.116381655095241</v>
      </c>
      <c r="KZ29">
        <v>0.0147828745103338</v>
      </c>
      <c r="LA29">
        <v>0.101268895761025</v>
      </c>
      <c r="LB29">
        <v>0.0447448796224615</v>
      </c>
      <c r="LC29">
        <v>0.0887508545286295</v>
      </c>
      <c r="LD29">
        <v>0.0633915878692971</v>
      </c>
      <c r="LE29">
        <v>0.10444566506398</v>
      </c>
      <c r="LF29">
        <v>0.102147700062875</v>
      </c>
      <c r="LG29">
        <v>0.0796404498370405</v>
      </c>
      <c r="LH29">
        <v>0.111099213001099</v>
      </c>
      <c r="LI29">
        <v>0.0165626319212813</v>
      </c>
      <c r="LJ29">
        <v>0.0393987233269434</v>
      </c>
      <c r="LK29">
        <v>0.0939304382294337</v>
      </c>
      <c r="LL29">
        <v>0.131388504013752</v>
      </c>
      <c r="LM29">
        <v>0.0677976086008018</v>
      </c>
      <c r="LN29">
        <v>0.107504385596192</v>
      </c>
      <c r="LO29">
        <v>0.146257248357475</v>
      </c>
      <c r="LP29">
        <v>0.0620629710627775</v>
      </c>
      <c r="LQ29">
        <v>0.0577617847939599</v>
      </c>
      <c r="LR29">
        <v>0.0248439478819219</v>
      </c>
      <c r="LS29">
        <v>0.00179062822524735</v>
      </c>
      <c r="LT29">
        <v>0.0257650869013349</v>
      </c>
      <c r="LU29">
        <v>0.0908773185993181</v>
      </c>
      <c r="LV29">
        <v>0.133935213740431</v>
      </c>
      <c r="LW29">
        <v>0.0471120756693766</v>
      </c>
      <c r="LX29">
        <v>0.0986450422760411</v>
      </c>
      <c r="LY29">
        <v>0.11926887203949</v>
      </c>
      <c r="LZ29">
        <v>0.0822328629508187</v>
      </c>
      <c r="MA29">
        <v>0.0296614829431458</v>
      </c>
      <c r="MB29">
        <v>0.104315094948062</v>
      </c>
      <c r="MC29">
        <v>0.108141655100694</v>
      </c>
      <c r="MD29">
        <v>0.328521815355984</v>
      </c>
      <c r="ME29">
        <v>0.0712222389437637</v>
      </c>
      <c r="MF29">
        <v>0.0420954121421758</v>
      </c>
      <c r="MG29">
        <v>0.129038260974811</v>
      </c>
      <c r="MH29">
        <v>0.130333531208268</v>
      </c>
      <c r="MI29">
        <v>0.0148811006707206</v>
      </c>
      <c r="MJ29">
        <v>0.135258980916348</v>
      </c>
      <c r="MK29">
        <v>0.091929907835651</v>
      </c>
      <c r="ML29">
        <v>0.127475346115505</v>
      </c>
      <c r="MM29">
        <v>0.101857243085617</v>
      </c>
      <c r="MN29">
        <v>0.0203422200504297</v>
      </c>
      <c r="MO29">
        <v>0.0261312688055689</v>
      </c>
      <c r="MP29">
        <v>0.0804999891089697</v>
      </c>
      <c r="MQ29">
        <v>0.137284816197392</v>
      </c>
      <c r="MR29">
        <v>0.0294458136015256</v>
      </c>
      <c r="MS29">
        <v>0.090281325703719</v>
      </c>
      <c r="MT29">
        <v>0.0955416215908729</v>
      </c>
      <c r="MU29">
        <v>0.0333898553731564</v>
      </c>
      <c r="MV29">
        <v>0.10059470144448</v>
      </c>
      <c r="MW29">
        <v>0.10968022681816</v>
      </c>
      <c r="MX29">
        <v>0.0937540131501678</v>
      </c>
      <c r="MY29">
        <v>0.102327714658072</v>
      </c>
      <c r="MZ29">
        <v>0.103466230690796</v>
      </c>
      <c r="NA29">
        <v>0.0652413524800972</v>
      </c>
      <c r="NB29">
        <v>0.12406576980568</v>
      </c>
      <c r="NC29">
        <v>0.0731628672416076</v>
      </c>
      <c r="ND29">
        <v>0.0325836503420488</v>
      </c>
      <c r="NE29">
        <v>0.0393987233269434</v>
      </c>
      <c r="NF29">
        <v>0.110430161685989</v>
      </c>
      <c r="NG29">
        <v>0.136784600840835</v>
      </c>
      <c r="NH29">
        <v>0.10328964330016</v>
      </c>
      <c r="NI29">
        <v>0.0767961338618472</v>
      </c>
      <c r="NJ29">
        <v>0.0526126359789309</v>
      </c>
      <c r="NK29">
        <v>0.10878939769536</v>
      </c>
      <c r="NL29">
        <v>0.186582651141191</v>
      </c>
      <c r="NM29">
        <v>0.00986005594044656</v>
      </c>
      <c r="NN29">
        <v>0.0937926650485785</v>
      </c>
      <c r="NO29">
        <v>0.0199098630328705</v>
      </c>
      <c r="NP29">
        <v>0.127513909540121</v>
      </c>
      <c r="NQ29">
        <v>0.0876591817976449</v>
      </c>
      <c r="NR29">
        <v>0.0672860166759303</v>
      </c>
      <c r="NS29">
        <v>0.141749314548915</v>
      </c>
      <c r="NT29">
        <v>0.115812944338339</v>
      </c>
      <c r="NU29">
        <v>0.0921799169656972</v>
      </c>
      <c r="NV29">
        <v>0.0907567970636559</v>
      </c>
      <c r="NW29">
        <v>0.132773582095704</v>
      </c>
      <c r="NX29">
        <v>0.0999814876546822</v>
      </c>
      <c r="NY29">
        <v>0.0351838508846596</v>
      </c>
      <c r="NZ29">
        <v>0.0522055588828388</v>
      </c>
      <c r="OA29">
        <v>0.0661261473423713</v>
      </c>
      <c r="OB29">
        <v>0.135982730709797</v>
      </c>
      <c r="OC29">
        <v>0.100535609580839</v>
      </c>
      <c r="OD29">
        <v>0.111325368403831</v>
      </c>
      <c r="OE29">
        <v>0.147988496962839</v>
      </c>
      <c r="OF29">
        <v>0.133632543800129</v>
      </c>
      <c r="OG29">
        <v>0.0584327376395781</v>
      </c>
      <c r="OH29">
        <v>0.213243885986496</v>
      </c>
      <c r="OI29">
        <v>0.0272126334647117</v>
      </c>
      <c r="OJ29">
        <v>0.0729423017757768</v>
      </c>
      <c r="OK29">
        <v>0.127705108571009</v>
      </c>
      <c r="OL29">
        <v>0.0715683262569588</v>
      </c>
      <c r="OM29">
        <v>0.127828647426402</v>
      </c>
      <c r="ON29">
        <v>0.0327941856938801</v>
      </c>
      <c r="OO29">
        <v>0.0591027818380275</v>
      </c>
      <c r="OP29">
        <v>0.0608505543560107</v>
      </c>
      <c r="OQ29">
        <v>0.101741335793859</v>
      </c>
      <c r="OR29">
        <v>0.100927780734201</v>
      </c>
      <c r="OS29">
        <v>0.101261304022291</v>
      </c>
      <c r="OT29">
        <v>0.0787836160681012</v>
      </c>
      <c r="OU29">
        <v>0.120556883456082</v>
      </c>
      <c r="OV29">
        <v>0.0838026274548486</v>
      </c>
      <c r="OW29">
        <v>0.00909007900176086</v>
      </c>
      <c r="OX29">
        <v>0.035759368792703</v>
      </c>
      <c r="OY29">
        <v>0.0659362980166976</v>
      </c>
      <c r="OZ29">
        <v>0.102524441514275</v>
      </c>
      <c r="PA29">
        <v>0.11682297798002</v>
      </c>
      <c r="PB29">
        <v>0.0859815170047853</v>
      </c>
      <c r="PC29">
        <v>0.0449482044902531</v>
      </c>
      <c r="PD29">
        <v>0.11989848419997</v>
      </c>
      <c r="PE29">
        <v>0.22326917291268</v>
      </c>
      <c r="PF29">
        <v>0.128905707482194</v>
      </c>
      <c r="PG29">
        <v>0.0298072775330516</v>
      </c>
      <c r="PH29">
        <v>0.160289127908699</v>
      </c>
      <c r="PI29">
        <v>0.0280116990080669</v>
      </c>
      <c r="PJ29">
        <v>0.0981747290859182</v>
      </c>
      <c r="PK29">
        <v>0.0646820647872707</v>
      </c>
      <c r="PL29">
        <v>0.0538972244349846</v>
      </c>
      <c r="PM29">
        <v>0.1330068108494</v>
      </c>
      <c r="PN29">
        <v>0.142916621868091</v>
      </c>
      <c r="PO29">
        <v>0.153833795452172</v>
      </c>
      <c r="PP29">
        <v>0.164653234121346</v>
      </c>
      <c r="PQ29">
        <v>0.115258577339993</v>
      </c>
      <c r="PR29">
        <v>0.094728364333696</v>
      </c>
      <c r="PS29">
        <v>0.0156667276886899</v>
      </c>
      <c r="PT29">
        <v>0.199597135452868</v>
      </c>
      <c r="PU29">
        <v>0.186111948398495</v>
      </c>
      <c r="PV29">
        <v>0.0978439998747354</v>
      </c>
      <c r="PW29">
        <v>0.183457431022368</v>
      </c>
      <c r="PX29">
        <v>0.0692349321556556</v>
      </c>
      <c r="PY29">
        <v>0.106109021614956</v>
      </c>
      <c r="PZ29">
        <v>0.12771386700141</v>
      </c>
      <c r="QA29">
        <v>0.0616317293337613</v>
      </c>
      <c r="QB29">
        <v>0.103624600473341</v>
      </c>
      <c r="QC29">
        <v>0.0485115485904531</v>
      </c>
      <c r="QD29">
        <v>0.029796002830292</v>
      </c>
      <c r="QE29">
        <v>0.0487295791208824</v>
      </c>
      <c r="QF29">
        <v>0.0571287727756243</v>
      </c>
      <c r="QG29">
        <v>0.0166564719465773</v>
      </c>
      <c r="QH29">
        <v>0.124463790807515</v>
      </c>
      <c r="QI29">
        <v>0.121559503443696</v>
      </c>
      <c r="QJ29">
        <v>0.077093345643028</v>
      </c>
      <c r="QK29">
        <v>0.08637078102013</v>
      </c>
      <c r="QL29">
        <v>0.0451985476793442</v>
      </c>
      <c r="QM29">
        <v>0.0142401592299354</v>
      </c>
      <c r="QN29">
        <v>0.112553773649925</v>
      </c>
      <c r="QO29">
        <v>0.111571717602434</v>
      </c>
      <c r="QP29">
        <v>0.0410551441236276</v>
      </c>
      <c r="QQ29">
        <v>0.0419042795807279</v>
      </c>
      <c r="QR29">
        <v>0.110130633311967</v>
      </c>
      <c r="QS29">
        <v>0.0715551480624748</v>
      </c>
      <c r="QT29">
        <v>0.109812340143858</v>
      </c>
      <c r="QU29">
        <v>0.223328067021331</v>
      </c>
      <c r="QV29">
        <v>0.246076443839622</v>
      </c>
      <c r="QW29">
        <v>0.084174313787006</v>
      </c>
      <c r="QX29">
        <v>0.102180102189007</v>
      </c>
      <c r="QY29">
        <v>0.0364721430539591</v>
      </c>
      <c r="QZ29">
        <v>0.0133397379450228</v>
      </c>
      <c r="RA29">
        <v>0.0258585265548438</v>
      </c>
      <c r="RB29">
        <v>0.117850140239122</v>
      </c>
      <c r="RC29">
        <v>0.0361154963830314</v>
      </c>
      <c r="RD29">
        <v>0.0399011294950482</v>
      </c>
      <c r="RE29">
        <v>0.105870512756057</v>
      </c>
      <c r="RF29">
        <v>0.037092671596694</v>
      </c>
      <c r="RG29">
        <v>0.0693826322309403</v>
      </c>
      <c r="RH29">
        <v>0.0673334812483621</v>
      </c>
      <c r="RI29">
        <v>0.0496663707557881</v>
      </c>
      <c r="RJ29">
        <v>0.0287947027214008</v>
      </c>
      <c r="RK29">
        <v>0.124634656767756</v>
      </c>
      <c r="RL29">
        <v>0.143959088317088</v>
      </c>
      <c r="RM29">
        <v>0.0376638345928541</v>
      </c>
      <c r="RN29">
        <v>0.111997586152603</v>
      </c>
      <c r="RO29">
        <v>0.0883903834263776</v>
      </c>
      <c r="RP29">
        <v>0.108361299064186</v>
      </c>
      <c r="RQ29">
        <v>0.0188933744110377</v>
      </c>
      <c r="RR29">
        <v>0.0536975467379902</v>
      </c>
      <c r="RS29">
        <v>0.0445897493094364</v>
      </c>
      <c r="RT29">
        <v>0.0201204643138592</v>
      </c>
      <c r="RU29">
        <v>0.0712575110449661</v>
      </c>
      <c r="RV29">
        <v>0.0133010158373707</v>
      </c>
      <c r="RW29">
        <v>0.0550763853973115</v>
      </c>
      <c r="RX29">
        <v>0.0985638126878116</v>
      </c>
      <c r="RY29">
        <v>0.132674565669828</v>
      </c>
      <c r="RZ29">
        <v>0.0649369974194526</v>
      </c>
      <c r="SA29">
        <v>0.0482984936122324</v>
      </c>
      <c r="SB29">
        <v>0.0638236297177087</v>
      </c>
      <c r="SC29">
        <v>0.0798431660015115</v>
      </c>
      <c r="SD29">
        <v>0.107747470902429</v>
      </c>
      <c r="SE29">
        <v>0.0903732572065929</v>
      </c>
      <c r="SF29">
        <v>0.0591138631663369</v>
      </c>
      <c r="SG29">
        <v>0.0404265661049728</v>
      </c>
    </row>
    <row r="30" spans="1:501">
      <c r="A30" s="1">
        <v>28</v>
      </c>
      <c r="B30">
        <v>0.234201499217253</v>
      </c>
      <c r="C30">
        <v>0.342437091406476</v>
      </c>
      <c r="D30">
        <v>0.399506365345579</v>
      </c>
      <c r="E30">
        <v>0.188908471676703</v>
      </c>
      <c r="F30">
        <v>0.314730509286099</v>
      </c>
      <c r="G30">
        <v>0.695813975490474</v>
      </c>
      <c r="H30">
        <v>0.243501859551876</v>
      </c>
      <c r="I30">
        <v>0.361179656679351</v>
      </c>
      <c r="J30">
        <v>0.240706845559683</v>
      </c>
      <c r="K30">
        <v>0.114747658316794</v>
      </c>
      <c r="L30">
        <v>0.673696669673642</v>
      </c>
      <c r="M30">
        <v>0.3569676295415</v>
      </c>
      <c r="N30">
        <v>0.48068766645669</v>
      </c>
      <c r="O30">
        <v>0.358858727887206</v>
      </c>
      <c r="P30">
        <v>0.318626638285246</v>
      </c>
      <c r="Q30">
        <v>0.25700104153168</v>
      </c>
      <c r="R30">
        <v>0.251350121182575</v>
      </c>
      <c r="S30">
        <v>0.765898823379476</v>
      </c>
      <c r="T30">
        <v>0.783217883931838</v>
      </c>
      <c r="U30">
        <v>0.562664348108826</v>
      </c>
      <c r="V30">
        <v>0.664838183884071</v>
      </c>
      <c r="W30">
        <v>0.267167717549532</v>
      </c>
      <c r="X30">
        <v>0.538799943868871</v>
      </c>
      <c r="Y30">
        <v>0.574479054301715</v>
      </c>
      <c r="Z30">
        <v>0.692867192989248</v>
      </c>
      <c r="AA30">
        <v>0.499875639689632</v>
      </c>
      <c r="AB30">
        <v>0.59225780309856</v>
      </c>
      <c r="AC30">
        <v>0.12162305479931</v>
      </c>
      <c r="AD30">
        <v>0.999999999999999</v>
      </c>
      <c r="AE30">
        <v>0.650492951603603</v>
      </c>
      <c r="AF30">
        <v>0.454953888906764</v>
      </c>
      <c r="AG30">
        <v>0.8850204877291</v>
      </c>
      <c r="AH30">
        <v>0.411268861658215</v>
      </c>
      <c r="AI30">
        <v>0.166294309703635</v>
      </c>
      <c r="AJ30">
        <v>0.716949546814658</v>
      </c>
      <c r="AK30">
        <v>0.586505173904258</v>
      </c>
      <c r="AL30">
        <v>0.459669870133221</v>
      </c>
      <c r="AM30">
        <v>0.58713591606503</v>
      </c>
      <c r="AN30">
        <v>0.860914090866216</v>
      </c>
      <c r="AO30">
        <v>0.409376351617988</v>
      </c>
      <c r="AP30">
        <v>0.566796990948842</v>
      </c>
      <c r="AQ30">
        <v>0.135686175505373</v>
      </c>
      <c r="AR30">
        <v>0.380447961843129</v>
      </c>
      <c r="AS30">
        <v>0.536435434896309</v>
      </c>
      <c r="AT30">
        <v>0.48713021605887</v>
      </c>
      <c r="AU30">
        <v>0.203735119516694</v>
      </c>
      <c r="AV30">
        <v>0.396278789213105</v>
      </c>
      <c r="AW30">
        <v>0.434396045595786</v>
      </c>
      <c r="AX30">
        <v>0.325634932798857</v>
      </c>
      <c r="AY30">
        <v>0.641016848454679</v>
      </c>
      <c r="AZ30">
        <v>0.81546748275448</v>
      </c>
      <c r="BA30">
        <v>0.182170103186717</v>
      </c>
      <c r="BB30">
        <v>0.120084556367342</v>
      </c>
      <c r="BC30">
        <v>0.230295316970551</v>
      </c>
      <c r="BD30">
        <v>0.320092813328957</v>
      </c>
      <c r="BE30">
        <v>0.455283400497382</v>
      </c>
      <c r="BF30">
        <v>0.849843204934429</v>
      </c>
      <c r="BG30">
        <v>0.464492046672092</v>
      </c>
      <c r="BH30">
        <v>0.485050654045941</v>
      </c>
      <c r="BI30">
        <v>0.158503527696501</v>
      </c>
      <c r="BJ30">
        <v>0.850030974588796</v>
      </c>
      <c r="BK30">
        <v>0.655004786247758</v>
      </c>
      <c r="BL30">
        <v>0.191782332807687</v>
      </c>
      <c r="BM30">
        <v>0.316407643847671</v>
      </c>
      <c r="BN30">
        <v>0.62138571343359</v>
      </c>
      <c r="BO30">
        <v>0.355924996445026</v>
      </c>
      <c r="BP30">
        <v>0.644319540746028</v>
      </c>
      <c r="BQ30">
        <v>0.6055446725797</v>
      </c>
      <c r="BR30">
        <v>0.488383572989234</v>
      </c>
      <c r="BS30">
        <v>0.160376727153354</v>
      </c>
      <c r="BT30">
        <v>0.519399286430125</v>
      </c>
      <c r="BU30">
        <v>0.148732066661288</v>
      </c>
      <c r="BV30">
        <v>0.601236983441604</v>
      </c>
      <c r="BW30">
        <v>0.555554095099984</v>
      </c>
      <c r="BX30">
        <v>0.179582199555743</v>
      </c>
      <c r="BY30">
        <v>0.737130773219732</v>
      </c>
      <c r="BZ30">
        <v>0.600082464718057</v>
      </c>
      <c r="CA30">
        <v>0.575609517893044</v>
      </c>
      <c r="CB30">
        <v>0.248599697912438</v>
      </c>
      <c r="CC30">
        <v>0.49895319102651</v>
      </c>
      <c r="CD30">
        <v>0.153629996613788</v>
      </c>
      <c r="CE30">
        <v>0.306714214492715</v>
      </c>
      <c r="CF30">
        <v>0.280075325871943</v>
      </c>
      <c r="CG30">
        <v>0.20992966602433</v>
      </c>
      <c r="CH30">
        <v>0.893678904504886</v>
      </c>
      <c r="CI30">
        <v>0.195460541418443</v>
      </c>
      <c r="CJ30">
        <v>0.403655268001166</v>
      </c>
      <c r="CK30">
        <v>0.596021993036235</v>
      </c>
      <c r="CL30">
        <v>0.209485602536413</v>
      </c>
      <c r="CM30">
        <v>0.634364541401222</v>
      </c>
      <c r="CN30">
        <v>0.241912651867985</v>
      </c>
      <c r="CO30">
        <v>0.489610224599587</v>
      </c>
      <c r="CP30">
        <v>0.1662869082745</v>
      </c>
      <c r="CQ30">
        <v>0.241507392614514</v>
      </c>
      <c r="CR30">
        <v>0.461424834361973</v>
      </c>
      <c r="CS30">
        <v>0.45665507531295</v>
      </c>
      <c r="CT30">
        <v>0.576176480259173</v>
      </c>
      <c r="CU30">
        <v>0.511957725193823</v>
      </c>
      <c r="CV30">
        <v>0.456408997215611</v>
      </c>
      <c r="CW30">
        <v>0.433330368943049</v>
      </c>
      <c r="CX30">
        <v>0.827795046057957</v>
      </c>
      <c r="CY30">
        <v>0.670976035151295</v>
      </c>
      <c r="CZ30">
        <v>0.362893229115702</v>
      </c>
      <c r="DA30">
        <v>0.923698515312529</v>
      </c>
      <c r="DB30">
        <v>0.127582767887205</v>
      </c>
      <c r="DC30">
        <v>0.284109102792286</v>
      </c>
      <c r="DD30">
        <v>0.551179095083138</v>
      </c>
      <c r="DE30">
        <v>0.207414994829726</v>
      </c>
      <c r="DF30">
        <v>0.320077413960915</v>
      </c>
      <c r="DG30">
        <v>0.676722706011944</v>
      </c>
      <c r="DH30">
        <v>0.853630457034539</v>
      </c>
      <c r="DI30">
        <v>0.288436728371987</v>
      </c>
      <c r="DJ30">
        <v>0.413055843410979</v>
      </c>
      <c r="DK30">
        <v>0.239993864739756</v>
      </c>
      <c r="DL30">
        <v>0.251310011534122</v>
      </c>
      <c r="DM30">
        <v>0.444531544623783</v>
      </c>
      <c r="DN30">
        <v>0.525217440862738</v>
      </c>
      <c r="DO30">
        <v>0.711298502042725</v>
      </c>
      <c r="DP30">
        <v>0.307986491007511</v>
      </c>
      <c r="DQ30">
        <v>0.312334486445019</v>
      </c>
      <c r="DR30">
        <v>0.709224362323872</v>
      </c>
      <c r="DS30">
        <v>0.737141271581933</v>
      </c>
      <c r="DT30">
        <v>0.726639485120134</v>
      </c>
      <c r="DU30">
        <v>0.383039471131719</v>
      </c>
      <c r="DV30">
        <v>0.241392617416283</v>
      </c>
      <c r="DW30">
        <v>0.521574034011959</v>
      </c>
      <c r="DX30">
        <v>0.560133069106347</v>
      </c>
      <c r="DY30">
        <v>0.763030301822654</v>
      </c>
      <c r="DZ30">
        <v>0.643604358808893</v>
      </c>
      <c r="EA30">
        <v>0.227501401199664</v>
      </c>
      <c r="EB30">
        <v>0.539559858537886</v>
      </c>
      <c r="EC30">
        <v>0.371062427639327</v>
      </c>
      <c r="ED30">
        <v>0.63922829532088</v>
      </c>
      <c r="EE30">
        <v>0.704609947162823</v>
      </c>
      <c r="EF30">
        <v>0.177150541423048</v>
      </c>
      <c r="EG30">
        <v>0.821860268867656</v>
      </c>
      <c r="EH30">
        <v>0.547933630237019</v>
      </c>
      <c r="EI30">
        <v>0.312249815344254</v>
      </c>
      <c r="EJ30">
        <v>0.464787708316524</v>
      </c>
      <c r="EK30">
        <v>0.586791693889239</v>
      </c>
      <c r="EL30">
        <v>0.270729839019773</v>
      </c>
      <c r="EM30">
        <v>0.719590322078943</v>
      </c>
      <c r="EN30">
        <v>0.518749076203573</v>
      </c>
      <c r="EO30">
        <v>0.621315648930573</v>
      </c>
      <c r="EP30">
        <v>0.657484299413984</v>
      </c>
      <c r="EQ30">
        <v>0.768379422532122</v>
      </c>
      <c r="ER30">
        <v>0.435639532276261</v>
      </c>
      <c r="ES30">
        <v>0.32456311308308</v>
      </c>
      <c r="ET30">
        <v>0.358579754848736</v>
      </c>
      <c r="EU30">
        <v>0.663116697277785</v>
      </c>
      <c r="EV30">
        <v>0.549439455876139</v>
      </c>
      <c r="EW30">
        <v>0.149190375703339</v>
      </c>
      <c r="EX30">
        <v>0.569988538274328</v>
      </c>
      <c r="EY30">
        <v>0.453979681873916</v>
      </c>
      <c r="EZ30">
        <v>0.415768649018557</v>
      </c>
      <c r="FA30">
        <v>0.18321507574818</v>
      </c>
      <c r="FB30">
        <v>0.62962783870776</v>
      </c>
      <c r="FC30">
        <v>0.560790573869356</v>
      </c>
      <c r="FD30">
        <v>0.139434464398479</v>
      </c>
      <c r="FE30">
        <v>0.293476807547566</v>
      </c>
      <c r="FF30">
        <v>0.139996606185809</v>
      </c>
      <c r="FG30">
        <v>0.648901698745627</v>
      </c>
      <c r="FH30">
        <v>0.367198256334576</v>
      </c>
      <c r="FI30">
        <v>0.534547533997979</v>
      </c>
      <c r="FJ30">
        <v>0.403259951936147</v>
      </c>
      <c r="FK30">
        <v>0.260713812891991</v>
      </c>
      <c r="FL30">
        <v>0.544325140727892</v>
      </c>
      <c r="FM30">
        <v>0.448364547647981</v>
      </c>
      <c r="FN30">
        <v>0.327675877481642</v>
      </c>
      <c r="FO30">
        <v>0.155904188140198</v>
      </c>
      <c r="FP30">
        <v>0.556865276841867</v>
      </c>
      <c r="FQ30">
        <v>0.650641168719796</v>
      </c>
      <c r="FR30">
        <v>0.405520265534087</v>
      </c>
      <c r="FS30">
        <v>0.317342224068649</v>
      </c>
      <c r="FT30">
        <v>0.372957094348833</v>
      </c>
      <c r="FU30">
        <v>0.170153021927595</v>
      </c>
      <c r="FV30">
        <v>0.159186206238097</v>
      </c>
      <c r="FW30">
        <v>0.441469521082746</v>
      </c>
      <c r="FX30">
        <v>0.671146183081182</v>
      </c>
      <c r="FY30">
        <v>0.568300388857708</v>
      </c>
      <c r="FZ30">
        <v>0.288269679696828</v>
      </c>
      <c r="GA30">
        <v>0.179734955168558</v>
      </c>
      <c r="GB30">
        <v>0.252205134912037</v>
      </c>
      <c r="GC30">
        <v>0.195968739248919</v>
      </c>
      <c r="GD30">
        <v>0.306100241569334</v>
      </c>
      <c r="GE30">
        <v>0.545243539419862</v>
      </c>
      <c r="GF30">
        <v>0.794199119529287</v>
      </c>
      <c r="GG30">
        <v>0.609671719748041</v>
      </c>
      <c r="GH30">
        <v>0.407105197382764</v>
      </c>
      <c r="GI30">
        <v>0.326374293732704</v>
      </c>
      <c r="GJ30">
        <v>0.318425547120207</v>
      </c>
      <c r="GK30">
        <v>0.462254957957989</v>
      </c>
      <c r="GL30">
        <v>0.271609758624776</v>
      </c>
      <c r="GM30">
        <v>0.567369911234081</v>
      </c>
      <c r="GN30">
        <v>0.722203091308482</v>
      </c>
      <c r="GO30">
        <v>0.69775956320874</v>
      </c>
      <c r="GP30">
        <v>0.860646694998058</v>
      </c>
      <c r="GQ30">
        <v>0.454546153551813</v>
      </c>
      <c r="GR30">
        <v>0.786082519984188</v>
      </c>
      <c r="GS30">
        <v>0.906031379176705</v>
      </c>
      <c r="GT30">
        <v>0.0410066792951019</v>
      </c>
      <c r="GU30">
        <v>0.376150592764921</v>
      </c>
      <c r="GV30">
        <v>0.406648969112859</v>
      </c>
      <c r="GW30">
        <v>0.268920167383108</v>
      </c>
      <c r="GX30">
        <v>0.732869879131219</v>
      </c>
      <c r="GY30">
        <v>0.525638182071577</v>
      </c>
      <c r="GZ30">
        <v>0.749748017289155</v>
      </c>
      <c r="HA30">
        <v>0.475945820621799</v>
      </c>
      <c r="HB30">
        <v>0.104430469375604</v>
      </c>
      <c r="HC30">
        <v>0.679579634702306</v>
      </c>
      <c r="HD30">
        <v>0.798237347266093</v>
      </c>
      <c r="HE30">
        <v>0.711253689673202</v>
      </c>
      <c r="HF30">
        <v>0.717565209290253</v>
      </c>
      <c r="HG30">
        <v>0.650824776176013</v>
      </c>
      <c r="HH30">
        <v>0.212708356394727</v>
      </c>
      <c r="HI30">
        <v>0.105994924165691</v>
      </c>
      <c r="HJ30">
        <v>0.392385542688295</v>
      </c>
      <c r="HK30">
        <v>0.632682520619754</v>
      </c>
      <c r="HL30">
        <v>0.0425767897304371</v>
      </c>
      <c r="HM30">
        <v>0.431544374084662</v>
      </c>
      <c r="HN30">
        <v>0.834356584639412</v>
      </c>
      <c r="HO30">
        <v>0.149148144751096</v>
      </c>
      <c r="HP30">
        <v>0.175137767288325</v>
      </c>
      <c r="HQ30">
        <v>0.234564105558893</v>
      </c>
      <c r="HR30">
        <v>0.434405135249364</v>
      </c>
      <c r="HS30">
        <v>0.659351726239033</v>
      </c>
      <c r="HT30">
        <v>0.478571055015283</v>
      </c>
      <c r="HU30">
        <v>0.16775015389991</v>
      </c>
      <c r="HV30">
        <v>0.820931507730417</v>
      </c>
      <c r="HW30">
        <v>0.382462670070102</v>
      </c>
      <c r="HX30">
        <v>0.301174589905639</v>
      </c>
      <c r="HY30">
        <v>0.802380223307481</v>
      </c>
      <c r="HZ30">
        <v>0.343707876968739</v>
      </c>
      <c r="IA30">
        <v>0.489172555459814</v>
      </c>
      <c r="IB30">
        <v>0.86671330620715</v>
      </c>
      <c r="IC30">
        <v>0.426364326082104</v>
      </c>
      <c r="ID30">
        <v>0.605155230504237</v>
      </c>
      <c r="IE30">
        <v>0.707981287811975</v>
      </c>
      <c r="IF30">
        <v>0.702164433605267</v>
      </c>
      <c r="IG30">
        <v>0.722539871146809</v>
      </c>
      <c r="IH30">
        <v>0.682478944769315</v>
      </c>
      <c r="II30">
        <v>0.595793946052365</v>
      </c>
      <c r="IJ30">
        <v>0.747134225784848</v>
      </c>
      <c r="IK30">
        <v>0.781498142665627</v>
      </c>
      <c r="IL30">
        <v>0.336695234155861</v>
      </c>
      <c r="IM30">
        <v>0.461833432841387</v>
      </c>
      <c r="IN30">
        <v>0.228779561229044</v>
      </c>
      <c r="IO30">
        <v>0.617891466539973</v>
      </c>
      <c r="IP30">
        <v>0.163982682019682</v>
      </c>
      <c r="IQ30">
        <v>0.829937499059052</v>
      </c>
      <c r="IR30">
        <v>0.382448729011958</v>
      </c>
      <c r="IS30">
        <v>0.80331487069691</v>
      </c>
      <c r="IT30">
        <v>0.232503495753293</v>
      </c>
      <c r="IU30">
        <v>0.692582501512634</v>
      </c>
      <c r="IV30">
        <v>0.104571564827981</v>
      </c>
      <c r="IW30">
        <v>0.842664463055862</v>
      </c>
      <c r="IX30">
        <v>0.258243764151556</v>
      </c>
      <c r="IY30">
        <v>0.670310207743277</v>
      </c>
      <c r="IZ30">
        <v>0.42835602967803</v>
      </c>
      <c r="JA30">
        <v>0.547531217367352</v>
      </c>
      <c r="JB30">
        <v>0.165371141318732</v>
      </c>
      <c r="JC30">
        <v>0.686007658812627</v>
      </c>
      <c r="JD30">
        <v>0.260502350115518</v>
      </c>
      <c r="JE30">
        <v>0.577914860106095</v>
      </c>
      <c r="JF30">
        <v>0.329853604485107</v>
      </c>
      <c r="JG30">
        <v>0.421955321888941</v>
      </c>
      <c r="JH30">
        <v>0.479441545728563</v>
      </c>
      <c r="JI30">
        <v>0.434782593253608</v>
      </c>
      <c r="JJ30">
        <v>0.204080054172895</v>
      </c>
      <c r="JK30">
        <v>0.826848603591793</v>
      </c>
      <c r="JL30">
        <v>0.485638763061262</v>
      </c>
      <c r="JM30">
        <v>0.414594183084423</v>
      </c>
      <c r="JN30">
        <v>0.741271899543118</v>
      </c>
      <c r="JO30">
        <v>0.633927602289682</v>
      </c>
      <c r="JP30">
        <v>0.143340033796012</v>
      </c>
      <c r="JQ30">
        <v>0.162433687426572</v>
      </c>
      <c r="JR30">
        <v>0.603435688596125</v>
      </c>
      <c r="JS30">
        <v>0.772733630702499</v>
      </c>
      <c r="JT30">
        <v>0.584259138416519</v>
      </c>
      <c r="JU30">
        <v>0.723298105608404</v>
      </c>
      <c r="JV30">
        <v>0.614948125190514</v>
      </c>
      <c r="JW30">
        <v>0.390755752835182</v>
      </c>
      <c r="JX30">
        <v>0.629227838148296</v>
      </c>
      <c r="JY30">
        <v>0.530444663306792</v>
      </c>
      <c r="JZ30">
        <v>0.453561632017551</v>
      </c>
      <c r="KA30">
        <v>0.852531481519956</v>
      </c>
      <c r="KB30">
        <v>0.476425558557207</v>
      </c>
      <c r="KC30">
        <v>0.345759070204829</v>
      </c>
      <c r="KD30">
        <v>0.139825768905232</v>
      </c>
      <c r="KE30">
        <v>0.430886179991238</v>
      </c>
      <c r="KF30">
        <v>0.482297761359859</v>
      </c>
      <c r="KG30">
        <v>0.647096813013169</v>
      </c>
      <c r="KH30">
        <v>0.707541434138517</v>
      </c>
      <c r="KI30">
        <v>0.37893066277254</v>
      </c>
      <c r="KJ30">
        <v>0.232132211616075</v>
      </c>
      <c r="KK30">
        <v>0.784692551824624</v>
      </c>
      <c r="KL30">
        <v>0.318766283064915</v>
      </c>
      <c r="KM30">
        <v>0.602096308080511</v>
      </c>
      <c r="KN30">
        <v>0.571803028647507</v>
      </c>
      <c r="KO30">
        <v>0.245866247377326</v>
      </c>
      <c r="KP30">
        <v>0.515640312618138</v>
      </c>
      <c r="KQ30">
        <v>0.69192201948899</v>
      </c>
      <c r="KR30">
        <v>0.177703872270404</v>
      </c>
      <c r="KS30">
        <v>0.529025196654</v>
      </c>
      <c r="KT30">
        <v>0.612303840905179</v>
      </c>
      <c r="KU30">
        <v>0.612619662494437</v>
      </c>
      <c r="KV30">
        <v>0.362554468354571</v>
      </c>
      <c r="KW30">
        <v>0.504647047793752</v>
      </c>
      <c r="KX30">
        <v>0.808455215520589</v>
      </c>
      <c r="KY30">
        <v>0.903782038527544</v>
      </c>
      <c r="KZ30">
        <v>0.116615858293471</v>
      </c>
      <c r="LA30">
        <v>0.506678506159744</v>
      </c>
      <c r="LB30">
        <v>0.366350588895534</v>
      </c>
      <c r="LC30">
        <v>0.641457313612436</v>
      </c>
      <c r="LD30">
        <v>0.443771445088946</v>
      </c>
      <c r="LE30">
        <v>0.600242078512578</v>
      </c>
      <c r="LF30">
        <v>0.606543643791233</v>
      </c>
      <c r="LG30">
        <v>0.549493154297932</v>
      </c>
      <c r="LH30">
        <v>0.769532405684491</v>
      </c>
      <c r="LI30">
        <v>0.169288004085024</v>
      </c>
      <c r="LJ30">
        <v>0.220294934237635</v>
      </c>
      <c r="LK30">
        <v>0.461045403183498</v>
      </c>
      <c r="LL30">
        <v>0.75639768470639</v>
      </c>
      <c r="LM30">
        <v>0.574951831226118</v>
      </c>
      <c r="LN30">
        <v>0.273920131978364</v>
      </c>
      <c r="LO30">
        <v>0.68008339800632</v>
      </c>
      <c r="LP30">
        <v>0.528439756625507</v>
      </c>
      <c r="LQ30">
        <v>0.272852372813067</v>
      </c>
      <c r="LR30">
        <v>0.259357903694364</v>
      </c>
      <c r="LS30">
        <v>0.0510336738725345</v>
      </c>
      <c r="LT30">
        <v>0.300485728264511</v>
      </c>
      <c r="LU30">
        <v>0.575196504309938</v>
      </c>
      <c r="LV30">
        <v>0.720921527877408</v>
      </c>
      <c r="LW30">
        <v>0.592569773835737</v>
      </c>
      <c r="LX30">
        <v>0.70036042843611</v>
      </c>
      <c r="LY30">
        <v>0.727613682272557</v>
      </c>
      <c r="LZ30">
        <v>0.759653324783071</v>
      </c>
      <c r="MA30">
        <v>0.167349449845007</v>
      </c>
      <c r="MB30">
        <v>0.0556241043309735</v>
      </c>
      <c r="MC30">
        <v>0.708161234599841</v>
      </c>
      <c r="MD30">
        <v>0.41746983752114</v>
      </c>
      <c r="ME30">
        <v>0.511922993180096</v>
      </c>
      <c r="MF30">
        <v>0.153635321606165</v>
      </c>
      <c r="MG30">
        <v>0.852115922458815</v>
      </c>
      <c r="MH30">
        <v>0.826791889458233</v>
      </c>
      <c r="MI30">
        <v>0.180105275949734</v>
      </c>
      <c r="MJ30">
        <v>0.451156761186242</v>
      </c>
      <c r="MK30">
        <v>0.690993167066991</v>
      </c>
      <c r="ML30">
        <v>0.660080636908584</v>
      </c>
      <c r="MM30">
        <v>0.656016448334694</v>
      </c>
      <c r="MN30">
        <v>0.115214641111615</v>
      </c>
      <c r="MO30">
        <v>0.340785168723513</v>
      </c>
      <c r="MP30">
        <v>0.510883272938347</v>
      </c>
      <c r="MQ30">
        <v>0.852636505136029</v>
      </c>
      <c r="MR30">
        <v>0.177565432432629</v>
      </c>
      <c r="MS30">
        <v>0.562400291577324</v>
      </c>
      <c r="MT30">
        <v>0.864305703783392</v>
      </c>
      <c r="MU30">
        <v>0.427426987132778</v>
      </c>
      <c r="MV30">
        <v>0.702375272917055</v>
      </c>
      <c r="MW30">
        <v>0.443948770849572</v>
      </c>
      <c r="MX30">
        <v>0.747660606287077</v>
      </c>
      <c r="MY30">
        <v>0.793589718779036</v>
      </c>
      <c r="MZ30">
        <v>0.498370104580674</v>
      </c>
      <c r="NA30">
        <v>0.672098197366957</v>
      </c>
      <c r="NB30">
        <v>0.607099632620355</v>
      </c>
      <c r="NC30">
        <v>0.520309131000163</v>
      </c>
      <c r="ND30">
        <v>0.293632985262687</v>
      </c>
      <c r="NE30">
        <v>0.253720275314366</v>
      </c>
      <c r="NF30">
        <v>0.807481023254062</v>
      </c>
      <c r="NG30">
        <v>0.569243272249681</v>
      </c>
      <c r="NH30">
        <v>0.816070279860409</v>
      </c>
      <c r="NI30">
        <v>0.336662730051181</v>
      </c>
      <c r="NJ30">
        <v>0.335784686795995</v>
      </c>
      <c r="NK30">
        <v>0.328799106611901</v>
      </c>
      <c r="NL30">
        <v>0.591768752294027</v>
      </c>
      <c r="NM30">
        <v>0.162296691894445</v>
      </c>
      <c r="NN30">
        <v>0.678795750499237</v>
      </c>
      <c r="NO30">
        <v>0.238938949661705</v>
      </c>
      <c r="NP30">
        <v>0.744321264595778</v>
      </c>
      <c r="NQ30">
        <v>0.480212702068132</v>
      </c>
      <c r="NR30">
        <v>0.458957506130081</v>
      </c>
      <c r="NS30">
        <v>0.751356231137278</v>
      </c>
      <c r="NT30">
        <v>0.607226215303577</v>
      </c>
      <c r="NU30">
        <v>0.646967344088433</v>
      </c>
      <c r="NV30">
        <v>0.353506954280198</v>
      </c>
      <c r="NW30">
        <v>0.85229110649105</v>
      </c>
      <c r="NX30">
        <v>0.439085744859175</v>
      </c>
      <c r="NY30">
        <v>0.281808836487517</v>
      </c>
      <c r="NZ30">
        <v>0.349886516648741</v>
      </c>
      <c r="OA30">
        <v>0.49701428629534</v>
      </c>
      <c r="OB30">
        <v>0.545580117485041</v>
      </c>
      <c r="OC30">
        <v>0.618766172018904</v>
      </c>
      <c r="OD30">
        <v>0.811494983116268</v>
      </c>
      <c r="OE30">
        <v>0.676109786868468</v>
      </c>
      <c r="OF30">
        <v>0.792119486549602</v>
      </c>
      <c r="OG30">
        <v>0.31046402318789</v>
      </c>
      <c r="OH30">
        <v>0.630881167645205</v>
      </c>
      <c r="OI30">
        <v>0.219876999668419</v>
      </c>
      <c r="OJ30">
        <v>0.601376672895498</v>
      </c>
      <c r="OK30">
        <v>0.737938219269622</v>
      </c>
      <c r="OL30">
        <v>0.651192810923772</v>
      </c>
      <c r="OM30">
        <v>0.856143371238103</v>
      </c>
      <c r="ON30">
        <v>0.32183511412512</v>
      </c>
      <c r="OO30">
        <v>0.474353730727631</v>
      </c>
      <c r="OP30">
        <v>0.44929895928037</v>
      </c>
      <c r="OQ30">
        <v>0.645963907557243</v>
      </c>
      <c r="OR30">
        <v>0.826943489560597</v>
      </c>
      <c r="OS30">
        <v>0.601110785256002</v>
      </c>
      <c r="OT30">
        <v>0.770679144402213</v>
      </c>
      <c r="OU30">
        <v>0.655304513482833</v>
      </c>
      <c r="OV30">
        <v>0.561115189956381</v>
      </c>
      <c r="OW30">
        <v>0.268579978757574</v>
      </c>
      <c r="OX30">
        <v>0.293616556517132</v>
      </c>
      <c r="OY30">
        <v>0.680501145235942</v>
      </c>
      <c r="OZ30">
        <v>0.65310486312961</v>
      </c>
      <c r="PA30">
        <v>0.869673923407116</v>
      </c>
      <c r="PB30">
        <v>0.517425294556222</v>
      </c>
      <c r="PC30">
        <v>0.299689403069094</v>
      </c>
      <c r="PD30">
        <v>0.689367786261931</v>
      </c>
      <c r="PE30">
        <v>0.298194209622343</v>
      </c>
      <c r="PF30">
        <v>0.709270952862981</v>
      </c>
      <c r="PG30">
        <v>0.249050826521396</v>
      </c>
      <c r="PH30">
        <v>0.621297222823292</v>
      </c>
      <c r="PI30">
        <v>0.283923931896131</v>
      </c>
      <c r="PJ30">
        <v>0.747803722718748</v>
      </c>
      <c r="PK30">
        <v>0.12984104529207</v>
      </c>
      <c r="PL30">
        <v>0.355731032487528</v>
      </c>
      <c r="PM30">
        <v>0.69405091657376</v>
      </c>
      <c r="PN30">
        <v>0.907615597719182</v>
      </c>
      <c r="PO30">
        <v>0.672622191934445</v>
      </c>
      <c r="PP30">
        <v>0.693865927147592</v>
      </c>
      <c r="PQ30">
        <v>0.612163777113573</v>
      </c>
      <c r="PR30">
        <v>0.414253050763052</v>
      </c>
      <c r="PS30">
        <v>0.104906265346396</v>
      </c>
      <c r="PT30">
        <v>0.300529873826196</v>
      </c>
      <c r="PU30">
        <v>0.766292007626219</v>
      </c>
      <c r="PV30">
        <v>0.623772133319786</v>
      </c>
      <c r="PW30">
        <v>0.584759539084733</v>
      </c>
      <c r="PX30">
        <v>0.398893995847986</v>
      </c>
      <c r="PY30">
        <v>0.713167486568165</v>
      </c>
      <c r="PZ30">
        <v>0.605323858679365</v>
      </c>
      <c r="QA30">
        <v>0.231716889593768</v>
      </c>
      <c r="QB30">
        <v>0.16228460544288</v>
      </c>
      <c r="QC30">
        <v>0.190032258341375</v>
      </c>
      <c r="QD30">
        <v>0.176568057086493</v>
      </c>
      <c r="QE30">
        <v>0.207945187355797</v>
      </c>
      <c r="QF30">
        <v>0.23982579887364</v>
      </c>
      <c r="QG30">
        <v>0.14405528127179</v>
      </c>
      <c r="QH30">
        <v>0.53684417564999</v>
      </c>
      <c r="QI30">
        <v>0.110377377176583</v>
      </c>
      <c r="QJ30">
        <v>0.511963850026631</v>
      </c>
      <c r="QK30">
        <v>0.44484366576457</v>
      </c>
      <c r="QL30">
        <v>0.422169253271207</v>
      </c>
      <c r="QM30">
        <v>0.193867068337408</v>
      </c>
      <c r="QN30">
        <v>0.51686224390956</v>
      </c>
      <c r="QO30">
        <v>0.523827586301432</v>
      </c>
      <c r="QP30">
        <v>0.364570388721479</v>
      </c>
      <c r="QQ30">
        <v>0.364732120388943</v>
      </c>
      <c r="QR30">
        <v>0.825895210406281</v>
      </c>
      <c r="QS30">
        <v>0.475800376672206</v>
      </c>
      <c r="QT30">
        <v>0.651051803983419</v>
      </c>
      <c r="QU30">
        <v>0.852948617413205</v>
      </c>
      <c r="QV30">
        <v>0.347043609520708</v>
      </c>
      <c r="QW30">
        <v>0.606355223036982</v>
      </c>
      <c r="QX30">
        <v>0.614678358449465</v>
      </c>
      <c r="QY30">
        <v>0.3383769573989</v>
      </c>
      <c r="QZ30">
        <v>0.16206204529299</v>
      </c>
      <c r="RA30">
        <v>0.293094340763076</v>
      </c>
      <c r="RB30">
        <v>0.658336876098584</v>
      </c>
      <c r="RC30">
        <v>0.342321596544457</v>
      </c>
      <c r="RD30">
        <v>0.44943678633755</v>
      </c>
      <c r="RE30">
        <v>0.84056396276633</v>
      </c>
      <c r="RF30">
        <v>0.284795459470044</v>
      </c>
      <c r="RG30">
        <v>0.659451067776749</v>
      </c>
      <c r="RH30">
        <v>0.61600579201991</v>
      </c>
      <c r="RI30">
        <v>0.406364284141498</v>
      </c>
      <c r="RJ30">
        <v>0.210181798217228</v>
      </c>
      <c r="RK30">
        <v>0.727699931874583</v>
      </c>
      <c r="RL30">
        <v>0.718589935869779</v>
      </c>
      <c r="RM30">
        <v>0.339461753542677</v>
      </c>
      <c r="RN30">
        <v>0.812404858318869</v>
      </c>
      <c r="RO30">
        <v>0.726793454482194</v>
      </c>
      <c r="RP30">
        <v>0.46714984148167</v>
      </c>
      <c r="RQ30">
        <v>0.209570053414859</v>
      </c>
      <c r="RR30">
        <v>0.311185292017348</v>
      </c>
      <c r="RS30">
        <v>0.459921984514809</v>
      </c>
      <c r="RT30">
        <v>0.233460882990891</v>
      </c>
      <c r="RU30">
        <v>0.486949569873143</v>
      </c>
      <c r="RV30">
        <v>0.206637411114355</v>
      </c>
      <c r="RW30">
        <v>0.480133972622283</v>
      </c>
      <c r="RX30">
        <v>0.88495530893975</v>
      </c>
      <c r="RY30">
        <v>0.577472110839078</v>
      </c>
      <c r="RZ30">
        <v>0.60553948370234</v>
      </c>
      <c r="SA30">
        <v>0.430461471382412</v>
      </c>
      <c r="SB30">
        <v>0.510176321733855</v>
      </c>
      <c r="SC30">
        <v>0.624845140254662</v>
      </c>
      <c r="SD30">
        <v>0.763240958952054</v>
      </c>
      <c r="SE30">
        <v>0.679443365296709</v>
      </c>
      <c r="SF30">
        <v>0.542639237801044</v>
      </c>
      <c r="SG30">
        <v>0.357537658119807</v>
      </c>
    </row>
    <row r="31" spans="1:501">
      <c r="A31" s="1">
        <v>29</v>
      </c>
      <c r="B31">
        <v>0.181533495074901</v>
      </c>
      <c r="C31">
        <v>0.298518888901105</v>
      </c>
      <c r="D31">
        <v>0.353611452668129</v>
      </c>
      <c r="E31">
        <v>0.186517457200214</v>
      </c>
      <c r="F31">
        <v>0.256338451484364</v>
      </c>
      <c r="G31">
        <v>0.573740693112416</v>
      </c>
      <c r="H31">
        <v>0.211495718614057</v>
      </c>
      <c r="I31">
        <v>0.331182448676345</v>
      </c>
      <c r="J31">
        <v>0.187051777969173</v>
      </c>
      <c r="K31">
        <v>0.120049439955372</v>
      </c>
      <c r="L31">
        <v>0.51850080194852</v>
      </c>
      <c r="M31">
        <v>0.253734299297245</v>
      </c>
      <c r="N31">
        <v>0.404568759390089</v>
      </c>
      <c r="O31">
        <v>0.278004110896849</v>
      </c>
      <c r="P31">
        <v>0.249765927930661</v>
      </c>
      <c r="Q31">
        <v>0.245411901086201</v>
      </c>
      <c r="R31">
        <v>0.242037634607472</v>
      </c>
      <c r="S31">
        <v>0.572382842444296</v>
      </c>
      <c r="T31">
        <v>0.634470906441329</v>
      </c>
      <c r="U31">
        <v>0.421540260133315</v>
      </c>
      <c r="V31">
        <v>0.510691438008314</v>
      </c>
      <c r="W31">
        <v>0.251780196351412</v>
      </c>
      <c r="X31">
        <v>0.46666311033888</v>
      </c>
      <c r="Y31">
        <v>0.439263577028771</v>
      </c>
      <c r="Z31">
        <v>0.543806142115447</v>
      </c>
      <c r="AA31">
        <v>0.39315772599027</v>
      </c>
      <c r="AB31">
        <v>0.471837043620366</v>
      </c>
      <c r="AC31">
        <v>0.105292090265205</v>
      </c>
      <c r="AD31">
        <v>0.650492951603603</v>
      </c>
      <c r="AE31">
        <v>1</v>
      </c>
      <c r="AF31">
        <v>0.372296091646545</v>
      </c>
      <c r="AG31">
        <v>0.649529183274641</v>
      </c>
      <c r="AH31">
        <v>0.302198221832077</v>
      </c>
      <c r="AI31">
        <v>0.132328881747736</v>
      </c>
      <c r="AJ31">
        <v>0.574743635960578</v>
      </c>
      <c r="AK31">
        <v>0.461603636038926</v>
      </c>
      <c r="AL31">
        <v>0.415553195630528</v>
      </c>
      <c r="AM31">
        <v>0.413629679488874</v>
      </c>
      <c r="AN31">
        <v>0.641091037481176</v>
      </c>
      <c r="AO31">
        <v>0.372095220235581</v>
      </c>
      <c r="AP31">
        <v>0.404408865644962</v>
      </c>
      <c r="AQ31">
        <v>0.113267859667647</v>
      </c>
      <c r="AR31">
        <v>0.316631320932932</v>
      </c>
      <c r="AS31">
        <v>0.451812704021076</v>
      </c>
      <c r="AT31">
        <v>0.369008777222471</v>
      </c>
      <c r="AU31">
        <v>0.144093346882471</v>
      </c>
      <c r="AV31">
        <v>0.397369453164024</v>
      </c>
      <c r="AW31">
        <v>0.360388358243326</v>
      </c>
      <c r="AX31">
        <v>0.304448694234596</v>
      </c>
      <c r="AY31">
        <v>0.521098879727814</v>
      </c>
      <c r="AZ31">
        <v>0.653552771378895</v>
      </c>
      <c r="BA31">
        <v>0.143804200237654</v>
      </c>
      <c r="BB31">
        <v>0.0896421457000795</v>
      </c>
      <c r="BC31">
        <v>0.209564602452186</v>
      </c>
      <c r="BD31">
        <v>0.242115028841904</v>
      </c>
      <c r="BE31">
        <v>0.353074100957105</v>
      </c>
      <c r="BF31">
        <v>0.62689678900792</v>
      </c>
      <c r="BG31">
        <v>0.423238284659263</v>
      </c>
      <c r="BH31">
        <v>0.397560483685523</v>
      </c>
      <c r="BI31">
        <v>0.158298733425341</v>
      </c>
      <c r="BJ31">
        <v>0.646710104063385</v>
      </c>
      <c r="BK31">
        <v>0.493181443297462</v>
      </c>
      <c r="BL31">
        <v>0.170376523404041</v>
      </c>
      <c r="BM31">
        <v>0.259371374481144</v>
      </c>
      <c r="BN31">
        <v>0.46381869046444</v>
      </c>
      <c r="BO31">
        <v>0.276655228119944</v>
      </c>
      <c r="BP31">
        <v>0.549761830705741</v>
      </c>
      <c r="BQ31">
        <v>0.475439003781133</v>
      </c>
      <c r="BR31">
        <v>0.35987448089653</v>
      </c>
      <c r="BS31">
        <v>0.165541859306881</v>
      </c>
      <c r="BT31">
        <v>0.37617026070737</v>
      </c>
      <c r="BU31">
        <v>0.145344449991881</v>
      </c>
      <c r="BV31">
        <v>0.484667138272483</v>
      </c>
      <c r="BW31">
        <v>0.454456450035831</v>
      </c>
      <c r="BX31">
        <v>0.150352803309776</v>
      </c>
      <c r="BY31">
        <v>0.540273099431963</v>
      </c>
      <c r="BZ31">
        <v>0.501509939422722</v>
      </c>
      <c r="CA31">
        <v>0.485559935469026</v>
      </c>
      <c r="CB31">
        <v>0.169947713738025</v>
      </c>
      <c r="CC31">
        <v>0.394876869570229</v>
      </c>
      <c r="CD31">
        <v>0.128571428571429</v>
      </c>
      <c r="CE31">
        <v>0.25355333692388</v>
      </c>
      <c r="CF31">
        <v>0.225423393244132</v>
      </c>
      <c r="CG31">
        <v>0.17040565913554</v>
      </c>
      <c r="CH31">
        <v>0.664446310499084</v>
      </c>
      <c r="CI31">
        <v>0.129468696810746</v>
      </c>
      <c r="CJ31">
        <v>0.367297920265729</v>
      </c>
      <c r="CK31">
        <v>0.465743136195556</v>
      </c>
      <c r="CL31">
        <v>0.14974806909263</v>
      </c>
      <c r="CM31">
        <v>0.459222031565248</v>
      </c>
      <c r="CN31">
        <v>0.219255651579045</v>
      </c>
      <c r="CO31">
        <v>0.403704431009384</v>
      </c>
      <c r="CP31">
        <v>0.180498212212193</v>
      </c>
      <c r="CQ31">
        <v>0.184965989742197</v>
      </c>
      <c r="CR31">
        <v>0.408346728140012</v>
      </c>
      <c r="CS31">
        <v>0.398125777126256</v>
      </c>
      <c r="CT31">
        <v>0.503404512644197</v>
      </c>
      <c r="CU31">
        <v>0.466316166397227</v>
      </c>
      <c r="CV31">
        <v>0.395228169479365</v>
      </c>
      <c r="CW31">
        <v>0.351903769273407</v>
      </c>
      <c r="CX31">
        <v>0.615640939649671</v>
      </c>
      <c r="CY31">
        <v>0.520192550924844</v>
      </c>
      <c r="CZ31">
        <v>0.358404394104166</v>
      </c>
      <c r="DA31">
        <v>0.666796988629387</v>
      </c>
      <c r="DB31">
        <v>0.156204593058225</v>
      </c>
      <c r="DC31">
        <v>0.28999985254409</v>
      </c>
      <c r="DD31">
        <v>0.506902502400406</v>
      </c>
      <c r="DE31">
        <v>0.175350702216331</v>
      </c>
      <c r="DF31">
        <v>0.248914275108228</v>
      </c>
      <c r="DG31">
        <v>0.615606684461709</v>
      </c>
      <c r="DH31">
        <v>0.602486132089489</v>
      </c>
      <c r="DI31">
        <v>0.225386445419066</v>
      </c>
      <c r="DJ31">
        <v>0.350863994284239</v>
      </c>
      <c r="DK31">
        <v>0.228132755397752</v>
      </c>
      <c r="DL31">
        <v>0.200485171574615</v>
      </c>
      <c r="DM31">
        <v>0.378287095676831</v>
      </c>
      <c r="DN31">
        <v>0.421251518036118</v>
      </c>
      <c r="DO31">
        <v>0.587327951590545</v>
      </c>
      <c r="DP31">
        <v>0.257819586635488</v>
      </c>
      <c r="DQ31">
        <v>0.247397963092113</v>
      </c>
      <c r="DR31">
        <v>0.614131069464143</v>
      </c>
      <c r="DS31">
        <v>0.539524401371353</v>
      </c>
      <c r="DT31">
        <v>0.568606843041429</v>
      </c>
      <c r="DU31">
        <v>0.341007494968823</v>
      </c>
      <c r="DV31">
        <v>0.200409417009854</v>
      </c>
      <c r="DW31">
        <v>0.440164193306304</v>
      </c>
      <c r="DX31">
        <v>0.518711990462421</v>
      </c>
      <c r="DY31">
        <v>0.591550754615171</v>
      </c>
      <c r="DZ31">
        <v>0.428123609936265</v>
      </c>
      <c r="EA31">
        <v>0.15003919329544</v>
      </c>
      <c r="EB31">
        <v>0.452375124194061</v>
      </c>
      <c r="EC31">
        <v>0.317604483250352</v>
      </c>
      <c r="ED31">
        <v>0.588859995095461</v>
      </c>
      <c r="EE31">
        <v>0.598465423028279</v>
      </c>
      <c r="EF31">
        <v>0.14774700035835</v>
      </c>
      <c r="EG31">
        <v>0.570018160579224</v>
      </c>
      <c r="EH31">
        <v>0.452483337570464</v>
      </c>
      <c r="EI31">
        <v>0.239002175874739</v>
      </c>
      <c r="EJ31">
        <v>0.405115780569475</v>
      </c>
      <c r="EK31">
        <v>0.484766184443759</v>
      </c>
      <c r="EL31">
        <v>0.239979378474619</v>
      </c>
      <c r="EM31">
        <v>0.547824812799833</v>
      </c>
      <c r="EN31">
        <v>0.425421023721886</v>
      </c>
      <c r="EO31">
        <v>0.45520975863925</v>
      </c>
      <c r="EP31">
        <v>0.485052517177596</v>
      </c>
      <c r="EQ31">
        <v>0.595929880308024</v>
      </c>
      <c r="ER31">
        <v>0.436202619182079</v>
      </c>
      <c r="ES31">
        <v>0.294651360789356</v>
      </c>
      <c r="ET31">
        <v>0.326000948009438</v>
      </c>
      <c r="EU31">
        <v>0.55679571514485</v>
      </c>
      <c r="EV31">
        <v>0.460716351626315</v>
      </c>
      <c r="EW31">
        <v>0.148756719409764</v>
      </c>
      <c r="EX31">
        <v>0.461393850088989</v>
      </c>
      <c r="EY31">
        <v>0.332896444514107</v>
      </c>
      <c r="EZ31">
        <v>0.367489631481389</v>
      </c>
      <c r="FA31">
        <v>0.172944644666753</v>
      </c>
      <c r="FB31">
        <v>0.591189460798381</v>
      </c>
      <c r="FC31">
        <v>0.44747194941601</v>
      </c>
      <c r="FD31">
        <v>0.117586856743999</v>
      </c>
      <c r="FE31">
        <v>0.234787137637478</v>
      </c>
      <c r="FF31">
        <v>0.117142857142857</v>
      </c>
      <c r="FG31">
        <v>0.470655786858863</v>
      </c>
      <c r="FH31">
        <v>0.285639954231787</v>
      </c>
      <c r="FI31">
        <v>0.46770725276303</v>
      </c>
      <c r="FJ31">
        <v>0.284135918434405</v>
      </c>
      <c r="FK31">
        <v>0.258159493950709</v>
      </c>
      <c r="FL31">
        <v>0.464326463522486</v>
      </c>
      <c r="FM31">
        <v>0.371863991645909</v>
      </c>
      <c r="FN31">
        <v>0.283198095092214</v>
      </c>
      <c r="FO31">
        <v>0.131174565447775</v>
      </c>
      <c r="FP31">
        <v>0.471992191501053</v>
      </c>
      <c r="FQ31">
        <v>0.606276255774742</v>
      </c>
      <c r="FR31">
        <v>0.347431543956975</v>
      </c>
      <c r="FS31">
        <v>0.297056793164518</v>
      </c>
      <c r="FT31">
        <v>0.249297053095496</v>
      </c>
      <c r="FU31">
        <v>0.159473230186125</v>
      </c>
      <c r="FV31">
        <v>0.130416525236216</v>
      </c>
      <c r="FW31">
        <v>0.372550699206415</v>
      </c>
      <c r="FX31">
        <v>0.531850043039728</v>
      </c>
      <c r="FY31">
        <v>0.467553582344381</v>
      </c>
      <c r="FZ31">
        <v>0.224965260928303</v>
      </c>
      <c r="GA31">
        <v>0.175090213693182</v>
      </c>
      <c r="GB31">
        <v>0.237871965772164</v>
      </c>
      <c r="GC31">
        <v>0.159777507464705</v>
      </c>
      <c r="GD31">
        <v>0.28067784281468</v>
      </c>
      <c r="GE31">
        <v>0.441186061729771</v>
      </c>
      <c r="GF31">
        <v>0.58631902223829</v>
      </c>
      <c r="GG31">
        <v>0.498645970747479</v>
      </c>
      <c r="GH31">
        <v>0.359990851004255</v>
      </c>
      <c r="GI31">
        <v>0.253745221204305</v>
      </c>
      <c r="GJ31">
        <v>0.250863623006154</v>
      </c>
      <c r="GK31">
        <v>0.436398892859996</v>
      </c>
      <c r="GL31">
        <v>0.236385734351839</v>
      </c>
      <c r="GM31">
        <v>0.526968899506051</v>
      </c>
      <c r="GN31">
        <v>0.550616048074867</v>
      </c>
      <c r="GO31">
        <v>0.5570244739017</v>
      </c>
      <c r="GP31">
        <v>0.622017917136604</v>
      </c>
      <c r="GQ31">
        <v>0.389475585946507</v>
      </c>
      <c r="GR31">
        <v>0.604782082086784</v>
      </c>
      <c r="GS31">
        <v>0.657665648983867</v>
      </c>
      <c r="GT31">
        <v>0.0531703211395414</v>
      </c>
      <c r="GU31">
        <v>0.33109632373211</v>
      </c>
      <c r="GV31">
        <v>0.378977899937787</v>
      </c>
      <c r="GW31">
        <v>0.19664302867283</v>
      </c>
      <c r="GX31">
        <v>0.554488248900586</v>
      </c>
      <c r="GY31">
        <v>0.426555340470325</v>
      </c>
      <c r="GZ31">
        <v>0.587472081165676</v>
      </c>
      <c r="HA31">
        <v>0.405543130303867</v>
      </c>
      <c r="HB31">
        <v>0.15011732500816</v>
      </c>
      <c r="HC31">
        <v>0.554170069360958</v>
      </c>
      <c r="HD31">
        <v>0.603943784021415</v>
      </c>
      <c r="HE31">
        <v>0.569554037510165</v>
      </c>
      <c r="HF31">
        <v>0.616480248180847</v>
      </c>
      <c r="HG31">
        <v>0.599602880466263</v>
      </c>
      <c r="HH31">
        <v>0.169056869702256</v>
      </c>
      <c r="HI31">
        <v>0.112297054323699</v>
      </c>
      <c r="HJ31">
        <v>0.325092887961041</v>
      </c>
      <c r="HK31">
        <v>0.520338812714104</v>
      </c>
      <c r="HL31">
        <v>0.0945396277835038</v>
      </c>
      <c r="HM31">
        <v>0.348964067189595</v>
      </c>
      <c r="HN31">
        <v>0.677006246648412</v>
      </c>
      <c r="HO31">
        <v>0.155505208007912</v>
      </c>
      <c r="HP31">
        <v>0.186579601692181</v>
      </c>
      <c r="HQ31">
        <v>0.1862804319669</v>
      </c>
      <c r="HR31">
        <v>0.396368745722264</v>
      </c>
      <c r="HS31">
        <v>0.53504518888312</v>
      </c>
      <c r="HT31">
        <v>0.454054345890987</v>
      </c>
      <c r="HU31">
        <v>0.134368809970461</v>
      </c>
      <c r="HV31">
        <v>0.64236426246257</v>
      </c>
      <c r="HW31">
        <v>0.336775300014705</v>
      </c>
      <c r="HX31">
        <v>0.262928184787634</v>
      </c>
      <c r="HY31">
        <v>0.598125117741495</v>
      </c>
      <c r="HZ31">
        <v>0.297415129097252</v>
      </c>
      <c r="IA31">
        <v>0.398743844193219</v>
      </c>
      <c r="IB31">
        <v>0.637114544315621</v>
      </c>
      <c r="IC31">
        <v>0.336762769540122</v>
      </c>
      <c r="ID31">
        <v>0.488208312954337</v>
      </c>
      <c r="IE31">
        <v>0.573951237227116</v>
      </c>
      <c r="IF31">
        <v>0.555161403025596</v>
      </c>
      <c r="IG31">
        <v>0.553923993053238</v>
      </c>
      <c r="IH31">
        <v>0.527360443293578</v>
      </c>
      <c r="II31">
        <v>0.494352701280136</v>
      </c>
      <c r="IJ31">
        <v>0.624509108417057</v>
      </c>
      <c r="IK31">
        <v>0.658509684526796</v>
      </c>
      <c r="IL31">
        <v>0.286199427601717</v>
      </c>
      <c r="IM31">
        <v>0.409085159027171</v>
      </c>
      <c r="IN31">
        <v>0.160079631092011</v>
      </c>
      <c r="IO31">
        <v>0.517241781982681</v>
      </c>
      <c r="IP31">
        <v>0.151243076335136</v>
      </c>
      <c r="IQ31">
        <v>0.667464736681602</v>
      </c>
      <c r="IR31">
        <v>0.348168403761574</v>
      </c>
      <c r="IS31">
        <v>0.647012929404756</v>
      </c>
      <c r="IT31">
        <v>0.221168134945665</v>
      </c>
      <c r="IU31">
        <v>0.617857795214189</v>
      </c>
      <c r="IV31">
        <v>0.126789631169499</v>
      </c>
      <c r="IW31">
        <v>0.666953294149832</v>
      </c>
      <c r="IX31">
        <v>0.196158153483076</v>
      </c>
      <c r="IY31">
        <v>0.562140348019488</v>
      </c>
      <c r="IZ31">
        <v>0.332354766529057</v>
      </c>
      <c r="JA31">
        <v>0.467431670313655</v>
      </c>
      <c r="JB31">
        <v>0.15733630800957</v>
      </c>
      <c r="JC31">
        <v>0.549341403161451</v>
      </c>
      <c r="JD31">
        <v>0.248222386870477</v>
      </c>
      <c r="JE31">
        <v>0.466271746280194</v>
      </c>
      <c r="JF31">
        <v>0.265986014595472</v>
      </c>
      <c r="JG31">
        <v>0.263037789211391</v>
      </c>
      <c r="JH31">
        <v>0.402771831343461</v>
      </c>
      <c r="JI31">
        <v>0.387077217821902</v>
      </c>
      <c r="JJ31">
        <v>0.147015113777318</v>
      </c>
      <c r="JK31">
        <v>0.627466167818242</v>
      </c>
      <c r="JL31">
        <v>0.41629050562045</v>
      </c>
      <c r="JM31">
        <v>0.316293769118937</v>
      </c>
      <c r="JN31">
        <v>0.550900853628472</v>
      </c>
      <c r="JO31">
        <v>0.508494253525754</v>
      </c>
      <c r="JP31">
        <v>0.105212847184174</v>
      </c>
      <c r="JQ31">
        <v>0.135247037486608</v>
      </c>
      <c r="JR31">
        <v>0.495723007974696</v>
      </c>
      <c r="JS31">
        <v>0.555487452303518</v>
      </c>
      <c r="JT31">
        <v>0.46759631644664</v>
      </c>
      <c r="JU31">
        <v>0.604193918871638</v>
      </c>
      <c r="JV31">
        <v>0.464258915713637</v>
      </c>
      <c r="JW31">
        <v>0.30955334011069</v>
      </c>
      <c r="JX31">
        <v>0.480969533811547</v>
      </c>
      <c r="JY31">
        <v>0.462529635457668</v>
      </c>
      <c r="JZ31">
        <v>0.406300459060737</v>
      </c>
      <c r="KA31">
        <v>0.657962901785701</v>
      </c>
      <c r="KB31">
        <v>0.362525332941808</v>
      </c>
      <c r="KC31">
        <v>0.271700407822618</v>
      </c>
      <c r="KD31">
        <v>0.086976989189984</v>
      </c>
      <c r="KE31">
        <v>0.401450333230619</v>
      </c>
      <c r="KF31">
        <v>0.401132095453024</v>
      </c>
      <c r="KG31">
        <v>0.51140240883254</v>
      </c>
      <c r="KH31">
        <v>0.568522798070584</v>
      </c>
      <c r="KI31">
        <v>0.318179644979452</v>
      </c>
      <c r="KJ31">
        <v>0.194254199124629</v>
      </c>
      <c r="KK31">
        <v>0.629515503028306</v>
      </c>
      <c r="KL31">
        <v>0.255814541528955</v>
      </c>
      <c r="KM31">
        <v>0.543400683151283</v>
      </c>
      <c r="KN31">
        <v>0.472654358845088</v>
      </c>
      <c r="KO31">
        <v>0.235261624728664</v>
      </c>
      <c r="KP31">
        <v>0.434609702660129</v>
      </c>
      <c r="KQ31">
        <v>0.546999249647043</v>
      </c>
      <c r="KR31">
        <v>0.152620512749986</v>
      </c>
      <c r="KS31">
        <v>0.411687678377363</v>
      </c>
      <c r="KT31">
        <v>0.446786438208741</v>
      </c>
      <c r="KU31">
        <v>0.470133547192909</v>
      </c>
      <c r="KV31">
        <v>0.283746098660943</v>
      </c>
      <c r="KW31">
        <v>0.441244845516062</v>
      </c>
      <c r="KX31">
        <v>0.629205079316447</v>
      </c>
      <c r="KY31">
        <v>0.646104126740895</v>
      </c>
      <c r="KZ31">
        <v>0.107186939784979</v>
      </c>
      <c r="LA31">
        <v>0.470232898941344</v>
      </c>
      <c r="LB31">
        <v>0.288656793503398</v>
      </c>
      <c r="LC31">
        <v>0.573678112246611</v>
      </c>
      <c r="LD31">
        <v>0.336782241919185</v>
      </c>
      <c r="LE31">
        <v>0.509894837211588</v>
      </c>
      <c r="LF31">
        <v>0.473048220273536</v>
      </c>
      <c r="LG31">
        <v>0.494247390272638</v>
      </c>
      <c r="LH31">
        <v>0.562526705263699</v>
      </c>
      <c r="LI31">
        <v>0.106095889369424</v>
      </c>
      <c r="LJ31">
        <v>0.243801247033561</v>
      </c>
      <c r="LK31">
        <v>0.406973016617951</v>
      </c>
      <c r="LL31">
        <v>0.629526736288794</v>
      </c>
      <c r="LM31">
        <v>0.502799371025414</v>
      </c>
      <c r="LN31">
        <v>0.179178328418128</v>
      </c>
      <c r="LO31">
        <v>0.607757525829513</v>
      </c>
      <c r="LP31">
        <v>0.37961406022602</v>
      </c>
      <c r="LQ31">
        <v>0.24319139262287</v>
      </c>
      <c r="LR31">
        <v>0.268625762445987</v>
      </c>
      <c r="LS31">
        <v>0.036574048927558</v>
      </c>
      <c r="LT31">
        <v>0.25107819782249</v>
      </c>
      <c r="LU31">
        <v>0.492011444566682</v>
      </c>
      <c r="LV31">
        <v>0.63227623480574</v>
      </c>
      <c r="LW31">
        <v>0.455171557531462</v>
      </c>
      <c r="LX31">
        <v>0.512799913963595</v>
      </c>
      <c r="LY31">
        <v>0.566230810500836</v>
      </c>
      <c r="LZ31">
        <v>0.603403154207501</v>
      </c>
      <c r="MA31">
        <v>0.148566725992303</v>
      </c>
      <c r="MB31">
        <v>0.0587753290767306</v>
      </c>
      <c r="MC31">
        <v>0.532594672079263</v>
      </c>
      <c r="MD31">
        <v>0.352840542838594</v>
      </c>
      <c r="ME31">
        <v>0.43017136176912</v>
      </c>
      <c r="MF31">
        <v>0.225666382882131</v>
      </c>
      <c r="MG31">
        <v>0.685844286967568</v>
      </c>
      <c r="MH31">
        <v>0.669653302461615</v>
      </c>
      <c r="MI31">
        <v>0.167705098312484</v>
      </c>
      <c r="MJ31">
        <v>0.385467006093781</v>
      </c>
      <c r="MK31">
        <v>0.58541209614972</v>
      </c>
      <c r="ML31">
        <v>0.560024577280041</v>
      </c>
      <c r="MM31">
        <v>0.478372072312887</v>
      </c>
      <c r="MN31">
        <v>0.102582061239831</v>
      </c>
      <c r="MO31">
        <v>0.26447941590443</v>
      </c>
      <c r="MP31">
        <v>0.429620055330532</v>
      </c>
      <c r="MQ31">
        <v>0.625230736938264</v>
      </c>
      <c r="MR31">
        <v>0.159777034977948</v>
      </c>
      <c r="MS31">
        <v>0.455010689403266</v>
      </c>
      <c r="MT31">
        <v>0.673687211862187</v>
      </c>
      <c r="MU31">
        <v>0.333420517030872</v>
      </c>
      <c r="MV31">
        <v>0.620786322074189</v>
      </c>
      <c r="MW31">
        <v>0.365928569964857</v>
      </c>
      <c r="MX31">
        <v>0.556267851602112</v>
      </c>
      <c r="MY31">
        <v>0.630770237732154</v>
      </c>
      <c r="MZ31">
        <v>0.407940632338084</v>
      </c>
      <c r="NA31">
        <v>0.568677075724364</v>
      </c>
      <c r="NB31">
        <v>0.483262172757853</v>
      </c>
      <c r="NC31">
        <v>0.455176595721559</v>
      </c>
      <c r="ND31">
        <v>0.225626418826426</v>
      </c>
      <c r="NE31">
        <v>0.190029237516523</v>
      </c>
      <c r="NF31">
        <v>0.602372298739006</v>
      </c>
      <c r="NG31">
        <v>0.500391462402381</v>
      </c>
      <c r="NH31">
        <v>0.631012940864668</v>
      </c>
      <c r="NI31">
        <v>0.301522118633266</v>
      </c>
      <c r="NJ31">
        <v>0.267538729026944</v>
      </c>
      <c r="NK31">
        <v>0.302640313384207</v>
      </c>
      <c r="NL31">
        <v>0.486615212703711</v>
      </c>
      <c r="NM31">
        <v>0.132873148120719</v>
      </c>
      <c r="NN31">
        <v>0.515514411351971</v>
      </c>
      <c r="NO31">
        <v>0.167788534531763</v>
      </c>
      <c r="NP31">
        <v>0.588455284064827</v>
      </c>
      <c r="NQ31">
        <v>0.424855724739645</v>
      </c>
      <c r="NR31">
        <v>0.367165488066106</v>
      </c>
      <c r="NS31">
        <v>0.700537035022042</v>
      </c>
      <c r="NT31">
        <v>0.535930913132015</v>
      </c>
      <c r="NU31">
        <v>0.571763150150741</v>
      </c>
      <c r="NV31">
        <v>0.275287564166444</v>
      </c>
      <c r="NW31">
        <v>0.61391572851736</v>
      </c>
      <c r="NX31">
        <v>0.345243828556846</v>
      </c>
      <c r="NY31">
        <v>0.147694878959098</v>
      </c>
      <c r="NZ31">
        <v>0.325459801465673</v>
      </c>
      <c r="OA31">
        <v>0.422995826881179</v>
      </c>
      <c r="OB31">
        <v>0.521499119154018</v>
      </c>
      <c r="OC31">
        <v>0.459416209699357</v>
      </c>
      <c r="OD31">
        <v>0.609969954885702</v>
      </c>
      <c r="OE31">
        <v>0.543922281270796</v>
      </c>
      <c r="OF31">
        <v>0.634115253904206</v>
      </c>
      <c r="OG31">
        <v>0.312094773869585</v>
      </c>
      <c r="OH31">
        <v>0.493656272478208</v>
      </c>
      <c r="OI31">
        <v>0.174523063025384</v>
      </c>
      <c r="OJ31">
        <v>0.500721788663576</v>
      </c>
      <c r="OK31">
        <v>0.552781105374659</v>
      </c>
      <c r="OL31">
        <v>0.516950887246232</v>
      </c>
      <c r="OM31">
        <v>0.615544856916927</v>
      </c>
      <c r="ON31">
        <v>0.286936255603164</v>
      </c>
      <c r="OO31">
        <v>0.410085689095347</v>
      </c>
      <c r="OP31">
        <v>0.337833697750078</v>
      </c>
      <c r="OQ31">
        <v>0.572688993249042</v>
      </c>
      <c r="OR31">
        <v>0.634476007499836</v>
      </c>
      <c r="OS31">
        <v>0.532818702906371</v>
      </c>
      <c r="OT31">
        <v>0.591278274636689</v>
      </c>
      <c r="OU31">
        <v>0.542480964074464</v>
      </c>
      <c r="OV31">
        <v>0.464066751672264</v>
      </c>
      <c r="OW31">
        <v>0.163907509412446</v>
      </c>
      <c r="OX31">
        <v>0.270796453241119</v>
      </c>
      <c r="OY31">
        <v>0.521929768867498</v>
      </c>
      <c r="OZ31">
        <v>0.526493713371652</v>
      </c>
      <c r="PA31">
        <v>0.641920452552285</v>
      </c>
      <c r="PB31">
        <v>0.437151616897231</v>
      </c>
      <c r="PC31">
        <v>0.266271413128292</v>
      </c>
      <c r="PD31">
        <v>0.563612963559132</v>
      </c>
      <c r="PE31">
        <v>0.257932817468214</v>
      </c>
      <c r="PF31">
        <v>0.540755487785171</v>
      </c>
      <c r="PG31">
        <v>0.222097021575407</v>
      </c>
      <c r="PH31">
        <v>0.505400497625351</v>
      </c>
      <c r="PI31">
        <v>0.251877978620715</v>
      </c>
      <c r="PJ31">
        <v>0.560471886365863</v>
      </c>
      <c r="PK31">
        <v>0.116711778033938</v>
      </c>
      <c r="PL31">
        <v>0.275719946496373</v>
      </c>
      <c r="PM31">
        <v>0.583702528154641</v>
      </c>
      <c r="PN31">
        <v>0.652096933035957</v>
      </c>
      <c r="PO31">
        <v>0.609454057277071</v>
      </c>
      <c r="PP31">
        <v>0.58641978055153</v>
      </c>
      <c r="PQ31">
        <v>0.4769368931211</v>
      </c>
      <c r="PR31">
        <v>0.356947139391008</v>
      </c>
      <c r="PS31">
        <v>0.112100860816847</v>
      </c>
      <c r="PT31">
        <v>0.286699170695336</v>
      </c>
      <c r="PU31">
        <v>0.60620149487039</v>
      </c>
      <c r="PV31">
        <v>0.50711198336684</v>
      </c>
      <c r="PW31">
        <v>0.548881297959562</v>
      </c>
      <c r="PX31">
        <v>0.317444491605614</v>
      </c>
      <c r="PY31">
        <v>0.59130445463236</v>
      </c>
      <c r="PZ31">
        <v>0.467524746303276</v>
      </c>
      <c r="QA31">
        <v>0.207431622029511</v>
      </c>
      <c r="QB31">
        <v>0.125386778781787</v>
      </c>
      <c r="QC31">
        <v>0.131803818296947</v>
      </c>
      <c r="QD31">
        <v>0.170560573084488</v>
      </c>
      <c r="QE31">
        <v>0.185961071990366</v>
      </c>
      <c r="QF31">
        <v>0.184869933865865</v>
      </c>
      <c r="QG31">
        <v>0.127128345232746</v>
      </c>
      <c r="QH31">
        <v>0.441645102490853</v>
      </c>
      <c r="QI31">
        <v>0.104376040081511</v>
      </c>
      <c r="QJ31">
        <v>0.430724466323545</v>
      </c>
      <c r="QK31">
        <v>0.378838380471829</v>
      </c>
      <c r="QL31">
        <v>0.325238439733986</v>
      </c>
      <c r="QM31">
        <v>0.137425281538221</v>
      </c>
      <c r="QN31">
        <v>0.435804337236528</v>
      </c>
      <c r="QO31">
        <v>0.443664454023929</v>
      </c>
      <c r="QP31">
        <v>0.265012422748481</v>
      </c>
      <c r="QQ31">
        <v>0.271354863961291</v>
      </c>
      <c r="QR31">
        <v>0.622134745049074</v>
      </c>
      <c r="QS31">
        <v>0.441503999141318</v>
      </c>
      <c r="QT31">
        <v>0.464007280752487</v>
      </c>
      <c r="QU31">
        <v>0.616970065505396</v>
      </c>
      <c r="QV31">
        <v>0.308600009916706</v>
      </c>
      <c r="QW31">
        <v>0.458813525582539</v>
      </c>
      <c r="QX31">
        <v>0.484008816982895</v>
      </c>
      <c r="QY31">
        <v>0.283997647372404</v>
      </c>
      <c r="QZ31">
        <v>0.147630019342101</v>
      </c>
      <c r="RA31">
        <v>0.239560898669118</v>
      </c>
      <c r="RB31">
        <v>0.576682988683697</v>
      </c>
      <c r="RC31">
        <v>0.291830614757517</v>
      </c>
      <c r="RD31">
        <v>0.345677636791072</v>
      </c>
      <c r="RE31">
        <v>0.615882804104087</v>
      </c>
      <c r="RF31">
        <v>0.199222014641913</v>
      </c>
      <c r="RG31">
        <v>0.491728595999559</v>
      </c>
      <c r="RH31">
        <v>0.476350366639778</v>
      </c>
      <c r="RI31">
        <v>0.289130211989677</v>
      </c>
      <c r="RJ31">
        <v>0.140972046117095</v>
      </c>
      <c r="RK31">
        <v>0.568066300213682</v>
      </c>
      <c r="RL31">
        <v>0.542811969910444</v>
      </c>
      <c r="RM31">
        <v>0.338505540674143</v>
      </c>
      <c r="RN31">
        <v>0.611637641685989</v>
      </c>
      <c r="RO31">
        <v>0.632056903656607</v>
      </c>
      <c r="RP31">
        <v>0.4319297483313</v>
      </c>
      <c r="RQ31">
        <v>0.207289240730854</v>
      </c>
      <c r="RR31">
        <v>0.273055571895311</v>
      </c>
      <c r="RS31">
        <v>0.371827076224438</v>
      </c>
      <c r="RT31">
        <v>0.179407383959391</v>
      </c>
      <c r="RU31">
        <v>0.365155971249113</v>
      </c>
      <c r="RV31">
        <v>0.138681201317753</v>
      </c>
      <c r="RW31">
        <v>0.409316834280379</v>
      </c>
      <c r="RX31">
        <v>0.671432655228998</v>
      </c>
      <c r="RY31">
        <v>0.430678245020706</v>
      </c>
      <c r="RZ31">
        <v>0.50588642644055</v>
      </c>
      <c r="SA31">
        <v>0.348724025931259</v>
      </c>
      <c r="SB31">
        <v>0.405117414219114</v>
      </c>
      <c r="SC31">
        <v>0.506824817564357</v>
      </c>
      <c r="SD31">
        <v>0.558459371026604</v>
      </c>
      <c r="SE31">
        <v>0.544571771527717</v>
      </c>
      <c r="SF31">
        <v>0.403643921843331</v>
      </c>
      <c r="SG31">
        <v>0.327834887433196</v>
      </c>
    </row>
    <row r="32" spans="1:501">
      <c r="A32" s="1">
        <v>30</v>
      </c>
      <c r="B32">
        <v>0.146095971866464</v>
      </c>
      <c r="C32">
        <v>0.176341317025008</v>
      </c>
      <c r="D32">
        <v>0.209484834265586</v>
      </c>
      <c r="E32">
        <v>0.140097779165098</v>
      </c>
      <c r="F32">
        <v>0.145702425160601</v>
      </c>
      <c r="G32">
        <v>0.359418060179166</v>
      </c>
      <c r="H32">
        <v>0.126877304628222</v>
      </c>
      <c r="I32">
        <v>0.185033527239089</v>
      </c>
      <c r="J32">
        <v>0.141109691214085</v>
      </c>
      <c r="K32">
        <v>0.0311730493177531</v>
      </c>
      <c r="L32">
        <v>0.334998820817312</v>
      </c>
      <c r="M32">
        <v>0.154878982591642</v>
      </c>
      <c r="N32">
        <v>0.248982355759791</v>
      </c>
      <c r="O32">
        <v>0.154273114806644</v>
      </c>
      <c r="P32">
        <v>0.180081238638028</v>
      </c>
      <c r="Q32">
        <v>0.146171677342159</v>
      </c>
      <c r="R32">
        <v>0.110802381443423</v>
      </c>
      <c r="S32">
        <v>0.40912893285819</v>
      </c>
      <c r="T32">
        <v>0.42371901591336</v>
      </c>
      <c r="U32">
        <v>0.299483465412211</v>
      </c>
      <c r="V32">
        <v>0.363194750066271</v>
      </c>
      <c r="W32">
        <v>0.15556561514547</v>
      </c>
      <c r="X32">
        <v>0.284243931640884</v>
      </c>
      <c r="Y32">
        <v>0.323982366477036</v>
      </c>
      <c r="Z32">
        <v>0.372450868085777</v>
      </c>
      <c r="AA32">
        <v>0.293897321555568</v>
      </c>
      <c r="AB32">
        <v>0.295307467298197</v>
      </c>
      <c r="AC32">
        <v>0.0384365391794022</v>
      </c>
      <c r="AD32">
        <v>0.454953888906764</v>
      </c>
      <c r="AE32">
        <v>0.372296091646545</v>
      </c>
      <c r="AF32">
        <v>1</v>
      </c>
      <c r="AG32">
        <v>0.455727986808655</v>
      </c>
      <c r="AH32">
        <v>0.195528090312102</v>
      </c>
      <c r="AI32">
        <v>0.0507008558376699</v>
      </c>
      <c r="AJ32">
        <v>0.41629038371919</v>
      </c>
      <c r="AK32">
        <v>0.32113188900352</v>
      </c>
      <c r="AL32">
        <v>0.219172800011762</v>
      </c>
      <c r="AM32">
        <v>0.281727501072665</v>
      </c>
      <c r="AN32">
        <v>0.432466891524523</v>
      </c>
      <c r="AO32">
        <v>0.226822763124044</v>
      </c>
      <c r="AP32">
        <v>0.262668782438001</v>
      </c>
      <c r="AQ32">
        <v>0.0697664985664289</v>
      </c>
      <c r="AR32">
        <v>0.178942037570556</v>
      </c>
      <c r="AS32">
        <v>0.278336010204655</v>
      </c>
      <c r="AT32">
        <v>0.237480321811534</v>
      </c>
      <c r="AU32">
        <v>0.110354198609483</v>
      </c>
      <c r="AV32">
        <v>0.250907724638762</v>
      </c>
      <c r="AW32">
        <v>0.208977248401624</v>
      </c>
      <c r="AX32">
        <v>0.209571843889578</v>
      </c>
      <c r="AY32">
        <v>0.340473365929986</v>
      </c>
      <c r="AZ32">
        <v>0.429821835895476</v>
      </c>
      <c r="BA32">
        <v>0.128590988331145</v>
      </c>
      <c r="BB32">
        <v>0.046800790004003</v>
      </c>
      <c r="BC32">
        <v>0.135154105297932</v>
      </c>
      <c r="BD32">
        <v>0.155780248866767</v>
      </c>
      <c r="BE32">
        <v>0.279010448368757</v>
      </c>
      <c r="BF32">
        <v>0.455661270408987</v>
      </c>
      <c r="BG32">
        <v>0.235106340336378</v>
      </c>
      <c r="BH32">
        <v>0.264367848836686</v>
      </c>
      <c r="BI32">
        <v>0.080894381276422</v>
      </c>
      <c r="BJ32">
        <v>0.472869650238209</v>
      </c>
      <c r="BK32">
        <v>0.344212925018025</v>
      </c>
      <c r="BL32">
        <v>0.0983142309930514</v>
      </c>
      <c r="BM32">
        <v>0.181728667201412</v>
      </c>
      <c r="BN32">
        <v>0.304626124546315</v>
      </c>
      <c r="BO32">
        <v>0.207718218754748</v>
      </c>
      <c r="BP32">
        <v>0.399155993568288</v>
      </c>
      <c r="BQ32">
        <v>0.321614360866606</v>
      </c>
      <c r="BR32">
        <v>0.269558212952948</v>
      </c>
      <c r="BS32">
        <v>0.0831281315140082</v>
      </c>
      <c r="BT32">
        <v>0.300414297291778</v>
      </c>
      <c r="BU32">
        <v>0.0864906276717676</v>
      </c>
      <c r="BV32">
        <v>0.308161089734911</v>
      </c>
      <c r="BW32">
        <v>0.310937906725879</v>
      </c>
      <c r="BX32">
        <v>0.0887178433016105</v>
      </c>
      <c r="BY32">
        <v>0.372339874644526</v>
      </c>
      <c r="BZ32">
        <v>0.316238047477746</v>
      </c>
      <c r="CA32">
        <v>0.289373014148435</v>
      </c>
      <c r="CB32">
        <v>0.177822354115339</v>
      </c>
      <c r="CC32">
        <v>0.278536542396584</v>
      </c>
      <c r="CD32">
        <v>0.0848387587808904</v>
      </c>
      <c r="CE32">
        <v>0.15040517321618</v>
      </c>
      <c r="CF32">
        <v>0.141595898845353</v>
      </c>
      <c r="CG32">
        <v>0.101861546394985</v>
      </c>
      <c r="CH32">
        <v>0.466275405395306</v>
      </c>
      <c r="CI32">
        <v>0.070303743402551</v>
      </c>
      <c r="CJ32">
        <v>0.230470909496374</v>
      </c>
      <c r="CK32">
        <v>0.306454164592844</v>
      </c>
      <c r="CL32">
        <v>0.114651158807361</v>
      </c>
      <c r="CM32">
        <v>0.274877601035262</v>
      </c>
      <c r="CN32">
        <v>0.10806041577669</v>
      </c>
      <c r="CO32">
        <v>0.250535421653927</v>
      </c>
      <c r="CP32">
        <v>0.0734755818761529</v>
      </c>
      <c r="CQ32">
        <v>0.149400349814844</v>
      </c>
      <c r="CR32">
        <v>0.270319246833607</v>
      </c>
      <c r="CS32">
        <v>0.27378798043563</v>
      </c>
      <c r="CT32">
        <v>0.279956062993598</v>
      </c>
      <c r="CU32">
        <v>0.267887720675143</v>
      </c>
      <c r="CV32">
        <v>0.27042220677541</v>
      </c>
      <c r="CW32">
        <v>0.214344156890573</v>
      </c>
      <c r="CX32">
        <v>0.407945348919817</v>
      </c>
      <c r="CY32">
        <v>0.327708380558264</v>
      </c>
      <c r="CZ32">
        <v>0.193356936069212</v>
      </c>
      <c r="DA32">
        <v>0.465868492086723</v>
      </c>
      <c r="DB32">
        <v>0.0731645525750685</v>
      </c>
      <c r="DC32">
        <v>0.103007365661961</v>
      </c>
      <c r="DD32">
        <v>0.275401482495983</v>
      </c>
      <c r="DE32">
        <v>0.120737103178826</v>
      </c>
      <c r="DF32">
        <v>0.182122850514813</v>
      </c>
      <c r="DG32">
        <v>0.358933698923409</v>
      </c>
      <c r="DH32">
        <v>0.416324921719233</v>
      </c>
      <c r="DI32">
        <v>0.136928787999029</v>
      </c>
      <c r="DJ32">
        <v>0.198751073027314</v>
      </c>
      <c r="DK32">
        <v>0.123646739303165</v>
      </c>
      <c r="DL32">
        <v>0.15022814235828</v>
      </c>
      <c r="DM32">
        <v>0.22752500246093</v>
      </c>
      <c r="DN32">
        <v>0.236160492318868</v>
      </c>
      <c r="DO32">
        <v>0.373223217529335</v>
      </c>
      <c r="DP32">
        <v>0.143729325093309</v>
      </c>
      <c r="DQ32">
        <v>0.18072478020414</v>
      </c>
      <c r="DR32">
        <v>0.398098250470985</v>
      </c>
      <c r="DS32">
        <v>0.363287230806668</v>
      </c>
      <c r="DT32">
        <v>0.36824424770666</v>
      </c>
      <c r="DU32">
        <v>0.205312566399409</v>
      </c>
      <c r="DV32">
        <v>0.114773454638315</v>
      </c>
      <c r="DW32">
        <v>0.282240621409331</v>
      </c>
      <c r="DX32">
        <v>0.284692698473824</v>
      </c>
      <c r="DY32">
        <v>0.382688552408276</v>
      </c>
      <c r="DZ32">
        <v>0.326815646267725</v>
      </c>
      <c r="EA32">
        <v>0.103475580960425</v>
      </c>
      <c r="EB32">
        <v>0.271308271252404</v>
      </c>
      <c r="EC32">
        <v>0.221675017370689</v>
      </c>
      <c r="ED32">
        <v>0.320450979140179</v>
      </c>
      <c r="EE32">
        <v>0.338869995035858</v>
      </c>
      <c r="EF32">
        <v>0.0932488260237007</v>
      </c>
      <c r="EG32">
        <v>0.40521017695993</v>
      </c>
      <c r="EH32">
        <v>0.285022196980931</v>
      </c>
      <c r="EI32">
        <v>0.143719098086906</v>
      </c>
      <c r="EJ32">
        <v>0.270829238164121</v>
      </c>
      <c r="EK32">
        <v>0.32181574560242</v>
      </c>
      <c r="EL32">
        <v>0.144630186005962</v>
      </c>
      <c r="EM32">
        <v>0.370079048015635</v>
      </c>
      <c r="EN32">
        <v>0.297672598748958</v>
      </c>
      <c r="EO32">
        <v>0.318031236635227</v>
      </c>
      <c r="EP32">
        <v>0.349936174749342</v>
      </c>
      <c r="EQ32">
        <v>0.421775324012809</v>
      </c>
      <c r="ER32">
        <v>0.234502447642913</v>
      </c>
      <c r="ES32">
        <v>0.212034809150968</v>
      </c>
      <c r="ET32">
        <v>0.207469694111267</v>
      </c>
      <c r="EU32">
        <v>0.365366033986343</v>
      </c>
      <c r="EV32">
        <v>0.314824975357552</v>
      </c>
      <c r="EW32">
        <v>0.0851981312951143</v>
      </c>
      <c r="EX32">
        <v>0.338626523211052</v>
      </c>
      <c r="EY32">
        <v>0.252341070780392</v>
      </c>
      <c r="EZ32">
        <v>0.209360931900458</v>
      </c>
      <c r="FA32">
        <v>0.088121272936091</v>
      </c>
      <c r="FB32">
        <v>0.338639250018827</v>
      </c>
      <c r="FC32">
        <v>0.292779341749253</v>
      </c>
      <c r="FD32">
        <v>0.0644598099930005</v>
      </c>
      <c r="FE32">
        <v>0.151764185408622</v>
      </c>
      <c r="FF32">
        <v>0.0522084669420864</v>
      </c>
      <c r="FG32">
        <v>0.309314646879756</v>
      </c>
      <c r="FH32">
        <v>0.193343855239724</v>
      </c>
      <c r="FI32">
        <v>0.276413206683271</v>
      </c>
      <c r="FJ32">
        <v>0.170810602055367</v>
      </c>
      <c r="FK32">
        <v>0.134923890660987</v>
      </c>
      <c r="FL32">
        <v>0.310305209148815</v>
      </c>
      <c r="FM32">
        <v>0.219593158671428</v>
      </c>
      <c r="FN32">
        <v>0.14853161038829</v>
      </c>
      <c r="FO32">
        <v>0.0873381875953101</v>
      </c>
      <c r="FP32">
        <v>0.320389237232744</v>
      </c>
      <c r="FQ32">
        <v>0.343158919378029</v>
      </c>
      <c r="FR32">
        <v>0.210787915908021</v>
      </c>
      <c r="FS32">
        <v>0.128797472170502</v>
      </c>
      <c r="FT32">
        <v>0.191878798447012</v>
      </c>
      <c r="FU32">
        <v>0.102531336224127</v>
      </c>
      <c r="FV32">
        <v>0.0743242935471552</v>
      </c>
      <c r="FW32">
        <v>0.223106392260883</v>
      </c>
      <c r="FX32">
        <v>0.335661591880511</v>
      </c>
      <c r="FY32">
        <v>0.314058451661176</v>
      </c>
      <c r="FZ32">
        <v>0.155343175302746</v>
      </c>
      <c r="GA32">
        <v>0.102526774343728</v>
      </c>
      <c r="GB32">
        <v>0.13562779538179</v>
      </c>
      <c r="GC32">
        <v>0.113628008463412</v>
      </c>
      <c r="GD32">
        <v>0.216137863012285</v>
      </c>
      <c r="GE32">
        <v>0.301114574747945</v>
      </c>
      <c r="GF32">
        <v>0.414581308278624</v>
      </c>
      <c r="GG32">
        <v>0.31949096693934</v>
      </c>
      <c r="GH32">
        <v>0.238291229889676</v>
      </c>
      <c r="GI32">
        <v>0.199821164375955</v>
      </c>
      <c r="GJ32">
        <v>0.155973905004114</v>
      </c>
      <c r="GK32">
        <v>0.258945708621606</v>
      </c>
      <c r="GL32">
        <v>0.126042350492038</v>
      </c>
      <c r="GM32">
        <v>0.319560043216768</v>
      </c>
      <c r="GN32">
        <v>0.395097862916148</v>
      </c>
      <c r="GO32">
        <v>0.371616995685603</v>
      </c>
      <c r="GP32">
        <v>0.444918287290429</v>
      </c>
      <c r="GQ32">
        <v>0.258454866618609</v>
      </c>
      <c r="GR32">
        <v>0.405621204306876</v>
      </c>
      <c r="GS32">
        <v>0.46540807273384</v>
      </c>
      <c r="GT32">
        <v>0.0173367316055885</v>
      </c>
      <c r="GU32">
        <v>0.198352640806312</v>
      </c>
      <c r="GV32">
        <v>0.208670733519861</v>
      </c>
      <c r="GW32">
        <v>0.142130299888897</v>
      </c>
      <c r="GX32">
        <v>0.406862892948316</v>
      </c>
      <c r="GY32">
        <v>0.306872547067167</v>
      </c>
      <c r="GZ32">
        <v>0.400101949770123</v>
      </c>
      <c r="HA32">
        <v>0.279760642714799</v>
      </c>
      <c r="HB32">
        <v>0.0783739540012298</v>
      </c>
      <c r="HC32">
        <v>0.372391588612882</v>
      </c>
      <c r="HD32">
        <v>0.42976920532123</v>
      </c>
      <c r="HE32">
        <v>0.366662318536537</v>
      </c>
      <c r="HF32">
        <v>0.397189446680928</v>
      </c>
      <c r="HG32">
        <v>0.359622204692465</v>
      </c>
      <c r="HH32">
        <v>0.121940920958447</v>
      </c>
      <c r="HI32">
        <v>0.0532481004075054</v>
      </c>
      <c r="HJ32">
        <v>0.21515381822857</v>
      </c>
      <c r="HK32">
        <v>0.34498654258349</v>
      </c>
      <c r="HL32">
        <v>0.0127589340155148</v>
      </c>
      <c r="HM32">
        <v>0.243754114604182</v>
      </c>
      <c r="HN32">
        <v>0.444274138202771</v>
      </c>
      <c r="HO32">
        <v>0.0840017588700566</v>
      </c>
      <c r="HP32">
        <v>0.123609578787581</v>
      </c>
      <c r="HQ32">
        <v>0.139779740026082</v>
      </c>
      <c r="HR32">
        <v>0.228122974219516</v>
      </c>
      <c r="HS32">
        <v>0.344132826249475</v>
      </c>
      <c r="HT32">
        <v>0.23088321362979</v>
      </c>
      <c r="HU32">
        <v>0.0770295325705605</v>
      </c>
      <c r="HV32">
        <v>0.429840968021888</v>
      </c>
      <c r="HW32">
        <v>0.222536743293339</v>
      </c>
      <c r="HX32">
        <v>0.165421053357599</v>
      </c>
      <c r="HY32">
        <v>0.433428419498081</v>
      </c>
      <c r="HZ32">
        <v>0.214970828529951</v>
      </c>
      <c r="IA32">
        <v>0.264145426995456</v>
      </c>
      <c r="IB32">
        <v>0.455615109777112</v>
      </c>
      <c r="IC32">
        <v>0.234040602487526</v>
      </c>
      <c r="ID32">
        <v>0.304980402297592</v>
      </c>
      <c r="IE32">
        <v>0.36697950688366</v>
      </c>
      <c r="IF32">
        <v>0.405799248516987</v>
      </c>
      <c r="IG32">
        <v>0.409020621532904</v>
      </c>
      <c r="IH32">
        <v>0.410081115902877</v>
      </c>
      <c r="II32">
        <v>0.342571675791397</v>
      </c>
      <c r="IJ32">
        <v>0.388425934433039</v>
      </c>
      <c r="IK32">
        <v>0.426577913568737</v>
      </c>
      <c r="IL32">
        <v>0.159104984796357</v>
      </c>
      <c r="IM32">
        <v>0.277484597564205</v>
      </c>
      <c r="IN32">
        <v>0.120394039038573</v>
      </c>
      <c r="IO32">
        <v>0.323493945735804</v>
      </c>
      <c r="IP32">
        <v>0.0773412090355923</v>
      </c>
      <c r="IQ32">
        <v>0.437832648385925</v>
      </c>
      <c r="IR32">
        <v>0.16582156530308</v>
      </c>
      <c r="IS32">
        <v>0.440789210840711</v>
      </c>
      <c r="IT32">
        <v>0.1107691935013</v>
      </c>
      <c r="IU32">
        <v>0.388215033636431</v>
      </c>
      <c r="IV32">
        <v>0.0635257725672536</v>
      </c>
      <c r="IW32">
        <v>0.461534073269704</v>
      </c>
      <c r="IX32">
        <v>0.15022814235828</v>
      </c>
      <c r="IY32">
        <v>0.376514606165464</v>
      </c>
      <c r="IZ32">
        <v>0.249365433334034</v>
      </c>
      <c r="JA32">
        <v>0.294785317734829</v>
      </c>
      <c r="JB32">
        <v>0.126156742852795</v>
      </c>
      <c r="JC32">
        <v>0.377584151452049</v>
      </c>
      <c r="JD32">
        <v>0.172023799089838</v>
      </c>
      <c r="JE32">
        <v>0.303538537659147</v>
      </c>
      <c r="JF32">
        <v>0.198705399008128</v>
      </c>
      <c r="JG32">
        <v>0.210452890289406</v>
      </c>
      <c r="JH32">
        <v>0.267705708009758</v>
      </c>
      <c r="JI32">
        <v>0.227895133657912</v>
      </c>
      <c r="JJ32">
        <v>0.109474755338598</v>
      </c>
      <c r="JK32">
        <v>0.442205671776323</v>
      </c>
      <c r="JL32">
        <v>0.275017289008677</v>
      </c>
      <c r="JM32">
        <v>0.224163005383849</v>
      </c>
      <c r="JN32">
        <v>0.357515909507233</v>
      </c>
      <c r="JO32">
        <v>0.339961069168404</v>
      </c>
      <c r="JP32">
        <v>0.0814256686136841</v>
      </c>
      <c r="JQ32">
        <v>0.0870594196240188</v>
      </c>
      <c r="JR32">
        <v>0.32609982225591</v>
      </c>
      <c r="JS32">
        <v>0.416474341598798</v>
      </c>
      <c r="JT32">
        <v>0.303521776626352</v>
      </c>
      <c r="JU32">
        <v>0.39829926699131</v>
      </c>
      <c r="JV32">
        <v>0.344025240748337</v>
      </c>
      <c r="JW32">
        <v>0.241478753547199</v>
      </c>
      <c r="JX32">
        <v>0.369292072226608</v>
      </c>
      <c r="JY32">
        <v>0.274267524346174</v>
      </c>
      <c r="JZ32">
        <v>0.219065588181749</v>
      </c>
      <c r="KA32">
        <v>0.437495928065725</v>
      </c>
      <c r="KB32">
        <v>0.250745012372653</v>
      </c>
      <c r="KC32">
        <v>0.171153968866868</v>
      </c>
      <c r="KD32">
        <v>0.0763802946247405</v>
      </c>
      <c r="KE32">
        <v>0.234025713028026</v>
      </c>
      <c r="KF32">
        <v>0.235954154383323</v>
      </c>
      <c r="KG32">
        <v>0.382824225908031</v>
      </c>
      <c r="KH32">
        <v>0.388252247952436</v>
      </c>
      <c r="KI32">
        <v>0.193676987897102</v>
      </c>
      <c r="KJ32">
        <v>0.119695809794884</v>
      </c>
      <c r="KK32">
        <v>0.38961278479252</v>
      </c>
      <c r="KL32">
        <v>0.190626355548744</v>
      </c>
      <c r="KM32">
        <v>0.30194973001079</v>
      </c>
      <c r="KN32">
        <v>0.325541907191605</v>
      </c>
      <c r="KO32">
        <v>0.140113178417611</v>
      </c>
      <c r="KP32">
        <v>0.261049567926144</v>
      </c>
      <c r="KQ32">
        <v>0.362689069645075</v>
      </c>
      <c r="KR32">
        <v>0.0940419097617533</v>
      </c>
      <c r="KS32">
        <v>0.283761618048217</v>
      </c>
      <c r="KT32">
        <v>0.316355843827296</v>
      </c>
      <c r="KU32">
        <v>0.330367269341111</v>
      </c>
      <c r="KV32">
        <v>0.220569983744185</v>
      </c>
      <c r="KW32">
        <v>0.298005198289085</v>
      </c>
      <c r="KX32">
        <v>0.417804441568353</v>
      </c>
      <c r="KY32">
        <v>0.478636027665256</v>
      </c>
      <c r="KZ32">
        <v>0.0811797703570024</v>
      </c>
      <c r="LA32">
        <v>0.275217570450564</v>
      </c>
      <c r="LB32">
        <v>0.199191007789068</v>
      </c>
      <c r="LC32">
        <v>0.333618426828049</v>
      </c>
      <c r="LD32">
        <v>0.22264946669391</v>
      </c>
      <c r="LE32">
        <v>0.315935240571809</v>
      </c>
      <c r="LF32">
        <v>0.314405751215361</v>
      </c>
      <c r="LG32">
        <v>0.309831814793494</v>
      </c>
      <c r="LH32">
        <v>0.412979031413377</v>
      </c>
      <c r="LI32">
        <v>0.0773412090355923</v>
      </c>
      <c r="LJ32">
        <v>0.123060234257073</v>
      </c>
      <c r="LK32">
        <v>0.258142952982165</v>
      </c>
      <c r="LL32">
        <v>0.399702329740257</v>
      </c>
      <c r="LM32">
        <v>0.309602322915413</v>
      </c>
      <c r="LN32">
        <v>0.130400258420182</v>
      </c>
      <c r="LO32">
        <v>0.337415496759148</v>
      </c>
      <c r="LP32">
        <v>0.263158799830841</v>
      </c>
      <c r="LQ32">
        <v>0.157613583505048</v>
      </c>
      <c r="LR32">
        <v>0.148495121348337</v>
      </c>
      <c r="LS32">
        <v>0.00787506419287452</v>
      </c>
      <c r="LT32">
        <v>0.15720922630338</v>
      </c>
      <c r="LU32">
        <v>0.282563395763349</v>
      </c>
      <c r="LV32">
        <v>0.393334164775665</v>
      </c>
      <c r="LW32">
        <v>0.323919263604688</v>
      </c>
      <c r="LX32">
        <v>0.38014503892766</v>
      </c>
      <c r="LY32">
        <v>0.403567578503096</v>
      </c>
      <c r="LZ32">
        <v>0.450723937946864</v>
      </c>
      <c r="MA32">
        <v>0.0858748825294851</v>
      </c>
      <c r="MB32">
        <v>0.0148251456274618</v>
      </c>
      <c r="MC32">
        <v>0.38279986151696</v>
      </c>
      <c r="MD32">
        <v>0.236247130003479</v>
      </c>
      <c r="ME32">
        <v>0.28581485898733</v>
      </c>
      <c r="MF32">
        <v>0.0812487714492362</v>
      </c>
      <c r="MG32">
        <v>0.434043393415806</v>
      </c>
      <c r="MH32">
        <v>0.434912135441978</v>
      </c>
      <c r="MI32">
        <v>0.0948526158803891</v>
      </c>
      <c r="MJ32">
        <v>0.220607048798628</v>
      </c>
      <c r="MK32">
        <v>0.352891359322681</v>
      </c>
      <c r="ML32">
        <v>0.331102771085649</v>
      </c>
      <c r="MM32">
        <v>0.336095176539993</v>
      </c>
      <c r="MN32">
        <v>0.0417957988974316</v>
      </c>
      <c r="MO32">
        <v>0.199056836402121</v>
      </c>
      <c r="MP32">
        <v>0.305870143854044</v>
      </c>
      <c r="MQ32">
        <v>0.443520444624475</v>
      </c>
      <c r="MR32">
        <v>0.0737920858158723</v>
      </c>
      <c r="MS32">
        <v>0.303592383180156</v>
      </c>
      <c r="MT32">
        <v>0.470600952506184</v>
      </c>
      <c r="MU32">
        <v>0.193061083116393</v>
      </c>
      <c r="MV32">
        <v>0.356832136012776</v>
      </c>
      <c r="MW32">
        <v>0.223645408945234</v>
      </c>
      <c r="MX32">
        <v>0.385650314660408</v>
      </c>
      <c r="MY32">
        <v>0.400748202085458</v>
      </c>
      <c r="MZ32">
        <v>0.272633544556006</v>
      </c>
      <c r="NA32">
        <v>0.350158487056135</v>
      </c>
      <c r="NB32">
        <v>0.336645451202646</v>
      </c>
      <c r="NC32">
        <v>0.303691671589759</v>
      </c>
      <c r="ND32">
        <v>0.193774575099825</v>
      </c>
      <c r="NE32">
        <v>0.125922100170028</v>
      </c>
      <c r="NF32">
        <v>0.435922941926675</v>
      </c>
      <c r="NG32">
        <v>0.300075532516232</v>
      </c>
      <c r="NH32">
        <v>0.432430130313297</v>
      </c>
      <c r="NI32">
        <v>0.202108251304989</v>
      </c>
      <c r="NJ32">
        <v>0.195365574607742</v>
      </c>
      <c r="NK32">
        <v>0.183451606317013</v>
      </c>
      <c r="NL32">
        <v>0.31013768969939</v>
      </c>
      <c r="NM32">
        <v>0.0966897149895008</v>
      </c>
      <c r="NN32">
        <v>0.366091232640825</v>
      </c>
      <c r="NO32">
        <v>0.162700140323364</v>
      </c>
      <c r="NP32">
        <v>0.408684397920926</v>
      </c>
      <c r="NQ32">
        <v>0.268901693594474</v>
      </c>
      <c r="NR32">
        <v>0.2696835911566</v>
      </c>
      <c r="NS32">
        <v>0.406182011086799</v>
      </c>
      <c r="NT32">
        <v>0.344479770491529</v>
      </c>
      <c r="NU32">
        <v>0.35631857325405</v>
      </c>
      <c r="NV32">
        <v>0.167677319755765</v>
      </c>
      <c r="NW32">
        <v>0.426142879977726</v>
      </c>
      <c r="NX32">
        <v>0.216574543838686</v>
      </c>
      <c r="NY32">
        <v>0.111556467115853</v>
      </c>
      <c r="NZ32">
        <v>0.196537245386859</v>
      </c>
      <c r="OA32">
        <v>0.246622259035805</v>
      </c>
      <c r="OB32">
        <v>0.268100372272552</v>
      </c>
      <c r="OC32">
        <v>0.345524889156384</v>
      </c>
      <c r="OD32">
        <v>0.424760866363075</v>
      </c>
      <c r="OE32">
        <v>0.345943893419919</v>
      </c>
      <c r="OF32">
        <v>0.401113745689967</v>
      </c>
      <c r="OG32">
        <v>0.17534527698405</v>
      </c>
      <c r="OH32">
        <v>0.348228793682754</v>
      </c>
      <c r="OI32">
        <v>0.12453122327068</v>
      </c>
      <c r="OJ32">
        <v>0.287342782348725</v>
      </c>
      <c r="OK32">
        <v>0.373803550225241</v>
      </c>
      <c r="OL32">
        <v>0.357560063910707</v>
      </c>
      <c r="OM32">
        <v>0.433727052032539</v>
      </c>
      <c r="ON32">
        <v>0.189566754337975</v>
      </c>
      <c r="OO32">
        <v>0.241976984163276</v>
      </c>
      <c r="OP32">
        <v>0.261690966704772</v>
      </c>
      <c r="OQ32">
        <v>0.320803641150451</v>
      </c>
      <c r="OR32">
        <v>0.440077159136763</v>
      </c>
      <c r="OS32">
        <v>0.303876517610441</v>
      </c>
      <c r="OT32">
        <v>0.399102481141295</v>
      </c>
      <c r="OU32">
        <v>0.339767674005236</v>
      </c>
      <c r="OV32">
        <v>0.310253845615026</v>
      </c>
      <c r="OW32">
        <v>0.14499970749719</v>
      </c>
      <c r="OX32">
        <v>0.178254020613492</v>
      </c>
      <c r="OY32">
        <v>0.391903773401009</v>
      </c>
      <c r="OZ32">
        <v>0.347093935165145</v>
      </c>
      <c r="PA32">
        <v>0.441174836806823</v>
      </c>
      <c r="PB32">
        <v>0.258171242399323</v>
      </c>
      <c r="PC32">
        <v>0.161274438131504</v>
      </c>
      <c r="PD32">
        <v>0.364652568056008</v>
      </c>
      <c r="PE32">
        <v>0.149420333547883</v>
      </c>
      <c r="PF32">
        <v>0.354775540992322</v>
      </c>
      <c r="PG32">
        <v>0.144978929592156</v>
      </c>
      <c r="PH32">
        <v>0.312004129704004</v>
      </c>
      <c r="PI32">
        <v>0.144669234857493</v>
      </c>
      <c r="PJ32">
        <v>0.380130326801462</v>
      </c>
      <c r="PK32">
        <v>0.0772173639456755</v>
      </c>
      <c r="PL32">
        <v>0.182250741529657</v>
      </c>
      <c r="PM32">
        <v>0.338685943650295</v>
      </c>
      <c r="PN32">
        <v>0.460970349466757</v>
      </c>
      <c r="PO32">
        <v>0.342629024568815</v>
      </c>
      <c r="PP32">
        <v>0.37387789443409</v>
      </c>
      <c r="PQ32">
        <v>0.339202430819299</v>
      </c>
      <c r="PR32">
        <v>0.237152069681506</v>
      </c>
      <c r="PS32">
        <v>0.112662821158114</v>
      </c>
      <c r="PT32">
        <v>0.122239680767163</v>
      </c>
      <c r="PU32">
        <v>0.394714190699545</v>
      </c>
      <c r="PV32">
        <v>0.360178766943359</v>
      </c>
      <c r="PW32">
        <v>0.309371376635787</v>
      </c>
      <c r="PX32">
        <v>0.214063213366307</v>
      </c>
      <c r="PY32">
        <v>0.413007147237174</v>
      </c>
      <c r="PZ32">
        <v>0.313969178732844</v>
      </c>
      <c r="QA32">
        <v>0.132066753642152</v>
      </c>
      <c r="QB32">
        <v>0.0627873640987128</v>
      </c>
      <c r="QC32">
        <v>0.124099334912693</v>
      </c>
      <c r="QD32">
        <v>0.10574338424287</v>
      </c>
      <c r="QE32">
        <v>0.144048190049459</v>
      </c>
      <c r="QF32">
        <v>0.145353436814765</v>
      </c>
      <c r="QG32">
        <v>0.0933352876333962</v>
      </c>
      <c r="QH32">
        <v>0.287642371796651</v>
      </c>
      <c r="QI32">
        <v>0.0346774466063548</v>
      </c>
      <c r="QJ32">
        <v>0.269257793364375</v>
      </c>
      <c r="QK32">
        <v>0.223944465909782</v>
      </c>
      <c r="QL32">
        <v>0.242397129417775</v>
      </c>
      <c r="QM32">
        <v>0.0823529148892171</v>
      </c>
      <c r="QN32">
        <v>0.285425712429245</v>
      </c>
      <c r="QO32">
        <v>0.278007737441333</v>
      </c>
      <c r="QP32">
        <v>0.17474340408585</v>
      </c>
      <c r="QQ32">
        <v>0.208200425651354</v>
      </c>
      <c r="QR32">
        <v>0.427952302017934</v>
      </c>
      <c r="QS32">
        <v>0.263552027652676</v>
      </c>
      <c r="QT32">
        <v>0.307134109818615</v>
      </c>
      <c r="QU32">
        <v>0.41675642370355</v>
      </c>
      <c r="QV32">
        <v>0.179630604417002</v>
      </c>
      <c r="QW32">
        <v>0.327647927760875</v>
      </c>
      <c r="QX32">
        <v>0.325422202673955</v>
      </c>
      <c r="QY32">
        <v>0.176722785593307</v>
      </c>
      <c r="QZ32">
        <v>0.0523248739248216</v>
      </c>
      <c r="RA32">
        <v>0.193961846309991</v>
      </c>
      <c r="RB32">
        <v>0.355203612228025</v>
      </c>
      <c r="RC32">
        <v>0.198899680950385</v>
      </c>
      <c r="RD32">
        <v>0.23392569787638</v>
      </c>
      <c r="RE32">
        <v>0.429631281568498</v>
      </c>
      <c r="RF32">
        <v>0.145495314288088</v>
      </c>
      <c r="RG32">
        <v>0.392323134326945</v>
      </c>
      <c r="RH32">
        <v>0.322806400356935</v>
      </c>
      <c r="RI32">
        <v>0.218866701168753</v>
      </c>
      <c r="RJ32">
        <v>0.138706456178334</v>
      </c>
      <c r="RK32">
        <v>0.388834441813662</v>
      </c>
      <c r="RL32">
        <v>0.367136311003065</v>
      </c>
      <c r="RM32">
        <v>0.205934598899627</v>
      </c>
      <c r="RN32">
        <v>0.43184241040356</v>
      </c>
      <c r="RO32">
        <v>0.412928804892671</v>
      </c>
      <c r="RP32">
        <v>0.248499363344229</v>
      </c>
      <c r="RQ32">
        <v>0.133807753527904</v>
      </c>
      <c r="RR32">
        <v>0.157268628998227</v>
      </c>
      <c r="RS32">
        <v>0.276744402128412</v>
      </c>
      <c r="RT32">
        <v>0.115347753252142</v>
      </c>
      <c r="RU32">
        <v>0.266591780714958</v>
      </c>
      <c r="RV32">
        <v>0.111799258238398</v>
      </c>
      <c r="RW32">
        <v>0.235675742304787</v>
      </c>
      <c r="RX32">
        <v>0.474579042633492</v>
      </c>
      <c r="RY32">
        <v>0.309418437786786</v>
      </c>
      <c r="RZ32">
        <v>0.349848370282688</v>
      </c>
      <c r="SA32">
        <v>0.240337791357999</v>
      </c>
      <c r="SB32">
        <v>0.279465374725911</v>
      </c>
      <c r="SC32">
        <v>0.347065740688595</v>
      </c>
      <c r="SD32">
        <v>0.410175063794644</v>
      </c>
      <c r="SE32">
        <v>0.377803761043918</v>
      </c>
      <c r="SF32">
        <v>0.284872577933957</v>
      </c>
      <c r="SG32">
        <v>0.206036317100203</v>
      </c>
    </row>
    <row r="33" spans="1:501">
      <c r="A33" s="1">
        <v>31</v>
      </c>
      <c r="B33">
        <v>0.230660544605288</v>
      </c>
      <c r="C33">
        <v>0.33272424610441</v>
      </c>
      <c r="D33">
        <v>0.403049795089221</v>
      </c>
      <c r="E33">
        <v>0.192408174107508</v>
      </c>
      <c r="F33">
        <v>0.307675826734367</v>
      </c>
      <c r="G33">
        <v>0.685241093117975</v>
      </c>
      <c r="H33">
        <v>0.249286192265316</v>
      </c>
      <c r="I33">
        <v>0.350654211360357</v>
      </c>
      <c r="J33">
        <v>0.230242317672284</v>
      </c>
      <c r="K33">
        <v>0.12008816510171</v>
      </c>
      <c r="L33">
        <v>0.662505156910934</v>
      </c>
      <c r="M33">
        <v>0.348504037488755</v>
      </c>
      <c r="N33">
        <v>0.45209952947825</v>
      </c>
      <c r="O33">
        <v>0.366428688720862</v>
      </c>
      <c r="P33">
        <v>0.32287052481743</v>
      </c>
      <c r="Q33">
        <v>0.267348167120103</v>
      </c>
      <c r="R33">
        <v>0.238148698130545</v>
      </c>
      <c r="S33">
        <v>0.720872427129692</v>
      </c>
      <c r="T33">
        <v>0.777776294831451</v>
      </c>
      <c r="U33">
        <v>0.550312591904531</v>
      </c>
      <c r="V33">
        <v>0.665722335623397</v>
      </c>
      <c r="W33">
        <v>0.255787312116467</v>
      </c>
      <c r="X33">
        <v>0.539573179130837</v>
      </c>
      <c r="Y33">
        <v>0.559726885664498</v>
      </c>
      <c r="Z33">
        <v>0.676066325601407</v>
      </c>
      <c r="AA33">
        <v>0.483033724815051</v>
      </c>
      <c r="AB33">
        <v>0.573982875052138</v>
      </c>
      <c r="AC33">
        <v>0.118818726870858</v>
      </c>
      <c r="AD33">
        <v>0.8850204877291</v>
      </c>
      <c r="AE33">
        <v>0.649529183274641</v>
      </c>
      <c r="AF33">
        <v>0.455727986808655</v>
      </c>
      <c r="AG33">
        <v>1</v>
      </c>
      <c r="AH33">
        <v>0.390220232592594</v>
      </c>
      <c r="AI33">
        <v>0.147672582530766</v>
      </c>
      <c r="AJ33">
        <v>0.735166800623307</v>
      </c>
      <c r="AK33">
        <v>0.592495142404077</v>
      </c>
      <c r="AL33">
        <v>0.467884334746185</v>
      </c>
      <c r="AM33">
        <v>0.551457671031577</v>
      </c>
      <c r="AN33">
        <v>0.852141718665719</v>
      </c>
      <c r="AO33">
        <v>0.399562279311286</v>
      </c>
      <c r="AP33">
        <v>0.533474243475614</v>
      </c>
      <c r="AQ33">
        <v>0.144176662773145</v>
      </c>
      <c r="AR33">
        <v>0.35305984776494</v>
      </c>
      <c r="AS33">
        <v>0.544758199432309</v>
      </c>
      <c r="AT33">
        <v>0.46538804634348</v>
      </c>
      <c r="AU33">
        <v>0.197662337705362</v>
      </c>
      <c r="AV33">
        <v>0.401573200031125</v>
      </c>
      <c r="AW33">
        <v>0.426885479760782</v>
      </c>
      <c r="AX33">
        <v>0.320770862061226</v>
      </c>
      <c r="AY33">
        <v>0.637928042160906</v>
      </c>
      <c r="AZ33">
        <v>0.801660475718427</v>
      </c>
      <c r="BA33">
        <v>0.190015404513633</v>
      </c>
      <c r="BB33">
        <v>0.131659892858755</v>
      </c>
      <c r="BC33">
        <v>0.225046335680762</v>
      </c>
      <c r="BD33">
        <v>0.284406368617253</v>
      </c>
      <c r="BE33">
        <v>0.450029863855542</v>
      </c>
      <c r="BF33">
        <v>0.838201186624392</v>
      </c>
      <c r="BG33">
        <v>0.451290279998346</v>
      </c>
      <c r="BH33">
        <v>0.466357118369408</v>
      </c>
      <c r="BI33">
        <v>0.167407942062376</v>
      </c>
      <c r="BJ33">
        <v>0.837428448211145</v>
      </c>
      <c r="BK33">
        <v>0.649136909144726</v>
      </c>
      <c r="BL33">
        <v>0.182989592158189</v>
      </c>
      <c r="BM33">
        <v>0.293677639146273</v>
      </c>
      <c r="BN33">
        <v>0.600233872622486</v>
      </c>
      <c r="BO33">
        <v>0.339879657213856</v>
      </c>
      <c r="BP33">
        <v>0.647826031192532</v>
      </c>
      <c r="BQ33">
        <v>0.59072729668689</v>
      </c>
      <c r="BR33">
        <v>0.466591223267445</v>
      </c>
      <c r="BS33">
        <v>0.157378700580662</v>
      </c>
      <c r="BT33">
        <v>0.489422050501885</v>
      </c>
      <c r="BU33">
        <v>0.141804377446853</v>
      </c>
      <c r="BV33">
        <v>0.608991513410528</v>
      </c>
      <c r="BW33">
        <v>0.562453542579477</v>
      </c>
      <c r="BX33">
        <v>0.180690455035772</v>
      </c>
      <c r="BY33">
        <v>0.725597364603546</v>
      </c>
      <c r="BZ33">
        <v>0.583127678184754</v>
      </c>
      <c r="CA33">
        <v>0.574079539660776</v>
      </c>
      <c r="CB33">
        <v>0.235605172852329</v>
      </c>
      <c r="CC33">
        <v>0.483420072948947</v>
      </c>
      <c r="CD33">
        <v>0.142605510183334</v>
      </c>
      <c r="CE33">
        <v>0.291964316325414</v>
      </c>
      <c r="CF33">
        <v>0.275116998261344</v>
      </c>
      <c r="CG33">
        <v>0.199021850270877</v>
      </c>
      <c r="CH33">
        <v>0.873419648323341</v>
      </c>
      <c r="CI33">
        <v>0.176855086239324</v>
      </c>
      <c r="CJ33">
        <v>0.415103109346459</v>
      </c>
      <c r="CK33">
        <v>0.605219904258321</v>
      </c>
      <c r="CL33">
        <v>0.210886515807111</v>
      </c>
      <c r="CM33">
        <v>0.608268527765379</v>
      </c>
      <c r="CN33">
        <v>0.244234105840763</v>
      </c>
      <c r="CO33">
        <v>0.490506717372481</v>
      </c>
      <c r="CP33">
        <v>0.191952944484399</v>
      </c>
      <c r="CQ33">
        <v>0.239997045839633</v>
      </c>
      <c r="CR33">
        <v>0.464803906365738</v>
      </c>
      <c r="CS33">
        <v>0.479189734825599</v>
      </c>
      <c r="CT33">
        <v>0.553454912569861</v>
      </c>
      <c r="CU33">
        <v>0.517037429531569</v>
      </c>
      <c r="CV33">
        <v>0.452044845513887</v>
      </c>
      <c r="CW33">
        <v>0.438120278586734</v>
      </c>
      <c r="CX33">
        <v>0.816668106941507</v>
      </c>
      <c r="CY33">
        <v>0.676383218283584</v>
      </c>
      <c r="CZ33">
        <v>0.396775926989866</v>
      </c>
      <c r="DA33">
        <v>0.905618180323034</v>
      </c>
      <c r="DB33">
        <v>0.116449519077563</v>
      </c>
      <c r="DC33">
        <v>0.286334090009755</v>
      </c>
      <c r="DD33">
        <v>0.547814955885107</v>
      </c>
      <c r="DE33">
        <v>0.198498319425567</v>
      </c>
      <c r="DF33">
        <v>0.336807335433538</v>
      </c>
      <c r="DG33">
        <v>0.681345898154979</v>
      </c>
      <c r="DH33">
        <v>0.812235246162519</v>
      </c>
      <c r="DI33">
        <v>0.291557032020973</v>
      </c>
      <c r="DJ33">
        <v>0.410253319896735</v>
      </c>
      <c r="DK33">
        <v>0.229334484412662</v>
      </c>
      <c r="DL33">
        <v>0.262049390714566</v>
      </c>
      <c r="DM33">
        <v>0.438165735220399</v>
      </c>
      <c r="DN33">
        <v>0.518216285361959</v>
      </c>
      <c r="DO33">
        <v>0.715782960279787</v>
      </c>
      <c r="DP33">
        <v>0.305439913234851</v>
      </c>
      <c r="DQ33">
        <v>0.310897469239359</v>
      </c>
      <c r="DR33">
        <v>0.708408830913499</v>
      </c>
      <c r="DS33">
        <v>0.709657692549055</v>
      </c>
      <c r="DT33">
        <v>0.734161754487545</v>
      </c>
      <c r="DU33">
        <v>0.372579789347299</v>
      </c>
      <c r="DV33">
        <v>0.240656548163841</v>
      </c>
      <c r="DW33">
        <v>0.508426354526401</v>
      </c>
      <c r="DX33">
        <v>0.559612894585094</v>
      </c>
      <c r="DY33">
        <v>0.767978464412793</v>
      </c>
      <c r="DZ33">
        <v>0.616233178143247</v>
      </c>
      <c r="EA33">
        <v>0.23408822884774</v>
      </c>
      <c r="EB33">
        <v>0.529230803020115</v>
      </c>
      <c r="EC33">
        <v>0.385862235761021</v>
      </c>
      <c r="ED33">
        <v>0.631966059982456</v>
      </c>
      <c r="EE33">
        <v>0.690197043886938</v>
      </c>
      <c r="EF33">
        <v>0.179152408695803</v>
      </c>
      <c r="EG33">
        <v>0.797443989989732</v>
      </c>
      <c r="EH33">
        <v>0.542534315292561</v>
      </c>
      <c r="EI33">
        <v>0.295189713877065</v>
      </c>
      <c r="EJ33">
        <v>0.459847922142156</v>
      </c>
      <c r="EK33">
        <v>0.591969810723691</v>
      </c>
      <c r="EL33">
        <v>0.255964167884032</v>
      </c>
      <c r="EM33">
        <v>0.744960805889989</v>
      </c>
      <c r="EN33">
        <v>0.529949892185933</v>
      </c>
      <c r="EO33">
        <v>0.607332122566556</v>
      </c>
      <c r="EP33">
        <v>0.626320434172543</v>
      </c>
      <c r="EQ33">
        <v>0.743671258400838</v>
      </c>
      <c r="ER33">
        <v>0.434938557466125</v>
      </c>
      <c r="ES33">
        <v>0.322101635308779</v>
      </c>
      <c r="ET33">
        <v>0.359656656675893</v>
      </c>
      <c r="EU33">
        <v>0.664159579317595</v>
      </c>
      <c r="EV33">
        <v>0.537675795958292</v>
      </c>
      <c r="EW33">
        <v>0.140198462595821</v>
      </c>
      <c r="EX33">
        <v>0.563350557423217</v>
      </c>
      <c r="EY33">
        <v>0.452207855144723</v>
      </c>
      <c r="EZ33">
        <v>0.395564104515118</v>
      </c>
      <c r="FA33">
        <v>0.210844277196028</v>
      </c>
      <c r="FB33">
        <v>0.628833683222699</v>
      </c>
      <c r="FC33">
        <v>0.532559022675362</v>
      </c>
      <c r="FD33">
        <v>0.142031930928578</v>
      </c>
      <c r="FE33">
        <v>0.281995220046259</v>
      </c>
      <c r="FF33">
        <v>0.1245639779973</v>
      </c>
      <c r="FG33">
        <v>0.618852691761226</v>
      </c>
      <c r="FH33">
        <v>0.346493721923508</v>
      </c>
      <c r="FI33">
        <v>0.545198307515628</v>
      </c>
      <c r="FJ33">
        <v>0.380568515557471</v>
      </c>
      <c r="FK33">
        <v>0.245522125246574</v>
      </c>
      <c r="FL33">
        <v>0.541653858977195</v>
      </c>
      <c r="FM33">
        <v>0.44408276521996</v>
      </c>
      <c r="FN33">
        <v>0.31754036770716</v>
      </c>
      <c r="FO33">
        <v>0.142107349039302</v>
      </c>
      <c r="FP33">
        <v>0.535110891853549</v>
      </c>
      <c r="FQ33">
        <v>0.628726165782458</v>
      </c>
      <c r="FR33">
        <v>0.413049731638005</v>
      </c>
      <c r="FS33">
        <v>0.299453577278053</v>
      </c>
      <c r="FT33">
        <v>0.352655008793644</v>
      </c>
      <c r="FU33">
        <v>0.179465256592538</v>
      </c>
      <c r="FV33">
        <v>0.152094054551486</v>
      </c>
      <c r="FW33">
        <v>0.423299831820363</v>
      </c>
      <c r="FX33">
        <v>0.660201786175229</v>
      </c>
      <c r="FY33">
        <v>0.56775087066964</v>
      </c>
      <c r="FZ33">
        <v>0.272619735571191</v>
      </c>
      <c r="GA33">
        <v>0.21037506278336</v>
      </c>
      <c r="GB33">
        <v>0.255988667904457</v>
      </c>
      <c r="GC33">
        <v>0.207129806745603</v>
      </c>
      <c r="GD33">
        <v>0.291311840985064</v>
      </c>
      <c r="GE33">
        <v>0.552483027941826</v>
      </c>
      <c r="GF33">
        <v>0.793501930828154</v>
      </c>
      <c r="GG33">
        <v>0.6018088840323</v>
      </c>
      <c r="GH33">
        <v>0.426273100423176</v>
      </c>
      <c r="GI33">
        <v>0.326187575506927</v>
      </c>
      <c r="GJ33">
        <v>0.325907213574579</v>
      </c>
      <c r="GK33">
        <v>0.467840998072431</v>
      </c>
      <c r="GL33">
        <v>0.283792400641149</v>
      </c>
      <c r="GM33">
        <v>0.570421124444668</v>
      </c>
      <c r="GN33">
        <v>0.706966480980179</v>
      </c>
      <c r="GO33">
        <v>0.70546442116669</v>
      </c>
      <c r="GP33">
        <v>0.840097374085306</v>
      </c>
      <c r="GQ33">
        <v>0.456874469063512</v>
      </c>
      <c r="GR33">
        <v>0.778962139831114</v>
      </c>
      <c r="GS33">
        <v>0.892295829402882</v>
      </c>
      <c r="GT33">
        <v>0.0434990482587769</v>
      </c>
      <c r="GU33">
        <v>0.359322312134433</v>
      </c>
      <c r="GV33">
        <v>0.412397220000351</v>
      </c>
      <c r="GW33">
        <v>0.251272294516112</v>
      </c>
      <c r="GX33">
        <v>0.730241695656369</v>
      </c>
      <c r="GY33">
        <v>0.513107932636376</v>
      </c>
      <c r="GZ33">
        <v>0.774022875636644</v>
      </c>
      <c r="HA33">
        <v>0.490429204647334</v>
      </c>
      <c r="HB33">
        <v>0.114411999506417</v>
      </c>
      <c r="HC33">
        <v>0.691750809973743</v>
      </c>
      <c r="HD33">
        <v>0.777152081057932</v>
      </c>
      <c r="HE33">
        <v>0.673835993516416</v>
      </c>
      <c r="HF33">
        <v>0.704071415757661</v>
      </c>
      <c r="HG33">
        <v>0.653846448958958</v>
      </c>
      <c r="HH33">
        <v>0.205949998708301</v>
      </c>
      <c r="HI33">
        <v>0.10474959746687</v>
      </c>
      <c r="HJ33">
        <v>0.40195998175243</v>
      </c>
      <c r="HK33">
        <v>0.631973796797617</v>
      </c>
      <c r="HL33">
        <v>0.04639812065549</v>
      </c>
      <c r="HM33">
        <v>0.421311657148016</v>
      </c>
      <c r="HN33">
        <v>0.824502034049345</v>
      </c>
      <c r="HO33">
        <v>0.14391710359688</v>
      </c>
      <c r="HP33">
        <v>0.171381321841662</v>
      </c>
      <c r="HQ33">
        <v>0.239302323950801</v>
      </c>
      <c r="HR33">
        <v>0.427916488850352</v>
      </c>
      <c r="HS33">
        <v>0.633246991831586</v>
      </c>
      <c r="HT33">
        <v>0.475031402241574</v>
      </c>
      <c r="HU33">
        <v>0.159669340051574</v>
      </c>
      <c r="HV33">
        <v>0.797248200042051</v>
      </c>
      <c r="HW33">
        <v>0.362873053384035</v>
      </c>
      <c r="HX33">
        <v>0.293432652222787</v>
      </c>
      <c r="HY33">
        <v>0.7896182539809</v>
      </c>
      <c r="HZ33">
        <v>0.358776310481125</v>
      </c>
      <c r="IA33">
        <v>0.465729495423082</v>
      </c>
      <c r="IB33">
        <v>0.831271228850225</v>
      </c>
      <c r="IC33">
        <v>0.427624188703937</v>
      </c>
      <c r="ID33">
        <v>0.594725918962812</v>
      </c>
      <c r="IE33">
        <v>0.710616994331172</v>
      </c>
      <c r="IF33">
        <v>0.706850450149941</v>
      </c>
      <c r="IG33">
        <v>0.720980590001221</v>
      </c>
      <c r="IH33">
        <v>0.68657775309862</v>
      </c>
      <c r="II33">
        <v>0.609663456456138</v>
      </c>
      <c r="IJ33">
        <v>0.733238288789516</v>
      </c>
      <c r="IK33">
        <v>0.768933545599238</v>
      </c>
      <c r="IL33">
        <v>0.317597019452562</v>
      </c>
      <c r="IM33">
        <v>0.47992641710389</v>
      </c>
      <c r="IN33">
        <v>0.231897417059743</v>
      </c>
      <c r="IO33">
        <v>0.618481093072302</v>
      </c>
      <c r="IP33">
        <v>0.185445437555781</v>
      </c>
      <c r="IQ33">
        <v>0.819932511263195</v>
      </c>
      <c r="IR33">
        <v>0.383030305353161</v>
      </c>
      <c r="IS33">
        <v>0.791234667259937</v>
      </c>
      <c r="IT33">
        <v>0.230978425770667</v>
      </c>
      <c r="IU33">
        <v>0.692764459214322</v>
      </c>
      <c r="IV33">
        <v>0.124784876825695</v>
      </c>
      <c r="IW33">
        <v>0.83434989844349</v>
      </c>
      <c r="IX33">
        <v>0.260786936664324</v>
      </c>
      <c r="IY33">
        <v>0.679910729949084</v>
      </c>
      <c r="IZ33">
        <v>0.437741602281999</v>
      </c>
      <c r="JA33">
        <v>0.544732517118548</v>
      </c>
      <c r="JB33">
        <v>0.161497917100597</v>
      </c>
      <c r="JC33">
        <v>0.666760490441455</v>
      </c>
      <c r="JD33">
        <v>0.26805378947271</v>
      </c>
      <c r="JE33">
        <v>0.574869190618176</v>
      </c>
      <c r="JF33">
        <v>0.339101123751088</v>
      </c>
      <c r="JG33">
        <v>0.347394490886928</v>
      </c>
      <c r="JH33">
        <v>0.481092524870924</v>
      </c>
      <c r="JI33">
        <v>0.415595734219049</v>
      </c>
      <c r="JJ33">
        <v>0.183190617422546</v>
      </c>
      <c r="JK33">
        <v>0.81560948203394</v>
      </c>
      <c r="JL33">
        <v>0.476829266427352</v>
      </c>
      <c r="JM33">
        <v>0.40083372137764</v>
      </c>
      <c r="JN33">
        <v>0.736077193334926</v>
      </c>
      <c r="JO33">
        <v>0.612050479636753</v>
      </c>
      <c r="JP33">
        <v>0.147964599692421</v>
      </c>
      <c r="JQ33">
        <v>0.131190947901156</v>
      </c>
      <c r="JR33">
        <v>0.598895575364028</v>
      </c>
      <c r="JS33">
        <v>0.725550958297944</v>
      </c>
      <c r="JT33">
        <v>0.576366260642773</v>
      </c>
      <c r="JU33">
        <v>0.709346239878775</v>
      </c>
      <c r="JV33">
        <v>0.609481433872363</v>
      </c>
      <c r="JW33">
        <v>0.383060630683665</v>
      </c>
      <c r="JX33">
        <v>0.611298567425076</v>
      </c>
      <c r="JY33">
        <v>0.527367544474675</v>
      </c>
      <c r="JZ33">
        <v>0.471337995474321</v>
      </c>
      <c r="KA33">
        <v>0.850214201114343</v>
      </c>
      <c r="KB33">
        <v>0.481513506859098</v>
      </c>
      <c r="KC33">
        <v>0.34736420334054</v>
      </c>
      <c r="KD33">
        <v>0.136842887782681</v>
      </c>
      <c r="KE33">
        <v>0.448622362528649</v>
      </c>
      <c r="KF33">
        <v>0.462930777874047</v>
      </c>
      <c r="KG33">
        <v>0.662796026173257</v>
      </c>
      <c r="KH33">
        <v>0.701044232293099</v>
      </c>
      <c r="KI33">
        <v>0.37749518742078</v>
      </c>
      <c r="KJ33">
        <v>0.22538496376885</v>
      </c>
      <c r="KK33">
        <v>0.766190819686027</v>
      </c>
      <c r="KL33">
        <v>0.309133329404642</v>
      </c>
      <c r="KM33">
        <v>0.597819491872304</v>
      </c>
      <c r="KN33">
        <v>0.56405783538415</v>
      </c>
      <c r="KO33">
        <v>0.235192244565</v>
      </c>
      <c r="KP33">
        <v>0.528898427629991</v>
      </c>
      <c r="KQ33">
        <v>0.677634293395498</v>
      </c>
      <c r="KR33">
        <v>0.175451857609308</v>
      </c>
      <c r="KS33">
        <v>0.526812807663555</v>
      </c>
      <c r="KT33">
        <v>0.588870548618839</v>
      </c>
      <c r="KU33">
        <v>0.594014612459942</v>
      </c>
      <c r="KV33">
        <v>0.361776649475351</v>
      </c>
      <c r="KW33">
        <v>0.502690955911975</v>
      </c>
      <c r="KX33">
        <v>0.79178772611745</v>
      </c>
      <c r="KY33">
        <v>0.885147124247554</v>
      </c>
      <c r="KZ33">
        <v>0.12027150290815</v>
      </c>
      <c r="LA33">
        <v>0.512503130346634</v>
      </c>
      <c r="LB33">
        <v>0.358903934254117</v>
      </c>
      <c r="LC33">
        <v>0.628602617727359</v>
      </c>
      <c r="LD33">
        <v>0.424672306487723</v>
      </c>
      <c r="LE33">
        <v>0.598958760251072</v>
      </c>
      <c r="LF33">
        <v>0.596811488293927</v>
      </c>
      <c r="LG33">
        <v>0.55169059246249</v>
      </c>
      <c r="LH33">
        <v>0.742467185811623</v>
      </c>
      <c r="LI33">
        <v>0.140565948101642</v>
      </c>
      <c r="LJ33">
        <v>0.209804596273473</v>
      </c>
      <c r="LK33">
        <v>0.459847998433323</v>
      </c>
      <c r="LL33">
        <v>0.757814167973124</v>
      </c>
      <c r="LM33">
        <v>0.575632814719431</v>
      </c>
      <c r="LN33">
        <v>0.270244815869501</v>
      </c>
      <c r="LO33">
        <v>0.670978353227862</v>
      </c>
      <c r="LP33">
        <v>0.516325414335497</v>
      </c>
      <c r="LQ33">
        <v>0.286710883432217</v>
      </c>
      <c r="LR33">
        <v>0.273087459414335</v>
      </c>
      <c r="LS33">
        <v>0.0376150665452669</v>
      </c>
      <c r="LT33">
        <v>0.312192629262929</v>
      </c>
      <c r="LU33">
        <v>0.586126707952452</v>
      </c>
      <c r="LV33">
        <v>0.719430438361367</v>
      </c>
      <c r="LW33">
        <v>0.629571977290559</v>
      </c>
      <c r="LX33">
        <v>0.685800376777397</v>
      </c>
      <c r="LY33">
        <v>0.703638955515985</v>
      </c>
      <c r="LZ33">
        <v>0.748404243042615</v>
      </c>
      <c r="MA33">
        <v>0.166559616408799</v>
      </c>
      <c r="MB33">
        <v>0.04364484002266</v>
      </c>
      <c r="MC33">
        <v>0.701985592382759</v>
      </c>
      <c r="MD33">
        <v>0.399092574025556</v>
      </c>
      <c r="ME33">
        <v>0.49324886291375</v>
      </c>
      <c r="MF33">
        <v>0.172413079492717</v>
      </c>
      <c r="MG33">
        <v>0.834429633562586</v>
      </c>
      <c r="MH33">
        <v>0.806097487126131</v>
      </c>
      <c r="MI33">
        <v>0.184623877147063</v>
      </c>
      <c r="MJ33">
        <v>0.445725633725252</v>
      </c>
      <c r="MK33">
        <v>0.691392407410681</v>
      </c>
      <c r="ML33">
        <v>0.649020391937385</v>
      </c>
      <c r="MM33">
        <v>0.674168699241916</v>
      </c>
      <c r="MN33">
        <v>0.112668663313282</v>
      </c>
      <c r="MO33">
        <v>0.329350561381506</v>
      </c>
      <c r="MP33">
        <v>0.511740193070027</v>
      </c>
      <c r="MQ33">
        <v>0.838769090966818</v>
      </c>
      <c r="MR33">
        <v>0.173733075918939</v>
      </c>
      <c r="MS33">
        <v>0.59847645675327</v>
      </c>
      <c r="MT33">
        <v>0.870846935102053</v>
      </c>
      <c r="MU33">
        <v>0.422398076805485</v>
      </c>
      <c r="MV33">
        <v>0.703472860080062</v>
      </c>
      <c r="MW33">
        <v>0.42313430468261</v>
      </c>
      <c r="MX33">
        <v>0.736725139206851</v>
      </c>
      <c r="MY33">
        <v>0.781053546772115</v>
      </c>
      <c r="MZ33">
        <v>0.48168895754689</v>
      </c>
      <c r="NA33">
        <v>0.669466972599892</v>
      </c>
      <c r="NB33">
        <v>0.612564329389368</v>
      </c>
      <c r="NC33">
        <v>0.518259007026761</v>
      </c>
      <c r="ND33">
        <v>0.285258711921351</v>
      </c>
      <c r="NE33">
        <v>0.246665100949604</v>
      </c>
      <c r="NF33">
        <v>0.805863191468602</v>
      </c>
      <c r="NG33">
        <v>0.568488182146591</v>
      </c>
      <c r="NH33">
        <v>0.794311125029726</v>
      </c>
      <c r="NI33">
        <v>0.345546816079968</v>
      </c>
      <c r="NJ33">
        <v>0.338422646795221</v>
      </c>
      <c r="NK33">
        <v>0.325782893305734</v>
      </c>
      <c r="NL33">
        <v>0.598592269366604</v>
      </c>
      <c r="NM33">
        <v>0.164674702525888</v>
      </c>
      <c r="NN33">
        <v>0.685032835190089</v>
      </c>
      <c r="NO33">
        <v>0.219699707201485</v>
      </c>
      <c r="NP33">
        <v>0.739563605264422</v>
      </c>
      <c r="NQ33">
        <v>0.469972292341095</v>
      </c>
      <c r="NR33">
        <v>0.428572932068334</v>
      </c>
      <c r="NS33">
        <v>0.751377263438567</v>
      </c>
      <c r="NT33">
        <v>0.600132382465641</v>
      </c>
      <c r="NU33">
        <v>0.661709985645926</v>
      </c>
      <c r="NV33">
        <v>0.337512571057363</v>
      </c>
      <c r="NW33">
        <v>0.827850281618792</v>
      </c>
      <c r="NX33">
        <v>0.434097240115403</v>
      </c>
      <c r="NY33">
        <v>0.23541217885979</v>
      </c>
      <c r="NZ33">
        <v>0.334906520868199</v>
      </c>
      <c r="OA33">
        <v>0.475377214115417</v>
      </c>
      <c r="OB33">
        <v>0.538530483092837</v>
      </c>
      <c r="OC33">
        <v>0.595309197823996</v>
      </c>
      <c r="OD33">
        <v>0.801047577801489</v>
      </c>
      <c r="OE33">
        <v>0.665621534047285</v>
      </c>
      <c r="OF33">
        <v>0.764801682790878</v>
      </c>
      <c r="OG33">
        <v>0.305910400897051</v>
      </c>
      <c r="OH33">
        <v>0.612153413545052</v>
      </c>
      <c r="OI33">
        <v>0.207042464239726</v>
      </c>
      <c r="OJ33">
        <v>0.600186077552949</v>
      </c>
      <c r="OK33">
        <v>0.726213793416765</v>
      </c>
      <c r="OL33">
        <v>0.650000115851752</v>
      </c>
      <c r="OM33">
        <v>0.845440120433573</v>
      </c>
      <c r="ON33">
        <v>0.322752989089599</v>
      </c>
      <c r="OO33">
        <v>0.474243313072417</v>
      </c>
      <c r="OP33">
        <v>0.454875738287445</v>
      </c>
      <c r="OQ33">
        <v>0.623887270817117</v>
      </c>
      <c r="OR33">
        <v>0.829338234440182</v>
      </c>
      <c r="OS33">
        <v>0.598062149472466</v>
      </c>
      <c r="OT33">
        <v>0.755456887138775</v>
      </c>
      <c r="OU33">
        <v>0.646130888902164</v>
      </c>
      <c r="OV33">
        <v>0.544682806522652</v>
      </c>
      <c r="OW33">
        <v>0.209613372150804</v>
      </c>
      <c r="OX33">
        <v>0.307277151817886</v>
      </c>
      <c r="OY33">
        <v>0.668319956528733</v>
      </c>
      <c r="OZ33">
        <v>0.64978051241829</v>
      </c>
      <c r="PA33">
        <v>0.868464035281272</v>
      </c>
      <c r="PB33">
        <v>0.507288317090377</v>
      </c>
      <c r="PC33">
        <v>0.289177243808157</v>
      </c>
      <c r="PD33">
        <v>0.675142062826358</v>
      </c>
      <c r="PE33">
        <v>0.294496759293651</v>
      </c>
      <c r="PF33">
        <v>0.688129610292378</v>
      </c>
      <c r="PG33">
        <v>0.242436932972559</v>
      </c>
      <c r="PH33">
        <v>0.635240088191816</v>
      </c>
      <c r="PI33">
        <v>0.291223431967697</v>
      </c>
      <c r="PJ33">
        <v>0.730069918647494</v>
      </c>
      <c r="PK33">
        <v>0.117420400244151</v>
      </c>
      <c r="PL33">
        <v>0.349971325260647</v>
      </c>
      <c r="PM33">
        <v>0.705142466540645</v>
      </c>
      <c r="PN33">
        <v>0.889166473974907</v>
      </c>
      <c r="PO33">
        <v>0.639005085589065</v>
      </c>
      <c r="PP33">
        <v>0.667793949574967</v>
      </c>
      <c r="PQ33">
        <v>0.598181182161746</v>
      </c>
      <c r="PR33">
        <v>0.40997337603397</v>
      </c>
      <c r="PS33">
        <v>0.102044689962801</v>
      </c>
      <c r="PT33">
        <v>0.282808435748853</v>
      </c>
      <c r="PU33">
        <v>0.762163591865403</v>
      </c>
      <c r="PV33">
        <v>0.621746979039049</v>
      </c>
      <c r="PW33">
        <v>0.599239137794573</v>
      </c>
      <c r="PX33">
        <v>0.395378917588775</v>
      </c>
      <c r="PY33">
        <v>0.712298893613138</v>
      </c>
      <c r="PZ33">
        <v>0.604243612268264</v>
      </c>
      <c r="QA33">
        <v>0.23731623743818</v>
      </c>
      <c r="QB33">
        <v>0.146231260649208</v>
      </c>
      <c r="QC33">
        <v>0.203556650994682</v>
      </c>
      <c r="QD33">
        <v>0.182040743189192</v>
      </c>
      <c r="QE33">
        <v>0.218372547158122</v>
      </c>
      <c r="QF33">
        <v>0.230609382345384</v>
      </c>
      <c r="QG33">
        <v>0.161800293984658</v>
      </c>
      <c r="QH33">
        <v>0.523645905860154</v>
      </c>
      <c r="QI33">
        <v>0.11284685758571</v>
      </c>
      <c r="QJ33">
        <v>0.495933861260673</v>
      </c>
      <c r="QK33">
        <v>0.43877348826319</v>
      </c>
      <c r="QL33">
        <v>0.415635273670893</v>
      </c>
      <c r="QM33">
        <v>0.194639721164365</v>
      </c>
      <c r="QN33">
        <v>0.515261771017245</v>
      </c>
      <c r="QO33">
        <v>0.533321854733159</v>
      </c>
      <c r="QP33">
        <v>0.387434759345612</v>
      </c>
      <c r="QQ33">
        <v>0.355424574690604</v>
      </c>
      <c r="QR33">
        <v>0.812276936634199</v>
      </c>
      <c r="QS33">
        <v>0.47947313245187</v>
      </c>
      <c r="QT33">
        <v>0.614104261495955</v>
      </c>
      <c r="QU33">
        <v>0.822195244853349</v>
      </c>
      <c r="QV33">
        <v>0.33691403272111</v>
      </c>
      <c r="QW33">
        <v>0.61188728818306</v>
      </c>
      <c r="QX33">
        <v>0.609000579793669</v>
      </c>
      <c r="QY33">
        <v>0.330285754903243</v>
      </c>
      <c r="QZ33">
        <v>0.158498847816835</v>
      </c>
      <c r="RA33">
        <v>0.287858052183272</v>
      </c>
      <c r="RB33">
        <v>0.65686291610624</v>
      </c>
      <c r="RC33">
        <v>0.352241941970024</v>
      </c>
      <c r="RD33">
        <v>0.44674667647217</v>
      </c>
      <c r="RE33">
        <v>0.828359682724591</v>
      </c>
      <c r="RF33">
        <v>0.286474026080143</v>
      </c>
      <c r="RG33">
        <v>0.644670366638442</v>
      </c>
      <c r="RH33">
        <v>0.615007863079004</v>
      </c>
      <c r="RI33">
        <v>0.384351231295285</v>
      </c>
      <c r="RJ33">
        <v>0.154215313984282</v>
      </c>
      <c r="RK33">
        <v>0.722982220698671</v>
      </c>
      <c r="RL33">
        <v>0.693738659469149</v>
      </c>
      <c r="RM33">
        <v>0.336368195405063</v>
      </c>
      <c r="RN33">
        <v>0.804767306171061</v>
      </c>
      <c r="RO33">
        <v>0.732922895060331</v>
      </c>
      <c r="RP33">
        <v>0.46442011569704</v>
      </c>
      <c r="RQ33">
        <v>0.210361268376803</v>
      </c>
      <c r="RR33">
        <v>0.316959379987753</v>
      </c>
      <c r="RS33">
        <v>0.467088426956674</v>
      </c>
      <c r="RT33">
        <v>0.234855767886531</v>
      </c>
      <c r="RU33">
        <v>0.482599021090954</v>
      </c>
      <c r="RV33">
        <v>0.199928555739081</v>
      </c>
      <c r="RW33">
        <v>0.490606952400719</v>
      </c>
      <c r="RX33">
        <v>0.881296028908642</v>
      </c>
      <c r="RY33">
        <v>0.560859301389476</v>
      </c>
      <c r="RZ33">
        <v>0.616322136359517</v>
      </c>
      <c r="SA33">
        <v>0.410761151084246</v>
      </c>
      <c r="SB33">
        <v>0.498913929063765</v>
      </c>
      <c r="SC33">
        <v>0.64062835318368</v>
      </c>
      <c r="SD33">
        <v>0.747217431805373</v>
      </c>
      <c r="SE33">
        <v>0.651583991664412</v>
      </c>
      <c r="SF33">
        <v>0.551663454252282</v>
      </c>
      <c r="SG33">
        <v>0.327743796192547</v>
      </c>
    </row>
    <row r="34" spans="1:501">
      <c r="A34" s="1">
        <v>32</v>
      </c>
      <c r="B34">
        <v>0.1361962640322</v>
      </c>
      <c r="C34">
        <v>0.15479936940645</v>
      </c>
      <c r="D34">
        <v>0.186290261373556</v>
      </c>
      <c r="E34">
        <v>0.0899001177692314</v>
      </c>
      <c r="F34">
        <v>0.114345259808582</v>
      </c>
      <c r="G34">
        <v>0.305679704330426</v>
      </c>
      <c r="H34">
        <v>0.102085378183967</v>
      </c>
      <c r="I34">
        <v>0.163363238891852</v>
      </c>
      <c r="J34">
        <v>0.0860219843413629</v>
      </c>
      <c r="K34">
        <v>0.0131058109631984</v>
      </c>
      <c r="L34">
        <v>0.303174261596267</v>
      </c>
      <c r="M34">
        <v>0.18857037649195</v>
      </c>
      <c r="N34">
        <v>0.247476268550378</v>
      </c>
      <c r="O34">
        <v>0.133659452263217</v>
      </c>
      <c r="P34">
        <v>0.138801614192797</v>
      </c>
      <c r="Q34">
        <v>0.119493252571139</v>
      </c>
      <c r="R34">
        <v>0.143289012538219</v>
      </c>
      <c r="S34">
        <v>0.378195485677838</v>
      </c>
      <c r="T34">
        <v>0.392185761845192</v>
      </c>
      <c r="U34">
        <v>0.263384170893478</v>
      </c>
      <c r="V34">
        <v>0.31890559370935</v>
      </c>
      <c r="W34">
        <v>0.135676609188097</v>
      </c>
      <c r="X34">
        <v>0.279549733855374</v>
      </c>
      <c r="Y34">
        <v>0.274283991433208</v>
      </c>
      <c r="Z34">
        <v>0.309910272267079</v>
      </c>
      <c r="AA34">
        <v>0.23598061645482</v>
      </c>
      <c r="AB34">
        <v>0.274722685427904</v>
      </c>
      <c r="AC34">
        <v>0.128180727225805</v>
      </c>
      <c r="AD34">
        <v>0.411268861658215</v>
      </c>
      <c r="AE34">
        <v>0.302198221832077</v>
      </c>
      <c r="AF34">
        <v>0.195528090312102</v>
      </c>
      <c r="AG34">
        <v>0.390220232592594</v>
      </c>
      <c r="AH34">
        <v>1</v>
      </c>
      <c r="AI34">
        <v>0.0885422004151433</v>
      </c>
      <c r="AJ34">
        <v>0.337211209350163</v>
      </c>
      <c r="AK34">
        <v>0.266484822918368</v>
      </c>
      <c r="AL34">
        <v>0.247049889544383</v>
      </c>
      <c r="AM34">
        <v>0.284109583072099</v>
      </c>
      <c r="AN34">
        <v>0.379137558028458</v>
      </c>
      <c r="AO34">
        <v>0.230910090772548</v>
      </c>
      <c r="AP34">
        <v>0.276078815187116</v>
      </c>
      <c r="AQ34">
        <v>0.0791945516022682</v>
      </c>
      <c r="AR34">
        <v>0.204534354906822</v>
      </c>
      <c r="AS34">
        <v>0.25002680828492</v>
      </c>
      <c r="AT34">
        <v>0.206230527062579</v>
      </c>
      <c r="AU34">
        <v>0.0842439978190226</v>
      </c>
      <c r="AV34">
        <v>0.183403408875604</v>
      </c>
      <c r="AW34">
        <v>0.185478985102488</v>
      </c>
      <c r="AX34">
        <v>0.160197176689332</v>
      </c>
      <c r="AY34">
        <v>0.302536401100643</v>
      </c>
      <c r="AZ34">
        <v>0.375482608520062</v>
      </c>
      <c r="BA34">
        <v>0.0775677601538202</v>
      </c>
      <c r="BB34">
        <v>0.0442711002075716</v>
      </c>
      <c r="BC34">
        <v>0.101213567329166</v>
      </c>
      <c r="BD34">
        <v>0.172902364724159</v>
      </c>
      <c r="BE34">
        <v>0.195639897111689</v>
      </c>
      <c r="BF34">
        <v>0.379536972542923</v>
      </c>
      <c r="BG34">
        <v>0.227475891498776</v>
      </c>
      <c r="BH34">
        <v>0.228196322496662</v>
      </c>
      <c r="BI34">
        <v>0.0881160752859109</v>
      </c>
      <c r="BJ34">
        <v>0.373536754033023</v>
      </c>
      <c r="BK34">
        <v>0.297941438062946</v>
      </c>
      <c r="BL34">
        <v>0.0775001015251995</v>
      </c>
      <c r="BM34">
        <v>0.124689019176877</v>
      </c>
      <c r="BN34">
        <v>0.329599908845762</v>
      </c>
      <c r="BO34">
        <v>0.195701454928631</v>
      </c>
      <c r="BP34">
        <v>0.299667221195412</v>
      </c>
      <c r="BQ34">
        <v>0.273110621057199</v>
      </c>
      <c r="BR34">
        <v>0.267053651734782</v>
      </c>
      <c r="BS34">
        <v>0.104846487705587</v>
      </c>
      <c r="BT34">
        <v>0.234058343144784</v>
      </c>
      <c r="BU34">
        <v>0.0595022627818515</v>
      </c>
      <c r="BV34">
        <v>0.272540556654714</v>
      </c>
      <c r="BW34">
        <v>0.257215774443952</v>
      </c>
      <c r="BX34">
        <v>0.0974583184104472</v>
      </c>
      <c r="BY34">
        <v>0.343713126127226</v>
      </c>
      <c r="BZ34">
        <v>0.298271497226692</v>
      </c>
      <c r="CA34">
        <v>0.25878813235966</v>
      </c>
      <c r="CB34">
        <v>0.143832294034103</v>
      </c>
      <c r="CC34">
        <v>0.240729163242295</v>
      </c>
      <c r="CD34">
        <v>0.0617330997905994</v>
      </c>
      <c r="CE34">
        <v>0.109023317566099</v>
      </c>
      <c r="CF34">
        <v>0.113648026113917</v>
      </c>
      <c r="CG34">
        <v>0.125340743697158</v>
      </c>
      <c r="CH34">
        <v>0.40996419206601</v>
      </c>
      <c r="CI34">
        <v>0.0928940085219923</v>
      </c>
      <c r="CJ34">
        <v>0.17514049561656</v>
      </c>
      <c r="CK34">
        <v>0.305146963917243</v>
      </c>
      <c r="CL34">
        <v>0.112792161363993</v>
      </c>
      <c r="CM34">
        <v>0.286832434853488</v>
      </c>
      <c r="CN34">
        <v>0.133901571212219</v>
      </c>
      <c r="CO34">
        <v>0.215724769548827</v>
      </c>
      <c r="CP34">
        <v>0.0772267317085549</v>
      </c>
      <c r="CQ34">
        <v>0.105028355123635</v>
      </c>
      <c r="CR34">
        <v>0.217903495044629</v>
      </c>
      <c r="CS34">
        <v>0.188445412159225</v>
      </c>
      <c r="CT34">
        <v>0.271392651106402</v>
      </c>
      <c r="CU34">
        <v>0.228583477418575</v>
      </c>
      <c r="CV34">
        <v>0.205050254249671</v>
      </c>
      <c r="CW34">
        <v>0.217777502842685</v>
      </c>
      <c r="CX34">
        <v>0.359713304704901</v>
      </c>
      <c r="CY34">
        <v>0.318152755641904</v>
      </c>
      <c r="CZ34">
        <v>0.174195763053143</v>
      </c>
      <c r="DA34">
        <v>0.417951409011391</v>
      </c>
      <c r="DB34">
        <v>0.0717731685295679</v>
      </c>
      <c r="DC34">
        <v>0.163481965071586</v>
      </c>
      <c r="DD34">
        <v>0.257602191610989</v>
      </c>
      <c r="DE34">
        <v>0.0819976313067205</v>
      </c>
      <c r="DF34">
        <v>0.150191681672505</v>
      </c>
      <c r="DG34">
        <v>0.322126333991472</v>
      </c>
      <c r="DH34">
        <v>0.393432532108739</v>
      </c>
      <c r="DI34">
        <v>0.11848249529167</v>
      </c>
      <c r="DJ34">
        <v>0.185986530000236</v>
      </c>
      <c r="DK34">
        <v>0.106937920088208</v>
      </c>
      <c r="DL34">
        <v>0.159559823145361</v>
      </c>
      <c r="DM34">
        <v>0.276720114112019</v>
      </c>
      <c r="DN34">
        <v>0.213491244307206</v>
      </c>
      <c r="DO34">
        <v>0.322173908559779</v>
      </c>
      <c r="DP34">
        <v>0.162397175701412</v>
      </c>
      <c r="DQ34">
        <v>0.185080777958361</v>
      </c>
      <c r="DR34">
        <v>0.318953988300456</v>
      </c>
      <c r="DS34">
        <v>0.333905680025939</v>
      </c>
      <c r="DT34">
        <v>0.330327005335644</v>
      </c>
      <c r="DU34">
        <v>0.18455785527938</v>
      </c>
      <c r="DV34">
        <v>0.124560570871312</v>
      </c>
      <c r="DW34">
        <v>0.208537381262403</v>
      </c>
      <c r="DX34">
        <v>0.257707566166511</v>
      </c>
      <c r="DY34">
        <v>0.341885343178236</v>
      </c>
      <c r="DZ34">
        <v>0.333258580222974</v>
      </c>
      <c r="EA34">
        <v>0.0970458865506227</v>
      </c>
      <c r="EB34">
        <v>0.254867720616584</v>
      </c>
      <c r="EC34">
        <v>0.170375542521579</v>
      </c>
      <c r="ED34">
        <v>0.30266565927892</v>
      </c>
      <c r="EE34">
        <v>0.333810076741523</v>
      </c>
      <c r="EF34">
        <v>0.0772874595272782</v>
      </c>
      <c r="EG34">
        <v>0.384747563146205</v>
      </c>
      <c r="EH34">
        <v>0.266377463230988</v>
      </c>
      <c r="EI34">
        <v>0.143327924542043</v>
      </c>
      <c r="EJ34">
        <v>0.190627619652969</v>
      </c>
      <c r="EK34">
        <v>0.291005711224264</v>
      </c>
      <c r="EL34">
        <v>0.127441867906128</v>
      </c>
      <c r="EM34">
        <v>0.30685112518618</v>
      </c>
      <c r="EN34">
        <v>0.24856956787348</v>
      </c>
      <c r="EO34">
        <v>0.288664026125147</v>
      </c>
      <c r="EP34">
        <v>0.324309618055075</v>
      </c>
      <c r="EQ34">
        <v>0.346501809530732</v>
      </c>
      <c r="ER34">
        <v>0.214358129355706</v>
      </c>
      <c r="ES34">
        <v>0.14649129898522</v>
      </c>
      <c r="ET34">
        <v>0.176404353128413</v>
      </c>
      <c r="EU34">
        <v>0.317063784045442</v>
      </c>
      <c r="EV34">
        <v>0.26986548927966</v>
      </c>
      <c r="EW34">
        <v>0.0614041732078005</v>
      </c>
      <c r="EX34">
        <v>0.286856404239913</v>
      </c>
      <c r="EY34">
        <v>0.191422425624395</v>
      </c>
      <c r="EZ34">
        <v>0.158662255917261</v>
      </c>
      <c r="FA34">
        <v>0.0938976484502462</v>
      </c>
      <c r="FB34">
        <v>0.297676297664073</v>
      </c>
      <c r="FC34">
        <v>0.276524562378877</v>
      </c>
      <c r="FD34">
        <v>0.0528455284552845</v>
      </c>
      <c r="FE34">
        <v>0.126996254986074</v>
      </c>
      <c r="FF34">
        <v>0.092188095687295</v>
      </c>
      <c r="FG34">
        <v>0.29934589527433</v>
      </c>
      <c r="FH34">
        <v>0.174614062397607</v>
      </c>
      <c r="FI34">
        <v>0.266340695976933</v>
      </c>
      <c r="FJ34">
        <v>0.173253690312611</v>
      </c>
      <c r="FK34">
        <v>0.130467188853249</v>
      </c>
      <c r="FL34">
        <v>0.233293922514105</v>
      </c>
      <c r="FM34">
        <v>0.238249343012056</v>
      </c>
      <c r="FN34">
        <v>0.165524243534954</v>
      </c>
      <c r="FO34">
        <v>0.0826173586952047</v>
      </c>
      <c r="FP34">
        <v>0.2709928114391</v>
      </c>
      <c r="FQ34">
        <v>0.309152756682858</v>
      </c>
      <c r="FR34">
        <v>0.176789573043574</v>
      </c>
      <c r="FS34">
        <v>0.131775647474259</v>
      </c>
      <c r="FT34">
        <v>0.141027262682696</v>
      </c>
      <c r="FU34">
        <v>0.0510469909859741</v>
      </c>
      <c r="FV34">
        <v>0.0669589480006975</v>
      </c>
      <c r="FW34">
        <v>0.235699192693792</v>
      </c>
      <c r="FX34">
        <v>0.326253187979843</v>
      </c>
      <c r="FY34">
        <v>0.243978534272272</v>
      </c>
      <c r="FZ34">
        <v>0.13395125061555</v>
      </c>
      <c r="GA34">
        <v>0.0797890513366744</v>
      </c>
      <c r="GB34">
        <v>0.123659568845466</v>
      </c>
      <c r="GC34">
        <v>0.0686717098737518</v>
      </c>
      <c r="GD34">
        <v>0.140352027454441</v>
      </c>
      <c r="GE34">
        <v>0.256980172859803</v>
      </c>
      <c r="GF34">
        <v>0.363888302559059</v>
      </c>
      <c r="GG34">
        <v>0.304472935281045</v>
      </c>
      <c r="GH34">
        <v>0.179026821647459</v>
      </c>
      <c r="GI34">
        <v>0.185601400021833</v>
      </c>
      <c r="GJ34">
        <v>0.15793352179106</v>
      </c>
      <c r="GK34">
        <v>0.208061672515684</v>
      </c>
      <c r="GL34">
        <v>0.102478224743249</v>
      </c>
      <c r="GM34">
        <v>0.272668612426553</v>
      </c>
      <c r="GN34">
        <v>0.309706904614844</v>
      </c>
      <c r="GO34">
        <v>0.295591597709168</v>
      </c>
      <c r="GP34">
        <v>0.397628986450258</v>
      </c>
      <c r="GQ34">
        <v>0.204963837024266</v>
      </c>
      <c r="GR34">
        <v>0.353548485183156</v>
      </c>
      <c r="GS34">
        <v>0.390711701016613</v>
      </c>
      <c r="GT34">
        <v>0.0833648447478935</v>
      </c>
      <c r="GU34">
        <v>0.165438285881011</v>
      </c>
      <c r="GV34">
        <v>0.192464059177121</v>
      </c>
      <c r="GW34">
        <v>0.130373655210321</v>
      </c>
      <c r="GX34">
        <v>0.318541757784742</v>
      </c>
      <c r="GY34">
        <v>0.223199992624059</v>
      </c>
      <c r="GZ34">
        <v>0.319567551724626</v>
      </c>
      <c r="HA34">
        <v>0.203125437461117</v>
      </c>
      <c r="HB34">
        <v>0.0648704546351862</v>
      </c>
      <c r="HC34">
        <v>0.31013185161973</v>
      </c>
      <c r="HD34">
        <v>0.378208633115233</v>
      </c>
      <c r="HE34">
        <v>0.331858577554865</v>
      </c>
      <c r="HF34">
        <v>0.336980910442379</v>
      </c>
      <c r="HG34">
        <v>0.315168083900379</v>
      </c>
      <c r="HH34">
        <v>0.0922797881094445</v>
      </c>
      <c r="HI34">
        <v>0.0917305837034957</v>
      </c>
      <c r="HJ34">
        <v>0.183043833124435</v>
      </c>
      <c r="HK34">
        <v>0.312660340604513</v>
      </c>
      <c r="HL34">
        <v>0.0582390867976288</v>
      </c>
      <c r="HM34">
        <v>0.209057973202422</v>
      </c>
      <c r="HN34">
        <v>0.367710167610771</v>
      </c>
      <c r="HO34">
        <v>0.0667082279909682</v>
      </c>
      <c r="HP34">
        <v>0.0855944980227533</v>
      </c>
      <c r="HQ34">
        <v>0.122429930752152</v>
      </c>
      <c r="HR34">
        <v>0.157641450715242</v>
      </c>
      <c r="HS34">
        <v>0.312030346426857</v>
      </c>
      <c r="HT34">
        <v>0.241407528192139</v>
      </c>
      <c r="HU34">
        <v>0.0728659100643815</v>
      </c>
      <c r="HV34">
        <v>0.378236114219542</v>
      </c>
      <c r="HW34">
        <v>0.177388178378518</v>
      </c>
      <c r="HX34">
        <v>0.127771510942329</v>
      </c>
      <c r="HY34">
        <v>0.353819119263206</v>
      </c>
      <c r="HZ34">
        <v>0.159939117217056</v>
      </c>
      <c r="IA34">
        <v>0.282986419195128</v>
      </c>
      <c r="IB34">
        <v>0.410478699693567</v>
      </c>
      <c r="IC34">
        <v>0.220117815043238</v>
      </c>
      <c r="ID34">
        <v>0.273385861198094</v>
      </c>
      <c r="IE34">
        <v>0.356659031325018</v>
      </c>
      <c r="IF34">
        <v>0.313027217688727</v>
      </c>
      <c r="IG34">
        <v>0.350997427386613</v>
      </c>
      <c r="IH34">
        <v>0.319720138897924</v>
      </c>
      <c r="II34">
        <v>0.287405827534029</v>
      </c>
      <c r="IJ34">
        <v>0.357390018687372</v>
      </c>
      <c r="IK34">
        <v>0.374706582032789</v>
      </c>
      <c r="IL34">
        <v>0.111679069703264</v>
      </c>
      <c r="IM34">
        <v>0.228870557020797</v>
      </c>
      <c r="IN34">
        <v>0.0978580001780988</v>
      </c>
      <c r="IO34">
        <v>0.279914621772582</v>
      </c>
      <c r="IP34">
        <v>0.062430497880109</v>
      </c>
      <c r="IQ34">
        <v>0.372590415302335</v>
      </c>
      <c r="IR34">
        <v>0.24591077939677</v>
      </c>
      <c r="IS34">
        <v>0.373884589148549</v>
      </c>
      <c r="IT34">
        <v>0.111767322787808</v>
      </c>
      <c r="IU34">
        <v>0.339839463402155</v>
      </c>
      <c r="IV34">
        <v>0.070696540224258</v>
      </c>
      <c r="IW34">
        <v>0.3760362579325</v>
      </c>
      <c r="IX34">
        <v>0.14709421196213</v>
      </c>
      <c r="IY34">
        <v>0.325252960094974</v>
      </c>
      <c r="IZ34">
        <v>0.179888966588294</v>
      </c>
      <c r="JA34">
        <v>0.299167563231998</v>
      </c>
      <c r="JB34">
        <v>0.123396787047568</v>
      </c>
      <c r="JC34">
        <v>0.335221499514123</v>
      </c>
      <c r="JD34">
        <v>0.104826926160448</v>
      </c>
      <c r="JE34">
        <v>0.26622487649463</v>
      </c>
      <c r="JF34">
        <v>0.141194304213107</v>
      </c>
      <c r="JG34">
        <v>0.190813221007238</v>
      </c>
      <c r="JH34">
        <v>0.214296381369589</v>
      </c>
      <c r="JI34">
        <v>0.212557596143129</v>
      </c>
      <c r="JJ34">
        <v>0.135138727307855</v>
      </c>
      <c r="JK34">
        <v>0.375790605879888</v>
      </c>
      <c r="JL34">
        <v>0.196102400759565</v>
      </c>
      <c r="JM34">
        <v>0.178266654193715</v>
      </c>
      <c r="JN34">
        <v>0.332481068752972</v>
      </c>
      <c r="JO34">
        <v>0.297764255026866</v>
      </c>
      <c r="JP34">
        <v>0.0855826943271828</v>
      </c>
      <c r="JQ34">
        <v>0.0708418570070376</v>
      </c>
      <c r="JR34">
        <v>0.286485760209188</v>
      </c>
      <c r="JS34">
        <v>0.355630632247232</v>
      </c>
      <c r="JT34">
        <v>0.294217532544511</v>
      </c>
      <c r="JU34">
        <v>0.326812194090533</v>
      </c>
      <c r="JV34">
        <v>0.313579501111399</v>
      </c>
      <c r="JW34">
        <v>0.179972216138324</v>
      </c>
      <c r="JX34">
        <v>0.329743012488213</v>
      </c>
      <c r="JY34">
        <v>0.241904649915551</v>
      </c>
      <c r="JZ34">
        <v>0.215648355737175</v>
      </c>
      <c r="KA34">
        <v>0.36609086155546</v>
      </c>
      <c r="KB34">
        <v>0.237191670660881</v>
      </c>
      <c r="KC34">
        <v>0.171377927121143</v>
      </c>
      <c r="KD34">
        <v>0.0642237910357499</v>
      </c>
      <c r="KE34">
        <v>0.197817154888982</v>
      </c>
      <c r="KF34">
        <v>0.200466929278516</v>
      </c>
      <c r="KG34">
        <v>0.309868004496899</v>
      </c>
      <c r="KH34">
        <v>0.348074885434572</v>
      </c>
      <c r="KI34">
        <v>0.184279697087721</v>
      </c>
      <c r="KJ34">
        <v>0.119733217447931</v>
      </c>
      <c r="KK34">
        <v>0.362567937019435</v>
      </c>
      <c r="KL34">
        <v>0.133804569830768</v>
      </c>
      <c r="KM34">
        <v>0.264536684979165</v>
      </c>
      <c r="KN34">
        <v>0.297534327911936</v>
      </c>
      <c r="KO34">
        <v>0.126515206836869</v>
      </c>
      <c r="KP34">
        <v>0.235296944665011</v>
      </c>
      <c r="KQ34">
        <v>0.294619371203069</v>
      </c>
      <c r="KR34">
        <v>0.0940712999896841</v>
      </c>
      <c r="KS34">
        <v>0.245415911539238</v>
      </c>
      <c r="KT34">
        <v>0.286521784980009</v>
      </c>
      <c r="KU34">
        <v>0.301309081345476</v>
      </c>
      <c r="KV34">
        <v>0.165631677473847</v>
      </c>
      <c r="KW34">
        <v>0.26082089909042</v>
      </c>
      <c r="KX34">
        <v>0.359125688521609</v>
      </c>
      <c r="KY34">
        <v>0.40186079591158</v>
      </c>
      <c r="KZ34">
        <v>0.0487567098420688</v>
      </c>
      <c r="LA34">
        <v>0.24974614017743</v>
      </c>
      <c r="LB34">
        <v>0.165145754143457</v>
      </c>
      <c r="LC34">
        <v>0.279093266951729</v>
      </c>
      <c r="LD34">
        <v>0.217276534043511</v>
      </c>
      <c r="LE34">
        <v>0.299370839147547</v>
      </c>
      <c r="LF34">
        <v>0.294298003305832</v>
      </c>
      <c r="LG34">
        <v>0.303939684947557</v>
      </c>
      <c r="LH34">
        <v>0.362987016766167</v>
      </c>
      <c r="LI34">
        <v>0.0819400284676431</v>
      </c>
      <c r="LJ34">
        <v>0.122725289850193</v>
      </c>
      <c r="LK34">
        <v>0.220017418384854</v>
      </c>
      <c r="LL34">
        <v>0.352491534779627</v>
      </c>
      <c r="LM34">
        <v>0.265467207299245</v>
      </c>
      <c r="LN34">
        <v>0.151653327265901</v>
      </c>
      <c r="LO34">
        <v>0.320785363718955</v>
      </c>
      <c r="LP34">
        <v>0.203738870080552</v>
      </c>
      <c r="LQ34">
        <v>0.136669691254367</v>
      </c>
      <c r="LR34">
        <v>0.136566714112738</v>
      </c>
      <c r="LS34">
        <v>0.0174490425910318</v>
      </c>
      <c r="LT34">
        <v>0.111280869835833</v>
      </c>
      <c r="LU34">
        <v>0.248557038468356</v>
      </c>
      <c r="LV34">
        <v>0.346668750813643</v>
      </c>
      <c r="LW34">
        <v>0.227770961515599</v>
      </c>
      <c r="LX34">
        <v>0.307750624728828</v>
      </c>
      <c r="LY34">
        <v>0.336815124888263</v>
      </c>
      <c r="LZ34">
        <v>0.343247516441804</v>
      </c>
      <c r="MA34">
        <v>0.0524084829785456</v>
      </c>
      <c r="MB34">
        <v>0.0361502724313709</v>
      </c>
      <c r="MC34">
        <v>0.323614219636665</v>
      </c>
      <c r="MD34">
        <v>0.239689293468975</v>
      </c>
      <c r="ME34">
        <v>0.25478090937847</v>
      </c>
      <c r="MF34">
        <v>0.12561588809502</v>
      </c>
      <c r="MG34">
        <v>0.397673046222215</v>
      </c>
      <c r="MH34">
        <v>0.378768714778069</v>
      </c>
      <c r="MI34">
        <v>0.116566610856782</v>
      </c>
      <c r="MJ34">
        <v>0.24490039738656</v>
      </c>
      <c r="MK34">
        <v>0.311444573802866</v>
      </c>
      <c r="ML34">
        <v>0.327456322670694</v>
      </c>
      <c r="MM34">
        <v>0.303091801530324</v>
      </c>
      <c r="MN34">
        <v>0.0479232003921157</v>
      </c>
      <c r="MO34">
        <v>0.153635656003496</v>
      </c>
      <c r="MP34">
        <v>0.23164792082029</v>
      </c>
      <c r="MQ34">
        <v>0.379523639053191</v>
      </c>
      <c r="MR34">
        <v>0.0728383875289089</v>
      </c>
      <c r="MS34">
        <v>0.2140793034525</v>
      </c>
      <c r="MT34">
        <v>0.372345289402293</v>
      </c>
      <c r="MU34">
        <v>0.204344992922012</v>
      </c>
      <c r="MV34">
        <v>0.324294291001364</v>
      </c>
      <c r="MW34">
        <v>0.213171800696227</v>
      </c>
      <c r="MX34">
        <v>0.331032104108517</v>
      </c>
      <c r="MY34">
        <v>0.353794512299339</v>
      </c>
      <c r="MZ34">
        <v>0.223728435243536</v>
      </c>
      <c r="NA34">
        <v>0.307720005437256</v>
      </c>
      <c r="NB34">
        <v>0.272384045354836</v>
      </c>
      <c r="NC34">
        <v>0.269651005446818</v>
      </c>
      <c r="ND34">
        <v>0.130000436802201</v>
      </c>
      <c r="NE34">
        <v>0.144382693941403</v>
      </c>
      <c r="NF34">
        <v>0.346980522716571</v>
      </c>
      <c r="NG34">
        <v>0.28360344707102</v>
      </c>
      <c r="NH34">
        <v>0.38691846461358</v>
      </c>
      <c r="NI34">
        <v>0.15424598380946</v>
      </c>
      <c r="NJ34">
        <v>0.182202722203374</v>
      </c>
      <c r="NK34">
        <v>0.201200727180982</v>
      </c>
      <c r="NL34">
        <v>0.256511879422402</v>
      </c>
      <c r="NM34">
        <v>0.0609756097560976</v>
      </c>
      <c r="NN34">
        <v>0.302958235499024</v>
      </c>
      <c r="NO34">
        <v>0.114916349649605</v>
      </c>
      <c r="NP34">
        <v>0.363010990415415</v>
      </c>
      <c r="NQ34">
        <v>0.234443847918339</v>
      </c>
      <c r="NR34">
        <v>0.240588315505002</v>
      </c>
      <c r="NS34">
        <v>0.364353686444506</v>
      </c>
      <c r="NT34">
        <v>0.285614211685871</v>
      </c>
      <c r="NU34">
        <v>0.273093806219631</v>
      </c>
      <c r="NV34">
        <v>0.20172444243945</v>
      </c>
      <c r="NW34">
        <v>0.388278290996488</v>
      </c>
      <c r="NX34">
        <v>0.228861766432542</v>
      </c>
      <c r="NY34">
        <v>0.197998334343926</v>
      </c>
      <c r="NZ34">
        <v>0.172183785015174</v>
      </c>
      <c r="OA34">
        <v>0.269045288254549</v>
      </c>
      <c r="OB34">
        <v>0.246407281966817</v>
      </c>
      <c r="OC34">
        <v>0.28556947786043</v>
      </c>
      <c r="OD34">
        <v>0.366509307962075</v>
      </c>
      <c r="OE34">
        <v>0.291143783628326</v>
      </c>
      <c r="OF34">
        <v>0.372530936494018</v>
      </c>
      <c r="OG34">
        <v>0.142172111581047</v>
      </c>
      <c r="OH34">
        <v>0.289472660092537</v>
      </c>
      <c r="OI34">
        <v>0.114683622885728</v>
      </c>
      <c r="OJ34">
        <v>0.255032775358106</v>
      </c>
      <c r="OK34">
        <v>0.330177703198727</v>
      </c>
      <c r="OL34">
        <v>0.286395074380385</v>
      </c>
      <c r="OM34">
        <v>0.378671272301504</v>
      </c>
      <c r="ON34">
        <v>0.136624942834598</v>
      </c>
      <c r="OO34">
        <v>0.22348279310971</v>
      </c>
      <c r="OP34">
        <v>0.198278580036902</v>
      </c>
      <c r="OQ34">
        <v>0.29617568276478</v>
      </c>
      <c r="OR34">
        <v>0.351712400114947</v>
      </c>
      <c r="OS34">
        <v>0.268117912881494</v>
      </c>
      <c r="OT34">
        <v>0.333543163709007</v>
      </c>
      <c r="OU34">
        <v>0.299779944654127</v>
      </c>
      <c r="OV34">
        <v>0.236589720578709</v>
      </c>
      <c r="OW34">
        <v>0.136412621597604</v>
      </c>
      <c r="OX34">
        <v>0.105041333604392</v>
      </c>
      <c r="OY34">
        <v>0.326680356852537</v>
      </c>
      <c r="OZ34">
        <v>0.303209061055333</v>
      </c>
      <c r="PA34">
        <v>0.386116248839015</v>
      </c>
      <c r="PB34">
        <v>0.252232354690341</v>
      </c>
      <c r="PC34">
        <v>0.153419090701639</v>
      </c>
      <c r="PD34">
        <v>0.324954953642315</v>
      </c>
      <c r="PE34">
        <v>0.157048691770215</v>
      </c>
      <c r="PF34">
        <v>0.337598604129685</v>
      </c>
      <c r="PG34">
        <v>0.177941147598164</v>
      </c>
      <c r="PH34">
        <v>0.238271004997191</v>
      </c>
      <c r="PI34">
        <v>0.140891500948721</v>
      </c>
      <c r="PJ34">
        <v>0.343601927753774</v>
      </c>
      <c r="PK34">
        <v>0.0973914516317962</v>
      </c>
      <c r="PL34">
        <v>0.134854854460871</v>
      </c>
      <c r="PM34">
        <v>0.29105260053366</v>
      </c>
      <c r="PN34">
        <v>0.401864553790336</v>
      </c>
      <c r="PO34">
        <v>0.324887040281965</v>
      </c>
      <c r="PP34">
        <v>0.350260919404027</v>
      </c>
      <c r="PQ34">
        <v>0.298961128782093</v>
      </c>
      <c r="PR34">
        <v>0.188912385370642</v>
      </c>
      <c r="PS34">
        <v>0.0697569629643787</v>
      </c>
      <c r="PT34">
        <v>0.126033139347109</v>
      </c>
      <c r="PU34">
        <v>0.348175660653939</v>
      </c>
      <c r="PV34">
        <v>0.299149404685856</v>
      </c>
      <c r="PW34">
        <v>0.258233796112115</v>
      </c>
      <c r="PX34">
        <v>0.201485180927086</v>
      </c>
      <c r="PY34">
        <v>0.342819038904331</v>
      </c>
      <c r="PZ34">
        <v>0.281011844199314</v>
      </c>
      <c r="QA34">
        <v>0.090343588442019</v>
      </c>
      <c r="QB34">
        <v>0.100031264656071</v>
      </c>
      <c r="QC34">
        <v>0.121739314539745</v>
      </c>
      <c r="QD34">
        <v>0.108802073078521</v>
      </c>
      <c r="QE34">
        <v>0.0803596739004366</v>
      </c>
      <c r="QF34">
        <v>0.106941917393885</v>
      </c>
      <c r="QG34">
        <v>0.0470881609348011</v>
      </c>
      <c r="QH34">
        <v>0.2457629036925</v>
      </c>
      <c r="QI34">
        <v>0.0437374016840696</v>
      </c>
      <c r="QJ34">
        <v>0.25339762017635</v>
      </c>
      <c r="QK34">
        <v>0.21485741539197</v>
      </c>
      <c r="QL34">
        <v>0.185710008004102</v>
      </c>
      <c r="QM34">
        <v>0.158061118756107</v>
      </c>
      <c r="QN34">
        <v>0.23051787179893</v>
      </c>
      <c r="QO34">
        <v>0.237531029854203</v>
      </c>
      <c r="QP34">
        <v>0.123883560757822</v>
      </c>
      <c r="QQ34">
        <v>0.183125894018792</v>
      </c>
      <c r="QR34">
        <v>0.375100694389301</v>
      </c>
      <c r="QS34">
        <v>0.222891138206888</v>
      </c>
      <c r="QT34">
        <v>0.276622926831742</v>
      </c>
      <c r="QU34">
        <v>0.37932652907863</v>
      </c>
      <c r="QV34">
        <v>0.182109596769117</v>
      </c>
      <c r="QW34">
        <v>0.268708278913939</v>
      </c>
      <c r="QX34">
        <v>0.281278156391223</v>
      </c>
      <c r="QY34">
        <v>0.157441013776562</v>
      </c>
      <c r="QZ34">
        <v>0.0835942489135053</v>
      </c>
      <c r="RA34">
        <v>0.157106342831404</v>
      </c>
      <c r="RB34">
        <v>0.300983904342512</v>
      </c>
      <c r="RC34">
        <v>0.155211395987009</v>
      </c>
      <c r="RD34">
        <v>0.177237443292453</v>
      </c>
      <c r="RE34">
        <v>0.350011522240901</v>
      </c>
      <c r="RF34">
        <v>0.140462872355318</v>
      </c>
      <c r="RG34">
        <v>0.283817336089236</v>
      </c>
      <c r="RH34">
        <v>0.287949277569055</v>
      </c>
      <c r="RI34">
        <v>0.183526821027773</v>
      </c>
      <c r="RJ34">
        <v>0.0868478981854826</v>
      </c>
      <c r="RK34">
        <v>0.35137430571987</v>
      </c>
      <c r="RL34">
        <v>0.303842303811001</v>
      </c>
      <c r="RM34">
        <v>0.167982609759379</v>
      </c>
      <c r="RN34">
        <v>0.366178955647408</v>
      </c>
      <c r="RO34">
        <v>0.333200164315321</v>
      </c>
      <c r="RP34">
        <v>0.227348772921835</v>
      </c>
      <c r="RQ34">
        <v>0.124627828431148</v>
      </c>
      <c r="RR34">
        <v>0.150538946139955</v>
      </c>
      <c r="RS34">
        <v>0.21687493688805</v>
      </c>
      <c r="RT34">
        <v>0.0969892828733507</v>
      </c>
      <c r="RU34">
        <v>0.207097464886779</v>
      </c>
      <c r="RV34">
        <v>0.1190737065123</v>
      </c>
      <c r="RW34">
        <v>0.238418660313154</v>
      </c>
      <c r="RX34">
        <v>0.397834227024439</v>
      </c>
      <c r="RY34">
        <v>0.274654888696419</v>
      </c>
      <c r="RZ34">
        <v>0.294167346926614</v>
      </c>
      <c r="SA34">
        <v>0.197188710401879</v>
      </c>
      <c r="SB34">
        <v>0.254394359693966</v>
      </c>
      <c r="SC34">
        <v>0.288747619345247</v>
      </c>
      <c r="SD34">
        <v>0.335894400881382</v>
      </c>
      <c r="SE34">
        <v>0.314516628488545</v>
      </c>
      <c r="SF34">
        <v>0.242318211876681</v>
      </c>
      <c r="SG34">
        <v>0.183674999381628</v>
      </c>
    </row>
    <row r="35" spans="1:501">
      <c r="A35" s="1">
        <v>33</v>
      </c>
      <c r="B35">
        <v>0.0969458417911852</v>
      </c>
      <c r="C35">
        <v>0.0581335187994902</v>
      </c>
      <c r="D35">
        <v>0.0795619454088237</v>
      </c>
      <c r="E35">
        <v>0.0112537284151586</v>
      </c>
      <c r="F35">
        <v>0.0518874521662771</v>
      </c>
      <c r="G35">
        <v>0.134621977136921</v>
      </c>
      <c r="H35">
        <v>0.0400641540107502</v>
      </c>
      <c r="I35">
        <v>0.0946880433389613</v>
      </c>
      <c r="J35">
        <v>0.0538413115317435</v>
      </c>
      <c r="K35">
        <v>0.0317180739847776</v>
      </c>
      <c r="L35">
        <v>0.117354229171127</v>
      </c>
      <c r="M35">
        <v>0.0632468257564856</v>
      </c>
      <c r="N35">
        <v>0.125911536512215</v>
      </c>
      <c r="O35">
        <v>0.0858202662741915</v>
      </c>
      <c r="P35">
        <v>0.0327195983125952</v>
      </c>
      <c r="Q35">
        <v>0.0433788016213856</v>
      </c>
      <c r="R35">
        <v>0.0449531447109047</v>
      </c>
      <c r="S35">
        <v>0.12746570478542</v>
      </c>
      <c r="T35">
        <v>0.157839106442238</v>
      </c>
      <c r="U35">
        <v>0.108782984080164</v>
      </c>
      <c r="V35">
        <v>0.121339766464434</v>
      </c>
      <c r="W35">
        <v>0.0454649839770059</v>
      </c>
      <c r="X35">
        <v>0.0955437810866948</v>
      </c>
      <c r="Y35">
        <v>0.0957975600980046</v>
      </c>
      <c r="Z35">
        <v>0.113350462468558</v>
      </c>
      <c r="AA35">
        <v>0.106623411888753</v>
      </c>
      <c r="AB35">
        <v>0.11507383776248</v>
      </c>
      <c r="AC35">
        <v>0.0208799925929731</v>
      </c>
      <c r="AD35">
        <v>0.166294309703635</v>
      </c>
      <c r="AE35">
        <v>0.132328881747736</v>
      </c>
      <c r="AF35">
        <v>0.0507008558376699</v>
      </c>
      <c r="AG35">
        <v>0.147672582530766</v>
      </c>
      <c r="AH35">
        <v>0.0885422004151433</v>
      </c>
      <c r="AI35">
        <v>1</v>
      </c>
      <c r="AJ35">
        <v>0.139655685795957</v>
      </c>
      <c r="AK35">
        <v>0.0974197986675311</v>
      </c>
      <c r="AL35">
        <v>0.102722675451665</v>
      </c>
      <c r="AM35">
        <v>0.119333592626359</v>
      </c>
      <c r="AN35">
        <v>0.17676152834207</v>
      </c>
      <c r="AO35">
        <v>0.0927275209001699</v>
      </c>
      <c r="AP35">
        <v>0.152338907890082</v>
      </c>
      <c r="AQ35">
        <v>0.0479157423749955</v>
      </c>
      <c r="AR35">
        <v>0.0921732573850282</v>
      </c>
      <c r="AS35">
        <v>0.102902732864962</v>
      </c>
      <c r="AT35">
        <v>0.0926917693637269</v>
      </c>
      <c r="AU35">
        <v>0</v>
      </c>
      <c r="AV35">
        <v>0.0304612822067579</v>
      </c>
      <c r="AW35">
        <v>0.0841664270426772</v>
      </c>
      <c r="AX35">
        <v>0.0581552631499044</v>
      </c>
      <c r="AY35">
        <v>0.122535013205191</v>
      </c>
      <c r="AZ35">
        <v>0.149496563727496</v>
      </c>
      <c r="BA35">
        <v>0.0127994921262285</v>
      </c>
      <c r="BB35">
        <v>0.0357142857142857</v>
      </c>
      <c r="BC35">
        <v>0.077353379050698</v>
      </c>
      <c r="BD35">
        <v>0.0927247733773645</v>
      </c>
      <c r="BE35">
        <v>0.125069812906867</v>
      </c>
      <c r="BF35">
        <v>0.160441565924068</v>
      </c>
      <c r="BG35">
        <v>0.0943759834242992</v>
      </c>
      <c r="BH35">
        <v>0.0605227532668802</v>
      </c>
      <c r="BI35">
        <v>0.0673435029701474</v>
      </c>
      <c r="BJ35">
        <v>0.1443411685382</v>
      </c>
      <c r="BK35">
        <v>0.110366939934567</v>
      </c>
      <c r="BL35">
        <v>0.0112537284151586</v>
      </c>
      <c r="BM35">
        <v>0.053252922958423</v>
      </c>
      <c r="BN35">
        <v>0.120000181474892</v>
      </c>
      <c r="BO35">
        <v>0.0802111184899685</v>
      </c>
      <c r="BP35">
        <v>0.114426860891604</v>
      </c>
      <c r="BQ35">
        <v>0.101168819301141</v>
      </c>
      <c r="BR35">
        <v>0.0778687739834036</v>
      </c>
      <c r="BS35">
        <v>0.0792951849619439</v>
      </c>
      <c r="BT35">
        <v>0.0762049928098688</v>
      </c>
      <c r="BU35">
        <v>0.0360011520552989</v>
      </c>
      <c r="BV35">
        <v>0.102350168703272</v>
      </c>
      <c r="BW35">
        <v>0.135451748160495</v>
      </c>
      <c r="BX35">
        <v>0.0393106813770719</v>
      </c>
      <c r="BY35">
        <v>0.149019199683426</v>
      </c>
      <c r="BZ35">
        <v>0.0811461697130413</v>
      </c>
      <c r="CA35">
        <v>0.0867979807840945</v>
      </c>
      <c r="CB35">
        <v>0.0442495203377993</v>
      </c>
      <c r="CC35">
        <v>0.0888112075732044</v>
      </c>
      <c r="CD35">
        <v>0.0149403576166799</v>
      </c>
      <c r="CE35">
        <v>0.0949871380291955</v>
      </c>
      <c r="CF35">
        <v>0.0810402407774766</v>
      </c>
      <c r="CG35">
        <v>0.0682523632789935</v>
      </c>
      <c r="CH35">
        <v>0.16527671883228</v>
      </c>
      <c r="CI35">
        <v>0.0153284834871242</v>
      </c>
      <c r="CJ35">
        <v>0.0838903199223173</v>
      </c>
      <c r="CK35">
        <v>0.0933988438214036</v>
      </c>
      <c r="CL35">
        <v>0.0104990131391452</v>
      </c>
      <c r="CM35">
        <v>0.115444905181667</v>
      </c>
      <c r="CN35">
        <v>0.0520814496344111</v>
      </c>
      <c r="CO35">
        <v>0.117653420015176</v>
      </c>
      <c r="CP35">
        <v>0.0560701630020321</v>
      </c>
      <c r="CQ35">
        <v>0.0336420978012193</v>
      </c>
      <c r="CR35">
        <v>0.0818317088384972</v>
      </c>
      <c r="CS35">
        <v>0.0967052680415864</v>
      </c>
      <c r="CT35">
        <v>0.163331863846794</v>
      </c>
      <c r="CU35">
        <v>0.0895131018453496</v>
      </c>
      <c r="CV35">
        <v>0.110551430047273</v>
      </c>
      <c r="CW35">
        <v>0.0999587032813279</v>
      </c>
      <c r="CX35">
        <v>0.163918998814659</v>
      </c>
      <c r="CY35">
        <v>0.138201268890904</v>
      </c>
      <c r="CZ35">
        <v>0.0616156088796824</v>
      </c>
      <c r="DA35">
        <v>0.171447041225674</v>
      </c>
      <c r="DB35">
        <v>0.0248145833492733</v>
      </c>
      <c r="DC35">
        <v>0.0786062476213013</v>
      </c>
      <c r="DD35">
        <v>0.137708137414267</v>
      </c>
      <c r="DE35">
        <v>0.0212621627781281</v>
      </c>
      <c r="DF35">
        <v>0.0962171260857723</v>
      </c>
      <c r="DG35">
        <v>0.151869188487532</v>
      </c>
      <c r="DH35">
        <v>0.178757322332019</v>
      </c>
      <c r="DI35">
        <v>0.0291605921759902</v>
      </c>
      <c r="DJ35">
        <v>0.102743857568696</v>
      </c>
      <c r="DK35">
        <v>0.048526158606197</v>
      </c>
      <c r="DL35">
        <v>0.0543036460691997</v>
      </c>
      <c r="DM35">
        <v>0.0632499305126578</v>
      </c>
      <c r="DN35">
        <v>0.155803465360736</v>
      </c>
      <c r="DO35">
        <v>0.143212096896665</v>
      </c>
      <c r="DP35">
        <v>0.0754061683522237</v>
      </c>
      <c r="DQ35">
        <v>0.0707248244983339</v>
      </c>
      <c r="DR35">
        <v>0.127571816926033</v>
      </c>
      <c r="DS35">
        <v>0.130827246638741</v>
      </c>
      <c r="DT35">
        <v>0.116697077891801</v>
      </c>
      <c r="DU35">
        <v>0.0830992251812429</v>
      </c>
      <c r="DV35">
        <v>0.0342192955414578</v>
      </c>
      <c r="DW35">
        <v>0.118287297318309</v>
      </c>
      <c r="DX35">
        <v>0.13097529113936</v>
      </c>
      <c r="DY35">
        <v>0.144602480367858</v>
      </c>
      <c r="DZ35">
        <v>0.14071495060506</v>
      </c>
      <c r="EA35">
        <v>0.0485929530749862</v>
      </c>
      <c r="EB35">
        <v>0.0955563861405085</v>
      </c>
      <c r="EC35">
        <v>0.105726913282592</v>
      </c>
      <c r="ED35">
        <v>0.138185849388724</v>
      </c>
      <c r="EE35">
        <v>0.120970359499402</v>
      </c>
      <c r="EF35">
        <v>0.0609937545592833</v>
      </c>
      <c r="EG35">
        <v>0.149150976620219</v>
      </c>
      <c r="EH35">
        <v>0.108752055008257</v>
      </c>
      <c r="EI35">
        <v>0.0994716722647115</v>
      </c>
      <c r="EJ35">
        <v>0.0960030721474639</v>
      </c>
      <c r="EK35">
        <v>0.124872071656262</v>
      </c>
      <c r="EL35">
        <v>0.0272143129286123</v>
      </c>
      <c r="EM35">
        <v>0.124328162124607</v>
      </c>
      <c r="EN35">
        <v>0.0971295397434375</v>
      </c>
      <c r="EO35">
        <v>0.101411310019975</v>
      </c>
      <c r="EP35">
        <v>0.122799785154708</v>
      </c>
      <c r="EQ35">
        <v>0.161353482732893</v>
      </c>
      <c r="ER35">
        <v>0.115234138446599</v>
      </c>
      <c r="ES35">
        <v>0.0680205644322634</v>
      </c>
      <c r="ET35">
        <v>0.101544965766569</v>
      </c>
      <c r="EU35">
        <v>0.108858119625038</v>
      </c>
      <c r="EV35">
        <v>0.0880905645029067</v>
      </c>
      <c r="EW35">
        <v>0</v>
      </c>
      <c r="EX35">
        <v>0.123419826562097</v>
      </c>
      <c r="EY35">
        <v>0.0753514128126989</v>
      </c>
      <c r="EZ35">
        <v>0.0905112239006704</v>
      </c>
      <c r="FA35">
        <v>0.0347826612970701</v>
      </c>
      <c r="FB35">
        <v>0.133502386493404</v>
      </c>
      <c r="FC35">
        <v>0.135093392207573</v>
      </c>
      <c r="FD35">
        <v>0.0295140668050478</v>
      </c>
      <c r="FE35">
        <v>0.0601337794302955</v>
      </c>
      <c r="FF35">
        <v>0.0358568582800318</v>
      </c>
      <c r="FG35">
        <v>0.140273164373843</v>
      </c>
      <c r="FH35">
        <v>0.0655747495481961</v>
      </c>
      <c r="FI35">
        <v>0.102616773384675</v>
      </c>
      <c r="FJ35">
        <v>0.082037058493463</v>
      </c>
      <c r="FK35">
        <v>0.0480490075236789</v>
      </c>
      <c r="FL35">
        <v>0.108707933788643</v>
      </c>
      <c r="FM35">
        <v>0.0792824967172092</v>
      </c>
      <c r="FN35">
        <v>0.0698710593639666</v>
      </c>
      <c r="FO35">
        <v>0.0066648895996841</v>
      </c>
      <c r="FP35">
        <v>0.10950048840803</v>
      </c>
      <c r="FQ35">
        <v>0.152082516499248</v>
      </c>
      <c r="FR35">
        <v>0.0587896351252215</v>
      </c>
      <c r="FS35">
        <v>0.0618589574131742</v>
      </c>
      <c r="FT35">
        <v>0.0695256263525814</v>
      </c>
      <c r="FU35">
        <v>0.02470831055537</v>
      </c>
      <c r="FV35">
        <v>0.0162050930888041</v>
      </c>
      <c r="FW35">
        <v>0.0829449198849192</v>
      </c>
      <c r="FX35">
        <v>0.12848565528442</v>
      </c>
      <c r="FY35">
        <v>0.110712280927458</v>
      </c>
      <c r="FZ35">
        <v>0.0435469144112512</v>
      </c>
      <c r="GA35">
        <v>0.0299640646706716</v>
      </c>
      <c r="GB35">
        <v>0.0523731487354345</v>
      </c>
      <c r="GC35">
        <v>0.043355498476206</v>
      </c>
      <c r="GD35">
        <v>0.0489913626043513</v>
      </c>
      <c r="GE35">
        <v>0.107324455336122</v>
      </c>
      <c r="GF35">
        <v>0.136327716020974</v>
      </c>
      <c r="GG35">
        <v>0.136886430581873</v>
      </c>
      <c r="GH35">
        <v>0.0630214378280546</v>
      </c>
      <c r="GI35">
        <v>0.0780161464998633</v>
      </c>
      <c r="GJ35">
        <v>0.100585095278321</v>
      </c>
      <c r="GK35">
        <v>0.0812486765155343</v>
      </c>
      <c r="GL35">
        <v>0.0381558510820102</v>
      </c>
      <c r="GM35">
        <v>0.123190918462117</v>
      </c>
      <c r="GN35">
        <v>0.138313086137435</v>
      </c>
      <c r="GO35">
        <v>0.141792858187489</v>
      </c>
      <c r="GP35">
        <v>0.173282350061184</v>
      </c>
      <c r="GQ35">
        <v>0.0910293406113124</v>
      </c>
      <c r="GR35">
        <v>0.138327851414891</v>
      </c>
      <c r="GS35">
        <v>0.154805013469413</v>
      </c>
      <c r="GT35">
        <v>0</v>
      </c>
      <c r="GU35">
        <v>0.09277237581049</v>
      </c>
      <c r="GV35">
        <v>0.0968062855195869</v>
      </c>
      <c r="GW35">
        <v>0.0676123403782813</v>
      </c>
      <c r="GX35">
        <v>0.157111532686406</v>
      </c>
      <c r="GY35">
        <v>0.0880065669371467</v>
      </c>
      <c r="GZ35">
        <v>0.128547751565882</v>
      </c>
      <c r="HA35">
        <v>0.0494128727418561</v>
      </c>
      <c r="HB35">
        <v>0.0112140326004064</v>
      </c>
      <c r="HC35">
        <v>0.127454719133273</v>
      </c>
      <c r="HD35">
        <v>0.144558191409086</v>
      </c>
      <c r="HE35">
        <v>0.122948973572978</v>
      </c>
      <c r="HF35">
        <v>0.155082081627707</v>
      </c>
      <c r="HG35">
        <v>0.12398396196216</v>
      </c>
      <c r="HH35">
        <v>0.0868510417224564</v>
      </c>
      <c r="HI35">
        <v>0.0297324229272672</v>
      </c>
      <c r="HJ35">
        <v>0.0836422557542499</v>
      </c>
      <c r="HK35">
        <v>0.104044326478266</v>
      </c>
      <c r="HL35">
        <v>0.00973650690086299</v>
      </c>
      <c r="HM35">
        <v>0.09375</v>
      </c>
      <c r="HN35">
        <v>0.144720831163002</v>
      </c>
      <c r="HO35">
        <v>0.056980288229819</v>
      </c>
      <c r="HP35">
        <v>0.0110974190404619</v>
      </c>
      <c r="HQ35">
        <v>0.0711118134534778</v>
      </c>
      <c r="HR35">
        <v>0.0920441918206575</v>
      </c>
      <c r="HS35">
        <v>0.128885707448822</v>
      </c>
      <c r="HT35">
        <v>0.0903874115675638</v>
      </c>
      <c r="HU35">
        <v>0.0220433357088703</v>
      </c>
      <c r="HV35">
        <v>0.151829148774949</v>
      </c>
      <c r="HW35">
        <v>0.0855896103236184</v>
      </c>
      <c r="HX35">
        <v>0.0704567088451531</v>
      </c>
      <c r="HY35">
        <v>0.153476797742098</v>
      </c>
      <c r="HZ35">
        <v>0.0718857677206189</v>
      </c>
      <c r="IA35">
        <v>0.108398099862792</v>
      </c>
      <c r="IB35">
        <v>0.174800890818081</v>
      </c>
      <c r="IC35">
        <v>0.101616899170177</v>
      </c>
      <c r="ID35">
        <v>0.114829343794929</v>
      </c>
      <c r="IE35">
        <v>0.147557648178708</v>
      </c>
      <c r="IF35">
        <v>0.146103539709033</v>
      </c>
      <c r="IG35">
        <v>0.138978777717649</v>
      </c>
      <c r="IH35">
        <v>0.112529140782846</v>
      </c>
      <c r="II35">
        <v>0.105035166408919</v>
      </c>
      <c r="IJ35">
        <v>0.145126948597473</v>
      </c>
      <c r="IK35">
        <v>0.161585959434944</v>
      </c>
      <c r="IL35">
        <v>0.0633469896008704</v>
      </c>
      <c r="IM35">
        <v>0.121166035066314</v>
      </c>
      <c r="IN35">
        <v>0.0244997978775013</v>
      </c>
      <c r="IO35">
        <v>0.130894480303398</v>
      </c>
      <c r="IP35">
        <v>0.0424944524752555</v>
      </c>
      <c r="IQ35">
        <v>0.159527935174979</v>
      </c>
      <c r="IR35">
        <v>0.0612645999451095</v>
      </c>
      <c r="IS35">
        <v>0.170651515774767</v>
      </c>
      <c r="IT35">
        <v>0.0553283335172488</v>
      </c>
      <c r="IU35">
        <v>0.153910151511526</v>
      </c>
      <c r="IV35">
        <v>0.0171096477707289</v>
      </c>
      <c r="IW35">
        <v>0.152554325244773</v>
      </c>
      <c r="IX35">
        <v>0.0452530383909998</v>
      </c>
      <c r="IY35">
        <v>0.122657105337917</v>
      </c>
      <c r="IZ35">
        <v>0.0800498637556913</v>
      </c>
      <c r="JA35">
        <v>0.107038298672811</v>
      </c>
      <c r="JB35">
        <v>0.0530477461211886</v>
      </c>
      <c r="JC35">
        <v>0.10978835978836</v>
      </c>
      <c r="JD35">
        <v>0.061949328472919</v>
      </c>
      <c r="JE35">
        <v>0.103051673986795</v>
      </c>
      <c r="JF35">
        <v>0.0448496850922452</v>
      </c>
      <c r="JG35">
        <v>0.0740618280001791</v>
      </c>
      <c r="JH35">
        <v>0.0721022379603713</v>
      </c>
      <c r="JI35">
        <v>0.0701484553069189</v>
      </c>
      <c r="JJ35">
        <v>0.0853190767587337</v>
      </c>
      <c r="JK35">
        <v>0.166650215192396</v>
      </c>
      <c r="JL35">
        <v>0.0803754520334513</v>
      </c>
      <c r="JM35">
        <v>0.0824393623874184</v>
      </c>
      <c r="JN35">
        <v>0.132316972592729</v>
      </c>
      <c r="JO35">
        <v>0.110060648334992</v>
      </c>
      <c r="JP35">
        <v>0.03106848830006</v>
      </c>
      <c r="JQ35">
        <v>0.064293062484205</v>
      </c>
      <c r="JR35">
        <v>0.110339583256223</v>
      </c>
      <c r="JS35">
        <v>0.137063907221211</v>
      </c>
      <c r="JT35">
        <v>0.0761158590520289</v>
      </c>
      <c r="JU35">
        <v>0.114710455009902</v>
      </c>
      <c r="JV35">
        <v>0.138986519696695</v>
      </c>
      <c r="JW35">
        <v>0.0804111479691762</v>
      </c>
      <c r="JX35">
        <v>0.104432953314097</v>
      </c>
      <c r="JY35">
        <v>0.0995258845729463</v>
      </c>
      <c r="JZ35">
        <v>0.0768873656225673</v>
      </c>
      <c r="KA35">
        <v>0.161740801487026</v>
      </c>
      <c r="KB35">
        <v>0.104723558520664</v>
      </c>
      <c r="KC35">
        <v>0.0717855380267971</v>
      </c>
      <c r="KD35">
        <v>0.0105975975849824</v>
      </c>
      <c r="KE35">
        <v>0.107435546845185</v>
      </c>
      <c r="KF35">
        <v>0.108786041346533</v>
      </c>
      <c r="KG35">
        <v>0.136759153626874</v>
      </c>
      <c r="KH35">
        <v>0.114524951681933</v>
      </c>
      <c r="KI35">
        <v>0.0829739813645022</v>
      </c>
      <c r="KJ35">
        <v>0.0188982236504614</v>
      </c>
      <c r="KK35">
        <v>0.160070546630339</v>
      </c>
      <c r="KL35">
        <v>0.083486801848851</v>
      </c>
      <c r="KM35">
        <v>0.115926459691615</v>
      </c>
      <c r="KN35">
        <v>0.109380892522649</v>
      </c>
      <c r="KO35">
        <v>0.0729014804399755</v>
      </c>
      <c r="KP35">
        <v>0.0652500198850814</v>
      </c>
      <c r="KQ35">
        <v>0.137357455705101</v>
      </c>
      <c r="KR35">
        <v>0.0445435403187374</v>
      </c>
      <c r="KS35">
        <v>0.0944911182523068</v>
      </c>
      <c r="KT35">
        <v>0.119423486265721</v>
      </c>
      <c r="KU35">
        <v>0.121987509118567</v>
      </c>
      <c r="KV35">
        <v>0.0467014462494304</v>
      </c>
      <c r="KW35">
        <v>0.0828883422115268</v>
      </c>
      <c r="KX35">
        <v>0.147633904762097</v>
      </c>
      <c r="KY35">
        <v>0.155550801577864</v>
      </c>
      <c r="KZ35">
        <v>0.0176998081351197</v>
      </c>
      <c r="LA35">
        <v>0.0970741559329115</v>
      </c>
      <c r="LB35">
        <v>0.0637784156281147</v>
      </c>
      <c r="LC35">
        <v>0.128589575740623</v>
      </c>
      <c r="LD35">
        <v>0.115338108581905</v>
      </c>
      <c r="LE35">
        <v>0.135227822185099</v>
      </c>
      <c r="LF35">
        <v>0.13562819989166</v>
      </c>
      <c r="LG35">
        <v>0.12407071677744</v>
      </c>
      <c r="LH35">
        <v>0.140739085395952</v>
      </c>
      <c r="LI35">
        <v>0.0566592699670074</v>
      </c>
      <c r="LJ35">
        <v>0.0524142418360959</v>
      </c>
      <c r="LK35">
        <v>0.103868621229852</v>
      </c>
      <c r="LL35">
        <v>0.139215820939372</v>
      </c>
      <c r="LM35">
        <v>0.14195685167464</v>
      </c>
      <c r="LN35">
        <v>0.0232621052599618</v>
      </c>
      <c r="LO35">
        <v>0.130364505057459</v>
      </c>
      <c r="LP35">
        <v>0.104171690499734</v>
      </c>
      <c r="LQ35">
        <v>0.0451038584493198</v>
      </c>
      <c r="LR35">
        <v>0.0708240874587592</v>
      </c>
      <c r="LS35">
        <v>0.00194904743606301</v>
      </c>
      <c r="LT35">
        <v>0.0220350096138768</v>
      </c>
      <c r="LU35">
        <v>0.0862511068537766</v>
      </c>
      <c r="LV35">
        <v>0.132646021119357</v>
      </c>
      <c r="LW35">
        <v>0.112816313175397</v>
      </c>
      <c r="LX35">
        <v>0.134686303155203</v>
      </c>
      <c r="LY35">
        <v>0.15169530213327</v>
      </c>
      <c r="LZ35">
        <v>0.150754578660615</v>
      </c>
      <c r="MA35">
        <v>0.0507346289431841</v>
      </c>
      <c r="MB35">
        <v>0.0226265191954999</v>
      </c>
      <c r="MC35">
        <v>0.118426826490187</v>
      </c>
      <c r="MD35">
        <v>0.0566178732914442</v>
      </c>
      <c r="ME35">
        <v>0.0885555340799151</v>
      </c>
      <c r="MF35">
        <v>0.012000384018433</v>
      </c>
      <c r="MG35">
        <v>0.157751249991385</v>
      </c>
      <c r="MH35">
        <v>0.164347915597214</v>
      </c>
      <c r="MI35">
        <v>0.033407655239053</v>
      </c>
      <c r="MJ35">
        <v>0.141913258092046</v>
      </c>
      <c r="MK35">
        <v>0.141059779170622</v>
      </c>
      <c r="ML35">
        <v>0.12621209630738</v>
      </c>
      <c r="MM35">
        <v>0.121186118944302</v>
      </c>
      <c r="MN35">
        <v>0.0173972250159805</v>
      </c>
      <c r="MO35">
        <v>0.034008097611934</v>
      </c>
      <c r="MP35">
        <v>0.0937966275934014</v>
      </c>
      <c r="MQ35">
        <v>0.15263266657058</v>
      </c>
      <c r="MR35">
        <v>0.0440700192277536</v>
      </c>
      <c r="MS35">
        <v>0.0883133132081869</v>
      </c>
      <c r="MT35">
        <v>0.159496612853132</v>
      </c>
      <c r="MU35">
        <v>0.0888406428745396</v>
      </c>
      <c r="MV35">
        <v>0.109790910779734</v>
      </c>
      <c r="MW35">
        <v>0.0938015408853571</v>
      </c>
      <c r="MX35">
        <v>0.143095309774902</v>
      </c>
      <c r="MY35">
        <v>0.158740571020421</v>
      </c>
      <c r="MZ35">
        <v>0.0884871608123763</v>
      </c>
      <c r="NA35">
        <v>0.139295397477085</v>
      </c>
      <c r="NB35">
        <v>0.100671392858977</v>
      </c>
      <c r="NC35">
        <v>0.0923486064172734</v>
      </c>
      <c r="ND35">
        <v>0.0755090422248423</v>
      </c>
      <c r="NE35">
        <v>0.0436785348634133</v>
      </c>
      <c r="NF35">
        <v>0.144470064316858</v>
      </c>
      <c r="NG35">
        <v>0.1557142229052</v>
      </c>
      <c r="NH35">
        <v>0.152881970259977</v>
      </c>
      <c r="NI35">
        <v>0.123778074282773</v>
      </c>
      <c r="NJ35">
        <v>0.0692934867183583</v>
      </c>
      <c r="NK35">
        <v>0.030433539979124</v>
      </c>
      <c r="NL35">
        <v>0.119440967905028</v>
      </c>
      <c r="NM35">
        <v>0.0295140668050478</v>
      </c>
      <c r="NN35">
        <v>0.104349266390429</v>
      </c>
      <c r="NO35">
        <v>0.0595961149896759</v>
      </c>
      <c r="NP35">
        <v>0.128418017618798</v>
      </c>
      <c r="NQ35">
        <v>0.0706434306682366</v>
      </c>
      <c r="NR35">
        <v>0.0677630927178938</v>
      </c>
      <c r="NS35">
        <v>0.150079087710478</v>
      </c>
      <c r="NT35">
        <v>0.129867497340816</v>
      </c>
      <c r="NU35">
        <v>0.121918927902752</v>
      </c>
      <c r="NV35">
        <v>0.0590569489076918</v>
      </c>
      <c r="NW35">
        <v>0.154751754776338</v>
      </c>
      <c r="NX35">
        <v>0.0982691387125382</v>
      </c>
      <c r="NY35">
        <v>0.13164460370973</v>
      </c>
      <c r="NZ35">
        <v>0.0646620806113564</v>
      </c>
      <c r="OA35">
        <v>0.113569341298692</v>
      </c>
      <c r="OB35">
        <v>0.128707217365457</v>
      </c>
      <c r="OC35">
        <v>0.115459949138926</v>
      </c>
      <c r="OD35">
        <v>0.148369460788377</v>
      </c>
      <c r="OE35">
        <v>0.128582386945328</v>
      </c>
      <c r="OF35">
        <v>0.186453847470665</v>
      </c>
      <c r="OG35">
        <v>0.0573463883865754</v>
      </c>
      <c r="OH35">
        <v>0.144304078197222</v>
      </c>
      <c r="OI35">
        <v>0.0633542537473997</v>
      </c>
      <c r="OJ35">
        <v>0.110574561859729</v>
      </c>
      <c r="OK35">
        <v>0.150691692260789</v>
      </c>
      <c r="OL35">
        <v>0.0904069611323144</v>
      </c>
      <c r="OM35">
        <v>0.153416874024233</v>
      </c>
      <c r="ON35">
        <v>0.0826633326461513</v>
      </c>
      <c r="OO35">
        <v>0.100071505193263</v>
      </c>
      <c r="OP35">
        <v>0.0526680653149723</v>
      </c>
      <c r="OQ35">
        <v>0.156151234976234</v>
      </c>
      <c r="OR35">
        <v>0.147857203905584</v>
      </c>
      <c r="OS35">
        <v>0.117231475323438</v>
      </c>
      <c r="OT35">
        <v>0.142762614552768</v>
      </c>
      <c r="OU35">
        <v>0.161961885566043</v>
      </c>
      <c r="OV35">
        <v>0.0845242213749906</v>
      </c>
      <c r="OW35">
        <v>0.0489767361336254</v>
      </c>
      <c r="OX35">
        <v>0.0535191892332397</v>
      </c>
      <c r="OY35">
        <v>0.137898244506191</v>
      </c>
      <c r="OZ35">
        <v>0.139351300001516</v>
      </c>
      <c r="PA35">
        <v>0.160287994245766</v>
      </c>
      <c r="PB35">
        <v>0.0957047346925609</v>
      </c>
      <c r="PC35">
        <v>0.0750939261482638</v>
      </c>
      <c r="PD35">
        <v>0.143556665149777</v>
      </c>
      <c r="PE35">
        <v>0.0570122906407833</v>
      </c>
      <c r="PF35">
        <v>0.126834830768902</v>
      </c>
      <c r="PG35">
        <v>0.149892971802284</v>
      </c>
      <c r="PH35">
        <v>0.114879970602129</v>
      </c>
      <c r="PI35">
        <v>0.0503083853179153</v>
      </c>
      <c r="PJ35">
        <v>0.151347312528822</v>
      </c>
      <c r="PK35">
        <v>0.0168358757425368</v>
      </c>
      <c r="PL35">
        <v>0.0945729641907805</v>
      </c>
      <c r="PM35">
        <v>0.117309384029788</v>
      </c>
      <c r="PN35">
        <v>0.1732906779766</v>
      </c>
      <c r="PO35">
        <v>0.150832196293107</v>
      </c>
      <c r="PP35">
        <v>0.146442833321677</v>
      </c>
      <c r="PQ35">
        <v>0.1169501857133</v>
      </c>
      <c r="PR35">
        <v>0.109903116945833</v>
      </c>
      <c r="PS35">
        <v>0</v>
      </c>
      <c r="PT35">
        <v>0.0444203214372698</v>
      </c>
      <c r="PU35">
        <v>0.142716308795809</v>
      </c>
      <c r="PV35">
        <v>0.130705019126072</v>
      </c>
      <c r="PW35">
        <v>0.112585682243647</v>
      </c>
      <c r="PX35">
        <v>0.0780200098222323</v>
      </c>
      <c r="PY35">
        <v>0.127497606384463</v>
      </c>
      <c r="PZ35">
        <v>0.0787997796694471</v>
      </c>
      <c r="QA35">
        <v>0.0512450038556742</v>
      </c>
      <c r="QB35">
        <v>0.0907841299003204</v>
      </c>
      <c r="QC35">
        <v>0.0378807204207079</v>
      </c>
      <c r="QD35">
        <v>0.0127411797859406</v>
      </c>
      <c r="QE35">
        <v>0</v>
      </c>
      <c r="QF35">
        <v>0.0092434233330817</v>
      </c>
      <c r="QG35">
        <v>0.0142450720574547</v>
      </c>
      <c r="QH35">
        <v>0.1078454407833</v>
      </c>
      <c r="QI35">
        <v>0</v>
      </c>
      <c r="QJ35">
        <v>0.0758673565101331</v>
      </c>
      <c r="QK35">
        <v>0.0525830482049619</v>
      </c>
      <c r="QL35">
        <v>0.0596204835005157</v>
      </c>
      <c r="QM35">
        <v>0.0786923313523946</v>
      </c>
      <c r="QN35">
        <v>0.089660672546552</v>
      </c>
      <c r="QO35">
        <v>0.0985476939493505</v>
      </c>
      <c r="QP35">
        <v>0.0575230732814775</v>
      </c>
      <c r="QQ35">
        <v>0.0439011705462439</v>
      </c>
      <c r="QR35">
        <v>0.165510725162134</v>
      </c>
      <c r="QS35">
        <v>0.0951936641205672</v>
      </c>
      <c r="QT35">
        <v>0.127669314641856</v>
      </c>
      <c r="QU35">
        <v>0.180405359752084</v>
      </c>
      <c r="QV35">
        <v>0.0728771390079552</v>
      </c>
      <c r="QW35">
        <v>0.115577359440409</v>
      </c>
      <c r="QX35">
        <v>0.119009844139783</v>
      </c>
      <c r="QY35">
        <v>0.0577969003425917</v>
      </c>
      <c r="QZ35">
        <v>0.063887656499994</v>
      </c>
      <c r="RA35">
        <v>0.0651808220608232</v>
      </c>
      <c r="RB35">
        <v>0.152328338535312</v>
      </c>
      <c r="RC35">
        <v>0.026207120918048</v>
      </c>
      <c r="RD35">
        <v>0.0616443326685304</v>
      </c>
      <c r="RE35">
        <v>0.159807753750007</v>
      </c>
      <c r="RF35">
        <v>0.0493463771219827</v>
      </c>
      <c r="RG35">
        <v>0.140253293242007</v>
      </c>
      <c r="RH35">
        <v>0.102482565529462</v>
      </c>
      <c r="RI35">
        <v>0.0660738457516167</v>
      </c>
      <c r="RJ35">
        <v>0.00907274429576091</v>
      </c>
      <c r="RK35">
        <v>0.132358190696967</v>
      </c>
      <c r="RL35">
        <v>0.135303481533816</v>
      </c>
      <c r="RM35">
        <v>0.0512450038556742</v>
      </c>
      <c r="RN35">
        <v>0.151499831898031</v>
      </c>
      <c r="RO35">
        <v>0.130853101576163</v>
      </c>
      <c r="RP35">
        <v>0.0917031539181625</v>
      </c>
      <c r="RQ35">
        <v>0.0377023090543706</v>
      </c>
      <c r="RR35">
        <v>0.0450051437389435</v>
      </c>
      <c r="RS35">
        <v>0.0473059368621328</v>
      </c>
      <c r="RT35">
        <v>0.0463280822913188</v>
      </c>
      <c r="RU35">
        <v>0.0802495394556612</v>
      </c>
      <c r="RV35">
        <v>0.045501575519329</v>
      </c>
      <c r="RW35">
        <v>0.0861767808412135</v>
      </c>
      <c r="RX35">
        <v>0.152354996671497</v>
      </c>
      <c r="RY35">
        <v>0.129561530805422</v>
      </c>
      <c r="RZ35">
        <v>0.110068144755858</v>
      </c>
      <c r="SA35">
        <v>0.058951563584635</v>
      </c>
      <c r="SB35">
        <v>0.0731654121866762</v>
      </c>
      <c r="SC35">
        <v>0.0859540672928764</v>
      </c>
      <c r="SD35">
        <v>0.131488956666956</v>
      </c>
      <c r="SE35">
        <v>0.144756610902649</v>
      </c>
      <c r="SF35">
        <v>0.101111597113701</v>
      </c>
      <c r="SG35">
        <v>0.103721727334785</v>
      </c>
    </row>
    <row r="36" spans="1:501">
      <c r="A36" s="1">
        <v>34</v>
      </c>
      <c r="B36">
        <v>0.204448811375857</v>
      </c>
      <c r="C36">
        <v>0.274529466477751</v>
      </c>
      <c r="D36">
        <v>0.343538579873071</v>
      </c>
      <c r="E36">
        <v>0.183915234508694</v>
      </c>
      <c r="F36">
        <v>0.269865101165699</v>
      </c>
      <c r="G36">
        <v>0.590785049272466</v>
      </c>
      <c r="H36">
        <v>0.20852682779538</v>
      </c>
      <c r="I36">
        <v>0.300512119410417</v>
      </c>
      <c r="J36">
        <v>0.214894844590889</v>
      </c>
      <c r="K36">
        <v>0.101789368522327</v>
      </c>
      <c r="L36">
        <v>0.56100929907789</v>
      </c>
      <c r="M36">
        <v>0.308166843030983</v>
      </c>
      <c r="N36">
        <v>0.436286352441062</v>
      </c>
      <c r="O36">
        <v>0.346269916285272</v>
      </c>
      <c r="P36">
        <v>0.285538798142451</v>
      </c>
      <c r="Q36">
        <v>0.24633472912101</v>
      </c>
      <c r="R36">
        <v>0.211285902041636</v>
      </c>
      <c r="S36">
        <v>0.6336233883388</v>
      </c>
      <c r="T36">
        <v>0.687473655857156</v>
      </c>
      <c r="U36">
        <v>0.472319085509407</v>
      </c>
      <c r="V36">
        <v>0.567661875648465</v>
      </c>
      <c r="W36">
        <v>0.234593692426207</v>
      </c>
      <c r="X36">
        <v>0.464070903252184</v>
      </c>
      <c r="Y36">
        <v>0.474105534978796</v>
      </c>
      <c r="Z36">
        <v>0.580433587987112</v>
      </c>
      <c r="AA36">
        <v>0.44479766411529</v>
      </c>
      <c r="AB36">
        <v>0.511270425255113</v>
      </c>
      <c r="AC36">
        <v>0.0876813946657909</v>
      </c>
      <c r="AD36">
        <v>0.716949546814658</v>
      </c>
      <c r="AE36">
        <v>0.574743635960578</v>
      </c>
      <c r="AF36">
        <v>0.41629038371919</v>
      </c>
      <c r="AG36">
        <v>0.735166800623307</v>
      </c>
      <c r="AH36">
        <v>0.337211209350163</v>
      </c>
      <c r="AI36">
        <v>0.139655685795957</v>
      </c>
      <c r="AJ36">
        <v>1</v>
      </c>
      <c r="AK36">
        <v>0.483285657269873</v>
      </c>
      <c r="AL36">
        <v>0.388257624895426</v>
      </c>
      <c r="AM36">
        <v>0.46740344722782</v>
      </c>
      <c r="AN36">
        <v>0.711768384769101</v>
      </c>
      <c r="AO36">
        <v>0.367899346237037</v>
      </c>
      <c r="AP36">
        <v>0.459406030977719</v>
      </c>
      <c r="AQ36">
        <v>0.0947607082958686</v>
      </c>
      <c r="AR36">
        <v>0.314582675100319</v>
      </c>
      <c r="AS36">
        <v>0.471194409495657</v>
      </c>
      <c r="AT36">
        <v>0.403222633212858</v>
      </c>
      <c r="AU36">
        <v>0.173555872085914</v>
      </c>
      <c r="AV36">
        <v>0.363563440375012</v>
      </c>
      <c r="AW36">
        <v>0.36866326326884</v>
      </c>
      <c r="AX36">
        <v>0.278535553043641</v>
      </c>
      <c r="AY36">
        <v>0.541819474405599</v>
      </c>
      <c r="AZ36">
        <v>0.674404053702975</v>
      </c>
      <c r="BA36">
        <v>0.144974185962523</v>
      </c>
      <c r="BB36">
        <v>0.109798263315442</v>
      </c>
      <c r="BC36">
        <v>0.190874993312394</v>
      </c>
      <c r="BD36">
        <v>0.275835545362174</v>
      </c>
      <c r="BE36">
        <v>0.388845113615493</v>
      </c>
      <c r="BF36">
        <v>0.700086812784562</v>
      </c>
      <c r="BG36">
        <v>0.424241523859176</v>
      </c>
      <c r="BH36">
        <v>0.389478302756839</v>
      </c>
      <c r="BI36">
        <v>0.105334914621418</v>
      </c>
      <c r="BJ36">
        <v>0.702870769781148</v>
      </c>
      <c r="BK36">
        <v>0.551938985373118</v>
      </c>
      <c r="BL36">
        <v>0.176024481873008</v>
      </c>
      <c r="BM36">
        <v>0.251321793340341</v>
      </c>
      <c r="BN36">
        <v>0.504841620478642</v>
      </c>
      <c r="BO36">
        <v>0.315199380314507</v>
      </c>
      <c r="BP36">
        <v>0.559453914885539</v>
      </c>
      <c r="BQ36">
        <v>0.517774537474417</v>
      </c>
      <c r="BR36">
        <v>0.40886312093586</v>
      </c>
      <c r="BS36">
        <v>0.156533230584755</v>
      </c>
      <c r="BT36">
        <v>0.447805380672148</v>
      </c>
      <c r="BU36">
        <v>0.107443928342862</v>
      </c>
      <c r="BV36">
        <v>0.513130380121354</v>
      </c>
      <c r="BW36">
        <v>0.495390263467122</v>
      </c>
      <c r="BX36">
        <v>0.151245247446407</v>
      </c>
      <c r="BY36">
        <v>0.598193781351253</v>
      </c>
      <c r="BZ36">
        <v>0.488412244746215</v>
      </c>
      <c r="CA36">
        <v>0.480408099811197</v>
      </c>
      <c r="CB36">
        <v>0.229117597638211</v>
      </c>
      <c r="CC36">
        <v>0.430536013865814</v>
      </c>
      <c r="CD36">
        <v>0.123290913495883</v>
      </c>
      <c r="CE36">
        <v>0.236522231525757</v>
      </c>
      <c r="CF36">
        <v>0.220536088351421</v>
      </c>
      <c r="CG36">
        <v>0.165043099048619</v>
      </c>
      <c r="CH36">
        <v>0.724795247368779</v>
      </c>
      <c r="CI36">
        <v>0.121533266755361</v>
      </c>
      <c r="CJ36">
        <v>0.37269300198072</v>
      </c>
      <c r="CK36">
        <v>0.50855915521126</v>
      </c>
      <c r="CL36">
        <v>0.185171812889004</v>
      </c>
      <c r="CM36">
        <v>0.505212082182332</v>
      </c>
      <c r="CN36">
        <v>0.219107030565735</v>
      </c>
      <c r="CO36">
        <v>0.423380745825299</v>
      </c>
      <c r="CP36">
        <v>0.208064938998176</v>
      </c>
      <c r="CQ36">
        <v>0.212298818570813</v>
      </c>
      <c r="CR36">
        <v>0.404770699945824</v>
      </c>
      <c r="CS36">
        <v>0.416691998035778</v>
      </c>
      <c r="CT36">
        <v>0.467254056023877</v>
      </c>
      <c r="CU36">
        <v>0.42681932375478</v>
      </c>
      <c r="CV36">
        <v>0.381612845736888</v>
      </c>
      <c r="CW36">
        <v>0.367838575092426</v>
      </c>
      <c r="CX36">
        <v>0.679950017751194</v>
      </c>
      <c r="CY36">
        <v>0.587181718531608</v>
      </c>
      <c r="CZ36">
        <v>0.324283998946653</v>
      </c>
      <c r="DA36">
        <v>0.739293351200865</v>
      </c>
      <c r="DB36">
        <v>0.0970339343507436</v>
      </c>
      <c r="DC36">
        <v>0.212197270625472</v>
      </c>
      <c r="DD36">
        <v>0.446325108684986</v>
      </c>
      <c r="DE36">
        <v>0.169152377204083</v>
      </c>
      <c r="DF36">
        <v>0.286118064077851</v>
      </c>
      <c r="DG36">
        <v>0.574087145680419</v>
      </c>
      <c r="DH36">
        <v>0.688797101592625</v>
      </c>
      <c r="DI36">
        <v>0.234741202778728</v>
      </c>
      <c r="DJ36">
        <v>0.339092627103462</v>
      </c>
      <c r="DK36">
        <v>0.194989323570678</v>
      </c>
      <c r="DL36">
        <v>0.228455826837308</v>
      </c>
      <c r="DM36">
        <v>0.393520509276431</v>
      </c>
      <c r="DN36">
        <v>0.424121022487428</v>
      </c>
      <c r="DO36">
        <v>0.615298536406752</v>
      </c>
      <c r="DP36">
        <v>0.283588227858946</v>
      </c>
      <c r="DQ36">
        <v>0.268167318924065</v>
      </c>
      <c r="DR36">
        <v>0.620022134820101</v>
      </c>
      <c r="DS36">
        <v>0.590208836510411</v>
      </c>
      <c r="DT36">
        <v>0.609232471441909</v>
      </c>
      <c r="DU36">
        <v>0.326908711906956</v>
      </c>
      <c r="DV36">
        <v>0.27895704822632</v>
      </c>
      <c r="DW36">
        <v>0.452656910913973</v>
      </c>
      <c r="DX36">
        <v>0.466578997251796</v>
      </c>
      <c r="DY36">
        <v>0.635751655972613</v>
      </c>
      <c r="DZ36">
        <v>0.479255474910808</v>
      </c>
      <c r="EA36">
        <v>0.179532265293515</v>
      </c>
      <c r="EB36">
        <v>0.441110806482914</v>
      </c>
      <c r="EC36">
        <v>0.348992120647979</v>
      </c>
      <c r="ED36">
        <v>0.53147913378916</v>
      </c>
      <c r="EE36">
        <v>0.584892856406867</v>
      </c>
      <c r="EF36">
        <v>0.152644793230666</v>
      </c>
      <c r="EG36">
        <v>0.659544870736351</v>
      </c>
      <c r="EH36">
        <v>0.436911632818096</v>
      </c>
      <c r="EI36">
        <v>0.266191649877587</v>
      </c>
      <c r="EJ36">
        <v>0.38964605338797</v>
      </c>
      <c r="EK36">
        <v>0.520892532134878</v>
      </c>
      <c r="EL36">
        <v>0.226045955932745</v>
      </c>
      <c r="EM36">
        <v>0.615470013682251</v>
      </c>
      <c r="EN36">
        <v>0.469462086838211</v>
      </c>
      <c r="EO36">
        <v>0.536032491538647</v>
      </c>
      <c r="EP36">
        <v>0.545005263986381</v>
      </c>
      <c r="EQ36">
        <v>0.656078725018414</v>
      </c>
      <c r="ER36">
        <v>0.387174587618737</v>
      </c>
      <c r="ES36">
        <v>0.275823777730296</v>
      </c>
      <c r="ET36">
        <v>0.312803267765025</v>
      </c>
      <c r="EU36">
        <v>0.574271825689427</v>
      </c>
      <c r="EV36">
        <v>0.481460174067717</v>
      </c>
      <c r="EW36">
        <v>0.140518118457752</v>
      </c>
      <c r="EX36">
        <v>0.491491548418365</v>
      </c>
      <c r="EY36">
        <v>0.408221587447807</v>
      </c>
      <c r="EZ36">
        <v>0.347718181538424</v>
      </c>
      <c r="FA36">
        <v>0.200360776912371</v>
      </c>
      <c r="FB36">
        <v>0.525982762211612</v>
      </c>
      <c r="FC36">
        <v>0.45915502848366</v>
      </c>
      <c r="FD36">
        <v>0.124961825022759</v>
      </c>
      <c r="FE36">
        <v>0.256586989375695</v>
      </c>
      <c r="FF36">
        <v>0.112815214963553</v>
      </c>
      <c r="FG36">
        <v>0.53288556911522</v>
      </c>
      <c r="FH36">
        <v>0.309473409885188</v>
      </c>
      <c r="FI36">
        <v>0.4382281889279</v>
      </c>
      <c r="FJ36">
        <v>0.317992025015093</v>
      </c>
      <c r="FK36">
        <v>0.213249249554751</v>
      </c>
      <c r="FL36">
        <v>0.467698042513031</v>
      </c>
      <c r="FM36">
        <v>0.384467444729291</v>
      </c>
      <c r="FN36">
        <v>0.294952996331038</v>
      </c>
      <c r="FO36">
        <v>0.126536049064542</v>
      </c>
      <c r="FP36">
        <v>0.474918774934049</v>
      </c>
      <c r="FQ36">
        <v>0.547111603671478</v>
      </c>
      <c r="FR36">
        <v>0.354873996925131</v>
      </c>
      <c r="FS36">
        <v>0.256682223303542</v>
      </c>
      <c r="FT36">
        <v>0.307835443311249</v>
      </c>
      <c r="FU36">
        <v>0.155922058451293</v>
      </c>
      <c r="FV36">
        <v>0.131105658380109</v>
      </c>
      <c r="FW36">
        <v>0.34235702527599</v>
      </c>
      <c r="FX36">
        <v>0.562129687553008</v>
      </c>
      <c r="FY36">
        <v>0.504164695268723</v>
      </c>
      <c r="FZ36">
        <v>0.223913775470254</v>
      </c>
      <c r="GA36">
        <v>0.177775560862297</v>
      </c>
      <c r="GB36">
        <v>0.207824392939559</v>
      </c>
      <c r="GC36">
        <v>0.18005847003565</v>
      </c>
      <c r="GD36">
        <v>0.268203355829493</v>
      </c>
      <c r="GE36">
        <v>0.497081820524995</v>
      </c>
      <c r="GF36">
        <v>0.650272484069976</v>
      </c>
      <c r="GG36">
        <v>0.494227253529736</v>
      </c>
      <c r="GH36">
        <v>0.3688049081341</v>
      </c>
      <c r="GI36">
        <v>0.283457964748574</v>
      </c>
      <c r="GJ36">
        <v>0.295671034274883</v>
      </c>
      <c r="GK36">
        <v>0.391154400421765</v>
      </c>
      <c r="GL36">
        <v>0.232808259442516</v>
      </c>
      <c r="GM36">
        <v>0.495184442955678</v>
      </c>
      <c r="GN36">
        <v>0.608622153253048</v>
      </c>
      <c r="GO36">
        <v>0.589183275763114</v>
      </c>
      <c r="GP36">
        <v>0.700961619471346</v>
      </c>
      <c r="GQ36">
        <v>0.402600116116948</v>
      </c>
      <c r="GR36">
        <v>0.655410191392344</v>
      </c>
      <c r="GS36">
        <v>0.743457223371054</v>
      </c>
      <c r="GT36">
        <v>0.0239490869089494</v>
      </c>
      <c r="GU36">
        <v>0.309180304908957</v>
      </c>
      <c r="GV36">
        <v>0.356867426260493</v>
      </c>
      <c r="GW36">
        <v>0.231567891365984</v>
      </c>
      <c r="GX36">
        <v>0.60407271189204</v>
      </c>
      <c r="GY36">
        <v>0.437680433044817</v>
      </c>
      <c r="GZ36">
        <v>0.653018864445913</v>
      </c>
      <c r="HA36">
        <v>0.421090881361819</v>
      </c>
      <c r="HB36">
        <v>0.164516463393906</v>
      </c>
      <c r="HC36">
        <v>0.606550902744057</v>
      </c>
      <c r="HD36">
        <v>0.67218113720862</v>
      </c>
      <c r="HE36">
        <v>0.556462964048511</v>
      </c>
      <c r="HF36">
        <v>0.599438905979106</v>
      </c>
      <c r="HG36">
        <v>0.607655087924333</v>
      </c>
      <c r="HH36">
        <v>0.167299886811627</v>
      </c>
      <c r="HI36">
        <v>0.104878555385309</v>
      </c>
      <c r="HJ36">
        <v>0.345367204954307</v>
      </c>
      <c r="HK36">
        <v>0.518014031483596</v>
      </c>
      <c r="HL36">
        <v>0.190778813176723</v>
      </c>
      <c r="HM36">
        <v>0.345286643847246</v>
      </c>
      <c r="HN36">
        <v>0.712043691673514</v>
      </c>
      <c r="HO36">
        <v>0.139066291005329</v>
      </c>
      <c r="HP36">
        <v>0.139462213204072</v>
      </c>
      <c r="HQ36">
        <v>0.235882388261245</v>
      </c>
      <c r="HR36">
        <v>0.349888939674542</v>
      </c>
      <c r="HS36">
        <v>0.532530046191256</v>
      </c>
      <c r="HT36">
        <v>0.459216467613874</v>
      </c>
      <c r="HU36">
        <v>0.130187737791606</v>
      </c>
      <c r="HV36">
        <v>0.666834007564207</v>
      </c>
      <c r="HW36">
        <v>0.3183090326867</v>
      </c>
      <c r="HX36">
        <v>0.248593294528111</v>
      </c>
      <c r="HY36">
        <v>0.646386255672972</v>
      </c>
      <c r="HZ36">
        <v>0.314055628122782</v>
      </c>
      <c r="IA36">
        <v>0.439278370133538</v>
      </c>
      <c r="IB36">
        <v>0.695624620536322</v>
      </c>
      <c r="IC36">
        <v>0.353512113133489</v>
      </c>
      <c r="ID36">
        <v>0.504875486251925</v>
      </c>
      <c r="IE36">
        <v>0.589079420534724</v>
      </c>
      <c r="IF36">
        <v>0.611235904962176</v>
      </c>
      <c r="IG36">
        <v>0.618156759714063</v>
      </c>
      <c r="IH36">
        <v>0.585260726700099</v>
      </c>
      <c r="II36">
        <v>0.537247484144938</v>
      </c>
      <c r="IJ36">
        <v>0.607868443253678</v>
      </c>
      <c r="IK36">
        <v>0.659048886569851</v>
      </c>
      <c r="IL36">
        <v>0.301693067761858</v>
      </c>
      <c r="IM36">
        <v>0.429456652815836</v>
      </c>
      <c r="IN36">
        <v>0.186981047268279</v>
      </c>
      <c r="IO36">
        <v>0.523177470272797</v>
      </c>
      <c r="IP36">
        <v>0.143630766791531</v>
      </c>
      <c r="IQ36">
        <v>0.675232446857975</v>
      </c>
      <c r="IR36">
        <v>0.383424560571237</v>
      </c>
      <c r="IS36">
        <v>0.679718800882605</v>
      </c>
      <c r="IT36">
        <v>0.198448527789496</v>
      </c>
      <c r="IU36">
        <v>0.61040570635008</v>
      </c>
      <c r="IV36">
        <v>0.101510835129615</v>
      </c>
      <c r="IW36">
        <v>0.732246189025222</v>
      </c>
      <c r="IX36">
        <v>0.239683356788714</v>
      </c>
      <c r="IY36">
        <v>0.583993122381381</v>
      </c>
      <c r="IZ36">
        <v>0.384263602796133</v>
      </c>
      <c r="JA36">
        <v>0.444115239984441</v>
      </c>
      <c r="JB36">
        <v>0.148463588674327</v>
      </c>
      <c r="JC36">
        <v>0.585519393781569</v>
      </c>
      <c r="JD36">
        <v>0.223389657697256</v>
      </c>
      <c r="JE36">
        <v>0.481910437981927</v>
      </c>
      <c r="JF36">
        <v>0.315853868456346</v>
      </c>
      <c r="JG36">
        <v>0.272508480866887</v>
      </c>
      <c r="JH36">
        <v>0.42389070094904</v>
      </c>
      <c r="JI36">
        <v>0.359434999791495</v>
      </c>
      <c r="JJ36">
        <v>0.186371635804582</v>
      </c>
      <c r="JK36">
        <v>0.701188231314343</v>
      </c>
      <c r="JL36">
        <v>0.41183730216844</v>
      </c>
      <c r="JM36">
        <v>0.347489953608284</v>
      </c>
      <c r="JN36">
        <v>0.624871198258755</v>
      </c>
      <c r="JO36">
        <v>0.53436669669015</v>
      </c>
      <c r="JP36">
        <v>0.101380433407992</v>
      </c>
      <c r="JQ36">
        <v>0.116515053000707</v>
      </c>
      <c r="JR36">
        <v>0.500160307795078</v>
      </c>
      <c r="JS36">
        <v>0.587717852646287</v>
      </c>
      <c r="JT36">
        <v>0.4948974360475</v>
      </c>
      <c r="JU36">
        <v>0.59538627755044</v>
      </c>
      <c r="JV36">
        <v>0.537716197134878</v>
      </c>
      <c r="JW36">
        <v>0.337206010086272</v>
      </c>
      <c r="JX36">
        <v>0.524406699703694</v>
      </c>
      <c r="JY36">
        <v>0.444283177085611</v>
      </c>
      <c r="JZ36">
        <v>0.404520620180598</v>
      </c>
      <c r="KA36">
        <v>0.714123400347659</v>
      </c>
      <c r="KB36">
        <v>0.422372459463291</v>
      </c>
      <c r="KC36">
        <v>0.308777963135615</v>
      </c>
      <c r="KD36">
        <v>0.135467281897113</v>
      </c>
      <c r="KE36">
        <v>0.382446403187309</v>
      </c>
      <c r="KF36">
        <v>0.381184050400858</v>
      </c>
      <c r="KG36">
        <v>0.582930757630267</v>
      </c>
      <c r="KH36">
        <v>0.624359104533651</v>
      </c>
      <c r="KI36">
        <v>0.324737776813175</v>
      </c>
      <c r="KJ36">
        <v>0.176337928237418</v>
      </c>
      <c r="KK36">
        <v>0.643672609504426</v>
      </c>
      <c r="KL36">
        <v>0.283685423232916</v>
      </c>
      <c r="KM36">
        <v>0.501134972685583</v>
      </c>
      <c r="KN36">
        <v>0.490111799130052</v>
      </c>
      <c r="KO36">
        <v>0.213901531510264</v>
      </c>
      <c r="KP36">
        <v>0.476868450045543</v>
      </c>
      <c r="KQ36">
        <v>0.581276706329081</v>
      </c>
      <c r="KR36">
        <v>0.146552493931811</v>
      </c>
      <c r="KS36">
        <v>0.418274730687022</v>
      </c>
      <c r="KT36">
        <v>0.490779700417997</v>
      </c>
      <c r="KU36">
        <v>0.510351198057127</v>
      </c>
      <c r="KV36">
        <v>0.311397614431803</v>
      </c>
      <c r="KW36">
        <v>0.42488509642584</v>
      </c>
      <c r="KX36">
        <v>0.660615877213504</v>
      </c>
      <c r="KY36">
        <v>0.736450186071814</v>
      </c>
      <c r="KZ36">
        <v>0.0973749789962397</v>
      </c>
      <c r="LA36">
        <v>0.449981626635468</v>
      </c>
      <c r="LB36">
        <v>0.289299956772058</v>
      </c>
      <c r="LC36">
        <v>0.54555019049297</v>
      </c>
      <c r="LD36">
        <v>0.334923880664132</v>
      </c>
      <c r="LE36">
        <v>0.489611102685737</v>
      </c>
      <c r="LF36">
        <v>0.503853272754536</v>
      </c>
      <c r="LG36">
        <v>0.50134362654004</v>
      </c>
      <c r="LH36">
        <v>0.634452466571467</v>
      </c>
      <c r="LI36">
        <v>0.121474957020497</v>
      </c>
      <c r="LJ36">
        <v>0.174921489453204</v>
      </c>
      <c r="LK36">
        <v>0.373226212427039</v>
      </c>
      <c r="LL36">
        <v>0.658454187049287</v>
      </c>
      <c r="LM36">
        <v>0.472227856182041</v>
      </c>
      <c r="LN36">
        <v>0.212456547967222</v>
      </c>
      <c r="LO36">
        <v>0.549913638722741</v>
      </c>
      <c r="LP36">
        <v>0.424953685108216</v>
      </c>
      <c r="LQ36">
        <v>0.241244853627204</v>
      </c>
      <c r="LR36">
        <v>0.257083792688032</v>
      </c>
      <c r="LS36">
        <v>0.0332191211369322</v>
      </c>
      <c r="LT36">
        <v>0.268992648167047</v>
      </c>
      <c r="LU36">
        <v>0.522936868745994</v>
      </c>
      <c r="LV36">
        <v>0.613071084757854</v>
      </c>
      <c r="LW36">
        <v>0.547934170761564</v>
      </c>
      <c r="LX36">
        <v>0.575101418065161</v>
      </c>
      <c r="LY36">
        <v>0.592900988359588</v>
      </c>
      <c r="LZ36">
        <v>0.653657533464936</v>
      </c>
      <c r="MA36">
        <v>0.125875429868676</v>
      </c>
      <c r="MB36">
        <v>0.127896210750801</v>
      </c>
      <c r="MC36">
        <v>0.596845010904052</v>
      </c>
      <c r="MD36">
        <v>0.349894428271315</v>
      </c>
      <c r="ME36">
        <v>0.43163873928525</v>
      </c>
      <c r="MF36">
        <v>0.140453809942175</v>
      </c>
      <c r="MG36">
        <v>0.700119319681865</v>
      </c>
      <c r="MH36">
        <v>0.681494341894479</v>
      </c>
      <c r="MI36">
        <v>0.182589992439633</v>
      </c>
      <c r="MJ36">
        <v>0.393067321897752</v>
      </c>
      <c r="MK36">
        <v>0.576321051318529</v>
      </c>
      <c r="ML36">
        <v>0.541027940870801</v>
      </c>
      <c r="MM36">
        <v>0.563573722901057</v>
      </c>
      <c r="MN36">
        <v>0.102278682537501</v>
      </c>
      <c r="MO36">
        <v>0.281742394154218</v>
      </c>
      <c r="MP36">
        <v>0.474326162860971</v>
      </c>
      <c r="MQ36">
        <v>0.707303895474931</v>
      </c>
      <c r="MR36">
        <v>0.240072967288999</v>
      </c>
      <c r="MS36">
        <v>0.490425855981955</v>
      </c>
      <c r="MT36">
        <v>0.745142905436717</v>
      </c>
      <c r="MU36">
        <v>0.384055391116314</v>
      </c>
      <c r="MV36">
        <v>0.586246454223492</v>
      </c>
      <c r="MW36">
        <v>0.356468357548992</v>
      </c>
      <c r="MX36">
        <v>0.608297270880758</v>
      </c>
      <c r="MY36">
        <v>0.645250619511078</v>
      </c>
      <c r="MZ36">
        <v>0.43533317952211</v>
      </c>
      <c r="NA36">
        <v>0.569001917384928</v>
      </c>
      <c r="NB36">
        <v>0.514625433371007</v>
      </c>
      <c r="NC36">
        <v>0.455255486552887</v>
      </c>
      <c r="ND36">
        <v>0.245716843860594</v>
      </c>
      <c r="NE36">
        <v>0.195535132991461</v>
      </c>
      <c r="NF36">
        <v>0.686031126486217</v>
      </c>
      <c r="NG36">
        <v>0.495715050316809</v>
      </c>
      <c r="NH36">
        <v>0.683226764879817</v>
      </c>
      <c r="NI36">
        <v>0.304556997751617</v>
      </c>
      <c r="NJ36">
        <v>0.295595371033823</v>
      </c>
      <c r="NK36">
        <v>0.308266765946161</v>
      </c>
      <c r="NL36">
        <v>0.52324709779545</v>
      </c>
      <c r="NM36">
        <v>0.130533371361354</v>
      </c>
      <c r="NN36">
        <v>0.570411665771557</v>
      </c>
      <c r="NO36">
        <v>0.189112419504963</v>
      </c>
      <c r="NP36">
        <v>0.651681843411666</v>
      </c>
      <c r="NQ36">
        <v>0.406242379380505</v>
      </c>
      <c r="NR36">
        <v>0.392695414696905</v>
      </c>
      <c r="NS36">
        <v>0.651395602108575</v>
      </c>
      <c r="NT36">
        <v>0.521385721835552</v>
      </c>
      <c r="NU36">
        <v>0.569846540057366</v>
      </c>
      <c r="NV36">
        <v>0.312477434250194</v>
      </c>
      <c r="NW36">
        <v>0.700275528617826</v>
      </c>
      <c r="NX36">
        <v>0.378244627246793</v>
      </c>
      <c r="NY36">
        <v>0.150528096220857</v>
      </c>
      <c r="NZ36">
        <v>0.274358910445978</v>
      </c>
      <c r="OA36">
        <v>0.415832228246582</v>
      </c>
      <c r="OB36">
        <v>0.462333940573715</v>
      </c>
      <c r="OC36">
        <v>0.505483161156518</v>
      </c>
      <c r="OD36">
        <v>0.674844749649061</v>
      </c>
      <c r="OE36">
        <v>0.570745595120428</v>
      </c>
      <c r="OF36">
        <v>0.642080737911354</v>
      </c>
      <c r="OG36">
        <v>0.275589344817813</v>
      </c>
      <c r="OH36">
        <v>0.541289352509571</v>
      </c>
      <c r="OI36">
        <v>0.164507721461908</v>
      </c>
      <c r="OJ36">
        <v>0.503802009923319</v>
      </c>
      <c r="OK36">
        <v>0.623894601358355</v>
      </c>
      <c r="OL36">
        <v>0.567121965342651</v>
      </c>
      <c r="OM36">
        <v>0.695500898635434</v>
      </c>
      <c r="ON36">
        <v>0.265282451703753</v>
      </c>
      <c r="OO36">
        <v>0.42620622636728</v>
      </c>
      <c r="OP36">
        <v>0.388229572814382</v>
      </c>
      <c r="OQ36">
        <v>0.552692307015414</v>
      </c>
      <c r="OR36">
        <v>0.696807787831867</v>
      </c>
      <c r="OS36">
        <v>0.515074546466927</v>
      </c>
      <c r="OT36">
        <v>0.635795386500281</v>
      </c>
      <c r="OU36">
        <v>0.544134336553446</v>
      </c>
      <c r="OV36">
        <v>0.470448807081895</v>
      </c>
      <c r="OW36">
        <v>0.157028961683342</v>
      </c>
      <c r="OX36">
        <v>0.273867161853275</v>
      </c>
      <c r="OY36">
        <v>0.583764767596898</v>
      </c>
      <c r="OZ36">
        <v>0.571473163960376</v>
      </c>
      <c r="PA36">
        <v>0.726780838262294</v>
      </c>
      <c r="PB36">
        <v>0.453552239483427</v>
      </c>
      <c r="PC36">
        <v>0.250103874524063</v>
      </c>
      <c r="PD36">
        <v>0.558496630920132</v>
      </c>
      <c r="PE36">
        <v>0.241901123414944</v>
      </c>
      <c r="PF36">
        <v>0.590136002210299</v>
      </c>
      <c r="PG36">
        <v>0.191528632130362</v>
      </c>
      <c r="PH36">
        <v>0.541544806175117</v>
      </c>
      <c r="PI36">
        <v>0.232450718953498</v>
      </c>
      <c r="PJ36">
        <v>0.606311800183793</v>
      </c>
      <c r="PK36">
        <v>0.11078327227425</v>
      </c>
      <c r="PL36">
        <v>0.325256518230491</v>
      </c>
      <c r="PM36">
        <v>0.592849752062628</v>
      </c>
      <c r="PN36">
        <v>0.731447874105001</v>
      </c>
      <c r="PO36">
        <v>0.545852448127811</v>
      </c>
      <c r="PP36">
        <v>0.571690808934456</v>
      </c>
      <c r="PQ36">
        <v>0.512952241974312</v>
      </c>
      <c r="PR36">
        <v>0.377003838282777</v>
      </c>
      <c r="PS36">
        <v>0.103702798227346</v>
      </c>
      <c r="PT36">
        <v>0.239824982225471</v>
      </c>
      <c r="PU36">
        <v>0.6497566546723</v>
      </c>
      <c r="PV36">
        <v>0.553271251082533</v>
      </c>
      <c r="PW36">
        <v>0.507232970324901</v>
      </c>
      <c r="PX36">
        <v>0.344011062490605</v>
      </c>
      <c r="PY36">
        <v>0.609958046632085</v>
      </c>
      <c r="PZ36">
        <v>0.488192221870094</v>
      </c>
      <c r="QA36">
        <v>0.197898817430556</v>
      </c>
      <c r="QB36">
        <v>0.132206359448105</v>
      </c>
      <c r="QC36">
        <v>0.172304310770811</v>
      </c>
      <c r="QD36">
        <v>0.147749748539971</v>
      </c>
      <c r="QE36">
        <v>0.187444933608788</v>
      </c>
      <c r="QF36">
        <v>0.201415484392056</v>
      </c>
      <c r="QG36">
        <v>0.128309782308784</v>
      </c>
      <c r="QH36">
        <v>0.444011955403628</v>
      </c>
      <c r="QI36">
        <v>0.148438952906591</v>
      </c>
      <c r="QJ36">
        <v>0.422497028541043</v>
      </c>
      <c r="QK36">
        <v>0.379567220609996</v>
      </c>
      <c r="QL36">
        <v>0.374998896076776</v>
      </c>
      <c r="QM36">
        <v>0.14147829059919</v>
      </c>
      <c r="QN36">
        <v>0.436992856877467</v>
      </c>
      <c r="QO36">
        <v>0.468777049819648</v>
      </c>
      <c r="QP36">
        <v>0.308564077205452</v>
      </c>
      <c r="QQ36">
        <v>0.295643366720881</v>
      </c>
      <c r="QR36">
        <v>0.688078697105714</v>
      </c>
      <c r="QS36">
        <v>0.418299689560376</v>
      </c>
      <c r="QT36">
        <v>0.508945181387114</v>
      </c>
      <c r="QU36">
        <v>0.69222192315623</v>
      </c>
      <c r="QV36">
        <v>0.299856300447987</v>
      </c>
      <c r="QW36">
        <v>0.512167298011075</v>
      </c>
      <c r="QX36">
        <v>0.53148604972859</v>
      </c>
      <c r="QY36">
        <v>0.254928563774826</v>
      </c>
      <c r="QZ36">
        <v>0.13524937456774</v>
      </c>
      <c r="RA36">
        <v>0.259274917485024</v>
      </c>
      <c r="RB36">
        <v>0.566902591791482</v>
      </c>
      <c r="RC36">
        <v>0.301076987907334</v>
      </c>
      <c r="RD36">
        <v>0.385682373630747</v>
      </c>
      <c r="RE36">
        <v>0.686656326085002</v>
      </c>
      <c r="RF36">
        <v>0.228449335258407</v>
      </c>
      <c r="RG36">
        <v>0.578990506207442</v>
      </c>
      <c r="RH36">
        <v>0.517251028806714</v>
      </c>
      <c r="RI36">
        <v>0.330241594817274</v>
      </c>
      <c r="RJ36">
        <v>0.126740986055907</v>
      </c>
      <c r="RK36">
        <v>0.632069943346577</v>
      </c>
      <c r="RL36">
        <v>0.582469674252264</v>
      </c>
      <c r="RM36">
        <v>0.2960190411566</v>
      </c>
      <c r="RN36">
        <v>0.669501294952881</v>
      </c>
      <c r="RO36">
        <v>0.640149828110239</v>
      </c>
      <c r="RP36">
        <v>0.406862546959692</v>
      </c>
      <c r="RQ36">
        <v>0.175390351895123</v>
      </c>
      <c r="RR36">
        <v>0.261812098260517</v>
      </c>
      <c r="RS36">
        <v>0.394934587573461</v>
      </c>
      <c r="RT36">
        <v>0.17741131650708</v>
      </c>
      <c r="RU36">
        <v>0.387272372161545</v>
      </c>
      <c r="RV36">
        <v>0.144182632997864</v>
      </c>
      <c r="RW36">
        <v>0.455304842262198</v>
      </c>
      <c r="RX36">
        <v>0.759500907467013</v>
      </c>
      <c r="RY36">
        <v>0.492048410925684</v>
      </c>
      <c r="RZ36">
        <v>0.516739802003453</v>
      </c>
      <c r="SA36">
        <v>0.36232423083194</v>
      </c>
      <c r="SB36">
        <v>0.419968573832509</v>
      </c>
      <c r="SC36">
        <v>0.550894582498829</v>
      </c>
      <c r="SD36">
        <v>0.629380386383618</v>
      </c>
      <c r="SE36">
        <v>0.53589352540221</v>
      </c>
      <c r="SF36">
        <v>0.463733874231951</v>
      </c>
      <c r="SG36">
        <v>0.319942622242201</v>
      </c>
    </row>
    <row r="37" spans="1:501">
      <c r="A37" s="1">
        <v>35</v>
      </c>
      <c r="B37">
        <v>0.191875967864839</v>
      </c>
      <c r="C37">
        <v>0.236017056035544</v>
      </c>
      <c r="D37">
        <v>0.282076997875</v>
      </c>
      <c r="E37">
        <v>0.148489781638263</v>
      </c>
      <c r="F37">
        <v>0.211599006003203</v>
      </c>
      <c r="G37">
        <v>0.464985564752805</v>
      </c>
      <c r="H37">
        <v>0.184259881152322</v>
      </c>
      <c r="I37">
        <v>0.269350595180247</v>
      </c>
      <c r="J37">
        <v>0.157112328639319</v>
      </c>
      <c r="K37">
        <v>0.0845070422535211</v>
      </c>
      <c r="L37">
        <v>0.430010430457633</v>
      </c>
      <c r="M37">
        <v>0.204362354491277</v>
      </c>
      <c r="N37">
        <v>0.361805044202071</v>
      </c>
      <c r="O37">
        <v>0.272624132977824</v>
      </c>
      <c r="P37">
        <v>0.223335128134692</v>
      </c>
      <c r="Q37">
        <v>0.199700901689324</v>
      </c>
      <c r="R37">
        <v>0.206948629215073</v>
      </c>
      <c r="S37">
        <v>0.534578432089785</v>
      </c>
      <c r="T37">
        <v>0.541591737030272</v>
      </c>
      <c r="U37">
        <v>0.362472206722614</v>
      </c>
      <c r="V37">
        <v>0.457296957790581</v>
      </c>
      <c r="W37">
        <v>0.213425135373911</v>
      </c>
      <c r="X37">
        <v>0.394451839959025</v>
      </c>
      <c r="Y37">
        <v>0.370882872417083</v>
      </c>
      <c r="Z37">
        <v>0.455470939036232</v>
      </c>
      <c r="AA37">
        <v>0.350783548776726</v>
      </c>
      <c r="AB37">
        <v>0.405141175484753</v>
      </c>
      <c r="AC37">
        <v>0.069254849385938</v>
      </c>
      <c r="AD37">
        <v>0.586505173904258</v>
      </c>
      <c r="AE37">
        <v>0.461603636038926</v>
      </c>
      <c r="AF37">
        <v>0.32113188900352</v>
      </c>
      <c r="AG37">
        <v>0.592495142404077</v>
      </c>
      <c r="AH37">
        <v>0.266484822918368</v>
      </c>
      <c r="AI37">
        <v>0.0974197986675311</v>
      </c>
      <c r="AJ37">
        <v>0.483285657269873</v>
      </c>
      <c r="AK37">
        <v>1</v>
      </c>
      <c r="AL37">
        <v>0.344363022071472</v>
      </c>
      <c r="AM37">
        <v>0.369130712482589</v>
      </c>
      <c r="AN37">
        <v>0.569850760935861</v>
      </c>
      <c r="AO37">
        <v>0.29176092613899</v>
      </c>
      <c r="AP37">
        <v>0.35196553177292</v>
      </c>
      <c r="AQ37">
        <v>0.119557211519271</v>
      </c>
      <c r="AR37">
        <v>0.261820878545328</v>
      </c>
      <c r="AS37">
        <v>0.369236489554263</v>
      </c>
      <c r="AT37">
        <v>0.322495867092462</v>
      </c>
      <c r="AU37">
        <v>0.119776177065571</v>
      </c>
      <c r="AV37">
        <v>0.308071226919694</v>
      </c>
      <c r="AW37">
        <v>0.29899485951709</v>
      </c>
      <c r="AX37">
        <v>0.225037898581531</v>
      </c>
      <c r="AY37">
        <v>0.440766350733593</v>
      </c>
      <c r="AZ37">
        <v>0.559457942929194</v>
      </c>
      <c r="BA37">
        <v>0.123416472421097</v>
      </c>
      <c r="BB37">
        <v>0.0883574918147375</v>
      </c>
      <c r="BC37">
        <v>0.174198514178883</v>
      </c>
      <c r="BD37">
        <v>0.205421116135548</v>
      </c>
      <c r="BE37">
        <v>0.313957623255633</v>
      </c>
      <c r="BF37">
        <v>0.575602591331905</v>
      </c>
      <c r="BG37">
        <v>0.351353191841893</v>
      </c>
      <c r="BH37">
        <v>0.334021738863354</v>
      </c>
      <c r="BI37">
        <v>0.128160372576073</v>
      </c>
      <c r="BJ37">
        <v>0.567148165743766</v>
      </c>
      <c r="BK37">
        <v>0.43127721761039</v>
      </c>
      <c r="BL37">
        <v>0.169906577066859</v>
      </c>
      <c r="BM37">
        <v>0.253362022545138</v>
      </c>
      <c r="BN37">
        <v>0.455417069275593</v>
      </c>
      <c r="BO37">
        <v>0.252960423529134</v>
      </c>
      <c r="BP37">
        <v>0.464972100307801</v>
      </c>
      <c r="BQ37">
        <v>0.408169548153475</v>
      </c>
      <c r="BR37">
        <v>0.340344990227851</v>
      </c>
      <c r="BS37">
        <v>0.124748490945674</v>
      </c>
      <c r="BT37">
        <v>0.330172526953561</v>
      </c>
      <c r="BU37">
        <v>0.121801301805568</v>
      </c>
      <c r="BV37">
        <v>0.400383194205132</v>
      </c>
      <c r="BW37">
        <v>0.386481351317855</v>
      </c>
      <c r="BX37">
        <v>0.104736164426039</v>
      </c>
      <c r="BY37">
        <v>0.487757107953994</v>
      </c>
      <c r="BZ37">
        <v>0.443337086954439</v>
      </c>
      <c r="CA37">
        <v>0.417170286093659</v>
      </c>
      <c r="CB37">
        <v>0.16392991659226</v>
      </c>
      <c r="CC37">
        <v>0.345692477928878</v>
      </c>
      <c r="CD37">
        <v>0.115626565851753</v>
      </c>
      <c r="CE37">
        <v>0.23098202882361</v>
      </c>
      <c r="CF37">
        <v>0.174789943985245</v>
      </c>
      <c r="CG37">
        <v>0.139992566858364</v>
      </c>
      <c r="CH37">
        <v>0.6007487208369</v>
      </c>
      <c r="CI37">
        <v>0.114740833703295</v>
      </c>
      <c r="CJ37">
        <v>0.285690122250608</v>
      </c>
      <c r="CK37">
        <v>0.438991002921209</v>
      </c>
      <c r="CL37">
        <v>0.159844068246988</v>
      </c>
      <c r="CM37">
        <v>0.419586600303658</v>
      </c>
      <c r="CN37">
        <v>0.180610277819433</v>
      </c>
      <c r="CO37">
        <v>0.33912186164984</v>
      </c>
      <c r="CP37">
        <v>0.143697756337709</v>
      </c>
      <c r="CQ37">
        <v>0.145120506400459</v>
      </c>
      <c r="CR37">
        <v>0.371595410618559</v>
      </c>
      <c r="CS37">
        <v>0.323089443827202</v>
      </c>
      <c r="CT37">
        <v>0.429034262475784</v>
      </c>
      <c r="CU37">
        <v>0.399020339785843</v>
      </c>
      <c r="CV37">
        <v>0.307635041571257</v>
      </c>
      <c r="CW37">
        <v>0.289379957843999</v>
      </c>
      <c r="CX37">
        <v>0.556270167001085</v>
      </c>
      <c r="CY37">
        <v>0.46089140865761</v>
      </c>
      <c r="CZ37">
        <v>0.241513851558718</v>
      </c>
      <c r="DA37">
        <v>0.614006198243354</v>
      </c>
      <c r="DB37">
        <v>0.114912335423757</v>
      </c>
      <c r="DC37">
        <v>0.250321173282905</v>
      </c>
      <c r="DD37">
        <v>0.428790262091442</v>
      </c>
      <c r="DE37">
        <v>0.179389030651432</v>
      </c>
      <c r="DF37">
        <v>0.227055551130065</v>
      </c>
      <c r="DG37">
        <v>0.496838952708714</v>
      </c>
      <c r="DH37">
        <v>0.541580629636796</v>
      </c>
      <c r="DI37">
        <v>0.182208810555363</v>
      </c>
      <c r="DJ37">
        <v>0.304778876655251</v>
      </c>
      <c r="DK37">
        <v>0.180594337893893</v>
      </c>
      <c r="DL37">
        <v>0.190613048379043</v>
      </c>
      <c r="DM37">
        <v>0.305881306387076</v>
      </c>
      <c r="DN37">
        <v>0.377096273435798</v>
      </c>
      <c r="DO37">
        <v>0.538459960191871</v>
      </c>
      <c r="DP37">
        <v>0.185251012686561</v>
      </c>
      <c r="DQ37">
        <v>0.20368757361267</v>
      </c>
      <c r="DR37">
        <v>0.489949121162812</v>
      </c>
      <c r="DS37">
        <v>0.488296450392971</v>
      </c>
      <c r="DT37">
        <v>0.497435004448702</v>
      </c>
      <c r="DU37">
        <v>0.254349621434318</v>
      </c>
      <c r="DV37">
        <v>0.142338542225753</v>
      </c>
      <c r="DW37">
        <v>0.346670500896859</v>
      </c>
      <c r="DX37">
        <v>0.430660772026899</v>
      </c>
      <c r="DY37">
        <v>0.507895874059575</v>
      </c>
      <c r="DZ37">
        <v>0.421936369797062</v>
      </c>
      <c r="EA37">
        <v>0.163375137361751</v>
      </c>
      <c r="EB37">
        <v>0.380638097211946</v>
      </c>
      <c r="EC37">
        <v>0.266934942991281</v>
      </c>
      <c r="ED37">
        <v>0.512987882647955</v>
      </c>
      <c r="EE37">
        <v>0.493931831419515</v>
      </c>
      <c r="EF37">
        <v>0.130005417005232</v>
      </c>
      <c r="EG37">
        <v>0.536744766127955</v>
      </c>
      <c r="EH37">
        <v>0.381858536669238</v>
      </c>
      <c r="EI37">
        <v>0.231046728229857</v>
      </c>
      <c r="EJ37">
        <v>0.331908547420172</v>
      </c>
      <c r="EK37">
        <v>0.41983437038713</v>
      </c>
      <c r="EL37">
        <v>0.161127976970728</v>
      </c>
      <c r="EM37">
        <v>0.507432949366049</v>
      </c>
      <c r="EN37">
        <v>0.378834337688816</v>
      </c>
      <c r="EO37">
        <v>0.426896762639404</v>
      </c>
      <c r="EP37">
        <v>0.422388147416821</v>
      </c>
      <c r="EQ37">
        <v>0.512103708838658</v>
      </c>
      <c r="ER37">
        <v>0.339700458090453</v>
      </c>
      <c r="ES37">
        <v>0.237715211792765</v>
      </c>
      <c r="ET37">
        <v>0.277405311861244</v>
      </c>
      <c r="EU37">
        <v>0.461655644986335</v>
      </c>
      <c r="EV37">
        <v>0.377283179282681</v>
      </c>
      <c r="EW37">
        <v>0.109589907774732</v>
      </c>
      <c r="EX37">
        <v>0.387223059885907</v>
      </c>
      <c r="EY37">
        <v>0.306451327351567</v>
      </c>
      <c r="EZ37">
        <v>0.280820515003676</v>
      </c>
      <c r="FA37">
        <v>0.0962024429283714</v>
      </c>
      <c r="FB37">
        <v>0.470256075737576</v>
      </c>
      <c r="FC37">
        <v>0.398166297564954</v>
      </c>
      <c r="FD37">
        <v>0.0842516419062755</v>
      </c>
      <c r="FE37">
        <v>0.217859204397015</v>
      </c>
      <c r="FF37">
        <v>0.0909848387030186</v>
      </c>
      <c r="FG37">
        <v>0.427551520180372</v>
      </c>
      <c r="FH37">
        <v>0.263454602642373</v>
      </c>
      <c r="FI37">
        <v>0.412275478637277</v>
      </c>
      <c r="FJ37">
        <v>0.28796102898067</v>
      </c>
      <c r="FK37">
        <v>0.168948721858885</v>
      </c>
      <c r="FL37">
        <v>0.413760754396857</v>
      </c>
      <c r="FM37">
        <v>0.29261825123774</v>
      </c>
      <c r="FN37">
        <v>0.238164986243022</v>
      </c>
      <c r="FO37">
        <v>0.120919347934045</v>
      </c>
      <c r="FP37">
        <v>0.399797533114687</v>
      </c>
      <c r="FQ37">
        <v>0.478773157040019</v>
      </c>
      <c r="FR37">
        <v>0.274731582142139</v>
      </c>
      <c r="FS37">
        <v>0.248002739264526</v>
      </c>
      <c r="FT37">
        <v>0.23415415871376</v>
      </c>
      <c r="FU37">
        <v>0.105015802979368</v>
      </c>
      <c r="FV37">
        <v>0.127470596697182</v>
      </c>
      <c r="FW37">
        <v>0.308502143116468</v>
      </c>
      <c r="FX37">
        <v>0.44849391787439</v>
      </c>
      <c r="FY37">
        <v>0.377944039751167</v>
      </c>
      <c r="FZ37">
        <v>0.184163233747312</v>
      </c>
      <c r="GA37">
        <v>0.111513883959458</v>
      </c>
      <c r="GB37">
        <v>0.187000888606878</v>
      </c>
      <c r="GC37">
        <v>0.100386162307011</v>
      </c>
      <c r="GD37">
        <v>0.216926068252503</v>
      </c>
      <c r="GE37">
        <v>0.363455809264705</v>
      </c>
      <c r="GF37">
        <v>0.515711689067812</v>
      </c>
      <c r="GG37">
        <v>0.422253715604854</v>
      </c>
      <c r="GH37">
        <v>0.313330494885281</v>
      </c>
      <c r="GI37">
        <v>0.203360709422516</v>
      </c>
      <c r="GJ37">
        <v>0.218859072874933</v>
      </c>
      <c r="GK37">
        <v>0.344370441875888</v>
      </c>
      <c r="GL37">
        <v>0.200293082803059</v>
      </c>
      <c r="GM37">
        <v>0.394576694766534</v>
      </c>
      <c r="GN37">
        <v>0.489783074335065</v>
      </c>
      <c r="GO37">
        <v>0.493131601593538</v>
      </c>
      <c r="GP37">
        <v>0.570381595681108</v>
      </c>
      <c r="GQ37">
        <v>0.317349222209829</v>
      </c>
      <c r="GR37">
        <v>0.511142937451276</v>
      </c>
      <c r="GS37">
        <v>0.595590195175226</v>
      </c>
      <c r="GT37">
        <v>0.0129035122453157</v>
      </c>
      <c r="GU37">
        <v>0.252131023039619</v>
      </c>
      <c r="GV37">
        <v>0.29637086158217</v>
      </c>
      <c r="GW37">
        <v>0.175851723580988</v>
      </c>
      <c r="GX37">
        <v>0.520736784230172</v>
      </c>
      <c r="GY37">
        <v>0.378090154873936</v>
      </c>
      <c r="GZ37">
        <v>0.514308658551754</v>
      </c>
      <c r="HA37">
        <v>0.340461690559746</v>
      </c>
      <c r="HB37">
        <v>0.0953242542042227</v>
      </c>
      <c r="HC37">
        <v>0.47972402772648</v>
      </c>
      <c r="HD37">
        <v>0.532357228650804</v>
      </c>
      <c r="HE37">
        <v>0.471331208304712</v>
      </c>
      <c r="HF37">
        <v>0.521465027919955</v>
      </c>
      <c r="HG37">
        <v>0.482528634284577</v>
      </c>
      <c r="HH37">
        <v>0.132227892816378</v>
      </c>
      <c r="HI37">
        <v>0.0724266386038086</v>
      </c>
      <c r="HJ37">
        <v>0.27296126481147</v>
      </c>
      <c r="HK37">
        <v>0.439211398562125</v>
      </c>
      <c r="HL37">
        <v>0.0374117304010242</v>
      </c>
      <c r="HM37">
        <v>0.278665935723403</v>
      </c>
      <c r="HN37">
        <v>0.564399423190392</v>
      </c>
      <c r="HO37">
        <v>0.12289673984682</v>
      </c>
      <c r="HP37">
        <v>0.112636402612944</v>
      </c>
      <c r="HQ37">
        <v>0.146609434420092</v>
      </c>
      <c r="HR37">
        <v>0.313778965629681</v>
      </c>
      <c r="HS37">
        <v>0.452098961798305</v>
      </c>
      <c r="HT37">
        <v>0.321343732950345</v>
      </c>
      <c r="HU37">
        <v>0.139834430577047</v>
      </c>
      <c r="HV37">
        <v>0.56378524851954</v>
      </c>
      <c r="HW37">
        <v>0.302499331743827</v>
      </c>
      <c r="HX37">
        <v>0.221240359283575</v>
      </c>
      <c r="HY37">
        <v>0.546568368912513</v>
      </c>
      <c r="HZ37">
        <v>0.221693747473471</v>
      </c>
      <c r="IA37">
        <v>0.326260493983779</v>
      </c>
      <c r="IB37">
        <v>0.583953013231596</v>
      </c>
      <c r="IC37">
        <v>0.325825333317591</v>
      </c>
      <c r="ID37">
        <v>0.420670129353821</v>
      </c>
      <c r="IE37">
        <v>0.501137845674912</v>
      </c>
      <c r="IF37">
        <v>0.475208237346899</v>
      </c>
      <c r="IG37">
        <v>0.465429662751034</v>
      </c>
      <c r="IH37">
        <v>0.45073993281567</v>
      </c>
      <c r="II37">
        <v>0.426877888689894</v>
      </c>
      <c r="IJ37">
        <v>0.521349052643753</v>
      </c>
      <c r="IK37">
        <v>0.539022453284104</v>
      </c>
      <c r="IL37">
        <v>0.213783615105723</v>
      </c>
      <c r="IM37">
        <v>0.347860272642628</v>
      </c>
      <c r="IN37">
        <v>0.19427160042267</v>
      </c>
      <c r="IO37">
        <v>0.444452638341056</v>
      </c>
      <c r="IP37">
        <v>0.118610112504644</v>
      </c>
      <c r="IQ37">
        <v>0.574776345816826</v>
      </c>
      <c r="IR37">
        <v>0.273990511032656</v>
      </c>
      <c r="IS37">
        <v>0.561114858206385</v>
      </c>
      <c r="IT37">
        <v>0.169641123675606</v>
      </c>
      <c r="IU37">
        <v>0.519722756981673</v>
      </c>
      <c r="IV37">
        <v>0.0824881312245103</v>
      </c>
      <c r="IW37">
        <v>0.569730588752438</v>
      </c>
      <c r="IX37">
        <v>0.212430204518813</v>
      </c>
      <c r="IY37">
        <v>0.491649913532606</v>
      </c>
      <c r="IZ37">
        <v>0.299872511179522</v>
      </c>
      <c r="JA37">
        <v>0.421317260148231</v>
      </c>
      <c r="JB37">
        <v>0.140588266313396</v>
      </c>
      <c r="JC37">
        <v>0.515041106133769</v>
      </c>
      <c r="JD37">
        <v>0.213333453099516</v>
      </c>
      <c r="JE37">
        <v>0.398239232267992</v>
      </c>
      <c r="JF37">
        <v>0.239800549048682</v>
      </c>
      <c r="JG37">
        <v>0.225412963641702</v>
      </c>
      <c r="JH37">
        <v>0.344245272513262</v>
      </c>
      <c r="JI37">
        <v>0.309827614926473</v>
      </c>
      <c r="JJ37">
        <v>0.108246271557857</v>
      </c>
      <c r="JK37">
        <v>0.541647677691724</v>
      </c>
      <c r="JL37">
        <v>0.336029207168878</v>
      </c>
      <c r="JM37">
        <v>0.281877358350806</v>
      </c>
      <c r="JN37">
        <v>0.467424001471121</v>
      </c>
      <c r="JO37">
        <v>0.442348393543506</v>
      </c>
      <c r="JP37">
        <v>0.120222778480573</v>
      </c>
      <c r="JQ37">
        <v>0.0783072811231465</v>
      </c>
      <c r="JR37">
        <v>0.405972051559767</v>
      </c>
      <c r="JS37">
        <v>0.486666209669926</v>
      </c>
      <c r="JT37">
        <v>0.415873765056032</v>
      </c>
      <c r="JU37">
        <v>0.519347154418404</v>
      </c>
      <c r="JV37">
        <v>0.411449240031809</v>
      </c>
      <c r="JW37">
        <v>0.277365433027986</v>
      </c>
      <c r="JX37">
        <v>0.441765920536272</v>
      </c>
      <c r="JY37">
        <v>0.38029786296141</v>
      </c>
      <c r="JZ37">
        <v>0.325901559311592</v>
      </c>
      <c r="KA37">
        <v>0.560770602267799</v>
      </c>
      <c r="KB37">
        <v>0.345941569289874</v>
      </c>
      <c r="KC37">
        <v>0.22465403527554</v>
      </c>
      <c r="KD37">
        <v>0.0968069906672754</v>
      </c>
      <c r="KE37">
        <v>0.342199661763455</v>
      </c>
      <c r="KF37">
        <v>0.316968572343215</v>
      </c>
      <c r="KG37">
        <v>0.453324059014354</v>
      </c>
      <c r="KH37">
        <v>0.491115472402445</v>
      </c>
      <c r="KI37">
        <v>0.263177487973083</v>
      </c>
      <c r="KJ37">
        <v>0.155847966540814</v>
      </c>
      <c r="KK37">
        <v>0.54595007518155</v>
      </c>
      <c r="KL37">
        <v>0.213769092301941</v>
      </c>
      <c r="KM37">
        <v>0.434698858101184</v>
      </c>
      <c r="KN37">
        <v>0.406528507665495</v>
      </c>
      <c r="KO37">
        <v>0.181283892735285</v>
      </c>
      <c r="KP37">
        <v>0.354090593761464</v>
      </c>
      <c r="KQ37">
        <v>0.47463706051301</v>
      </c>
      <c r="KR37">
        <v>0.129980848278374</v>
      </c>
      <c r="KS37">
        <v>0.35622392352186</v>
      </c>
      <c r="KT37">
        <v>0.35997107219846</v>
      </c>
      <c r="KU37">
        <v>0.432577548249551</v>
      </c>
      <c r="KV37">
        <v>0.23626414841002</v>
      </c>
      <c r="KW37">
        <v>0.336923967604163</v>
      </c>
      <c r="KX37">
        <v>0.530206299669755</v>
      </c>
      <c r="KY37">
        <v>0.586822564159554</v>
      </c>
      <c r="KZ37">
        <v>0.0853333812398064</v>
      </c>
      <c r="LA37">
        <v>0.365530209343913</v>
      </c>
      <c r="LB37">
        <v>0.234659706640834</v>
      </c>
      <c r="LC37">
        <v>0.455191214326774</v>
      </c>
      <c r="LD37">
        <v>0.30399315017481</v>
      </c>
      <c r="LE37">
        <v>0.445601069393152</v>
      </c>
      <c r="LF37">
        <v>0.418413001832982</v>
      </c>
      <c r="LG37">
        <v>0.41144757301945</v>
      </c>
      <c r="LH37">
        <v>0.517388838523787</v>
      </c>
      <c r="LI37">
        <v>0.100638883337273</v>
      </c>
      <c r="LJ37">
        <v>0.182041428645258</v>
      </c>
      <c r="LK37">
        <v>0.34262931173799</v>
      </c>
      <c r="LL37">
        <v>0.534956931373455</v>
      </c>
      <c r="LM37">
        <v>0.430473728289225</v>
      </c>
      <c r="LN37">
        <v>0.19675444684724</v>
      </c>
      <c r="LO37">
        <v>0.479773108082155</v>
      </c>
      <c r="LP37">
        <v>0.334377489102658</v>
      </c>
      <c r="LQ37">
        <v>0.182164024123495</v>
      </c>
      <c r="LR37">
        <v>0.186002221882282</v>
      </c>
      <c r="LS37">
        <v>0.00791296393944161</v>
      </c>
      <c r="LT37">
        <v>0.202217400194461</v>
      </c>
      <c r="LU37">
        <v>0.407131102794991</v>
      </c>
      <c r="LV37">
        <v>0.536438195596863</v>
      </c>
      <c r="LW37">
        <v>0.377032337700103</v>
      </c>
      <c r="LX37">
        <v>0.489197638784584</v>
      </c>
      <c r="LY37">
        <v>0.488780288846332</v>
      </c>
      <c r="LZ37">
        <v>0.530681536796185</v>
      </c>
      <c r="MA37">
        <v>0.10942592057989</v>
      </c>
      <c r="MB37">
        <v>0.0269843773307682</v>
      </c>
      <c r="MC37">
        <v>0.467580594710683</v>
      </c>
      <c r="MD37">
        <v>0.280146343451331</v>
      </c>
      <c r="ME37">
        <v>0.349124802022698</v>
      </c>
      <c r="MF37">
        <v>0.127891366895846</v>
      </c>
      <c r="MG37">
        <v>0.592890720183419</v>
      </c>
      <c r="MH37">
        <v>0.570017078017084</v>
      </c>
      <c r="MI37">
        <v>0.12432950704888</v>
      </c>
      <c r="MJ37">
        <v>0.328853488395515</v>
      </c>
      <c r="MK37">
        <v>0.503002307259327</v>
      </c>
      <c r="ML37">
        <v>0.464557930143539</v>
      </c>
      <c r="MM37">
        <v>0.444415372184433</v>
      </c>
      <c r="MN37">
        <v>0.0904962611106177</v>
      </c>
      <c r="MO37">
        <v>0.20192727786882</v>
      </c>
      <c r="MP37">
        <v>0.356185101824021</v>
      </c>
      <c r="MQ37">
        <v>0.5621537732091</v>
      </c>
      <c r="MR37">
        <v>0.142577245298399</v>
      </c>
      <c r="MS37">
        <v>0.387003872412927</v>
      </c>
      <c r="MT37">
        <v>0.593011630561487</v>
      </c>
      <c r="MU37">
        <v>0.287984687338795</v>
      </c>
      <c r="MV37">
        <v>0.491667325283163</v>
      </c>
      <c r="MW37">
        <v>0.313884044544072</v>
      </c>
      <c r="MX37">
        <v>0.482953743112353</v>
      </c>
      <c r="MY37">
        <v>0.550273735509189</v>
      </c>
      <c r="MZ37">
        <v>0.350429340266826</v>
      </c>
      <c r="NA37">
        <v>0.496049187165172</v>
      </c>
      <c r="NB37">
        <v>0.424895530863726</v>
      </c>
      <c r="NC37">
        <v>0.359193792648889</v>
      </c>
      <c r="ND37">
        <v>0.226726798045752</v>
      </c>
      <c r="NE37">
        <v>0.176222752843811</v>
      </c>
      <c r="NF37">
        <v>0.540670604961287</v>
      </c>
      <c r="NG37">
        <v>0.405110540603911</v>
      </c>
      <c r="NH37">
        <v>0.569165652922776</v>
      </c>
      <c r="NI37">
        <v>0.234812317140459</v>
      </c>
      <c r="NJ37">
        <v>0.250955187147772</v>
      </c>
      <c r="NK37">
        <v>0.223175804642816</v>
      </c>
      <c r="NL37">
        <v>0.411957495305133</v>
      </c>
      <c r="NM37">
        <v>0.0992297115785022</v>
      </c>
      <c r="NN37">
        <v>0.467989238912857</v>
      </c>
      <c r="NO37">
        <v>0.165083927975112</v>
      </c>
      <c r="NP37">
        <v>0.507142263647897</v>
      </c>
      <c r="NQ37">
        <v>0.352959435145084</v>
      </c>
      <c r="NR37">
        <v>0.306635576458926</v>
      </c>
      <c r="NS37">
        <v>0.554242359493604</v>
      </c>
      <c r="NT37">
        <v>0.433440553274409</v>
      </c>
      <c r="NU37">
        <v>0.467504006453247</v>
      </c>
      <c r="NV37">
        <v>0.239766102370483</v>
      </c>
      <c r="NW37">
        <v>0.562993214087016</v>
      </c>
      <c r="NX37">
        <v>0.298656439450755</v>
      </c>
      <c r="NY37">
        <v>0.121256905655902</v>
      </c>
      <c r="NZ37">
        <v>0.225605232252472</v>
      </c>
      <c r="OA37">
        <v>0.374217199962328</v>
      </c>
      <c r="OB37">
        <v>0.433749160794567</v>
      </c>
      <c r="OC37">
        <v>0.406422641755193</v>
      </c>
      <c r="OD37">
        <v>0.540400684562695</v>
      </c>
      <c r="OE37">
        <v>0.454986497179972</v>
      </c>
      <c r="OF37">
        <v>0.547336713762382</v>
      </c>
      <c r="OG37">
        <v>0.250282977769674</v>
      </c>
      <c r="OH37">
        <v>0.426142771631267</v>
      </c>
      <c r="OI37">
        <v>0.151571821602613</v>
      </c>
      <c r="OJ37">
        <v>0.425145443756977</v>
      </c>
      <c r="OK37">
        <v>0.486033424813825</v>
      </c>
      <c r="OL37">
        <v>0.45381853227124</v>
      </c>
      <c r="OM37">
        <v>0.565161335648816</v>
      </c>
      <c r="ON37">
        <v>0.243838718164998</v>
      </c>
      <c r="OO37">
        <v>0.351415491321881</v>
      </c>
      <c r="OP37">
        <v>0.325753270497601</v>
      </c>
      <c r="OQ37">
        <v>0.484242232277838</v>
      </c>
      <c r="OR37">
        <v>0.565660910100196</v>
      </c>
      <c r="OS37">
        <v>0.427611009880146</v>
      </c>
      <c r="OT37">
        <v>0.505275033263673</v>
      </c>
      <c r="OU37">
        <v>0.442332989318108</v>
      </c>
      <c r="OV37">
        <v>0.382250940041396</v>
      </c>
      <c r="OW37">
        <v>0.13739382235717</v>
      </c>
      <c r="OX37">
        <v>0.233409770509466</v>
      </c>
      <c r="OY37">
        <v>0.452257819015334</v>
      </c>
      <c r="OZ37">
        <v>0.44418063054698</v>
      </c>
      <c r="PA37">
        <v>0.600172245499643</v>
      </c>
      <c r="PB37">
        <v>0.368206419250179</v>
      </c>
      <c r="PC37">
        <v>0.212777233680439</v>
      </c>
      <c r="PD37">
        <v>0.458897576825992</v>
      </c>
      <c r="PE37">
        <v>0.223427988719515</v>
      </c>
      <c r="PF37">
        <v>0.477713972519258</v>
      </c>
      <c r="PG37">
        <v>0.196964535304668</v>
      </c>
      <c r="PH37">
        <v>0.453199427223957</v>
      </c>
      <c r="PI37">
        <v>0.240416553193629</v>
      </c>
      <c r="PJ37">
        <v>0.485004985716702</v>
      </c>
      <c r="PK37">
        <v>0.0939842732224537</v>
      </c>
      <c r="PL37">
        <v>0.242091197736676</v>
      </c>
      <c r="PM37">
        <v>0.489314330533544</v>
      </c>
      <c r="PN37">
        <v>0.591627162964482</v>
      </c>
      <c r="PO37">
        <v>0.498558720465107</v>
      </c>
      <c r="PP37">
        <v>0.493703184770746</v>
      </c>
      <c r="PQ37">
        <v>0.397354638956866</v>
      </c>
      <c r="PR37">
        <v>0.292816876333429</v>
      </c>
      <c r="PS37">
        <v>0.0880554997877203</v>
      </c>
      <c r="PT37">
        <v>0.196686215031779</v>
      </c>
      <c r="PU37">
        <v>0.530384231142528</v>
      </c>
      <c r="PV37">
        <v>0.414571146682252</v>
      </c>
      <c r="PW37">
        <v>0.419629056171808</v>
      </c>
      <c r="PX37">
        <v>0.270973566599893</v>
      </c>
      <c r="PY37">
        <v>0.508181370557692</v>
      </c>
      <c r="PZ37">
        <v>0.412599897062823</v>
      </c>
      <c r="QA37">
        <v>0.162539282364449</v>
      </c>
      <c r="QB37">
        <v>0.109420914455237</v>
      </c>
      <c r="QC37">
        <v>0.13937440517648</v>
      </c>
      <c r="QD37">
        <v>0.139019234987713</v>
      </c>
      <c r="QE37">
        <v>0.136782400724863</v>
      </c>
      <c r="QF37">
        <v>0.198192103562282</v>
      </c>
      <c r="QG37">
        <v>0.113860214858083</v>
      </c>
      <c r="QH37">
        <v>0.372332533742755</v>
      </c>
      <c r="QI37">
        <v>0.0621118441252654</v>
      </c>
      <c r="QJ37">
        <v>0.346917826532914</v>
      </c>
      <c r="QK37">
        <v>0.32300366024439</v>
      </c>
      <c r="QL37">
        <v>0.299076341548391</v>
      </c>
      <c r="QM37">
        <v>0.121054505611689</v>
      </c>
      <c r="QN37">
        <v>0.351949695285932</v>
      </c>
      <c r="QO37">
        <v>0.357376621788716</v>
      </c>
      <c r="QP37">
        <v>0.23751947335061</v>
      </c>
      <c r="QQ37">
        <v>0.271330889264457</v>
      </c>
      <c r="QR37">
        <v>0.565143390534238</v>
      </c>
      <c r="QS37">
        <v>0.339233940681482</v>
      </c>
      <c r="QT37">
        <v>0.415821528353524</v>
      </c>
      <c r="QU37">
        <v>0.546228252384799</v>
      </c>
      <c r="QV37">
        <v>0.262853128505026</v>
      </c>
      <c r="QW37">
        <v>0.418791414994406</v>
      </c>
      <c r="QX37">
        <v>0.432738835059503</v>
      </c>
      <c r="QY37">
        <v>0.225688072018012</v>
      </c>
      <c r="QZ37">
        <v>0.121583604934852</v>
      </c>
      <c r="RA37">
        <v>0.213976949129179</v>
      </c>
      <c r="RB37">
        <v>0.503208947813945</v>
      </c>
      <c r="RC37">
        <v>0.23856570785931</v>
      </c>
      <c r="RD37">
        <v>0.274222340481257</v>
      </c>
      <c r="RE37">
        <v>0.55186735476048</v>
      </c>
      <c r="RF37">
        <v>0.179473060636636</v>
      </c>
      <c r="RG37">
        <v>0.443031381132368</v>
      </c>
      <c r="RH37">
        <v>0.433117675006607</v>
      </c>
      <c r="RI37">
        <v>0.294800074673204</v>
      </c>
      <c r="RJ37">
        <v>0.104460500858902</v>
      </c>
      <c r="RK37">
        <v>0.500649595189757</v>
      </c>
      <c r="RL37">
        <v>0.475430858888169</v>
      </c>
      <c r="RM37">
        <v>0.252260966229624</v>
      </c>
      <c r="RN37">
        <v>0.553568587410023</v>
      </c>
      <c r="RO37">
        <v>0.536354235081945</v>
      </c>
      <c r="RP37">
        <v>0.351623154847526</v>
      </c>
      <c r="RQ37">
        <v>0.1375221322181</v>
      </c>
      <c r="RR37">
        <v>0.249604458580029</v>
      </c>
      <c r="RS37">
        <v>0.329242303337109</v>
      </c>
      <c r="RT37">
        <v>0.136363803868731</v>
      </c>
      <c r="RU37">
        <v>0.347776669152556</v>
      </c>
      <c r="RV37">
        <v>0.101025563712221</v>
      </c>
      <c r="RW37">
        <v>0.332281686231932</v>
      </c>
      <c r="RX37">
        <v>0.59660291473582</v>
      </c>
      <c r="RY37">
        <v>0.3920050534761</v>
      </c>
      <c r="RZ37">
        <v>0.427257282166705</v>
      </c>
      <c r="SA37">
        <v>0.293474279154993</v>
      </c>
      <c r="SB37">
        <v>0.392553539192151</v>
      </c>
      <c r="SC37">
        <v>0.434877693307306</v>
      </c>
      <c r="SD37">
        <v>0.495590387137245</v>
      </c>
      <c r="SE37">
        <v>0.473143862167496</v>
      </c>
      <c r="SF37">
        <v>0.392972379122093</v>
      </c>
      <c r="SG37">
        <v>0.263188273714691</v>
      </c>
    </row>
    <row r="38" spans="1:501">
      <c r="A38" s="1">
        <v>36</v>
      </c>
      <c r="B38">
        <v>0.111535605918289</v>
      </c>
      <c r="C38">
        <v>0.175780305410507</v>
      </c>
      <c r="D38">
        <v>0.241552114275328</v>
      </c>
      <c r="E38">
        <v>0.149392461069796</v>
      </c>
      <c r="F38">
        <v>0.154160517980211</v>
      </c>
      <c r="G38">
        <v>0.412813925704548</v>
      </c>
      <c r="H38">
        <v>0.150690508822561</v>
      </c>
      <c r="I38">
        <v>0.255805882616673</v>
      </c>
      <c r="J38">
        <v>0.13103560459024</v>
      </c>
      <c r="K38">
        <v>0.0421055223493502</v>
      </c>
      <c r="L38">
        <v>0.370941292751562</v>
      </c>
      <c r="M38">
        <v>0.195369188292208</v>
      </c>
      <c r="N38">
        <v>0.277071987229687</v>
      </c>
      <c r="O38">
        <v>0.209594271071661</v>
      </c>
      <c r="P38">
        <v>0.217175194602599</v>
      </c>
      <c r="Q38">
        <v>0.189208044720041</v>
      </c>
      <c r="R38">
        <v>0.176183293704332</v>
      </c>
      <c r="S38">
        <v>0.425923822713584</v>
      </c>
      <c r="T38">
        <v>0.432748539418343</v>
      </c>
      <c r="U38">
        <v>0.300217990935384</v>
      </c>
      <c r="V38">
        <v>0.355163114484357</v>
      </c>
      <c r="W38">
        <v>0.155915661567118</v>
      </c>
      <c r="X38">
        <v>0.332509980975945</v>
      </c>
      <c r="Y38">
        <v>0.295446834438489</v>
      </c>
      <c r="Z38">
        <v>0.368693707409822</v>
      </c>
      <c r="AA38">
        <v>0.276576002984554</v>
      </c>
      <c r="AB38">
        <v>0.343709366231781</v>
      </c>
      <c r="AC38">
        <v>0.0818342274207942</v>
      </c>
      <c r="AD38">
        <v>0.459669870133221</v>
      </c>
      <c r="AE38">
        <v>0.415553195630528</v>
      </c>
      <c r="AF38">
        <v>0.219172800011762</v>
      </c>
      <c r="AG38">
        <v>0.467884334746185</v>
      </c>
      <c r="AH38">
        <v>0.247049889544383</v>
      </c>
      <c r="AI38">
        <v>0.102722675451665</v>
      </c>
      <c r="AJ38">
        <v>0.388257624895426</v>
      </c>
      <c r="AK38">
        <v>0.344363022071472</v>
      </c>
      <c r="AL38">
        <v>1</v>
      </c>
      <c r="AM38">
        <v>0.336945155155361</v>
      </c>
      <c r="AN38">
        <v>0.458863196912122</v>
      </c>
      <c r="AO38">
        <v>0.249472813614696</v>
      </c>
      <c r="AP38">
        <v>0.32876969216993</v>
      </c>
      <c r="AQ38">
        <v>0.0812766516651252</v>
      </c>
      <c r="AR38">
        <v>0.224325488456537</v>
      </c>
      <c r="AS38">
        <v>0.339171565087149</v>
      </c>
      <c r="AT38">
        <v>0.242940288085661</v>
      </c>
      <c r="AU38">
        <v>0.126501232383882</v>
      </c>
      <c r="AV38">
        <v>0.222404270085609</v>
      </c>
      <c r="AW38">
        <v>0.291086953571105</v>
      </c>
      <c r="AX38">
        <v>0.221308693037353</v>
      </c>
      <c r="AY38">
        <v>0.35294153354797</v>
      </c>
      <c r="AZ38">
        <v>0.46389007566846</v>
      </c>
      <c r="BA38">
        <v>0.0707968194569302</v>
      </c>
      <c r="BB38">
        <v>0.0553122098585887</v>
      </c>
      <c r="BC38">
        <v>0.13477546956268</v>
      </c>
      <c r="BD38">
        <v>0.194105812698179</v>
      </c>
      <c r="BE38">
        <v>0.244102610200618</v>
      </c>
      <c r="BF38">
        <v>0.437500336278672</v>
      </c>
      <c r="BG38">
        <v>0.302115845619884</v>
      </c>
      <c r="BH38">
        <v>0.239356776939084</v>
      </c>
      <c r="BI38">
        <v>0.12292229297361</v>
      </c>
      <c r="BJ38">
        <v>0.449595382787081</v>
      </c>
      <c r="BK38">
        <v>0.345766772393809</v>
      </c>
      <c r="BL38">
        <v>0.131963340611653</v>
      </c>
      <c r="BM38">
        <v>0.159058989914016</v>
      </c>
      <c r="BN38">
        <v>0.322446622320989</v>
      </c>
      <c r="BO38">
        <v>0.182536630720838</v>
      </c>
      <c r="BP38">
        <v>0.365132586148183</v>
      </c>
      <c r="BQ38">
        <v>0.329285918078818</v>
      </c>
      <c r="BR38">
        <v>0.24981145014406</v>
      </c>
      <c r="BS38">
        <v>0.094737425286038</v>
      </c>
      <c r="BT38">
        <v>0.264706179627103</v>
      </c>
      <c r="BU38">
        <v>0.106202841473795</v>
      </c>
      <c r="BV38">
        <v>0.335359534709973</v>
      </c>
      <c r="BW38">
        <v>0.303511192127985</v>
      </c>
      <c r="BX38">
        <v>0.0927727214085427</v>
      </c>
      <c r="BY38">
        <v>0.374729887684401</v>
      </c>
      <c r="BZ38">
        <v>0.32484606596211</v>
      </c>
      <c r="CA38">
        <v>0.346800789512587</v>
      </c>
      <c r="CB38">
        <v>0.113565798235074</v>
      </c>
      <c r="CC38">
        <v>0.297098574257546</v>
      </c>
      <c r="CD38">
        <v>0.112388250636438</v>
      </c>
      <c r="CE38">
        <v>0.171628984742895</v>
      </c>
      <c r="CF38">
        <v>0.17115056527702</v>
      </c>
      <c r="CG38">
        <v>0.130873220089121</v>
      </c>
      <c r="CH38">
        <v>0.466356515063552</v>
      </c>
      <c r="CI38">
        <v>0.0881766387271871</v>
      </c>
      <c r="CJ38">
        <v>0.247149520442902</v>
      </c>
      <c r="CK38">
        <v>0.316213159451103</v>
      </c>
      <c r="CL38">
        <v>0.146342351751241</v>
      </c>
      <c r="CM38">
        <v>0.347572227358761</v>
      </c>
      <c r="CN38">
        <v>0.128673056545674</v>
      </c>
      <c r="CO38">
        <v>0.296099014959935</v>
      </c>
      <c r="CP38">
        <v>0.084357117739444</v>
      </c>
      <c r="CQ38">
        <v>0.11661130981629</v>
      </c>
      <c r="CR38">
        <v>0.27987576233771</v>
      </c>
      <c r="CS38">
        <v>0.279731951757422</v>
      </c>
      <c r="CT38">
        <v>0.367440866721084</v>
      </c>
      <c r="CU38">
        <v>0.308310536781968</v>
      </c>
      <c r="CV38">
        <v>0.251116256116545</v>
      </c>
      <c r="CW38">
        <v>0.242267956784455</v>
      </c>
      <c r="CX38">
        <v>0.4545551581795</v>
      </c>
      <c r="CY38">
        <v>0.382574889742161</v>
      </c>
      <c r="CZ38">
        <v>0.251840319286341</v>
      </c>
      <c r="DA38">
        <v>0.46594340291787</v>
      </c>
      <c r="DB38">
        <v>0.0905882631567173</v>
      </c>
      <c r="DC38">
        <v>0.195654836908152</v>
      </c>
      <c r="DD38">
        <v>0.342712578884506</v>
      </c>
      <c r="DE38">
        <v>0.134070521897968</v>
      </c>
      <c r="DF38">
        <v>0.170303419841489</v>
      </c>
      <c r="DG38">
        <v>0.392410296981291</v>
      </c>
      <c r="DH38">
        <v>0.45669826911684</v>
      </c>
      <c r="DI38">
        <v>0.161293679403909</v>
      </c>
      <c r="DJ38">
        <v>0.247886603207283</v>
      </c>
      <c r="DK38">
        <v>0.157466558682818</v>
      </c>
      <c r="DL38">
        <v>0.152185169818283</v>
      </c>
      <c r="DM38">
        <v>0.260123276211318</v>
      </c>
      <c r="DN38">
        <v>0.331749779599731</v>
      </c>
      <c r="DO38">
        <v>0.418619826615054</v>
      </c>
      <c r="DP38">
        <v>0.178968746693299</v>
      </c>
      <c r="DQ38">
        <v>0.150218739258766</v>
      </c>
      <c r="DR38">
        <v>0.412852126901977</v>
      </c>
      <c r="DS38">
        <v>0.387808972704952</v>
      </c>
      <c r="DT38">
        <v>0.402718497326593</v>
      </c>
      <c r="DU38">
        <v>0.206838080203996</v>
      </c>
      <c r="DV38">
        <v>0.124380376264715</v>
      </c>
      <c r="DW38">
        <v>0.291151565672964</v>
      </c>
      <c r="DX38">
        <v>0.35049739592508</v>
      </c>
      <c r="DY38">
        <v>0.420832722637134</v>
      </c>
      <c r="DZ38">
        <v>0.360307750210951</v>
      </c>
      <c r="EA38">
        <v>0.142452531761006</v>
      </c>
      <c r="EB38">
        <v>0.284238942625506</v>
      </c>
      <c r="EC38">
        <v>0.209358013903714</v>
      </c>
      <c r="ED38">
        <v>0.425542776191885</v>
      </c>
      <c r="EE38">
        <v>0.425672738774517</v>
      </c>
      <c r="EF38">
        <v>0.0863667034175061</v>
      </c>
      <c r="EG38">
        <v>0.40987205191491</v>
      </c>
      <c r="EH38">
        <v>0.349863813099803</v>
      </c>
      <c r="EI38">
        <v>0.140512564596034</v>
      </c>
      <c r="EJ38">
        <v>0.283207577263454</v>
      </c>
      <c r="EK38">
        <v>0.35142562785137</v>
      </c>
      <c r="EL38">
        <v>0.178627009493278</v>
      </c>
      <c r="EM38">
        <v>0.367135878333629</v>
      </c>
      <c r="EN38">
        <v>0.275208057528463</v>
      </c>
      <c r="EO38">
        <v>0.309517395905671</v>
      </c>
      <c r="EP38">
        <v>0.357082359320085</v>
      </c>
      <c r="EQ38">
        <v>0.427830527989339</v>
      </c>
      <c r="ER38">
        <v>0.281949343892425</v>
      </c>
      <c r="ES38">
        <v>0.177857383816368</v>
      </c>
      <c r="ET38">
        <v>0.215607902687445</v>
      </c>
      <c r="EU38">
        <v>0.3672921726082</v>
      </c>
      <c r="EV38">
        <v>0.320107419923358</v>
      </c>
      <c r="EW38">
        <v>0.104802584108196</v>
      </c>
      <c r="EX38">
        <v>0.294113689222032</v>
      </c>
      <c r="EY38">
        <v>0.245440241564188</v>
      </c>
      <c r="EZ38">
        <v>0.263972542759266</v>
      </c>
      <c r="FA38">
        <v>0.109277852910693</v>
      </c>
      <c r="FB38">
        <v>0.394217602239237</v>
      </c>
      <c r="FC38">
        <v>0.328321983941529</v>
      </c>
      <c r="FD38">
        <v>0.101214271927875</v>
      </c>
      <c r="FE38">
        <v>0.144871537017325</v>
      </c>
      <c r="FF38">
        <v>0.0819773122289315</v>
      </c>
      <c r="FG38">
        <v>0.347370726616518</v>
      </c>
      <c r="FH38">
        <v>0.172891018702031</v>
      </c>
      <c r="FI38">
        <v>0.327439854879769</v>
      </c>
      <c r="FJ38">
        <v>0.2044968048671</v>
      </c>
      <c r="FK38">
        <v>0.127569445807039</v>
      </c>
      <c r="FL38">
        <v>0.312110217137873</v>
      </c>
      <c r="FM38">
        <v>0.253549500126941</v>
      </c>
      <c r="FN38">
        <v>0.237036325513007</v>
      </c>
      <c r="FO38">
        <v>0.070780756266634</v>
      </c>
      <c r="FP38">
        <v>0.325332065987218</v>
      </c>
      <c r="FQ38">
        <v>0.393439300067953</v>
      </c>
      <c r="FR38">
        <v>0.237380278395596</v>
      </c>
      <c r="FS38">
        <v>0.194344360015232</v>
      </c>
      <c r="FT38">
        <v>0.201370439669959</v>
      </c>
      <c r="FU38">
        <v>0.101133673143046</v>
      </c>
      <c r="FV38">
        <v>0.0717071607764719</v>
      </c>
      <c r="FW38">
        <v>0.274306142224734</v>
      </c>
      <c r="FX38">
        <v>0.371741643050683</v>
      </c>
      <c r="FY38">
        <v>0.297357465902895</v>
      </c>
      <c r="FZ38">
        <v>0.162184188619681</v>
      </c>
      <c r="GA38">
        <v>0.117121423418489</v>
      </c>
      <c r="GB38">
        <v>0.172157118717818</v>
      </c>
      <c r="GC38">
        <v>0.13189486366318</v>
      </c>
      <c r="GD38">
        <v>0.18101601137929</v>
      </c>
      <c r="GE38">
        <v>0.312343485601004</v>
      </c>
      <c r="GF38">
        <v>0.393637743922792</v>
      </c>
      <c r="GG38">
        <v>0.386033032404037</v>
      </c>
      <c r="GH38">
        <v>0.268410834594623</v>
      </c>
      <c r="GI38">
        <v>0.161625557512204</v>
      </c>
      <c r="GJ38">
        <v>0.199176303572767</v>
      </c>
      <c r="GK38">
        <v>0.303597628718352</v>
      </c>
      <c r="GL38">
        <v>0.147733910966685</v>
      </c>
      <c r="GM38">
        <v>0.344762565254867</v>
      </c>
      <c r="GN38">
        <v>0.389943285101132</v>
      </c>
      <c r="GO38">
        <v>0.375512189236662</v>
      </c>
      <c r="GP38">
        <v>0.434739871106009</v>
      </c>
      <c r="GQ38">
        <v>0.274080980737378</v>
      </c>
      <c r="GR38">
        <v>0.422034292480858</v>
      </c>
      <c r="GS38">
        <v>0.458322691409011</v>
      </c>
      <c r="GT38">
        <v>0.0268926973130618</v>
      </c>
      <c r="GU38">
        <v>0.231185106454878</v>
      </c>
      <c r="GV38">
        <v>0.26074425782281</v>
      </c>
      <c r="GW38">
        <v>0.114063532781032</v>
      </c>
      <c r="GX38">
        <v>0.373084261466929</v>
      </c>
      <c r="GY38">
        <v>0.27662746650164</v>
      </c>
      <c r="GZ38">
        <v>0.404728885781644</v>
      </c>
      <c r="HA38">
        <v>0.272472554008463</v>
      </c>
      <c r="HB38">
        <v>0.0992436679287576</v>
      </c>
      <c r="HC38">
        <v>0.359069923969044</v>
      </c>
      <c r="HD38">
        <v>0.417474065872287</v>
      </c>
      <c r="HE38">
        <v>0.408426165944857</v>
      </c>
      <c r="HF38">
        <v>0.422183467536779</v>
      </c>
      <c r="HG38">
        <v>0.406897730773584</v>
      </c>
      <c r="HH38">
        <v>0.148235339710992</v>
      </c>
      <c r="HI38">
        <v>0.0763078631682596</v>
      </c>
      <c r="HJ38">
        <v>0.217956634823303</v>
      </c>
      <c r="HK38">
        <v>0.380871176355844</v>
      </c>
      <c r="HL38">
        <v>0.0873986002795412</v>
      </c>
      <c r="HM38">
        <v>0.202482196803762</v>
      </c>
      <c r="HN38">
        <v>0.475512964646353</v>
      </c>
      <c r="HO38">
        <v>0.0977028754714892</v>
      </c>
      <c r="HP38">
        <v>0.130130427421202</v>
      </c>
      <c r="HQ38">
        <v>0.118000546474907</v>
      </c>
      <c r="HR38">
        <v>0.265626138482525</v>
      </c>
      <c r="HS38">
        <v>0.365484366272988</v>
      </c>
      <c r="HT38">
        <v>0.305188546869061</v>
      </c>
      <c r="HU38">
        <v>0.107295373742687</v>
      </c>
      <c r="HV38">
        <v>0.460556053088841</v>
      </c>
      <c r="HW38">
        <v>0.230846195221202</v>
      </c>
      <c r="HX38">
        <v>0.17407119319629</v>
      </c>
      <c r="HY38">
        <v>0.417647570990605</v>
      </c>
      <c r="HZ38">
        <v>0.220218129415863</v>
      </c>
      <c r="IA38">
        <v>0.310256638262534</v>
      </c>
      <c r="IB38">
        <v>0.444201791285344</v>
      </c>
      <c r="IC38">
        <v>0.230957833994555</v>
      </c>
      <c r="ID38">
        <v>0.360672463265554</v>
      </c>
      <c r="IE38">
        <v>0.403840988414407</v>
      </c>
      <c r="IF38">
        <v>0.397045354899147</v>
      </c>
      <c r="IG38">
        <v>0.389993388976246</v>
      </c>
      <c r="IH38">
        <v>0.375232479997015</v>
      </c>
      <c r="II38">
        <v>0.303267758114367</v>
      </c>
      <c r="IJ38">
        <v>0.440311844553252</v>
      </c>
      <c r="IK38">
        <v>0.451981359047954</v>
      </c>
      <c r="IL38">
        <v>0.170988464756403</v>
      </c>
      <c r="IM38">
        <v>0.234377155971686</v>
      </c>
      <c r="IN38">
        <v>0.119252140629015</v>
      </c>
      <c r="IO38">
        <v>0.392868679776446</v>
      </c>
      <c r="IP38">
        <v>0.0846166346329377</v>
      </c>
      <c r="IQ38">
        <v>0.481750846676007</v>
      </c>
      <c r="IR38">
        <v>0.235271239829466</v>
      </c>
      <c r="IS38">
        <v>0.445830029679031</v>
      </c>
      <c r="IT38">
        <v>0.14893617653876</v>
      </c>
      <c r="IU38">
        <v>0.399148040513264</v>
      </c>
      <c r="IV38">
        <v>0.109779201659726</v>
      </c>
      <c r="IW38">
        <v>0.449506382492123</v>
      </c>
      <c r="IX38">
        <v>0.126153496033576</v>
      </c>
      <c r="IY38">
        <v>0.368894363811345</v>
      </c>
      <c r="IZ38">
        <v>0.260071163544114</v>
      </c>
      <c r="JA38">
        <v>0.315376249965548</v>
      </c>
      <c r="JB38">
        <v>0.133016525657774</v>
      </c>
      <c r="JC38">
        <v>0.397428470835786</v>
      </c>
      <c r="JD38">
        <v>0.15664248032424</v>
      </c>
      <c r="JE38">
        <v>0.309957616905054</v>
      </c>
      <c r="JF38">
        <v>0.177195370993849</v>
      </c>
      <c r="JG38">
        <v>0.225900262143836</v>
      </c>
      <c r="JH38">
        <v>0.263636655335604</v>
      </c>
      <c r="JI38">
        <v>0.247354212675998</v>
      </c>
      <c r="JJ38">
        <v>0.120339260304813</v>
      </c>
      <c r="JK38">
        <v>0.461685804992906</v>
      </c>
      <c r="JL38">
        <v>0.262510590439902</v>
      </c>
      <c r="JM38">
        <v>0.240762894925404</v>
      </c>
      <c r="JN38">
        <v>0.398251205801548</v>
      </c>
      <c r="JO38">
        <v>0.37352373609262</v>
      </c>
      <c r="JP38">
        <v>0.0756125367730492</v>
      </c>
      <c r="JQ38">
        <v>0.0739687803832162</v>
      </c>
      <c r="JR38">
        <v>0.354760441208764</v>
      </c>
      <c r="JS38">
        <v>0.39779566937823</v>
      </c>
      <c r="JT38">
        <v>0.340613613373776</v>
      </c>
      <c r="JU38">
        <v>0.407952847710985</v>
      </c>
      <c r="JV38">
        <v>0.314827634699119</v>
      </c>
      <c r="JW38">
        <v>0.172349083793343</v>
      </c>
      <c r="JX38">
        <v>0.349952203690505</v>
      </c>
      <c r="JY38">
        <v>0.314756276980729</v>
      </c>
      <c r="JZ38">
        <v>0.285324895987149</v>
      </c>
      <c r="KA38">
        <v>0.466787945550508</v>
      </c>
      <c r="KB38">
        <v>0.23684853912669</v>
      </c>
      <c r="KC38">
        <v>0.209119148525228</v>
      </c>
      <c r="KD38">
        <v>0.0984776589917268</v>
      </c>
      <c r="KE38">
        <v>0.267099625074771</v>
      </c>
      <c r="KF38">
        <v>0.278865927330285</v>
      </c>
      <c r="KG38">
        <v>0.337523673033813</v>
      </c>
      <c r="KH38">
        <v>0.387397704452921</v>
      </c>
      <c r="KI38">
        <v>0.22832634493429</v>
      </c>
      <c r="KJ38">
        <v>0.158885981901347</v>
      </c>
      <c r="KK38">
        <v>0.463720690579883</v>
      </c>
      <c r="KL38">
        <v>0.157846150328323</v>
      </c>
      <c r="KM38">
        <v>0.389795309067476</v>
      </c>
      <c r="KN38">
        <v>0.324465755739892</v>
      </c>
      <c r="KO38">
        <v>0.12419613314101</v>
      </c>
      <c r="KP38">
        <v>0.306447335346555</v>
      </c>
      <c r="KQ38">
        <v>0.384145504159671</v>
      </c>
      <c r="KR38">
        <v>0.108407272597998</v>
      </c>
      <c r="KS38">
        <v>0.29940450536861</v>
      </c>
      <c r="KT38">
        <v>0.329426514211032</v>
      </c>
      <c r="KU38">
        <v>0.370657102166797</v>
      </c>
      <c r="KV38">
        <v>0.196320174869255</v>
      </c>
      <c r="KW38">
        <v>0.296244569119767</v>
      </c>
      <c r="KX38">
        <v>0.438801399989106</v>
      </c>
      <c r="KY38">
        <v>0.452387739151556</v>
      </c>
      <c r="KZ38">
        <v>0.0626569921296958</v>
      </c>
      <c r="LA38">
        <v>0.312842721318541</v>
      </c>
      <c r="LB38">
        <v>0.173564075395792</v>
      </c>
      <c r="LC38">
        <v>0.376419279700513</v>
      </c>
      <c r="LD38">
        <v>0.255184226663002</v>
      </c>
      <c r="LE38">
        <v>0.350793397809229</v>
      </c>
      <c r="LF38">
        <v>0.31902797514533</v>
      </c>
      <c r="LG38">
        <v>0.324399329786942</v>
      </c>
      <c r="LH38">
        <v>0.381947133111333</v>
      </c>
      <c r="LI38">
        <v>0.0595450391861414</v>
      </c>
      <c r="LJ38">
        <v>0.172499278869009</v>
      </c>
      <c r="LK38">
        <v>0.267052883122525</v>
      </c>
      <c r="LL38">
        <v>0.439047417007478</v>
      </c>
      <c r="LM38">
        <v>0.366719110112893</v>
      </c>
      <c r="LN38">
        <v>0.142392414900002</v>
      </c>
      <c r="LO38">
        <v>0.413488016824249</v>
      </c>
      <c r="LP38">
        <v>0.266586979062279</v>
      </c>
      <c r="LQ38">
        <v>0.167982801654711</v>
      </c>
      <c r="LR38">
        <v>0.178635117558424</v>
      </c>
      <c r="LS38">
        <v>0.0334198974504371</v>
      </c>
      <c r="LT38">
        <v>0.159257196597173</v>
      </c>
      <c r="LU38">
        <v>0.340557391660598</v>
      </c>
      <c r="LV38">
        <v>0.457591726205535</v>
      </c>
      <c r="LW38">
        <v>0.313527959879256</v>
      </c>
      <c r="LX38">
        <v>0.35224168687757</v>
      </c>
      <c r="LY38">
        <v>0.401012927834974</v>
      </c>
      <c r="LZ38">
        <v>0.426633219695619</v>
      </c>
      <c r="MA38">
        <v>0.106637288841715</v>
      </c>
      <c r="MB38">
        <v>0.0360438560095932</v>
      </c>
      <c r="MC38">
        <v>0.38219689230959</v>
      </c>
      <c r="MD38">
        <v>0.225479497625521</v>
      </c>
      <c r="ME38">
        <v>0.290263839121047</v>
      </c>
      <c r="MF38">
        <v>0.10885791251064</v>
      </c>
      <c r="MG38">
        <v>0.485923232523135</v>
      </c>
      <c r="MH38">
        <v>0.468555144887864</v>
      </c>
      <c r="MI38">
        <v>0.110871074247953</v>
      </c>
      <c r="MJ38">
        <v>0.282583292878919</v>
      </c>
      <c r="MK38">
        <v>0.413759823913951</v>
      </c>
      <c r="ML38">
        <v>0.422111206741398</v>
      </c>
      <c r="MM38">
        <v>0.338345541217848</v>
      </c>
      <c r="MN38">
        <v>0.0346420425974762</v>
      </c>
      <c r="MO38">
        <v>0.185096602349062</v>
      </c>
      <c r="MP38">
        <v>0.299120727900714</v>
      </c>
      <c r="MQ38">
        <v>0.441605081349769</v>
      </c>
      <c r="MR38">
        <v>0.105629773253227</v>
      </c>
      <c r="MS38">
        <v>0.282537093059597</v>
      </c>
      <c r="MT38">
        <v>0.462922967994706</v>
      </c>
      <c r="MU38">
        <v>0.263388914349958</v>
      </c>
      <c r="MV38">
        <v>0.458645047554468</v>
      </c>
      <c r="MW38">
        <v>0.283630921459872</v>
      </c>
      <c r="MX38">
        <v>0.3937479497859</v>
      </c>
      <c r="MY38">
        <v>0.446996672301644</v>
      </c>
      <c r="MZ38">
        <v>0.267095513728905</v>
      </c>
      <c r="NA38">
        <v>0.410919267071363</v>
      </c>
      <c r="NB38">
        <v>0.362809407456303</v>
      </c>
      <c r="NC38">
        <v>0.297723749043797</v>
      </c>
      <c r="ND38">
        <v>0.122512778366338</v>
      </c>
      <c r="NE38">
        <v>0.127562491936746</v>
      </c>
      <c r="NF38">
        <v>0.426577250906779</v>
      </c>
      <c r="NG38">
        <v>0.353027480578158</v>
      </c>
      <c r="NH38">
        <v>0.431117216474358</v>
      </c>
      <c r="NI38">
        <v>0.215173791505223</v>
      </c>
      <c r="NJ38">
        <v>0.207666765818427</v>
      </c>
      <c r="NK38">
        <v>0.179108051646922</v>
      </c>
      <c r="NL38">
        <v>0.331795314986567</v>
      </c>
      <c r="NM38">
        <v>0.0914193423864677</v>
      </c>
      <c r="NN38">
        <v>0.382587124832315</v>
      </c>
      <c r="NO38">
        <v>0.156029260102435</v>
      </c>
      <c r="NP38">
        <v>0.408596470614626</v>
      </c>
      <c r="NQ38">
        <v>0.278358886491869</v>
      </c>
      <c r="NR38">
        <v>0.272363852102418</v>
      </c>
      <c r="NS38">
        <v>0.457129991850963</v>
      </c>
      <c r="NT38">
        <v>0.366114453594367</v>
      </c>
      <c r="NU38">
        <v>0.37444755888501</v>
      </c>
      <c r="NV38">
        <v>0.215593643204953</v>
      </c>
      <c r="NW38">
        <v>0.440912355772414</v>
      </c>
      <c r="NX38">
        <v>0.218407598600553</v>
      </c>
      <c r="NY38">
        <v>0.188155353994183</v>
      </c>
      <c r="NZ38">
        <v>0.203866346642094</v>
      </c>
      <c r="OA38">
        <v>0.290038352082702</v>
      </c>
      <c r="OB38">
        <v>0.354886168769071</v>
      </c>
      <c r="OC38">
        <v>0.3299158618536</v>
      </c>
      <c r="OD38">
        <v>0.439876051492854</v>
      </c>
      <c r="OE38">
        <v>0.378273974712716</v>
      </c>
      <c r="OF38">
        <v>0.434055725044797</v>
      </c>
      <c r="OG38">
        <v>0.211886625333902</v>
      </c>
      <c r="OH38">
        <v>0.343167462678025</v>
      </c>
      <c r="OI38">
        <v>0.122148623143622</v>
      </c>
      <c r="OJ38">
        <v>0.361162268189731</v>
      </c>
      <c r="OK38">
        <v>0.390296348110327</v>
      </c>
      <c r="OL38">
        <v>0.329170510153799</v>
      </c>
      <c r="OM38">
        <v>0.42240557740899</v>
      </c>
      <c r="ON38">
        <v>0.196608538926173</v>
      </c>
      <c r="OO38">
        <v>0.277549544248032</v>
      </c>
      <c r="OP38">
        <v>0.213633719313491</v>
      </c>
      <c r="OQ38">
        <v>0.422800179723977</v>
      </c>
      <c r="OR38">
        <v>0.448146719878716</v>
      </c>
      <c r="OS38">
        <v>0.353225451784277</v>
      </c>
      <c r="OT38">
        <v>0.410384845361942</v>
      </c>
      <c r="OU38">
        <v>0.388514690426416</v>
      </c>
      <c r="OV38">
        <v>0.330583402066239</v>
      </c>
      <c r="OW38">
        <v>0.175784746690189</v>
      </c>
      <c r="OX38">
        <v>0.18945693608515</v>
      </c>
      <c r="OY38">
        <v>0.378703222139131</v>
      </c>
      <c r="OZ38">
        <v>0.382446853848321</v>
      </c>
      <c r="PA38">
        <v>0.446514410596781</v>
      </c>
      <c r="PB38">
        <v>0.302166715161238</v>
      </c>
      <c r="PC38">
        <v>0.17860527309538</v>
      </c>
      <c r="PD38">
        <v>0.368021964828766</v>
      </c>
      <c r="PE38">
        <v>0.187807002273426</v>
      </c>
      <c r="PF38">
        <v>0.397940283969818</v>
      </c>
      <c r="PG38">
        <v>0.166607840873362</v>
      </c>
      <c r="PH38">
        <v>0.344176897125174</v>
      </c>
      <c r="PI38">
        <v>0.189221421711887</v>
      </c>
      <c r="PJ38">
        <v>0.407684955000614</v>
      </c>
      <c r="PK38">
        <v>0.0893980312535348</v>
      </c>
      <c r="PL38">
        <v>0.194471591406715</v>
      </c>
      <c r="PM38">
        <v>0.397140399790376</v>
      </c>
      <c r="PN38">
        <v>0.461888044840916</v>
      </c>
      <c r="PO38">
        <v>0.403397596266445</v>
      </c>
      <c r="PP38">
        <v>0.395954095551547</v>
      </c>
      <c r="PQ38">
        <v>0.327061173759246</v>
      </c>
      <c r="PR38">
        <v>0.22370662108525</v>
      </c>
      <c r="PS38">
        <v>0.0767786891126936</v>
      </c>
      <c r="PT38">
        <v>0.222111547175711</v>
      </c>
      <c r="PU38">
        <v>0.452690930834567</v>
      </c>
      <c r="PV38">
        <v>0.343806857279787</v>
      </c>
      <c r="PW38">
        <v>0.376183553768688</v>
      </c>
      <c r="PX38">
        <v>0.230877064870421</v>
      </c>
      <c r="PY38">
        <v>0.410399102625264</v>
      </c>
      <c r="PZ38">
        <v>0.337849620980431</v>
      </c>
      <c r="QA38">
        <v>0.145125089662425</v>
      </c>
      <c r="QB38">
        <v>0.11047235858727</v>
      </c>
      <c r="QC38">
        <v>0.136890735356975</v>
      </c>
      <c r="QD38">
        <v>0.115577820867217</v>
      </c>
      <c r="QE38">
        <v>0.131893488830542</v>
      </c>
      <c r="QF38">
        <v>0.108390124296772</v>
      </c>
      <c r="QG38">
        <v>0.0819443471696361</v>
      </c>
      <c r="QH38">
        <v>0.298620008078405</v>
      </c>
      <c r="QI38">
        <v>0.0585486516020241</v>
      </c>
      <c r="QJ38">
        <v>0.292348583081105</v>
      </c>
      <c r="QK38">
        <v>0.265641593221632</v>
      </c>
      <c r="QL38">
        <v>0.23134919338992</v>
      </c>
      <c r="QM38">
        <v>0.150891753862209</v>
      </c>
      <c r="QN38">
        <v>0.286138309032191</v>
      </c>
      <c r="QO38">
        <v>0.311912080592813</v>
      </c>
      <c r="QP38">
        <v>0.179333776968614</v>
      </c>
      <c r="QQ38">
        <v>0.160959661692468</v>
      </c>
      <c r="QR38">
        <v>0.416579589965846</v>
      </c>
      <c r="QS38">
        <v>0.262029685310583</v>
      </c>
      <c r="QT38">
        <v>0.354137577082802</v>
      </c>
      <c r="QU38">
        <v>0.452678129097</v>
      </c>
      <c r="QV38">
        <v>0.232646032158204</v>
      </c>
      <c r="QW38">
        <v>0.320664812279116</v>
      </c>
      <c r="QX38">
        <v>0.311756552382735</v>
      </c>
      <c r="QY38">
        <v>0.187549957814288</v>
      </c>
      <c r="QZ38">
        <v>0.0848104191288264</v>
      </c>
      <c r="RA38">
        <v>0.138803869380468</v>
      </c>
      <c r="RB38">
        <v>0.390745908508539</v>
      </c>
      <c r="RC38">
        <v>0.155104393604907</v>
      </c>
      <c r="RD38">
        <v>0.241235161759674</v>
      </c>
      <c r="RE38">
        <v>0.433893866875284</v>
      </c>
      <c r="RF38">
        <v>0.129194305910923</v>
      </c>
      <c r="RG38">
        <v>0.334576521768392</v>
      </c>
      <c r="RH38">
        <v>0.32600387110255</v>
      </c>
      <c r="RI38">
        <v>0.193698592386005</v>
      </c>
      <c r="RJ38">
        <v>0.132985887167317</v>
      </c>
      <c r="RK38">
        <v>0.417154819668428</v>
      </c>
      <c r="RL38">
        <v>0.387537655093416</v>
      </c>
      <c r="RM38">
        <v>0.205215947100773</v>
      </c>
      <c r="RN38">
        <v>0.421653868418959</v>
      </c>
      <c r="RO38">
        <v>0.429747257294245</v>
      </c>
      <c r="RP38">
        <v>0.25248802602319</v>
      </c>
      <c r="RQ38">
        <v>0.139721668048104</v>
      </c>
      <c r="RR38">
        <v>0.201991669508014</v>
      </c>
      <c r="RS38">
        <v>0.24371721879194</v>
      </c>
      <c r="RT38">
        <v>0.137350461498326</v>
      </c>
      <c r="RU38">
        <v>0.274737080847038</v>
      </c>
      <c r="RV38">
        <v>0.0805373662086896</v>
      </c>
      <c r="RW38">
        <v>0.279365860688806</v>
      </c>
      <c r="RX38">
        <v>0.469803400805254</v>
      </c>
      <c r="RY38">
        <v>0.317811359701726</v>
      </c>
      <c r="RZ38">
        <v>0.32642644787518</v>
      </c>
      <c r="SA38">
        <v>0.227941341167637</v>
      </c>
      <c r="SB38">
        <v>0.289581085313241</v>
      </c>
      <c r="SC38">
        <v>0.33396124624176</v>
      </c>
      <c r="SD38">
        <v>0.400149187461655</v>
      </c>
      <c r="SE38">
        <v>0.373117254695008</v>
      </c>
      <c r="SF38">
        <v>0.290075011574726</v>
      </c>
      <c r="SG38">
        <v>0.207627582924766</v>
      </c>
    </row>
    <row r="39" spans="1:501">
      <c r="A39" s="1">
        <v>37</v>
      </c>
      <c r="B39">
        <v>0.165049577100104</v>
      </c>
      <c r="C39">
        <v>0.237409194256599</v>
      </c>
      <c r="D39">
        <v>0.243338283152898</v>
      </c>
      <c r="E39">
        <v>0.166525532435556</v>
      </c>
      <c r="F39">
        <v>0.198141314535367</v>
      </c>
      <c r="G39">
        <v>0.464431452877915</v>
      </c>
      <c r="H39">
        <v>0.159366647787953</v>
      </c>
      <c r="I39">
        <v>0.26246475180505</v>
      </c>
      <c r="J39">
        <v>0.162768620798882</v>
      </c>
      <c r="K39">
        <v>0.050467089597229</v>
      </c>
      <c r="L39">
        <v>0.465901672087306</v>
      </c>
      <c r="M39">
        <v>0.23987188118782</v>
      </c>
      <c r="N39">
        <v>0.286431596637908</v>
      </c>
      <c r="O39">
        <v>0.216904225994384</v>
      </c>
      <c r="P39">
        <v>0.224901919637761</v>
      </c>
      <c r="Q39">
        <v>0.168607571288256</v>
      </c>
      <c r="R39">
        <v>0.155312738904218</v>
      </c>
      <c r="S39">
        <v>0.506841805193407</v>
      </c>
      <c r="T39">
        <v>0.508716457294713</v>
      </c>
      <c r="U39">
        <v>0.369857860252787</v>
      </c>
      <c r="V39">
        <v>0.44215157670208</v>
      </c>
      <c r="W39">
        <v>0.165176329578802</v>
      </c>
      <c r="X39">
        <v>0.375533208730309</v>
      </c>
      <c r="Y39">
        <v>0.387528744343823</v>
      </c>
      <c r="Z39">
        <v>0.463535598902768</v>
      </c>
      <c r="AA39">
        <v>0.313560118259221</v>
      </c>
      <c r="AB39">
        <v>0.38945972615353</v>
      </c>
      <c r="AC39">
        <v>0.0949213154335716</v>
      </c>
      <c r="AD39">
        <v>0.58713591606503</v>
      </c>
      <c r="AE39">
        <v>0.413629679488874</v>
      </c>
      <c r="AF39">
        <v>0.281727501072665</v>
      </c>
      <c r="AG39">
        <v>0.551457671031577</v>
      </c>
      <c r="AH39">
        <v>0.284109583072099</v>
      </c>
      <c r="AI39">
        <v>0.119333592626359</v>
      </c>
      <c r="AJ39">
        <v>0.46740344722782</v>
      </c>
      <c r="AK39">
        <v>0.369130712482589</v>
      </c>
      <c r="AL39">
        <v>0.336945155155361</v>
      </c>
      <c r="AM39">
        <v>1</v>
      </c>
      <c r="AN39">
        <v>0.552146397138316</v>
      </c>
      <c r="AO39">
        <v>0.263801715591778</v>
      </c>
      <c r="AP39">
        <v>0.405682065806684</v>
      </c>
      <c r="AQ39">
        <v>0.0838633793208538</v>
      </c>
      <c r="AR39">
        <v>0.26968815768382</v>
      </c>
      <c r="AS39">
        <v>0.360206082246163</v>
      </c>
      <c r="AT39">
        <v>0.327299309979688</v>
      </c>
      <c r="AU39">
        <v>0.131171184792923</v>
      </c>
      <c r="AV39">
        <v>0.265185861825826</v>
      </c>
      <c r="AW39">
        <v>0.297439877445362</v>
      </c>
      <c r="AX39">
        <v>0.210972245047007</v>
      </c>
      <c r="AY39">
        <v>0.404376507409606</v>
      </c>
      <c r="AZ39">
        <v>0.525174501427319</v>
      </c>
      <c r="BA39">
        <v>0.114046566981435</v>
      </c>
      <c r="BB39">
        <v>0.0625080723280931</v>
      </c>
      <c r="BC39">
        <v>0.132308944942686</v>
      </c>
      <c r="BD39">
        <v>0.230382728975891</v>
      </c>
      <c r="BE39">
        <v>0.294947023469641</v>
      </c>
      <c r="BF39">
        <v>0.541959514745525</v>
      </c>
      <c r="BG39">
        <v>0.308772673127547</v>
      </c>
      <c r="BH39">
        <v>0.323804158303404</v>
      </c>
      <c r="BI39">
        <v>0.120545132242074</v>
      </c>
      <c r="BJ39">
        <v>0.551192006577609</v>
      </c>
      <c r="BK39">
        <v>0.423562747738156</v>
      </c>
      <c r="BL39">
        <v>0.119970007238518</v>
      </c>
      <c r="BM39">
        <v>0.223479335275998</v>
      </c>
      <c r="BN39">
        <v>0.360284226243876</v>
      </c>
      <c r="BO39">
        <v>0.211492988344084</v>
      </c>
      <c r="BP39">
        <v>0.406187229119107</v>
      </c>
      <c r="BQ39">
        <v>0.396704535818967</v>
      </c>
      <c r="BR39">
        <v>0.322135165832117</v>
      </c>
      <c r="BS39">
        <v>0.0807473433555664</v>
      </c>
      <c r="BT39">
        <v>0.325558597336818</v>
      </c>
      <c r="BU39">
        <v>0.101198124938966</v>
      </c>
      <c r="BV39">
        <v>0.378046603296622</v>
      </c>
      <c r="BW39">
        <v>0.380139272531634</v>
      </c>
      <c r="BX39">
        <v>0.158454421171567</v>
      </c>
      <c r="BY39">
        <v>0.482352720131419</v>
      </c>
      <c r="BZ39">
        <v>0.381286393414192</v>
      </c>
      <c r="CA39">
        <v>0.346482407543796</v>
      </c>
      <c r="CB39">
        <v>0.176015141130092</v>
      </c>
      <c r="CC39">
        <v>0.307487962296882</v>
      </c>
      <c r="CD39">
        <v>0.106973192971261</v>
      </c>
      <c r="CE39">
        <v>0.216627434078112</v>
      </c>
      <c r="CF39">
        <v>0.216860881171767</v>
      </c>
      <c r="CG39">
        <v>0.132126750937441</v>
      </c>
      <c r="CH39">
        <v>0.577571784577888</v>
      </c>
      <c r="CI39">
        <v>0.117068992258071</v>
      </c>
      <c r="CJ39">
        <v>0.263445612181705</v>
      </c>
      <c r="CK39">
        <v>0.440640774107112</v>
      </c>
      <c r="CL39">
        <v>0.128629522244356</v>
      </c>
      <c r="CM39">
        <v>0.44120673790925</v>
      </c>
      <c r="CN39">
        <v>0.153304973520222</v>
      </c>
      <c r="CO39">
        <v>0.346905130835295</v>
      </c>
      <c r="CP39">
        <v>0.0963511774585642</v>
      </c>
      <c r="CQ39">
        <v>0.126683955547371</v>
      </c>
      <c r="CR39">
        <v>0.296755759896072</v>
      </c>
      <c r="CS39">
        <v>0.29805026336092</v>
      </c>
      <c r="CT39">
        <v>0.395225059991234</v>
      </c>
      <c r="CU39">
        <v>0.326809012819972</v>
      </c>
      <c r="CV39">
        <v>0.306065984166527</v>
      </c>
      <c r="CW39">
        <v>0.302909858369278</v>
      </c>
      <c r="CX39">
        <v>0.537627322670524</v>
      </c>
      <c r="CY39">
        <v>0.443976562732939</v>
      </c>
      <c r="CZ39">
        <v>0.221358339291507</v>
      </c>
      <c r="DA39">
        <v>0.584231047887268</v>
      </c>
      <c r="DB39">
        <v>0.104629539447691</v>
      </c>
      <c r="DC39">
        <v>0.196987684562069</v>
      </c>
      <c r="DD39">
        <v>0.365540394634661</v>
      </c>
      <c r="DE39">
        <v>0.155620469974323</v>
      </c>
      <c r="DF39">
        <v>0.196978979404776</v>
      </c>
      <c r="DG39">
        <v>0.431157080827853</v>
      </c>
      <c r="DH39">
        <v>0.58628611972427</v>
      </c>
      <c r="DI39">
        <v>0.189071210359368</v>
      </c>
      <c r="DJ39">
        <v>0.267791302445933</v>
      </c>
      <c r="DK39">
        <v>0.176297714548502</v>
      </c>
      <c r="DL39">
        <v>0.154085924902628</v>
      </c>
      <c r="DM39">
        <v>0.285338005864749</v>
      </c>
      <c r="DN39">
        <v>0.340705188858508</v>
      </c>
      <c r="DO39">
        <v>0.463945125625553</v>
      </c>
      <c r="DP39">
        <v>0.217054461352258</v>
      </c>
      <c r="DQ39">
        <v>0.204806963458187</v>
      </c>
      <c r="DR39">
        <v>0.464104875920984</v>
      </c>
      <c r="DS39">
        <v>0.462202690232368</v>
      </c>
      <c r="DT39">
        <v>0.469745062068546</v>
      </c>
      <c r="DU39">
        <v>0.238823075472048</v>
      </c>
      <c r="DV39">
        <v>0.130283461316693</v>
      </c>
      <c r="DW39">
        <v>0.341128163650524</v>
      </c>
      <c r="DX39">
        <v>0.391736166132276</v>
      </c>
      <c r="DY39">
        <v>0.501237128651406</v>
      </c>
      <c r="DZ39">
        <v>0.475910437264321</v>
      </c>
      <c r="EA39">
        <v>0.160432682780421</v>
      </c>
      <c r="EB39">
        <v>0.360313411149461</v>
      </c>
      <c r="EC39">
        <v>0.252335447986145</v>
      </c>
      <c r="ED39">
        <v>0.414891993102208</v>
      </c>
      <c r="EE39">
        <v>0.455084234729214</v>
      </c>
      <c r="EF39">
        <v>0.11451670072012</v>
      </c>
      <c r="EG39">
        <v>0.542167920809971</v>
      </c>
      <c r="EH39">
        <v>0.374601676293241</v>
      </c>
      <c r="EI39">
        <v>0.215491818134797</v>
      </c>
      <c r="EJ39">
        <v>0.280681591811849</v>
      </c>
      <c r="EK39">
        <v>0.37670822445619</v>
      </c>
      <c r="EL39">
        <v>0.191968164639864</v>
      </c>
      <c r="EM39">
        <v>0.438554953375204</v>
      </c>
      <c r="EN39">
        <v>0.33551052870373</v>
      </c>
      <c r="EO39">
        <v>0.393876605526939</v>
      </c>
      <c r="EP39">
        <v>0.451254455560913</v>
      </c>
      <c r="EQ39">
        <v>0.49195741881247</v>
      </c>
      <c r="ER39">
        <v>0.279771622635994</v>
      </c>
      <c r="ES39">
        <v>0.199730797601634</v>
      </c>
      <c r="ET39">
        <v>0.236360797834133</v>
      </c>
      <c r="EU39">
        <v>0.450334924048735</v>
      </c>
      <c r="EV39">
        <v>0.378437887390173</v>
      </c>
      <c r="EW39">
        <v>0.110836685331688</v>
      </c>
      <c r="EX39">
        <v>0.39684131571744</v>
      </c>
      <c r="EY39">
        <v>0.300397897406332</v>
      </c>
      <c r="EZ39">
        <v>0.259879316355582</v>
      </c>
      <c r="FA39">
        <v>0.121755038054766</v>
      </c>
      <c r="FB39">
        <v>0.405767778217295</v>
      </c>
      <c r="FC39">
        <v>0.372027226897189</v>
      </c>
      <c r="FD39">
        <v>0.112704627995543</v>
      </c>
      <c r="FE39">
        <v>0.223252709170345</v>
      </c>
      <c r="FF39">
        <v>0.114104739169345</v>
      </c>
      <c r="FG39">
        <v>0.438583122350931</v>
      </c>
      <c r="FH39">
        <v>0.224324419542586</v>
      </c>
      <c r="FI39">
        <v>0.313125249302901</v>
      </c>
      <c r="FJ39">
        <v>0.248007681935935</v>
      </c>
      <c r="FK39">
        <v>0.169285410845599</v>
      </c>
      <c r="FL39">
        <v>0.349553789163499</v>
      </c>
      <c r="FM39">
        <v>0.27809797608129</v>
      </c>
      <c r="FN39">
        <v>0.208263825262027</v>
      </c>
      <c r="FO39">
        <v>0.115590172029775</v>
      </c>
      <c r="FP39">
        <v>0.344030811111801</v>
      </c>
      <c r="FQ39">
        <v>0.429442870223172</v>
      </c>
      <c r="FR39">
        <v>0.261914925764259</v>
      </c>
      <c r="FS39">
        <v>0.222439795610283</v>
      </c>
      <c r="FT39">
        <v>0.241359789738224</v>
      </c>
      <c r="FU39">
        <v>0.123838321584605</v>
      </c>
      <c r="FV39">
        <v>0.0954013908718248</v>
      </c>
      <c r="FW39">
        <v>0.275063414096091</v>
      </c>
      <c r="FX39">
        <v>0.426693369048822</v>
      </c>
      <c r="FY39">
        <v>0.384060878806173</v>
      </c>
      <c r="FZ39">
        <v>0.177839533478006</v>
      </c>
      <c r="GA39">
        <v>0.109655397596421</v>
      </c>
      <c r="GB39">
        <v>0.132140235338801</v>
      </c>
      <c r="GC39">
        <v>0.105199936996537</v>
      </c>
      <c r="GD39">
        <v>0.207349316230038</v>
      </c>
      <c r="GE39">
        <v>0.350288214206541</v>
      </c>
      <c r="GF39">
        <v>0.502743962685897</v>
      </c>
      <c r="GG39">
        <v>0.414473943631751</v>
      </c>
      <c r="GH39">
        <v>0.279514688872602</v>
      </c>
      <c r="GI39">
        <v>0.233595034939572</v>
      </c>
      <c r="GJ39">
        <v>0.212056193854672</v>
      </c>
      <c r="GK39">
        <v>0.30547428861735</v>
      </c>
      <c r="GL39">
        <v>0.164676771547531</v>
      </c>
      <c r="GM39">
        <v>0.351444042254126</v>
      </c>
      <c r="GN39">
        <v>0.479146786135527</v>
      </c>
      <c r="GO39">
        <v>0.466409105120182</v>
      </c>
      <c r="GP39">
        <v>0.55780636712116</v>
      </c>
      <c r="GQ39">
        <v>0.304160030987581</v>
      </c>
      <c r="GR39">
        <v>0.529104482696819</v>
      </c>
      <c r="GS39">
        <v>0.566577145919444</v>
      </c>
      <c r="GT39">
        <v>0.0473630848062197</v>
      </c>
      <c r="GU39">
        <v>0.243947391102586</v>
      </c>
      <c r="GV39">
        <v>0.275244718619402</v>
      </c>
      <c r="GW39">
        <v>0.209779010563631</v>
      </c>
      <c r="GX39">
        <v>0.446241960886595</v>
      </c>
      <c r="GY39">
        <v>0.303717054657723</v>
      </c>
      <c r="GZ39">
        <v>0.454520444989554</v>
      </c>
      <c r="HA39">
        <v>0.337467848149881</v>
      </c>
      <c r="HB39">
        <v>0.0642341183057095</v>
      </c>
      <c r="HC39">
        <v>0.414152578942731</v>
      </c>
      <c r="HD39">
        <v>0.53742988964874</v>
      </c>
      <c r="HE39">
        <v>0.475413165746369</v>
      </c>
      <c r="HF39">
        <v>0.462700864554248</v>
      </c>
      <c r="HG39">
        <v>0.412542182875355</v>
      </c>
      <c r="HH39">
        <v>0.120422677477531</v>
      </c>
      <c r="HI39">
        <v>0.0737999983842604</v>
      </c>
      <c r="HJ39">
        <v>0.243248730201446</v>
      </c>
      <c r="HK39">
        <v>0.412662134899339</v>
      </c>
      <c r="HL39">
        <v>0.027000165041825</v>
      </c>
      <c r="HM39">
        <v>0.296913343558442</v>
      </c>
      <c r="HN39">
        <v>0.529078318557667</v>
      </c>
      <c r="HO39">
        <v>0.117860816724729</v>
      </c>
      <c r="HP39">
        <v>0.113006496680831</v>
      </c>
      <c r="HQ39">
        <v>0.131533436752474</v>
      </c>
      <c r="HR39">
        <v>0.280170678246579</v>
      </c>
      <c r="HS39">
        <v>0.436427720219257</v>
      </c>
      <c r="HT39">
        <v>0.320773830981715</v>
      </c>
      <c r="HU39">
        <v>0.0859300078245414</v>
      </c>
      <c r="HV39">
        <v>0.52462219441389</v>
      </c>
      <c r="HW39">
        <v>0.25031709567513</v>
      </c>
      <c r="HX39">
        <v>0.181235925008619</v>
      </c>
      <c r="HY39">
        <v>0.512426491089512</v>
      </c>
      <c r="HZ39">
        <v>0.18740476042375</v>
      </c>
      <c r="IA39">
        <v>0.352783330188568</v>
      </c>
      <c r="IB39">
        <v>0.561325522885733</v>
      </c>
      <c r="IC39">
        <v>0.304995060882062</v>
      </c>
      <c r="ID39">
        <v>0.386620304494328</v>
      </c>
      <c r="IE39">
        <v>0.471733633492685</v>
      </c>
      <c r="IF39">
        <v>0.465874203544662</v>
      </c>
      <c r="IG39">
        <v>0.480139236945227</v>
      </c>
      <c r="IH39">
        <v>0.428433307238041</v>
      </c>
      <c r="II39">
        <v>0.363492489030829</v>
      </c>
      <c r="IJ39">
        <v>0.489087837937631</v>
      </c>
      <c r="IK39">
        <v>0.535905675135046</v>
      </c>
      <c r="IL39">
        <v>0.206624251931064</v>
      </c>
      <c r="IM39">
        <v>0.317826508993199</v>
      </c>
      <c r="IN39">
        <v>0.130589650837271</v>
      </c>
      <c r="IO39">
        <v>0.3981757505375</v>
      </c>
      <c r="IP39">
        <v>0.0946589593704969</v>
      </c>
      <c r="IQ39">
        <v>0.550913218060154</v>
      </c>
      <c r="IR39">
        <v>0.232557036885432</v>
      </c>
      <c r="IS39">
        <v>0.51270518957775</v>
      </c>
      <c r="IT39">
        <v>0.168731291878647</v>
      </c>
      <c r="IU39">
        <v>0.44896258785981</v>
      </c>
      <c r="IV39">
        <v>0.0626138426029482</v>
      </c>
      <c r="IW39">
        <v>0.541841074642283</v>
      </c>
      <c r="IX39">
        <v>0.162726257140158</v>
      </c>
      <c r="IY39">
        <v>0.416701987383193</v>
      </c>
      <c r="IZ39">
        <v>0.285573594112179</v>
      </c>
      <c r="JA39">
        <v>0.355159068081302</v>
      </c>
      <c r="JB39">
        <v>0.108788720376771</v>
      </c>
      <c r="JC39">
        <v>0.439029760526607</v>
      </c>
      <c r="JD39">
        <v>0.194320715807621</v>
      </c>
      <c r="JE39">
        <v>0.353636977781538</v>
      </c>
      <c r="JF39">
        <v>0.223257946094829</v>
      </c>
      <c r="JG39">
        <v>0.319052535411222</v>
      </c>
      <c r="JH39">
        <v>0.289826327316607</v>
      </c>
      <c r="JI39">
        <v>0.270664505776511</v>
      </c>
      <c r="JJ39">
        <v>0.151024573912893</v>
      </c>
      <c r="JK39">
        <v>0.530231077537601</v>
      </c>
      <c r="JL39">
        <v>0.30692772640382</v>
      </c>
      <c r="JM39">
        <v>0.282672363927989</v>
      </c>
      <c r="JN39">
        <v>0.483620845819689</v>
      </c>
      <c r="JO39">
        <v>0.408090047791528</v>
      </c>
      <c r="JP39">
        <v>0.108753753571941</v>
      </c>
      <c r="JQ39">
        <v>0.0859300078245414</v>
      </c>
      <c r="JR39">
        <v>0.381755962955896</v>
      </c>
      <c r="JS39">
        <v>0.504400305847547</v>
      </c>
      <c r="JT39">
        <v>0.387939641466863</v>
      </c>
      <c r="JU39">
        <v>0.468799517337893</v>
      </c>
      <c r="JV39">
        <v>0.402621535411237</v>
      </c>
      <c r="JW39">
        <v>0.275078200331986</v>
      </c>
      <c r="JX39">
        <v>0.429606965938728</v>
      </c>
      <c r="JY39">
        <v>0.353043148038345</v>
      </c>
      <c r="JZ39">
        <v>0.280818121908806</v>
      </c>
      <c r="KA39">
        <v>0.56149721489902</v>
      </c>
      <c r="KB39">
        <v>0.294374683980909</v>
      </c>
      <c r="KC39">
        <v>0.245570883005477</v>
      </c>
      <c r="KD39">
        <v>0.112975345776845</v>
      </c>
      <c r="KE39">
        <v>0.279355646802989</v>
      </c>
      <c r="KF39">
        <v>0.310370167980247</v>
      </c>
      <c r="KG39">
        <v>0.418342665504789</v>
      </c>
      <c r="KH39">
        <v>0.48349655324151</v>
      </c>
      <c r="KI39">
        <v>0.247539582268466</v>
      </c>
      <c r="KJ39">
        <v>0.168387738210794</v>
      </c>
      <c r="KK39">
        <v>0.507789341298107</v>
      </c>
      <c r="KL39">
        <v>0.198047990333015</v>
      </c>
      <c r="KM39">
        <v>0.403290106029156</v>
      </c>
      <c r="KN39">
        <v>0.354795553751615</v>
      </c>
      <c r="KO39">
        <v>0.163552396691232</v>
      </c>
      <c r="KP39">
        <v>0.316179874274234</v>
      </c>
      <c r="KQ39">
        <v>0.44839881526886</v>
      </c>
      <c r="KR39">
        <v>0.106310813890641</v>
      </c>
      <c r="KS39">
        <v>0.339889790457374</v>
      </c>
      <c r="KT39">
        <v>0.45236173940298</v>
      </c>
      <c r="KU39">
        <v>0.429922867957739</v>
      </c>
      <c r="KV39">
        <v>0.256360362642402</v>
      </c>
      <c r="KW39">
        <v>0.324639627912028</v>
      </c>
      <c r="KX39">
        <v>0.519768292967491</v>
      </c>
      <c r="KY39">
        <v>0.582527690915918</v>
      </c>
      <c r="KZ39">
        <v>0.0732222987101181</v>
      </c>
      <c r="LA39">
        <v>0.342134841059877</v>
      </c>
      <c r="LB39">
        <v>0.217164559779853</v>
      </c>
      <c r="LC39">
        <v>0.420668129886267</v>
      </c>
      <c r="LD39">
        <v>0.307833533298069</v>
      </c>
      <c r="LE39">
        <v>0.386306338219746</v>
      </c>
      <c r="LF39">
        <v>0.408505622983033</v>
      </c>
      <c r="LG39">
        <v>0.388241092441772</v>
      </c>
      <c r="LH39">
        <v>0.502763478517842</v>
      </c>
      <c r="LI39">
        <v>0.10592788310508</v>
      </c>
      <c r="LJ39">
        <v>0.143859935011028</v>
      </c>
      <c r="LK39">
        <v>0.300329806484139</v>
      </c>
      <c r="LL39">
        <v>0.495717163016862</v>
      </c>
      <c r="LM39">
        <v>0.386841481082565</v>
      </c>
      <c r="LN39">
        <v>0.196167175219147</v>
      </c>
      <c r="LO39">
        <v>0.446273045212677</v>
      </c>
      <c r="LP39">
        <v>0.314923279291459</v>
      </c>
      <c r="LQ39">
        <v>0.163864344310962</v>
      </c>
      <c r="LR39">
        <v>0.170160748392203</v>
      </c>
      <c r="LS39">
        <v>0.0629535027295367</v>
      </c>
      <c r="LT39">
        <v>0.192831236457221</v>
      </c>
      <c r="LU39">
        <v>0.370183674536819</v>
      </c>
      <c r="LV39">
        <v>0.465476064055333</v>
      </c>
      <c r="LW39">
        <v>0.360320800439037</v>
      </c>
      <c r="LX39">
        <v>0.458549916629049</v>
      </c>
      <c r="LY39">
        <v>0.481272699800977</v>
      </c>
      <c r="LZ39">
        <v>0.47688972347727</v>
      </c>
      <c r="MA39">
        <v>0.0908151831353316</v>
      </c>
      <c r="MB39">
        <v>0.0316812182042786</v>
      </c>
      <c r="MC39">
        <v>0.457007133828308</v>
      </c>
      <c r="MD39">
        <v>0.26883416607418</v>
      </c>
      <c r="ME39">
        <v>0.317812289752084</v>
      </c>
      <c r="MF39">
        <v>0.120292110776507</v>
      </c>
      <c r="MG39">
        <v>0.542588588017779</v>
      </c>
      <c r="MH39">
        <v>0.534925083871683</v>
      </c>
      <c r="MI39">
        <v>0.111626354585173</v>
      </c>
      <c r="MJ39">
        <v>0.30682269589801</v>
      </c>
      <c r="MK39">
        <v>0.431541273002743</v>
      </c>
      <c r="ML39">
        <v>0.419382508867188</v>
      </c>
      <c r="MM39">
        <v>0.394211820861136</v>
      </c>
      <c r="MN39">
        <v>0.0304490759889966</v>
      </c>
      <c r="MO39">
        <v>0.221854196164293</v>
      </c>
      <c r="MP39">
        <v>0.309289481228567</v>
      </c>
      <c r="MQ39">
        <v>0.550018678877459</v>
      </c>
      <c r="MR39">
        <v>0.12037343851572</v>
      </c>
      <c r="MS39">
        <v>0.356912162031327</v>
      </c>
      <c r="MT39">
        <v>0.53611024126157</v>
      </c>
      <c r="MU39">
        <v>0.256560488667992</v>
      </c>
      <c r="MV39">
        <v>0.468895412526854</v>
      </c>
      <c r="MW39">
        <v>0.330213408598271</v>
      </c>
      <c r="MX39">
        <v>0.490508941853603</v>
      </c>
      <c r="MY39">
        <v>0.538672386214676</v>
      </c>
      <c r="MZ39">
        <v>0.316784724031418</v>
      </c>
      <c r="NA39">
        <v>0.413501258476349</v>
      </c>
      <c r="NB39">
        <v>0.394042110693614</v>
      </c>
      <c r="NC39">
        <v>0.316544738943598</v>
      </c>
      <c r="ND39">
        <v>0.182217697974755</v>
      </c>
      <c r="NE39">
        <v>0.159844372234475</v>
      </c>
      <c r="NF39">
        <v>0.528485514959379</v>
      </c>
      <c r="NG39">
        <v>0.373679122469454</v>
      </c>
      <c r="NH39">
        <v>0.539608399982561</v>
      </c>
      <c r="NI39">
        <v>0.242898953255032</v>
      </c>
      <c r="NJ39">
        <v>0.20647544090133</v>
      </c>
      <c r="NK39">
        <v>0.213062294840079</v>
      </c>
      <c r="NL39">
        <v>0.380440462005771</v>
      </c>
      <c r="NM39">
        <v>0.082180457913417</v>
      </c>
      <c r="NN39">
        <v>0.436953104320781</v>
      </c>
      <c r="NO39">
        <v>0.161201219521278</v>
      </c>
      <c r="NP39">
        <v>0.473035024116246</v>
      </c>
      <c r="NQ39">
        <v>0.327035689168451</v>
      </c>
      <c r="NR39">
        <v>0.288115910964533</v>
      </c>
      <c r="NS39">
        <v>0.494905910034528</v>
      </c>
      <c r="NT39">
        <v>0.394937692523493</v>
      </c>
      <c r="NU39">
        <v>0.430344805568091</v>
      </c>
      <c r="NV39">
        <v>0.278140460437472</v>
      </c>
      <c r="NW39">
        <v>0.550568740824834</v>
      </c>
      <c r="NX39">
        <v>0.267939826139891</v>
      </c>
      <c r="NY39">
        <v>0.298273385053745</v>
      </c>
      <c r="NZ39">
        <v>0.20234006434527</v>
      </c>
      <c r="OA39">
        <v>0.319584099745049</v>
      </c>
      <c r="OB39">
        <v>0.357866905232267</v>
      </c>
      <c r="OC39">
        <v>0.40455288805495</v>
      </c>
      <c r="OD39">
        <v>0.510938126204099</v>
      </c>
      <c r="OE39">
        <v>0.438180838945082</v>
      </c>
      <c r="OF39">
        <v>0.512403736371446</v>
      </c>
      <c r="OG39">
        <v>0.238148599151017</v>
      </c>
      <c r="OH39">
        <v>0.436952517808455</v>
      </c>
      <c r="OI39">
        <v>0.155525980275549</v>
      </c>
      <c r="OJ39">
        <v>0.383184378304001</v>
      </c>
      <c r="OK39">
        <v>0.481075286641259</v>
      </c>
      <c r="OL39">
        <v>0.395894253259827</v>
      </c>
      <c r="OM39">
        <v>0.532669414395495</v>
      </c>
      <c r="ON39">
        <v>0.202222505494228</v>
      </c>
      <c r="OO39">
        <v>0.317881798044755</v>
      </c>
      <c r="OP39">
        <v>0.282129784232114</v>
      </c>
      <c r="OQ39">
        <v>0.414365238940099</v>
      </c>
      <c r="OR39">
        <v>0.521193205881257</v>
      </c>
      <c r="OS39">
        <v>0.393428314914607</v>
      </c>
      <c r="OT39">
        <v>0.489974577792181</v>
      </c>
      <c r="OU39">
        <v>0.460469059791539</v>
      </c>
      <c r="OV39">
        <v>0.355741710989727</v>
      </c>
      <c r="OW39">
        <v>0.181831062869206</v>
      </c>
      <c r="OX39">
        <v>0.210759025146531</v>
      </c>
      <c r="OY39">
        <v>0.44760028779914</v>
      </c>
      <c r="OZ39">
        <v>0.435973928330869</v>
      </c>
      <c r="PA39">
        <v>0.548709699085778</v>
      </c>
      <c r="PB39">
        <v>0.33994855470812</v>
      </c>
      <c r="PC39">
        <v>0.153336567857821</v>
      </c>
      <c r="PD39">
        <v>0.467009571252584</v>
      </c>
      <c r="PE39">
        <v>0.211663867831822</v>
      </c>
      <c r="PF39">
        <v>0.469022979498574</v>
      </c>
      <c r="PG39">
        <v>0.178872668346082</v>
      </c>
      <c r="PH39">
        <v>0.404497309985983</v>
      </c>
      <c r="PI39">
        <v>0.16142691632564</v>
      </c>
      <c r="PJ39">
        <v>0.47780898822168</v>
      </c>
      <c r="PK39">
        <v>0.10179366722664</v>
      </c>
      <c r="PL39">
        <v>0.211552144952797</v>
      </c>
      <c r="PM39">
        <v>0.468037962074558</v>
      </c>
      <c r="PN39">
        <v>0.57030905926098</v>
      </c>
      <c r="PO39">
        <v>0.451120219383928</v>
      </c>
      <c r="PP39">
        <v>0.46071172571795</v>
      </c>
      <c r="PQ39">
        <v>0.411239328814247</v>
      </c>
      <c r="PR39">
        <v>0.296576892013654</v>
      </c>
      <c r="PS39">
        <v>0.083569431296547</v>
      </c>
      <c r="PT39">
        <v>0.212740239914781</v>
      </c>
      <c r="PU39">
        <v>0.506428901628187</v>
      </c>
      <c r="PV39">
        <v>0.445202701966484</v>
      </c>
      <c r="PW39">
        <v>0.382950435444744</v>
      </c>
      <c r="PX39">
        <v>0.245949946484948</v>
      </c>
      <c r="PY39">
        <v>0.476638990006752</v>
      </c>
      <c r="PZ39">
        <v>0.396470239393197</v>
      </c>
      <c r="QA39">
        <v>0.154919677160981</v>
      </c>
      <c r="QB39">
        <v>0.0938911685786822</v>
      </c>
      <c r="QC39">
        <v>0.142645073153121</v>
      </c>
      <c r="QD39">
        <v>0.12771786368499</v>
      </c>
      <c r="QE39">
        <v>0.147322408197316</v>
      </c>
      <c r="QF39">
        <v>0.125012436977002</v>
      </c>
      <c r="QG39">
        <v>0.0770628417046307</v>
      </c>
      <c r="QH39">
        <v>0.361908298680525</v>
      </c>
      <c r="QI39">
        <v>0.0610527668760876</v>
      </c>
      <c r="QJ39">
        <v>0.377230175642459</v>
      </c>
      <c r="QK39">
        <v>0.286554865111804</v>
      </c>
      <c r="QL39">
        <v>0.261238162410758</v>
      </c>
      <c r="QM39">
        <v>0.112687663349102</v>
      </c>
      <c r="QN39">
        <v>0.309962146808956</v>
      </c>
      <c r="QO39">
        <v>0.342348132819218</v>
      </c>
      <c r="QP39">
        <v>0.237967079777719</v>
      </c>
      <c r="QQ39">
        <v>0.24747492031293</v>
      </c>
      <c r="QR39">
        <v>0.521143187243135</v>
      </c>
      <c r="QS39">
        <v>0.306491911024498</v>
      </c>
      <c r="QT39">
        <v>0.443565237236128</v>
      </c>
      <c r="QU39">
        <v>0.583792840586841</v>
      </c>
      <c r="QV39">
        <v>0.249305136786964</v>
      </c>
      <c r="QW39">
        <v>0.404573004829903</v>
      </c>
      <c r="QX39">
        <v>0.399924722816353</v>
      </c>
      <c r="QY39">
        <v>0.224794753677157</v>
      </c>
      <c r="QZ39">
        <v>0.13977229886809</v>
      </c>
      <c r="RA39">
        <v>0.178900018337723</v>
      </c>
      <c r="RB39">
        <v>0.432442385741728</v>
      </c>
      <c r="RC39">
        <v>0.227256998785537</v>
      </c>
      <c r="RD39">
        <v>0.2752459681161</v>
      </c>
      <c r="RE39">
        <v>0.539729246732176</v>
      </c>
      <c r="RF39">
        <v>0.191054966199769</v>
      </c>
      <c r="RG39">
        <v>0.408838838560565</v>
      </c>
      <c r="RH39">
        <v>0.384462788222076</v>
      </c>
      <c r="RI39">
        <v>0.280349489499746</v>
      </c>
      <c r="RJ39">
        <v>0.112238155475922</v>
      </c>
      <c r="RK39">
        <v>0.488089623004014</v>
      </c>
      <c r="RL39">
        <v>0.451159000771545</v>
      </c>
      <c r="RM39">
        <v>0.216072181303474</v>
      </c>
      <c r="RN39">
        <v>0.504852748755089</v>
      </c>
      <c r="RO39">
        <v>0.461498118632842</v>
      </c>
      <c r="RP39">
        <v>0.325325759059647</v>
      </c>
      <c r="RQ39">
        <v>0.173967210271005</v>
      </c>
      <c r="RR39">
        <v>0.195388470172469</v>
      </c>
      <c r="RS39">
        <v>0.274732453384616</v>
      </c>
      <c r="RT39">
        <v>0.154797901980756</v>
      </c>
      <c r="RU39">
        <v>0.322575691784584</v>
      </c>
      <c r="RV39">
        <v>0.146606394875791</v>
      </c>
      <c r="RW39">
        <v>0.303446173513451</v>
      </c>
      <c r="RX39">
        <v>0.569973516340155</v>
      </c>
      <c r="RY39">
        <v>0.408261162776016</v>
      </c>
      <c r="RZ39">
        <v>0.395348981657538</v>
      </c>
      <c r="SA39">
        <v>0.248789863081723</v>
      </c>
      <c r="SB39">
        <v>0.319234574856445</v>
      </c>
      <c r="SC39">
        <v>0.381935049115066</v>
      </c>
      <c r="SD39">
        <v>0.495797692697812</v>
      </c>
      <c r="SE39">
        <v>0.442798567628167</v>
      </c>
      <c r="SF39">
        <v>0.352863763198517</v>
      </c>
      <c r="SG39">
        <v>0.242048622078199</v>
      </c>
    </row>
    <row r="40" spans="1:501">
      <c r="A40" s="1">
        <v>38</v>
      </c>
      <c r="B40">
        <v>0.238290774064848</v>
      </c>
      <c r="C40">
        <v>0.340165177943763</v>
      </c>
      <c r="D40">
        <v>0.390828103846531</v>
      </c>
      <c r="E40">
        <v>0.193692522984989</v>
      </c>
      <c r="F40">
        <v>0.310189135882342</v>
      </c>
      <c r="G40">
        <v>0.688641803996554</v>
      </c>
      <c r="H40">
        <v>0.240065100029509</v>
      </c>
      <c r="I40">
        <v>0.369148866142829</v>
      </c>
      <c r="J40">
        <v>0.229051340737242</v>
      </c>
      <c r="K40">
        <v>0.130966143266157</v>
      </c>
      <c r="L40">
        <v>0.664922614495228</v>
      </c>
      <c r="M40">
        <v>0.328739323654456</v>
      </c>
      <c r="N40">
        <v>0.466578345942131</v>
      </c>
      <c r="O40">
        <v>0.400614380530488</v>
      </c>
      <c r="P40">
        <v>0.306957902510657</v>
      </c>
      <c r="Q40">
        <v>0.262769606520708</v>
      </c>
      <c r="R40">
        <v>0.23230850602942</v>
      </c>
      <c r="S40">
        <v>0.727258110137091</v>
      </c>
      <c r="T40">
        <v>0.769331636763036</v>
      </c>
      <c r="U40">
        <v>0.54500875176264</v>
      </c>
      <c r="V40">
        <v>0.662551530673022</v>
      </c>
      <c r="W40">
        <v>0.253464532259348</v>
      </c>
      <c r="X40">
        <v>0.533763698524962</v>
      </c>
      <c r="Y40">
        <v>0.554285263701582</v>
      </c>
      <c r="Z40">
        <v>0.679033278366858</v>
      </c>
      <c r="AA40">
        <v>0.479460901256369</v>
      </c>
      <c r="AB40">
        <v>0.583269396254149</v>
      </c>
      <c r="AC40">
        <v>0.115285019538921</v>
      </c>
      <c r="AD40">
        <v>0.860914090866216</v>
      </c>
      <c r="AE40">
        <v>0.641091037481176</v>
      </c>
      <c r="AF40">
        <v>0.432466891524523</v>
      </c>
      <c r="AG40">
        <v>0.852141718665719</v>
      </c>
      <c r="AH40">
        <v>0.379137558028458</v>
      </c>
      <c r="AI40">
        <v>0.17676152834207</v>
      </c>
      <c r="AJ40">
        <v>0.711768384769101</v>
      </c>
      <c r="AK40">
        <v>0.569850760935861</v>
      </c>
      <c r="AL40">
        <v>0.458863196912122</v>
      </c>
      <c r="AM40">
        <v>0.552146397138316</v>
      </c>
      <c r="AN40">
        <v>0.999999999999999</v>
      </c>
      <c r="AO40">
        <v>0.394583919961456</v>
      </c>
      <c r="AP40">
        <v>0.536164548241225</v>
      </c>
      <c r="AQ40">
        <v>0.12390446213159</v>
      </c>
      <c r="AR40">
        <v>0.364500537315595</v>
      </c>
      <c r="AS40">
        <v>0.540478905759663</v>
      </c>
      <c r="AT40">
        <v>0.477992197445677</v>
      </c>
      <c r="AU40">
        <v>0.202975407067993</v>
      </c>
      <c r="AV40">
        <v>0.396387371835047</v>
      </c>
      <c r="AW40">
        <v>0.424942493958123</v>
      </c>
      <c r="AX40">
        <v>0.318229104227818</v>
      </c>
      <c r="AY40">
        <v>0.622617552497682</v>
      </c>
      <c r="AZ40">
        <v>0.799022093118014</v>
      </c>
      <c r="BA40">
        <v>0.179013795043044</v>
      </c>
      <c r="BB40">
        <v>0.140018963461977</v>
      </c>
      <c r="BC40">
        <v>0.22879400465141</v>
      </c>
      <c r="BD40">
        <v>0.290149970931674</v>
      </c>
      <c r="BE40">
        <v>0.444386218628164</v>
      </c>
      <c r="BF40">
        <v>0.818824847786683</v>
      </c>
      <c r="BG40">
        <v>0.472099475865303</v>
      </c>
      <c r="BH40">
        <v>0.478874951640769</v>
      </c>
      <c r="BI40">
        <v>0.167120491751523</v>
      </c>
      <c r="BJ40">
        <v>0.822100933397573</v>
      </c>
      <c r="BK40">
        <v>0.639777815508056</v>
      </c>
      <c r="BL40">
        <v>0.191502139041701</v>
      </c>
      <c r="BM40">
        <v>0.312429247439357</v>
      </c>
      <c r="BN40">
        <v>0.5942581318141</v>
      </c>
      <c r="BO40">
        <v>0.340755675662214</v>
      </c>
      <c r="BP40">
        <v>0.641530194658406</v>
      </c>
      <c r="BQ40">
        <v>0.585482742168629</v>
      </c>
      <c r="BR40">
        <v>0.470380055545116</v>
      </c>
      <c r="BS40">
        <v>0.14816371763444</v>
      </c>
      <c r="BT40">
        <v>0.493808215144413</v>
      </c>
      <c r="BU40">
        <v>0.148484435385298</v>
      </c>
      <c r="BV40">
        <v>0.584418766375506</v>
      </c>
      <c r="BW40">
        <v>0.550675410692823</v>
      </c>
      <c r="BX40">
        <v>0.150110928023777</v>
      </c>
      <c r="BY40">
        <v>0.708725107696061</v>
      </c>
      <c r="BZ40">
        <v>0.584095571943846</v>
      </c>
      <c r="CA40">
        <v>0.56744088739288</v>
      </c>
      <c r="CB40">
        <v>0.245827139834999</v>
      </c>
      <c r="CC40">
        <v>0.484301079200315</v>
      </c>
      <c r="CD40">
        <v>0.154536015329639</v>
      </c>
      <c r="CE40">
        <v>0.318256752163081</v>
      </c>
      <c r="CF40">
        <v>0.274087940732095</v>
      </c>
      <c r="CG40">
        <v>0.227732344241991</v>
      </c>
      <c r="CH40">
        <v>0.868733422356111</v>
      </c>
      <c r="CI40">
        <v>0.185828130018089</v>
      </c>
      <c r="CJ40">
        <v>0.391383343848613</v>
      </c>
      <c r="CK40">
        <v>0.567951749977271</v>
      </c>
      <c r="CL40">
        <v>0.203473115239513</v>
      </c>
      <c r="CM40">
        <v>0.602026137079961</v>
      </c>
      <c r="CN40">
        <v>0.258733328666332</v>
      </c>
      <c r="CO40">
        <v>0.492137479455898</v>
      </c>
      <c r="CP40">
        <v>0.166505601471354</v>
      </c>
      <c r="CQ40">
        <v>0.222631085113383</v>
      </c>
      <c r="CR40">
        <v>0.463696500679715</v>
      </c>
      <c r="CS40">
        <v>0.454425417229001</v>
      </c>
      <c r="CT40">
        <v>0.586976246142486</v>
      </c>
      <c r="CU40">
        <v>0.529469042050473</v>
      </c>
      <c r="CV40">
        <v>0.444691283270587</v>
      </c>
      <c r="CW40">
        <v>0.419432224219021</v>
      </c>
      <c r="CX40">
        <v>0.808606979509502</v>
      </c>
      <c r="CY40">
        <v>0.67581405448546</v>
      </c>
      <c r="CZ40">
        <v>0.384485633283633</v>
      </c>
      <c r="DA40">
        <v>0.885982091990345</v>
      </c>
      <c r="DB40">
        <v>0.142134656711471</v>
      </c>
      <c r="DC40">
        <v>0.298233470333517</v>
      </c>
      <c r="DD40">
        <v>0.586662882857323</v>
      </c>
      <c r="DE40">
        <v>0.205737026931107</v>
      </c>
      <c r="DF40">
        <v>0.325677437258791</v>
      </c>
      <c r="DG40">
        <v>0.680074010751685</v>
      </c>
      <c r="DH40">
        <v>0.805434101112321</v>
      </c>
      <c r="DI40">
        <v>0.286217920148278</v>
      </c>
      <c r="DJ40">
        <v>0.418863038328425</v>
      </c>
      <c r="DK40">
        <v>0.228252993649388</v>
      </c>
      <c r="DL40">
        <v>0.250647198662568</v>
      </c>
      <c r="DM40">
        <v>0.444634665995399</v>
      </c>
      <c r="DN40">
        <v>0.549663919228296</v>
      </c>
      <c r="DO40">
        <v>0.716605538961219</v>
      </c>
      <c r="DP40">
        <v>0.294107358947163</v>
      </c>
      <c r="DQ40">
        <v>0.335684413503438</v>
      </c>
      <c r="DR40">
        <v>0.704742111578009</v>
      </c>
      <c r="DS40">
        <v>0.71561989525259</v>
      </c>
      <c r="DT40">
        <v>0.711390864980101</v>
      </c>
      <c r="DU40">
        <v>0.35063192109009</v>
      </c>
      <c r="DV40">
        <v>0.228693528127142</v>
      </c>
      <c r="DW40">
        <v>0.524924415070759</v>
      </c>
      <c r="DX40">
        <v>0.575012959817268</v>
      </c>
      <c r="DY40">
        <v>0.743275785854935</v>
      </c>
      <c r="DZ40">
        <v>0.600441742750008</v>
      </c>
      <c r="EA40">
        <v>0.222937442096143</v>
      </c>
      <c r="EB40">
        <v>0.532826500763695</v>
      </c>
      <c r="EC40">
        <v>0.381874343664956</v>
      </c>
      <c r="ED40">
        <v>0.651126397294064</v>
      </c>
      <c r="EE40">
        <v>0.699132223309043</v>
      </c>
      <c r="EF40">
        <v>0.177056405625411</v>
      </c>
      <c r="EG40">
        <v>0.770753553711773</v>
      </c>
      <c r="EH40">
        <v>0.544378492792605</v>
      </c>
      <c r="EI40">
        <v>0.318282995947779</v>
      </c>
      <c r="EJ40">
        <v>0.445675754748231</v>
      </c>
      <c r="EK40">
        <v>0.581089142736181</v>
      </c>
      <c r="EL40">
        <v>0.252989693908262</v>
      </c>
      <c r="EM40">
        <v>0.708901358084285</v>
      </c>
      <c r="EN40">
        <v>0.526724545190425</v>
      </c>
      <c r="EO40">
        <v>0.604368593966373</v>
      </c>
      <c r="EP40">
        <v>0.609564307957951</v>
      </c>
      <c r="EQ40">
        <v>0.739115469330122</v>
      </c>
      <c r="ER40">
        <v>0.448084863120919</v>
      </c>
      <c r="ES40">
        <v>0.325651661172501</v>
      </c>
      <c r="ET40">
        <v>0.370831757836477</v>
      </c>
      <c r="EU40">
        <v>0.647962055599461</v>
      </c>
      <c r="EV40">
        <v>0.528025736529819</v>
      </c>
      <c r="EW40">
        <v>0.135583204487676</v>
      </c>
      <c r="EX40">
        <v>0.57023598043153</v>
      </c>
      <c r="EY40">
        <v>0.459538408136935</v>
      </c>
      <c r="EZ40">
        <v>0.402897790127521</v>
      </c>
      <c r="FA40">
        <v>0.191106529166679</v>
      </c>
      <c r="FB40">
        <v>0.652328508136602</v>
      </c>
      <c r="FC40">
        <v>0.555700748825086</v>
      </c>
      <c r="FD40">
        <v>0.142381745276921</v>
      </c>
      <c r="FE40">
        <v>0.29483476717215</v>
      </c>
      <c r="FF40">
        <v>0.131604864667822</v>
      </c>
      <c r="FG40">
        <v>0.617190582622461</v>
      </c>
      <c r="FH40">
        <v>0.359649473973034</v>
      </c>
      <c r="FI40">
        <v>0.520120929068588</v>
      </c>
      <c r="FJ40">
        <v>0.369074784008434</v>
      </c>
      <c r="FK40">
        <v>0.265675430994282</v>
      </c>
      <c r="FL40">
        <v>0.542810649905963</v>
      </c>
      <c r="FM40">
        <v>0.439890856258778</v>
      </c>
      <c r="FN40">
        <v>0.342058389876979</v>
      </c>
      <c r="FO40">
        <v>0.148810742022219</v>
      </c>
      <c r="FP40">
        <v>0.539826819135471</v>
      </c>
      <c r="FQ40">
        <v>0.654579654774911</v>
      </c>
      <c r="FR40">
        <v>0.414521678531687</v>
      </c>
      <c r="FS40">
        <v>0.331845276875395</v>
      </c>
      <c r="FT40">
        <v>0.337602276750208</v>
      </c>
      <c r="FU40">
        <v>0.174846367845086</v>
      </c>
      <c r="FV40">
        <v>0.157704959599802</v>
      </c>
      <c r="FW40">
        <v>0.428486036242073</v>
      </c>
      <c r="FX40">
        <v>0.669123537532919</v>
      </c>
      <c r="FY40">
        <v>0.542116220348838</v>
      </c>
      <c r="FZ40">
        <v>0.273445770033689</v>
      </c>
      <c r="GA40">
        <v>0.199402083694176</v>
      </c>
      <c r="GB40">
        <v>0.248809868454295</v>
      </c>
      <c r="GC40">
        <v>0.195593611778172</v>
      </c>
      <c r="GD40">
        <v>0.280888498564686</v>
      </c>
      <c r="GE40">
        <v>0.536539586891544</v>
      </c>
      <c r="GF40">
        <v>0.762058016772383</v>
      </c>
      <c r="GG40">
        <v>0.608473113219214</v>
      </c>
      <c r="GH40">
        <v>0.429538099257418</v>
      </c>
      <c r="GI40">
        <v>0.305273104510217</v>
      </c>
      <c r="GJ40">
        <v>0.336733167486106</v>
      </c>
      <c r="GK40">
        <v>0.476510019171289</v>
      </c>
      <c r="GL40">
        <v>0.291092797411158</v>
      </c>
      <c r="GM40">
        <v>0.556468520376591</v>
      </c>
      <c r="GN40">
        <v>0.704089833552584</v>
      </c>
      <c r="GO40">
        <v>0.68400731262816</v>
      </c>
      <c r="GP40">
        <v>0.82344225559722</v>
      </c>
      <c r="GQ40">
        <v>0.448332644644672</v>
      </c>
      <c r="GR40">
        <v>0.772546170352069</v>
      </c>
      <c r="GS40">
        <v>0.864395369178692</v>
      </c>
      <c r="GT40">
        <v>0.0456605405846757</v>
      </c>
      <c r="GU40">
        <v>0.362630845589463</v>
      </c>
      <c r="GV40">
        <v>0.42786590885404</v>
      </c>
      <c r="GW40">
        <v>0.265076274876149</v>
      </c>
      <c r="GX40">
        <v>0.714916994779807</v>
      </c>
      <c r="GY40">
        <v>0.509827878435472</v>
      </c>
      <c r="GZ40">
        <v>0.759530102445019</v>
      </c>
      <c r="HA40">
        <v>0.482884967962889</v>
      </c>
      <c r="HB40">
        <v>0.11723989916335</v>
      </c>
      <c r="HC40">
        <v>0.677239662060307</v>
      </c>
      <c r="HD40">
        <v>0.773437554521032</v>
      </c>
      <c r="HE40">
        <v>0.676837345821693</v>
      </c>
      <c r="HF40">
        <v>0.714413527883253</v>
      </c>
      <c r="HG40">
        <v>0.656940792548076</v>
      </c>
      <c r="HH40">
        <v>0.193537724308581</v>
      </c>
      <c r="HI40">
        <v>0.111441249023032</v>
      </c>
      <c r="HJ40">
        <v>0.391878483766672</v>
      </c>
      <c r="HK40">
        <v>0.629089838683653</v>
      </c>
      <c r="HL40">
        <v>0.0374374509126595</v>
      </c>
      <c r="HM40">
        <v>0.41757428465079</v>
      </c>
      <c r="HN40">
        <v>0.831530671118354</v>
      </c>
      <c r="HO40">
        <v>0.160019088603197</v>
      </c>
      <c r="HP40">
        <v>0.16847691639178</v>
      </c>
      <c r="HQ40">
        <v>0.225656746099719</v>
      </c>
      <c r="HR40">
        <v>0.416499185958232</v>
      </c>
      <c r="HS40">
        <v>0.646578586890747</v>
      </c>
      <c r="HT40">
        <v>0.487021938196246</v>
      </c>
      <c r="HU40">
        <v>0.17345607997373</v>
      </c>
      <c r="HV40">
        <v>0.798520751642544</v>
      </c>
      <c r="HW40">
        <v>0.367287850357957</v>
      </c>
      <c r="HX40">
        <v>0.303817829486873</v>
      </c>
      <c r="HY40">
        <v>0.782403984399321</v>
      </c>
      <c r="HZ40">
        <v>0.347636927035976</v>
      </c>
      <c r="IA40">
        <v>0.489290146314697</v>
      </c>
      <c r="IB40">
        <v>0.833925669877576</v>
      </c>
      <c r="IC40">
        <v>0.42703225926752</v>
      </c>
      <c r="ID40">
        <v>0.590734461230812</v>
      </c>
      <c r="IE40">
        <v>0.712760593239919</v>
      </c>
      <c r="IF40">
        <v>0.691024439648455</v>
      </c>
      <c r="IG40">
        <v>0.693475155018127</v>
      </c>
      <c r="IH40">
        <v>0.656844140741709</v>
      </c>
      <c r="II40">
        <v>0.591065008399025</v>
      </c>
      <c r="IJ40">
        <v>0.745705083661166</v>
      </c>
      <c r="IK40">
        <v>0.775721848257952</v>
      </c>
      <c r="IL40">
        <v>0.313172424592835</v>
      </c>
      <c r="IM40">
        <v>0.466564454811272</v>
      </c>
      <c r="IN40">
        <v>0.207772525069196</v>
      </c>
      <c r="IO40">
        <v>0.615370461170244</v>
      </c>
      <c r="IP40">
        <v>0.159905276157261</v>
      </c>
      <c r="IQ40">
        <v>0.823873584369096</v>
      </c>
      <c r="IR40">
        <v>0.379387881217952</v>
      </c>
      <c r="IS40">
        <v>0.799245504184763</v>
      </c>
      <c r="IT40">
        <v>0.231531383271036</v>
      </c>
      <c r="IU40">
        <v>0.713090587342125</v>
      </c>
      <c r="IV40">
        <v>0.103710646039233</v>
      </c>
      <c r="IW40">
        <v>0.834130339269934</v>
      </c>
      <c r="IX40">
        <v>0.253415390615668</v>
      </c>
      <c r="IY40">
        <v>0.69315670983849</v>
      </c>
      <c r="IZ40">
        <v>0.427470979675343</v>
      </c>
      <c r="JA40">
        <v>0.547188864761181</v>
      </c>
      <c r="JB40">
        <v>0.1642169287538</v>
      </c>
      <c r="JC40">
        <v>0.651141510147319</v>
      </c>
      <c r="JD40">
        <v>0.273879486122477</v>
      </c>
      <c r="JE40">
        <v>0.556656356007071</v>
      </c>
      <c r="JF40">
        <v>0.324590277843482</v>
      </c>
      <c r="JG40">
        <v>0.363835851825719</v>
      </c>
      <c r="JH40">
        <v>0.471237279015446</v>
      </c>
      <c r="JI40">
        <v>0.423987921023034</v>
      </c>
      <c r="JJ40">
        <v>0.198384645181967</v>
      </c>
      <c r="JK40">
        <v>0.819078960246966</v>
      </c>
      <c r="JL40">
        <v>0.483579891404153</v>
      </c>
      <c r="JM40">
        <v>0.416385697408461</v>
      </c>
      <c r="JN40">
        <v>0.730872049468621</v>
      </c>
      <c r="JO40">
        <v>0.617843949335951</v>
      </c>
      <c r="JP40">
        <v>0.133899081361529</v>
      </c>
      <c r="JQ40">
        <v>0.162321384616171</v>
      </c>
      <c r="JR40">
        <v>0.590690310124674</v>
      </c>
      <c r="JS40">
        <v>0.721273471527424</v>
      </c>
      <c r="JT40">
        <v>0.575118839920841</v>
      </c>
      <c r="JU40">
        <v>0.705450642766514</v>
      </c>
      <c r="JV40">
        <v>0.588883167413527</v>
      </c>
      <c r="JW40">
        <v>0.376600442632322</v>
      </c>
      <c r="JX40">
        <v>0.592866734209105</v>
      </c>
      <c r="JY40">
        <v>0.5222938901898</v>
      </c>
      <c r="JZ40">
        <v>0.448563443780267</v>
      </c>
      <c r="KA40">
        <v>0.834176983546753</v>
      </c>
      <c r="KB40">
        <v>0.48584887264361</v>
      </c>
      <c r="KC40">
        <v>0.339654387075839</v>
      </c>
      <c r="KD40">
        <v>0.144092726955789</v>
      </c>
      <c r="KE40">
        <v>0.442272470126207</v>
      </c>
      <c r="KF40">
        <v>0.480111299569146</v>
      </c>
      <c r="KG40">
        <v>0.637875018804101</v>
      </c>
      <c r="KH40">
        <v>0.688924518807725</v>
      </c>
      <c r="KI40">
        <v>0.368992899972031</v>
      </c>
      <c r="KJ40">
        <v>0.223849619462924</v>
      </c>
      <c r="KK40">
        <v>0.781948350739348</v>
      </c>
      <c r="KL40">
        <v>0.325835359964106</v>
      </c>
      <c r="KM40">
        <v>0.610448021884449</v>
      </c>
      <c r="KN40">
        <v>0.565157625611756</v>
      </c>
      <c r="KO40">
        <v>0.230879752867485</v>
      </c>
      <c r="KP40">
        <v>0.517896991620918</v>
      </c>
      <c r="KQ40">
        <v>0.683817287407578</v>
      </c>
      <c r="KR40">
        <v>0.176698565216943</v>
      </c>
      <c r="KS40">
        <v>0.51270721023869</v>
      </c>
      <c r="KT40">
        <v>0.559037736883057</v>
      </c>
      <c r="KU40">
        <v>0.598215480309101</v>
      </c>
      <c r="KV40">
        <v>0.365215026639442</v>
      </c>
      <c r="KW40">
        <v>0.502873402936255</v>
      </c>
      <c r="KX40">
        <v>0.789764924786349</v>
      </c>
      <c r="KY40">
        <v>0.86035983827203</v>
      </c>
      <c r="KZ40">
        <v>0.12352875295012</v>
      </c>
      <c r="LA40">
        <v>0.518188712049033</v>
      </c>
      <c r="LB40">
        <v>0.34562992929017</v>
      </c>
      <c r="LC40">
        <v>0.63631344602594</v>
      </c>
      <c r="LD40">
        <v>0.433461901005287</v>
      </c>
      <c r="LE40">
        <v>0.595775743222102</v>
      </c>
      <c r="LF40">
        <v>0.584927863171173</v>
      </c>
      <c r="LG40">
        <v>0.562080223451304</v>
      </c>
      <c r="LH40">
        <v>0.736358657539895</v>
      </c>
      <c r="LI40">
        <v>0.155572867197336</v>
      </c>
      <c r="LJ40">
        <v>0.2271703000554</v>
      </c>
      <c r="LK40">
        <v>0.48141408434911</v>
      </c>
      <c r="LL40">
        <v>0.774071408011256</v>
      </c>
      <c r="LM40">
        <v>0.585454839101138</v>
      </c>
      <c r="LN40">
        <v>0.256351222850186</v>
      </c>
      <c r="LO40">
        <v>0.68241088565203</v>
      </c>
      <c r="LP40">
        <v>0.507275984836577</v>
      </c>
      <c r="LQ40">
        <v>0.286357649757584</v>
      </c>
      <c r="LR40">
        <v>0.276486462715265</v>
      </c>
      <c r="LS40">
        <v>0.0469045807408835</v>
      </c>
      <c r="LT40">
        <v>0.29694920925548</v>
      </c>
      <c r="LU40">
        <v>0.574713797611782</v>
      </c>
      <c r="LV40">
        <v>0.737741158454303</v>
      </c>
      <c r="LW40">
        <v>0.613757031789216</v>
      </c>
      <c r="LX40">
        <v>0.684658702109784</v>
      </c>
      <c r="LY40">
        <v>0.714391311880271</v>
      </c>
      <c r="LZ40">
        <v>0.734741908564973</v>
      </c>
      <c r="MA40">
        <v>0.17175098455791</v>
      </c>
      <c r="MB40">
        <v>0.0458009941331198</v>
      </c>
      <c r="MC40">
        <v>0.695895249344263</v>
      </c>
      <c r="MD40">
        <v>0.425053007401228</v>
      </c>
      <c r="ME40">
        <v>0.503130567405742</v>
      </c>
      <c r="MF40">
        <v>0.161831350925549</v>
      </c>
      <c r="MG40">
        <v>0.841226982407287</v>
      </c>
      <c r="MH40">
        <v>0.81585102866404</v>
      </c>
      <c r="MI40">
        <v>0.195070261834126</v>
      </c>
      <c r="MJ40">
        <v>0.450647764830495</v>
      </c>
      <c r="MK40">
        <v>0.711699774816775</v>
      </c>
      <c r="ML40">
        <v>0.654534691499421</v>
      </c>
      <c r="MM40">
        <v>0.641775535924259</v>
      </c>
      <c r="MN40">
        <v>0.113193532933055</v>
      </c>
      <c r="MO40">
        <v>0.304861897657612</v>
      </c>
      <c r="MP40">
        <v>0.511174372101787</v>
      </c>
      <c r="MQ40">
        <v>0.829497077014576</v>
      </c>
      <c r="MR40">
        <v>0.162566417171501</v>
      </c>
      <c r="MS40">
        <v>0.572834889983751</v>
      </c>
      <c r="MT40">
        <v>0.854723379049209</v>
      </c>
      <c r="MU40">
        <v>0.428337958739319</v>
      </c>
      <c r="MV40">
        <v>0.712682629174187</v>
      </c>
      <c r="MW40">
        <v>0.432521380013811</v>
      </c>
      <c r="MX40">
        <v>0.71575754175015</v>
      </c>
      <c r="MY40">
        <v>0.77628900980723</v>
      </c>
      <c r="MZ40">
        <v>0.499549438658234</v>
      </c>
      <c r="NA40">
        <v>0.674722758995119</v>
      </c>
      <c r="NB40">
        <v>0.596164547083285</v>
      </c>
      <c r="NC40">
        <v>0.520817123929394</v>
      </c>
      <c r="ND40">
        <v>0.279239196438308</v>
      </c>
      <c r="NE40">
        <v>0.258200512118567</v>
      </c>
      <c r="NF40">
        <v>0.785613705286227</v>
      </c>
      <c r="NG40">
        <v>0.592756286164871</v>
      </c>
      <c r="NH40">
        <v>0.792111784420826</v>
      </c>
      <c r="NI40">
        <v>0.345642218305153</v>
      </c>
      <c r="NJ40">
        <v>0.320886152469544</v>
      </c>
      <c r="NK40">
        <v>0.319190482159083</v>
      </c>
      <c r="NL40">
        <v>0.604005707283559</v>
      </c>
      <c r="NM40">
        <v>0.154691406251871</v>
      </c>
      <c r="NN40">
        <v>0.674333957824545</v>
      </c>
      <c r="NO40">
        <v>0.228400991891862</v>
      </c>
      <c r="NP40">
        <v>0.71566762203424</v>
      </c>
      <c r="NQ40">
        <v>0.478061913010802</v>
      </c>
      <c r="NR40">
        <v>0.438487130357543</v>
      </c>
      <c r="NS40">
        <v>0.762237981718717</v>
      </c>
      <c r="NT40">
        <v>0.600996816227652</v>
      </c>
      <c r="NU40">
        <v>0.656094606673081</v>
      </c>
      <c r="NV40">
        <v>0.35042186614868</v>
      </c>
      <c r="NW40">
        <v>0.820605356925461</v>
      </c>
      <c r="NX40">
        <v>0.436810042178662</v>
      </c>
      <c r="NY40">
        <v>0.239024280605755</v>
      </c>
      <c r="NZ40">
        <v>0.346253483304711</v>
      </c>
      <c r="OA40">
        <v>0.479446761666488</v>
      </c>
      <c r="OB40">
        <v>0.550810956529459</v>
      </c>
      <c r="OC40">
        <v>0.589822890089764</v>
      </c>
      <c r="OD40">
        <v>0.798306126639659</v>
      </c>
      <c r="OE40">
        <v>0.680202458433735</v>
      </c>
      <c r="OF40">
        <v>0.77338042054388</v>
      </c>
      <c r="OG40">
        <v>0.338836965021622</v>
      </c>
      <c r="OH40">
        <v>0.62827314706924</v>
      </c>
      <c r="OI40">
        <v>0.213905741830505</v>
      </c>
      <c r="OJ40">
        <v>0.635493038155633</v>
      </c>
      <c r="OK40">
        <v>0.718529099889846</v>
      </c>
      <c r="OL40">
        <v>0.621997154726853</v>
      </c>
      <c r="OM40">
        <v>0.811548563284667</v>
      </c>
      <c r="ON40">
        <v>0.308138526265429</v>
      </c>
      <c r="OO40">
        <v>0.463386730535805</v>
      </c>
      <c r="OP40">
        <v>0.445557470144838</v>
      </c>
      <c r="OQ40">
        <v>0.663172833370882</v>
      </c>
      <c r="OR40">
        <v>0.826458745155669</v>
      </c>
      <c r="OS40">
        <v>0.620919057523417</v>
      </c>
      <c r="OT40">
        <v>0.75882918079806</v>
      </c>
      <c r="OU40">
        <v>0.663656009871105</v>
      </c>
      <c r="OV40">
        <v>0.559805227966944</v>
      </c>
      <c r="OW40">
        <v>0.223941623733948</v>
      </c>
      <c r="OX40">
        <v>0.302830571540774</v>
      </c>
      <c r="OY40">
        <v>0.653745779024011</v>
      </c>
      <c r="OZ40">
        <v>0.66836201036539</v>
      </c>
      <c r="PA40">
        <v>0.844227423684249</v>
      </c>
      <c r="PB40">
        <v>0.523730843650641</v>
      </c>
      <c r="PC40">
        <v>0.290580062816443</v>
      </c>
      <c r="PD40">
        <v>0.671720146158125</v>
      </c>
      <c r="PE40">
        <v>0.293973440183038</v>
      </c>
      <c r="PF40">
        <v>0.698407305528945</v>
      </c>
      <c r="PG40">
        <v>0.250068101776917</v>
      </c>
      <c r="PH40">
        <v>0.651215409796126</v>
      </c>
      <c r="PI40">
        <v>0.282564452296272</v>
      </c>
      <c r="PJ40">
        <v>0.712840771769918</v>
      </c>
      <c r="PK40">
        <v>0.119371779822516</v>
      </c>
      <c r="PL40">
        <v>0.342623847331905</v>
      </c>
      <c r="PM40">
        <v>0.723607759202542</v>
      </c>
      <c r="PN40">
        <v>0.868267286900651</v>
      </c>
      <c r="PO40">
        <v>0.660403362950185</v>
      </c>
      <c r="PP40">
        <v>0.68744397672848</v>
      </c>
      <c r="PQ40">
        <v>0.609651487303961</v>
      </c>
      <c r="PR40">
        <v>0.413398961356809</v>
      </c>
      <c r="PS40">
        <v>0.116831985815018</v>
      </c>
      <c r="PT40">
        <v>0.315942473602992</v>
      </c>
      <c r="PU40">
        <v>0.76508708630188</v>
      </c>
      <c r="PV40">
        <v>0.61980128853422</v>
      </c>
      <c r="PW40">
        <v>0.62321820994808</v>
      </c>
      <c r="PX40">
        <v>0.384790362501468</v>
      </c>
      <c r="PY40">
        <v>0.701803208033985</v>
      </c>
      <c r="PZ40">
        <v>0.589271968529072</v>
      </c>
      <c r="QA40">
        <v>0.236529544360786</v>
      </c>
      <c r="QB40">
        <v>0.144724782222205</v>
      </c>
      <c r="QC40">
        <v>0.193101408536424</v>
      </c>
      <c r="QD40">
        <v>0.179615321609758</v>
      </c>
      <c r="QE40">
        <v>0.196437984391696</v>
      </c>
      <c r="QF40">
        <v>0.22591626298958</v>
      </c>
      <c r="QG40">
        <v>0.131896922041744</v>
      </c>
      <c r="QH40">
        <v>0.508318702557558</v>
      </c>
      <c r="QI40">
        <v>0.105587759453039</v>
      </c>
      <c r="QJ40">
        <v>0.501095529532369</v>
      </c>
      <c r="QK40">
        <v>0.441670405668433</v>
      </c>
      <c r="QL40">
        <v>0.407808597845492</v>
      </c>
      <c r="QM40">
        <v>0.189084399795954</v>
      </c>
      <c r="QN40">
        <v>0.507974058530191</v>
      </c>
      <c r="QO40">
        <v>0.538284648638665</v>
      </c>
      <c r="QP40">
        <v>0.372669438513712</v>
      </c>
      <c r="QQ40">
        <v>0.355915450822294</v>
      </c>
      <c r="QR40">
        <v>0.787350963170994</v>
      </c>
      <c r="QS40">
        <v>0.490606505229822</v>
      </c>
      <c r="QT40">
        <v>0.610206554293413</v>
      </c>
      <c r="QU40">
        <v>0.826860992458434</v>
      </c>
      <c r="QV40">
        <v>0.349547492701893</v>
      </c>
      <c r="QW40">
        <v>0.589126276289522</v>
      </c>
      <c r="QX40">
        <v>0.611652314251902</v>
      </c>
      <c r="QY40">
        <v>0.319803638969017</v>
      </c>
      <c r="QZ40">
        <v>0.174976193834575</v>
      </c>
      <c r="RA40">
        <v>0.266191074991218</v>
      </c>
      <c r="RB40">
        <v>0.663511334331371</v>
      </c>
      <c r="RC40">
        <v>0.326090486847767</v>
      </c>
      <c r="RD40">
        <v>0.450897550051347</v>
      </c>
      <c r="RE40">
        <v>0.8196132061492</v>
      </c>
      <c r="RF40">
        <v>0.266641872486889</v>
      </c>
      <c r="RG40">
        <v>0.638362131087755</v>
      </c>
      <c r="RH40">
        <v>0.597771556627008</v>
      </c>
      <c r="RI40">
        <v>0.381371156356291</v>
      </c>
      <c r="RJ40">
        <v>0.168957381522385</v>
      </c>
      <c r="RK40">
        <v>0.711658139538884</v>
      </c>
      <c r="RL40">
        <v>0.691660935298633</v>
      </c>
      <c r="RM40">
        <v>0.329858973009169</v>
      </c>
      <c r="RN40">
        <v>0.777235099726468</v>
      </c>
      <c r="RO40">
        <v>0.729152025477291</v>
      </c>
      <c r="RP40">
        <v>0.46803419376068</v>
      </c>
      <c r="RQ40">
        <v>0.20468441152354</v>
      </c>
      <c r="RR40">
        <v>0.295146041851649</v>
      </c>
      <c r="RS40">
        <v>0.427770704959401</v>
      </c>
      <c r="RT40">
        <v>0.232899484084417</v>
      </c>
      <c r="RU40">
        <v>0.460245963438554</v>
      </c>
      <c r="RV40">
        <v>0.185032529696618</v>
      </c>
      <c r="RW40">
        <v>0.48735836571551</v>
      </c>
      <c r="RX40">
        <v>0.855035700964083</v>
      </c>
      <c r="RY40">
        <v>0.557288338576318</v>
      </c>
      <c r="RZ40">
        <v>0.594511613708149</v>
      </c>
      <c r="SA40">
        <v>0.407916446912066</v>
      </c>
      <c r="SB40">
        <v>0.474959395623269</v>
      </c>
      <c r="SC40">
        <v>0.606294248936623</v>
      </c>
      <c r="SD40">
        <v>0.72821419243452</v>
      </c>
      <c r="SE40">
        <v>0.653758064398691</v>
      </c>
      <c r="SF40">
        <v>0.526767627977826</v>
      </c>
      <c r="SG40">
        <v>0.354869547137095</v>
      </c>
    </row>
    <row r="41" spans="1:501">
      <c r="A41" s="1">
        <v>39</v>
      </c>
      <c r="B41">
        <v>0.132901471287841</v>
      </c>
      <c r="C41">
        <v>0.173073461431842</v>
      </c>
      <c r="D41">
        <v>0.215753285639409</v>
      </c>
      <c r="E41">
        <v>0.112200381815043</v>
      </c>
      <c r="F41">
        <v>0.161662865454889</v>
      </c>
      <c r="G41">
        <v>0.382325425273179</v>
      </c>
      <c r="H41">
        <v>0.137308236112905</v>
      </c>
      <c r="I41">
        <v>0.175973442460203</v>
      </c>
      <c r="J41">
        <v>0.123016957826281</v>
      </c>
      <c r="K41">
        <v>0.0856459492859616</v>
      </c>
      <c r="L41">
        <v>0.318463991772402</v>
      </c>
      <c r="M41">
        <v>0.162481880212024</v>
      </c>
      <c r="N41">
        <v>0.249514145811031</v>
      </c>
      <c r="O41">
        <v>0.171400934591347</v>
      </c>
      <c r="P41">
        <v>0.194370639591213</v>
      </c>
      <c r="Q41">
        <v>0.144163129025533</v>
      </c>
      <c r="R41">
        <v>0.204084553873102</v>
      </c>
      <c r="S41">
        <v>0.373012651469041</v>
      </c>
      <c r="T41">
        <v>0.414174615593301</v>
      </c>
      <c r="U41">
        <v>0.264007952370992</v>
      </c>
      <c r="V41">
        <v>0.314010072593498</v>
      </c>
      <c r="W41">
        <v>0.147948413641895</v>
      </c>
      <c r="X41">
        <v>0.302507726327316</v>
      </c>
      <c r="Y41">
        <v>0.277367139150323</v>
      </c>
      <c r="Z41">
        <v>0.35667379542843</v>
      </c>
      <c r="AA41">
        <v>0.274924691078529</v>
      </c>
      <c r="AB41">
        <v>0.298774327493128</v>
      </c>
      <c r="AC41">
        <v>0.091696061611176</v>
      </c>
      <c r="AD41">
        <v>0.409376351617988</v>
      </c>
      <c r="AE41">
        <v>0.372095220235581</v>
      </c>
      <c r="AF41">
        <v>0.226822763124044</v>
      </c>
      <c r="AG41">
        <v>0.399562279311286</v>
      </c>
      <c r="AH41">
        <v>0.230910090772548</v>
      </c>
      <c r="AI41">
        <v>0.0927275209001699</v>
      </c>
      <c r="AJ41">
        <v>0.367899346237037</v>
      </c>
      <c r="AK41">
        <v>0.29176092613899</v>
      </c>
      <c r="AL41">
        <v>0.249472813614696</v>
      </c>
      <c r="AM41">
        <v>0.263801715591778</v>
      </c>
      <c r="AN41">
        <v>0.394583919961456</v>
      </c>
      <c r="AO41">
        <v>1</v>
      </c>
      <c r="AP41">
        <v>0.264240633667004</v>
      </c>
      <c r="AQ41">
        <v>0.0530803302701599</v>
      </c>
      <c r="AR41">
        <v>0.228679670474017</v>
      </c>
      <c r="AS41">
        <v>0.276764476959228</v>
      </c>
      <c r="AT41">
        <v>0.245845676648921</v>
      </c>
      <c r="AU41">
        <v>0.121521925810779</v>
      </c>
      <c r="AV41">
        <v>0.223256319382675</v>
      </c>
      <c r="AW41">
        <v>0.249351077065223</v>
      </c>
      <c r="AX41">
        <v>0.167903787454386</v>
      </c>
      <c r="AY41">
        <v>0.32003161537441</v>
      </c>
      <c r="AZ41">
        <v>0.405227013799914</v>
      </c>
      <c r="BA41">
        <v>0.0744401836911027</v>
      </c>
      <c r="BB41">
        <v>0.0482183108680883</v>
      </c>
      <c r="BC41">
        <v>0.138578246243064</v>
      </c>
      <c r="BD41">
        <v>0.161486266330631</v>
      </c>
      <c r="BE41">
        <v>0.243081790948726</v>
      </c>
      <c r="BF41">
        <v>0.404038383277127</v>
      </c>
      <c r="BG41">
        <v>0.28362804411436</v>
      </c>
      <c r="BH41">
        <v>0.227852269660713</v>
      </c>
      <c r="BI41">
        <v>0.0734364498908627</v>
      </c>
      <c r="BJ41">
        <v>0.414587394449306</v>
      </c>
      <c r="BK41">
        <v>0.325524749218993</v>
      </c>
      <c r="BL41">
        <v>0.154275524995684</v>
      </c>
      <c r="BM41">
        <v>0.178360976341598</v>
      </c>
      <c r="BN41">
        <v>0.302353456176623</v>
      </c>
      <c r="BO41">
        <v>0.174936542469131</v>
      </c>
      <c r="BP41">
        <v>0.331406862443396</v>
      </c>
      <c r="BQ41">
        <v>0.30306482404644</v>
      </c>
      <c r="BR41">
        <v>0.225628632812537</v>
      </c>
      <c r="BS41">
        <v>0.0889400242584986</v>
      </c>
      <c r="BT41">
        <v>0.23742768213274</v>
      </c>
      <c r="BU41">
        <v>0.0822556523622785</v>
      </c>
      <c r="BV41">
        <v>0.287504254266611</v>
      </c>
      <c r="BW41">
        <v>0.265183897948669</v>
      </c>
      <c r="BX41">
        <v>0.146973739408972</v>
      </c>
      <c r="BY41">
        <v>0.321076777729812</v>
      </c>
      <c r="BZ41">
        <v>0.287059032097526</v>
      </c>
      <c r="CA41">
        <v>0.301716901291157</v>
      </c>
      <c r="CB41">
        <v>0.130512941824451</v>
      </c>
      <c r="CC41">
        <v>0.259732979381801</v>
      </c>
      <c r="CD41">
        <v>0.0837879229045172</v>
      </c>
      <c r="CE41">
        <v>0.143040650468037</v>
      </c>
      <c r="CF41">
        <v>0.157616590759075</v>
      </c>
      <c r="CG41">
        <v>0.106325057032973</v>
      </c>
      <c r="CH41">
        <v>0.431084362797014</v>
      </c>
      <c r="CI41">
        <v>0.0700452256095081</v>
      </c>
      <c r="CJ41">
        <v>0.255869853344388</v>
      </c>
      <c r="CK41">
        <v>0.300020794744869</v>
      </c>
      <c r="CL41">
        <v>0.135206271285248</v>
      </c>
      <c r="CM41">
        <v>0.295271075739564</v>
      </c>
      <c r="CN41">
        <v>0.169479172311562</v>
      </c>
      <c r="CO41">
        <v>0.260414776827163</v>
      </c>
      <c r="CP41">
        <v>0.102487561035983</v>
      </c>
      <c r="CQ41">
        <v>0.100158298285165</v>
      </c>
      <c r="CR41">
        <v>0.274080419877255</v>
      </c>
      <c r="CS41">
        <v>0.24996679020695</v>
      </c>
      <c r="CT41">
        <v>0.331385297463981</v>
      </c>
      <c r="CU41">
        <v>0.276378489820404</v>
      </c>
      <c r="CV41">
        <v>0.227329725052631</v>
      </c>
      <c r="CW41">
        <v>0.213286338717367</v>
      </c>
      <c r="CX41">
        <v>0.401990067875242</v>
      </c>
      <c r="CY41">
        <v>0.343443636126902</v>
      </c>
      <c r="CZ41">
        <v>0.240470622109616</v>
      </c>
      <c r="DA41">
        <v>0.409928821302522</v>
      </c>
      <c r="DB41">
        <v>0.134009936927703</v>
      </c>
      <c r="DC41">
        <v>0.209805495713111</v>
      </c>
      <c r="DD41">
        <v>0.317253690657137</v>
      </c>
      <c r="DE41">
        <v>0.136907045957119</v>
      </c>
      <c r="DF41">
        <v>0.151887712104918</v>
      </c>
      <c r="DG41">
        <v>0.376733792007683</v>
      </c>
      <c r="DH41">
        <v>0.386880316572644</v>
      </c>
      <c r="DI41">
        <v>0.16959421645128</v>
      </c>
      <c r="DJ41">
        <v>0.217473835180158</v>
      </c>
      <c r="DK41">
        <v>0.147830485226583</v>
      </c>
      <c r="DL41">
        <v>0.14099238932344</v>
      </c>
      <c r="DM41">
        <v>0.252705998708114</v>
      </c>
      <c r="DN41">
        <v>0.262767424142771</v>
      </c>
      <c r="DO41">
        <v>0.392734645712378</v>
      </c>
      <c r="DP41">
        <v>0.199342036679125</v>
      </c>
      <c r="DQ41">
        <v>0.176282739812393</v>
      </c>
      <c r="DR41">
        <v>0.362437337444172</v>
      </c>
      <c r="DS41">
        <v>0.331080132089704</v>
      </c>
      <c r="DT41">
        <v>0.334889756525958</v>
      </c>
      <c r="DU41">
        <v>0.221150293511733</v>
      </c>
      <c r="DV41">
        <v>0.115245918471949</v>
      </c>
      <c r="DW41">
        <v>0.256136127906763</v>
      </c>
      <c r="DX41">
        <v>0.319980636745933</v>
      </c>
      <c r="DY41">
        <v>0.346804702507272</v>
      </c>
      <c r="DZ41">
        <v>0.300833020390432</v>
      </c>
      <c r="EA41">
        <v>0.111025476330674</v>
      </c>
      <c r="EB41">
        <v>0.28228242796508</v>
      </c>
      <c r="EC41">
        <v>0.208624748260676</v>
      </c>
      <c r="ED41">
        <v>0.35189773356994</v>
      </c>
      <c r="EE41">
        <v>0.391758192955132</v>
      </c>
      <c r="EF41">
        <v>0.0836153420355907</v>
      </c>
      <c r="EG41">
        <v>0.358876914299354</v>
      </c>
      <c r="EH41">
        <v>0.293044552687402</v>
      </c>
      <c r="EI41">
        <v>0.144628581400366</v>
      </c>
      <c r="EJ41">
        <v>0.263384260594366</v>
      </c>
      <c r="EK41">
        <v>0.345482623560679</v>
      </c>
      <c r="EL41">
        <v>0.156390684040153</v>
      </c>
      <c r="EM41">
        <v>0.349250919728844</v>
      </c>
      <c r="EN41">
        <v>0.26552564185107</v>
      </c>
      <c r="EO41">
        <v>0.280314659848181</v>
      </c>
      <c r="EP41">
        <v>0.304056058773215</v>
      </c>
      <c r="EQ41">
        <v>0.3974384223744</v>
      </c>
      <c r="ER41">
        <v>0.284688586613062</v>
      </c>
      <c r="ES41">
        <v>0.174679975306252</v>
      </c>
      <c r="ET41">
        <v>0.238814387430639</v>
      </c>
      <c r="EU41">
        <v>0.338498197777345</v>
      </c>
      <c r="EV41">
        <v>0.302182021885185</v>
      </c>
      <c r="EW41">
        <v>0.0983892516056168</v>
      </c>
      <c r="EX41">
        <v>0.293205900694963</v>
      </c>
      <c r="EY41">
        <v>0.195640191780512</v>
      </c>
      <c r="EZ41">
        <v>0.23756432314149</v>
      </c>
      <c r="FA41">
        <v>0.108370414400223</v>
      </c>
      <c r="FB41">
        <v>0.396513355296087</v>
      </c>
      <c r="FC41">
        <v>0.284918961793181</v>
      </c>
      <c r="FD41">
        <v>0.0858249894906814</v>
      </c>
      <c r="FE41">
        <v>0.163762577587744</v>
      </c>
      <c r="FF41">
        <v>0.0620651280774201</v>
      </c>
      <c r="FG41">
        <v>0.307508606513236</v>
      </c>
      <c r="FH41">
        <v>0.172526435537227</v>
      </c>
      <c r="FI41">
        <v>0.280877662177785</v>
      </c>
      <c r="FJ41">
        <v>0.182894802648709</v>
      </c>
      <c r="FK41">
        <v>0.135446146621285</v>
      </c>
      <c r="FL41">
        <v>0.281983527172645</v>
      </c>
      <c r="FM41">
        <v>0.255998494182432</v>
      </c>
      <c r="FN41">
        <v>0.199310398067615</v>
      </c>
      <c r="FO41">
        <v>0.1010584161319</v>
      </c>
      <c r="FP41">
        <v>0.348024011009662</v>
      </c>
      <c r="FQ41">
        <v>0.387060468523111</v>
      </c>
      <c r="FR41">
        <v>0.216748344682745</v>
      </c>
      <c r="FS41">
        <v>0.161893647678671</v>
      </c>
      <c r="FT41">
        <v>0.165416732281107</v>
      </c>
      <c r="FU41">
        <v>0.110341320866035</v>
      </c>
      <c r="FV41">
        <v>0.0774169457283476</v>
      </c>
      <c r="FW41">
        <v>0.219436174921648</v>
      </c>
      <c r="FX41">
        <v>0.340439378585866</v>
      </c>
      <c r="FY41">
        <v>0.30215685941554</v>
      </c>
      <c r="FZ41">
        <v>0.155274460644554</v>
      </c>
      <c r="GA41">
        <v>0.0850589456290212</v>
      </c>
      <c r="GB41">
        <v>0.142973365262557</v>
      </c>
      <c r="GC41">
        <v>0.10356158567447</v>
      </c>
      <c r="GD41">
        <v>0.240153095517032</v>
      </c>
      <c r="GE41">
        <v>0.296659398098796</v>
      </c>
      <c r="GF41">
        <v>0.352523520850525</v>
      </c>
      <c r="GG41">
        <v>0.326763085904317</v>
      </c>
      <c r="GH41">
        <v>0.204533759267589</v>
      </c>
      <c r="GI41">
        <v>0.173832303253134</v>
      </c>
      <c r="GJ41">
        <v>0.196389449383369</v>
      </c>
      <c r="GK41">
        <v>0.25689226052862</v>
      </c>
      <c r="GL41">
        <v>0.180301447513068</v>
      </c>
      <c r="GM41">
        <v>0.350150787517656</v>
      </c>
      <c r="GN41">
        <v>0.376036516071033</v>
      </c>
      <c r="GO41">
        <v>0.360820869745318</v>
      </c>
      <c r="GP41">
        <v>0.386363030590887</v>
      </c>
      <c r="GQ41">
        <v>0.247443883855627</v>
      </c>
      <c r="GR41">
        <v>0.374332629937799</v>
      </c>
      <c r="GS41">
        <v>0.425704174736528</v>
      </c>
      <c r="GT41">
        <v>0.0370976539826179</v>
      </c>
      <c r="GU41">
        <v>0.194725565445862</v>
      </c>
      <c r="GV41">
        <v>0.214189645515016</v>
      </c>
      <c r="GW41">
        <v>0.147459221074218</v>
      </c>
      <c r="GX41">
        <v>0.336267769074889</v>
      </c>
      <c r="GY41">
        <v>0.277348885926077</v>
      </c>
      <c r="GZ41">
        <v>0.375566577804384</v>
      </c>
      <c r="HA41">
        <v>0.266851788980236</v>
      </c>
      <c r="HB41">
        <v>0.0465852550163559</v>
      </c>
      <c r="HC41">
        <v>0.330037231213289</v>
      </c>
      <c r="HD41">
        <v>0.385710121814538</v>
      </c>
      <c r="HE41">
        <v>0.356976457162263</v>
      </c>
      <c r="HF41">
        <v>0.379341839670971</v>
      </c>
      <c r="HG41">
        <v>0.364829420125792</v>
      </c>
      <c r="HH41">
        <v>0.0979303385240905</v>
      </c>
      <c r="HI41">
        <v>0.104987088108705</v>
      </c>
      <c r="HJ41">
        <v>0.18628041980648</v>
      </c>
      <c r="HK41">
        <v>0.319450025069413</v>
      </c>
      <c r="HL41">
        <v>0.0537371645980359</v>
      </c>
      <c r="HM41">
        <v>0.228109701414418</v>
      </c>
      <c r="HN41">
        <v>0.411099086187036</v>
      </c>
      <c r="HO41">
        <v>0.0828474888059788</v>
      </c>
      <c r="HP41">
        <v>0.117557090462853</v>
      </c>
      <c r="HQ41">
        <v>0.0941626365627006</v>
      </c>
      <c r="HR41">
        <v>0.217784271414644</v>
      </c>
      <c r="HS41">
        <v>0.32803662187705</v>
      </c>
      <c r="HT41">
        <v>0.297940570724831</v>
      </c>
      <c r="HU41">
        <v>0.103018803181748</v>
      </c>
      <c r="HV41">
        <v>0.403095833325104</v>
      </c>
      <c r="HW41">
        <v>0.252275273522771</v>
      </c>
      <c r="HX41">
        <v>0.210981257753528</v>
      </c>
      <c r="HY41">
        <v>0.382372863584203</v>
      </c>
      <c r="HZ41">
        <v>0.169987875292875</v>
      </c>
      <c r="IA41">
        <v>0.283327439814054</v>
      </c>
      <c r="IB41">
        <v>0.414895957706661</v>
      </c>
      <c r="IC41">
        <v>0.215865104698772</v>
      </c>
      <c r="ID41">
        <v>0.316879729610504</v>
      </c>
      <c r="IE41">
        <v>0.401627839435692</v>
      </c>
      <c r="IF41">
        <v>0.341175137221772</v>
      </c>
      <c r="IG41">
        <v>0.352980520305552</v>
      </c>
      <c r="IH41">
        <v>0.327561338783902</v>
      </c>
      <c r="II41">
        <v>0.335251759454745</v>
      </c>
      <c r="IJ41">
        <v>0.403737801462181</v>
      </c>
      <c r="IK41">
        <v>0.424833088889533</v>
      </c>
      <c r="IL41">
        <v>0.186840487883663</v>
      </c>
      <c r="IM41">
        <v>0.253111678031925</v>
      </c>
      <c r="IN41">
        <v>0.129765531287317</v>
      </c>
      <c r="IO41">
        <v>0.359883875679955</v>
      </c>
      <c r="IP41">
        <v>0.0941494156297684</v>
      </c>
      <c r="IQ41">
        <v>0.429681781477015</v>
      </c>
      <c r="IR41">
        <v>0.205876340459869</v>
      </c>
      <c r="IS41">
        <v>0.416791885866364</v>
      </c>
      <c r="IT41">
        <v>0.130245257623142</v>
      </c>
      <c r="IU41">
        <v>0.413398176632504</v>
      </c>
      <c r="IV41">
        <v>0.04619990564294</v>
      </c>
      <c r="IW41">
        <v>0.417082154705245</v>
      </c>
      <c r="IX41">
        <v>0.142872287847753</v>
      </c>
      <c r="IY41">
        <v>0.359198606038884</v>
      </c>
      <c r="IZ41">
        <v>0.241530925486145</v>
      </c>
      <c r="JA41">
        <v>0.284147143894967</v>
      </c>
      <c r="JB41">
        <v>0.137119467162062</v>
      </c>
      <c r="JC41">
        <v>0.365689867609262</v>
      </c>
      <c r="JD41">
        <v>0.137865783617378</v>
      </c>
      <c r="JE41">
        <v>0.289254416319378</v>
      </c>
      <c r="JF41">
        <v>0.157036292219952</v>
      </c>
      <c r="JG41">
        <v>0.161895427147688</v>
      </c>
      <c r="JH41">
        <v>0.211245081169494</v>
      </c>
      <c r="JI41">
        <v>0.214915035428593</v>
      </c>
      <c r="JJ41">
        <v>0.0863927770887491</v>
      </c>
      <c r="JK41">
        <v>0.39249338239092</v>
      </c>
      <c r="JL41">
        <v>0.282220887994008</v>
      </c>
      <c r="JM41">
        <v>0.224317206072883</v>
      </c>
      <c r="JN41">
        <v>0.339329757110864</v>
      </c>
      <c r="JO41">
        <v>0.322906799815857</v>
      </c>
      <c r="JP41">
        <v>0.0548524102213567</v>
      </c>
      <c r="JQ41">
        <v>0.120188603712039</v>
      </c>
      <c r="JR41">
        <v>0.322810860949512</v>
      </c>
      <c r="JS41">
        <v>0.366377290290338</v>
      </c>
      <c r="JT41">
        <v>0.29171996680227</v>
      </c>
      <c r="JU41">
        <v>0.382326566766728</v>
      </c>
      <c r="JV41">
        <v>0.307017831989742</v>
      </c>
      <c r="JW41">
        <v>0.192074968164939</v>
      </c>
      <c r="JX41">
        <v>0.334968301364596</v>
      </c>
      <c r="JY41">
        <v>0.308871266398151</v>
      </c>
      <c r="JZ41">
        <v>0.2961755001685</v>
      </c>
      <c r="KA41">
        <v>0.416371435540816</v>
      </c>
      <c r="KB41">
        <v>0.242495559239192</v>
      </c>
      <c r="KC41">
        <v>0.167743673438286</v>
      </c>
      <c r="KD41">
        <v>0.0968538230650684</v>
      </c>
      <c r="KE41">
        <v>0.291274688089635</v>
      </c>
      <c r="KF41">
        <v>0.239204980675126</v>
      </c>
      <c r="KG41">
        <v>0.337673647900577</v>
      </c>
      <c r="KH41">
        <v>0.370827510928009</v>
      </c>
      <c r="KI41">
        <v>0.207891112392797</v>
      </c>
      <c r="KJ41">
        <v>0.129536330876512</v>
      </c>
      <c r="KK41">
        <v>0.391575441677627</v>
      </c>
      <c r="KL41">
        <v>0.146610392154947</v>
      </c>
      <c r="KM41">
        <v>0.328485723693045</v>
      </c>
      <c r="KN41">
        <v>0.283221898644115</v>
      </c>
      <c r="KO41">
        <v>0.172622684602196</v>
      </c>
      <c r="KP41">
        <v>0.263668594291791</v>
      </c>
      <c r="KQ41">
        <v>0.363523049507024</v>
      </c>
      <c r="KR41">
        <v>0.0986893122939322</v>
      </c>
      <c r="KS41">
        <v>0.27617594353542</v>
      </c>
      <c r="KT41">
        <v>0.279660995121449</v>
      </c>
      <c r="KU41">
        <v>0.296876694197072</v>
      </c>
      <c r="KV41">
        <v>0.164905795406817</v>
      </c>
      <c r="KW41">
        <v>0.286062229981964</v>
      </c>
      <c r="KX41">
        <v>0.388909904552227</v>
      </c>
      <c r="KY41">
        <v>0.407705848942747</v>
      </c>
      <c r="KZ41">
        <v>0.0367642089646341</v>
      </c>
      <c r="LA41">
        <v>0.313861733606684</v>
      </c>
      <c r="LB41">
        <v>0.177515055273962</v>
      </c>
      <c r="LC41">
        <v>0.332545402685858</v>
      </c>
      <c r="LD41">
        <v>0.23106756456797</v>
      </c>
      <c r="LE41">
        <v>0.352518830442159</v>
      </c>
      <c r="LF41">
        <v>0.298022546582392</v>
      </c>
      <c r="LG41">
        <v>0.370352293593661</v>
      </c>
      <c r="LH41">
        <v>0.364467825842254</v>
      </c>
      <c r="LI41">
        <v>0.0588433847686052</v>
      </c>
      <c r="LJ41">
        <v>0.1714693626438</v>
      </c>
      <c r="LK41">
        <v>0.265589714594884</v>
      </c>
      <c r="LL41">
        <v>0.415312785991955</v>
      </c>
      <c r="LM41">
        <v>0.323928589705826</v>
      </c>
      <c r="LN41">
        <v>0.115962328026051</v>
      </c>
      <c r="LO41">
        <v>0.361915192966065</v>
      </c>
      <c r="LP41">
        <v>0.258207082834115</v>
      </c>
      <c r="LQ41">
        <v>0.145211850882745</v>
      </c>
      <c r="LR41">
        <v>0.179472323544246</v>
      </c>
      <c r="LS41">
        <v>0.0222659775015161</v>
      </c>
      <c r="LT41">
        <v>0.135780893913319</v>
      </c>
      <c r="LU41">
        <v>0.318798454816184</v>
      </c>
      <c r="LV41">
        <v>0.409028581411575</v>
      </c>
      <c r="LW41">
        <v>0.274337989051176</v>
      </c>
      <c r="LX41">
        <v>0.324947870258849</v>
      </c>
      <c r="LY41">
        <v>0.355286375342982</v>
      </c>
      <c r="LZ41">
        <v>0.397164348870264</v>
      </c>
      <c r="MA41">
        <v>0.118553308415425</v>
      </c>
      <c r="MB41">
        <v>0.0375979704862507</v>
      </c>
      <c r="MC41">
        <v>0.320435083131635</v>
      </c>
      <c r="MD41">
        <v>0.240153181282414</v>
      </c>
      <c r="ME41">
        <v>0.243207422908626</v>
      </c>
      <c r="MF41">
        <v>0.14207794498939</v>
      </c>
      <c r="MG41">
        <v>0.443556102181532</v>
      </c>
      <c r="MH41">
        <v>0.422151017066457</v>
      </c>
      <c r="MI41">
        <v>0.14340790692712</v>
      </c>
      <c r="MJ41">
        <v>0.234947058419684</v>
      </c>
      <c r="MK41">
        <v>0.372458501951073</v>
      </c>
      <c r="ML41">
        <v>0.352994351159752</v>
      </c>
      <c r="MM41">
        <v>0.317640684796035</v>
      </c>
      <c r="MN41">
        <v>0.086725715127706</v>
      </c>
      <c r="MO41">
        <v>0.162467628709051</v>
      </c>
      <c r="MP41">
        <v>0.279472592628864</v>
      </c>
      <c r="MQ41">
        <v>0.3952592023639</v>
      </c>
      <c r="MR41">
        <v>0.09001205326838</v>
      </c>
      <c r="MS41">
        <v>0.272584812641461</v>
      </c>
      <c r="MT41">
        <v>0.437533066143766</v>
      </c>
      <c r="MU41">
        <v>0.234353843641017</v>
      </c>
      <c r="MV41">
        <v>0.403032345282648</v>
      </c>
      <c r="MW41">
        <v>0.254908927809698</v>
      </c>
      <c r="MX41">
        <v>0.349453170331157</v>
      </c>
      <c r="MY41">
        <v>0.411849604294736</v>
      </c>
      <c r="MZ41">
        <v>0.240904526774469</v>
      </c>
      <c r="NA41">
        <v>0.37471068736394</v>
      </c>
      <c r="NB41">
        <v>0.299716012191935</v>
      </c>
      <c r="NC41">
        <v>0.303070803482085</v>
      </c>
      <c r="ND41">
        <v>0.129392641058713</v>
      </c>
      <c r="NE41">
        <v>0.116127399039188</v>
      </c>
      <c r="NF41">
        <v>0.383878917385205</v>
      </c>
      <c r="NG41">
        <v>0.349308139434403</v>
      </c>
      <c r="NH41">
        <v>0.406578179534081</v>
      </c>
      <c r="NI41">
        <v>0.226491977008763</v>
      </c>
      <c r="NJ41">
        <v>0.172715107835349</v>
      </c>
      <c r="NK41">
        <v>0.202282874893953</v>
      </c>
      <c r="NL41">
        <v>0.281169134268214</v>
      </c>
      <c r="NM41">
        <v>0.10115088047116</v>
      </c>
      <c r="NN41">
        <v>0.318922567793278</v>
      </c>
      <c r="NO41">
        <v>0.111408191965206</v>
      </c>
      <c r="NP41">
        <v>0.366233600604098</v>
      </c>
      <c r="NQ41">
        <v>0.257132500405279</v>
      </c>
      <c r="NR41">
        <v>0.230674398689317</v>
      </c>
      <c r="NS41">
        <v>0.460473383992364</v>
      </c>
      <c r="NT41">
        <v>0.344145371232584</v>
      </c>
      <c r="NU41">
        <v>0.34586894050262</v>
      </c>
      <c r="NV41">
        <v>0.170507102195408</v>
      </c>
      <c r="NW41">
        <v>0.381337992628135</v>
      </c>
      <c r="NX41">
        <v>0.22823710142514</v>
      </c>
      <c r="NY41">
        <v>0.120312958224053</v>
      </c>
      <c r="NZ41">
        <v>0.184675396485211</v>
      </c>
      <c r="OA41">
        <v>0.250048146365396</v>
      </c>
      <c r="OB41">
        <v>0.337179177970667</v>
      </c>
      <c r="OC41">
        <v>0.289826776723904</v>
      </c>
      <c r="OD41">
        <v>0.391468948659042</v>
      </c>
      <c r="OE41">
        <v>0.365397952891544</v>
      </c>
      <c r="OF41">
        <v>0.393575970762796</v>
      </c>
      <c r="OG41">
        <v>0.221552004250252</v>
      </c>
      <c r="OH41">
        <v>0.325293586423946</v>
      </c>
      <c r="OI41">
        <v>0.116553708507377</v>
      </c>
      <c r="OJ41">
        <v>0.302079743661525</v>
      </c>
      <c r="OK41">
        <v>0.347172870429176</v>
      </c>
      <c r="OL41">
        <v>0.30902711436233</v>
      </c>
      <c r="OM41">
        <v>0.393521843675775</v>
      </c>
      <c r="ON41">
        <v>0.180284702100269</v>
      </c>
      <c r="OO41">
        <v>0.290259087393921</v>
      </c>
      <c r="OP41">
        <v>0.232467886457843</v>
      </c>
      <c r="OQ41">
        <v>0.372210810459995</v>
      </c>
      <c r="OR41">
        <v>0.404443310945525</v>
      </c>
      <c r="OS41">
        <v>0.32520210473977</v>
      </c>
      <c r="OT41">
        <v>0.36396523269511</v>
      </c>
      <c r="OU41">
        <v>0.356477049357496</v>
      </c>
      <c r="OV41">
        <v>0.310353545185078</v>
      </c>
      <c r="OW41">
        <v>0.0881654848926315</v>
      </c>
      <c r="OX41">
        <v>0.173694560836488</v>
      </c>
      <c r="OY41">
        <v>0.342997478064183</v>
      </c>
      <c r="OZ41">
        <v>0.362945887486492</v>
      </c>
      <c r="PA41">
        <v>0.408628191528396</v>
      </c>
      <c r="PB41">
        <v>0.300331008721103</v>
      </c>
      <c r="PC41">
        <v>0.161176573075883</v>
      </c>
      <c r="PD41">
        <v>0.35814136042521</v>
      </c>
      <c r="PE41">
        <v>0.155261813875157</v>
      </c>
      <c r="PF41">
        <v>0.353909300745442</v>
      </c>
      <c r="PG41">
        <v>0.186064006537163</v>
      </c>
      <c r="PH41">
        <v>0.321711566183186</v>
      </c>
      <c r="PI41">
        <v>0.135843980301725</v>
      </c>
      <c r="PJ41">
        <v>0.338726098364476</v>
      </c>
      <c r="PK41">
        <v>0.0734364498908627</v>
      </c>
      <c r="PL41">
        <v>0.217236399659041</v>
      </c>
      <c r="PM41">
        <v>0.35898555718928</v>
      </c>
      <c r="PN41">
        <v>0.413607032828538</v>
      </c>
      <c r="PO41">
        <v>0.370707073852329</v>
      </c>
      <c r="PP41">
        <v>0.389135365129697</v>
      </c>
      <c r="PQ41">
        <v>0.332796040243789</v>
      </c>
      <c r="PR41">
        <v>0.215495730989674</v>
      </c>
      <c r="PS41">
        <v>0.0915614143798966</v>
      </c>
      <c r="PT41">
        <v>0.181762626760946</v>
      </c>
      <c r="PU41">
        <v>0.394758220372877</v>
      </c>
      <c r="PV41">
        <v>0.313718234379966</v>
      </c>
      <c r="PW41">
        <v>0.364139917171373</v>
      </c>
      <c r="PX41">
        <v>0.217761522951817</v>
      </c>
      <c r="PY41">
        <v>0.393253151549214</v>
      </c>
      <c r="PZ41">
        <v>0.318502204625179</v>
      </c>
      <c r="QA41">
        <v>0.123471347162807</v>
      </c>
      <c r="QB41">
        <v>0.0911409078642851</v>
      </c>
      <c r="QC41">
        <v>0.118022865896029</v>
      </c>
      <c r="QD41">
        <v>0.0741010466941286</v>
      </c>
      <c r="QE41">
        <v>0.121187826380212</v>
      </c>
      <c r="QF41">
        <v>0.140156218299874</v>
      </c>
      <c r="QG41">
        <v>0.0591767777185563</v>
      </c>
      <c r="QH41">
        <v>0.276273307128893</v>
      </c>
      <c r="QI41">
        <v>0.0769521218176421</v>
      </c>
      <c r="QJ41">
        <v>0.261983097850802</v>
      </c>
      <c r="QK41">
        <v>0.227541799399611</v>
      </c>
      <c r="QL41">
        <v>0.2048081659805</v>
      </c>
      <c r="QM41">
        <v>0.0987519862955293</v>
      </c>
      <c r="QN41">
        <v>0.277093419222123</v>
      </c>
      <c r="QO41">
        <v>0.30305945760145</v>
      </c>
      <c r="QP41">
        <v>0.160756217344827</v>
      </c>
      <c r="QQ41">
        <v>0.165439210268746</v>
      </c>
      <c r="QR41">
        <v>0.379012268373374</v>
      </c>
      <c r="QS41">
        <v>0.323340857312468</v>
      </c>
      <c r="QT41">
        <v>0.300011289196871</v>
      </c>
      <c r="QU41">
        <v>0.397073836714267</v>
      </c>
      <c r="QV41">
        <v>0.203272110229583</v>
      </c>
      <c r="QW41">
        <v>0.287598259461861</v>
      </c>
      <c r="QX41">
        <v>0.309488048528215</v>
      </c>
      <c r="QY41">
        <v>0.181408492331646</v>
      </c>
      <c r="QZ41">
        <v>0.0630328921958149</v>
      </c>
      <c r="RA41">
        <v>0.140463862368095</v>
      </c>
      <c r="RB41">
        <v>0.365644966283033</v>
      </c>
      <c r="RC41">
        <v>0.174191098558781</v>
      </c>
      <c r="RD41">
        <v>0.22567266024006</v>
      </c>
      <c r="RE41">
        <v>0.379033472392971</v>
      </c>
      <c r="RF41">
        <v>0.138371200609612</v>
      </c>
      <c r="RG41">
        <v>0.311861388121152</v>
      </c>
      <c r="RH41">
        <v>0.2984856808177</v>
      </c>
      <c r="RI41">
        <v>0.216155758846676</v>
      </c>
      <c r="RJ41">
        <v>0.0758509846614451</v>
      </c>
      <c r="RK41">
        <v>0.357936009813731</v>
      </c>
      <c r="RL41">
        <v>0.335413201325351</v>
      </c>
      <c r="RM41">
        <v>0.20755959221334</v>
      </c>
      <c r="RN41">
        <v>0.378261215870784</v>
      </c>
      <c r="RO41">
        <v>0.392975094073964</v>
      </c>
      <c r="RP41">
        <v>0.273016025876153</v>
      </c>
      <c r="RQ41">
        <v>0.140960399361216</v>
      </c>
      <c r="RR41">
        <v>0.18428919235846</v>
      </c>
      <c r="RS41">
        <v>0.244945635988936</v>
      </c>
      <c r="RT41">
        <v>0.100077011948265</v>
      </c>
      <c r="RU41">
        <v>0.217569140388585</v>
      </c>
      <c r="RV41">
        <v>0.0874228246715554</v>
      </c>
      <c r="RW41">
        <v>0.238922732812019</v>
      </c>
      <c r="RX41">
        <v>0.418338155153172</v>
      </c>
      <c r="RY41">
        <v>0.269696823693764</v>
      </c>
      <c r="RZ41">
        <v>0.311801704642043</v>
      </c>
      <c r="SA41">
        <v>0.226820499409969</v>
      </c>
      <c r="SB41">
        <v>0.268820908708392</v>
      </c>
      <c r="SC41">
        <v>0.303073861366951</v>
      </c>
      <c r="SD41">
        <v>0.346804833140485</v>
      </c>
      <c r="SE41">
        <v>0.317586326544525</v>
      </c>
      <c r="SF41">
        <v>0.262523176569086</v>
      </c>
      <c r="SG41">
        <v>0.2082586990683</v>
      </c>
    </row>
    <row r="42" spans="1:501">
      <c r="A42" s="1">
        <v>40</v>
      </c>
      <c r="B42">
        <v>0.172663347526183</v>
      </c>
      <c r="C42">
        <v>0.226216338436685</v>
      </c>
      <c r="D42">
        <v>0.248739491822514</v>
      </c>
      <c r="E42">
        <v>0.112848357422914</v>
      </c>
      <c r="F42">
        <v>0.19414506867883</v>
      </c>
      <c r="G42">
        <v>0.448724971239451</v>
      </c>
      <c r="H42">
        <v>0.146908211043189</v>
      </c>
      <c r="I42">
        <v>0.274481683751178</v>
      </c>
      <c r="J42">
        <v>0.154718009092873</v>
      </c>
      <c r="K42">
        <v>0.0522183929605295</v>
      </c>
      <c r="L42">
        <v>0.44166270906311</v>
      </c>
      <c r="M42">
        <v>0.197428547819462</v>
      </c>
      <c r="N42">
        <v>0.310683109956001</v>
      </c>
      <c r="O42">
        <v>0.189207911893567</v>
      </c>
      <c r="P42">
        <v>0.195880842749757</v>
      </c>
      <c r="Q42">
        <v>0.161381135724539</v>
      </c>
      <c r="R42">
        <v>0.162432433990288</v>
      </c>
      <c r="S42">
        <v>0.543347029875142</v>
      </c>
      <c r="T42">
        <v>0.513774799551191</v>
      </c>
      <c r="U42">
        <v>0.380893131715415</v>
      </c>
      <c r="V42">
        <v>0.407568655778997</v>
      </c>
      <c r="W42">
        <v>0.173516680999865</v>
      </c>
      <c r="X42">
        <v>0.370245866274901</v>
      </c>
      <c r="Y42">
        <v>0.363655345079265</v>
      </c>
      <c r="Z42">
        <v>0.469948723983357</v>
      </c>
      <c r="AA42">
        <v>0.298798502408622</v>
      </c>
      <c r="AB42">
        <v>0.391098244871973</v>
      </c>
      <c r="AC42">
        <v>0.083929407782864</v>
      </c>
      <c r="AD42">
        <v>0.566796990948842</v>
      </c>
      <c r="AE42">
        <v>0.404408865644962</v>
      </c>
      <c r="AF42">
        <v>0.262668782438001</v>
      </c>
      <c r="AG42">
        <v>0.533474243475614</v>
      </c>
      <c r="AH42">
        <v>0.276078815187116</v>
      </c>
      <c r="AI42">
        <v>0.152338907890082</v>
      </c>
      <c r="AJ42">
        <v>0.459406030977719</v>
      </c>
      <c r="AK42">
        <v>0.35196553177292</v>
      </c>
      <c r="AL42">
        <v>0.32876969216993</v>
      </c>
      <c r="AM42">
        <v>0.405682065806684</v>
      </c>
      <c r="AN42">
        <v>0.536164548241225</v>
      </c>
      <c r="AO42">
        <v>0.264240633667004</v>
      </c>
      <c r="AP42">
        <v>0.999999999999999</v>
      </c>
      <c r="AQ42">
        <v>0.102789660402758</v>
      </c>
      <c r="AR42">
        <v>0.256744557855181</v>
      </c>
      <c r="AS42">
        <v>0.341587852841077</v>
      </c>
      <c r="AT42">
        <v>0.293463790681715</v>
      </c>
      <c r="AU42">
        <v>0.109454090923099</v>
      </c>
      <c r="AV42">
        <v>0.249443920256895</v>
      </c>
      <c r="AW42">
        <v>0.274479327270564</v>
      </c>
      <c r="AX42">
        <v>0.21324512854573</v>
      </c>
      <c r="AY42">
        <v>0.41025830893004</v>
      </c>
      <c r="AZ42">
        <v>0.480574377245343</v>
      </c>
      <c r="BA42">
        <v>0.0996139336629997</v>
      </c>
      <c r="BB42">
        <v>0.0935414346693485</v>
      </c>
      <c r="BC42">
        <v>0.162080711585502</v>
      </c>
      <c r="BD42">
        <v>0.234854625580795</v>
      </c>
      <c r="BE42">
        <v>0.282118086136177</v>
      </c>
      <c r="BF42">
        <v>0.523283944229771</v>
      </c>
      <c r="BG42">
        <v>0.300154206186546</v>
      </c>
      <c r="BH42">
        <v>0.302884106633679</v>
      </c>
      <c r="BI42">
        <v>0.120948631362953</v>
      </c>
      <c r="BJ42">
        <v>0.552633574596897</v>
      </c>
      <c r="BK42">
        <v>0.399740707227831</v>
      </c>
      <c r="BL42">
        <v>0.0976896228437162</v>
      </c>
      <c r="BM42">
        <v>0.207224360256875</v>
      </c>
      <c r="BN42">
        <v>0.396941644800207</v>
      </c>
      <c r="BO42">
        <v>0.241813005050937</v>
      </c>
      <c r="BP42">
        <v>0.403783992658541</v>
      </c>
      <c r="BQ42">
        <v>0.398054851589633</v>
      </c>
      <c r="BR42">
        <v>0.310005202869971</v>
      </c>
      <c r="BS42">
        <v>0.11393103918661</v>
      </c>
      <c r="BT42">
        <v>0.337027175570711</v>
      </c>
      <c r="BU42">
        <v>0.0844144919525842</v>
      </c>
      <c r="BV42">
        <v>0.349769461819757</v>
      </c>
      <c r="BW42">
        <v>0.376983375119221</v>
      </c>
      <c r="BX42">
        <v>0.141203617299492</v>
      </c>
      <c r="BY42">
        <v>0.454385102894898</v>
      </c>
      <c r="BZ42">
        <v>0.351061972395715</v>
      </c>
      <c r="CA42">
        <v>0.369853788432021</v>
      </c>
      <c r="CB42">
        <v>0.14702309163422</v>
      </c>
      <c r="CC42">
        <v>0.315818975746702</v>
      </c>
      <c r="CD42">
        <v>0.0872066511224918</v>
      </c>
      <c r="CE42">
        <v>0.184812849860837</v>
      </c>
      <c r="CF42">
        <v>0.210603417332429</v>
      </c>
      <c r="CG42">
        <v>0.105555809814085</v>
      </c>
      <c r="CH42">
        <v>0.568215421168089</v>
      </c>
      <c r="CI42">
        <v>0.112413709596575</v>
      </c>
      <c r="CJ42">
        <v>0.241198789166108</v>
      </c>
      <c r="CK42">
        <v>0.420009938864601</v>
      </c>
      <c r="CL42">
        <v>0.125707872210942</v>
      </c>
      <c r="CM42">
        <v>0.422807993908649</v>
      </c>
      <c r="CN42">
        <v>0.167589009035101</v>
      </c>
      <c r="CO42">
        <v>0.320809441812572</v>
      </c>
      <c r="CP42">
        <v>0.0923099494126358</v>
      </c>
      <c r="CQ42">
        <v>0.11916375287813</v>
      </c>
      <c r="CR42">
        <v>0.304655286758658</v>
      </c>
      <c r="CS42">
        <v>0.283573765464597</v>
      </c>
      <c r="CT42">
        <v>0.378021732512111</v>
      </c>
      <c r="CU42">
        <v>0.305598584616648</v>
      </c>
      <c r="CV42">
        <v>0.291206484697779</v>
      </c>
      <c r="CW42">
        <v>0.29240877239476</v>
      </c>
      <c r="CX42">
        <v>0.514062250455725</v>
      </c>
      <c r="CY42">
        <v>0.392997366941459</v>
      </c>
      <c r="CZ42">
        <v>0.208218083551889</v>
      </c>
      <c r="DA42">
        <v>0.577396169277984</v>
      </c>
      <c r="DB42">
        <v>0.0835629021796733</v>
      </c>
      <c r="DC42">
        <v>0.170588235294118</v>
      </c>
      <c r="DD42">
        <v>0.343908569261413</v>
      </c>
      <c r="DE42">
        <v>0.127289165468117</v>
      </c>
      <c r="DF42">
        <v>0.202566482231149</v>
      </c>
      <c r="DG42">
        <v>0.409946354026441</v>
      </c>
      <c r="DH42">
        <v>0.554730053075572</v>
      </c>
      <c r="DI42">
        <v>0.207306995724193</v>
      </c>
      <c r="DJ42">
        <v>0.272397753649015</v>
      </c>
      <c r="DK42">
        <v>0.128308236925786</v>
      </c>
      <c r="DL42">
        <v>0.155775656140077</v>
      </c>
      <c r="DM42">
        <v>0.299583172957661</v>
      </c>
      <c r="DN42">
        <v>0.328851028593422</v>
      </c>
      <c r="DO42">
        <v>0.438818194241416</v>
      </c>
      <c r="DP42">
        <v>0.241104912740011</v>
      </c>
      <c r="DQ42">
        <v>0.199000302633386</v>
      </c>
      <c r="DR42">
        <v>0.462767420025771</v>
      </c>
      <c r="DS42">
        <v>0.470529705324557</v>
      </c>
      <c r="DT42">
        <v>0.421784669357228</v>
      </c>
      <c r="DU42">
        <v>0.251852352085017</v>
      </c>
      <c r="DV42">
        <v>0.133158355130212</v>
      </c>
      <c r="DW42">
        <v>0.33681140076693</v>
      </c>
      <c r="DX42">
        <v>0.345378907168168</v>
      </c>
      <c r="DY42">
        <v>0.484275237704657</v>
      </c>
      <c r="DZ42">
        <v>0.455621295783575</v>
      </c>
      <c r="EA42">
        <v>0.158181818181818</v>
      </c>
      <c r="EB42">
        <v>0.353680104159579</v>
      </c>
      <c r="EC42">
        <v>0.251597711537097</v>
      </c>
      <c r="ED42">
        <v>0.416157449651888</v>
      </c>
      <c r="EE42">
        <v>0.438617799935915</v>
      </c>
      <c r="EF42">
        <v>0.102241544067631</v>
      </c>
      <c r="EG42">
        <v>0.553169166105211</v>
      </c>
      <c r="EH42">
        <v>0.314092791333213</v>
      </c>
      <c r="EI42">
        <v>0.222168153713781</v>
      </c>
      <c r="EJ42">
        <v>0.295151379664</v>
      </c>
      <c r="EK42">
        <v>0.383874943252725</v>
      </c>
      <c r="EL42">
        <v>0.176499500658554</v>
      </c>
      <c r="EM42">
        <v>0.408319743175344</v>
      </c>
      <c r="EN42">
        <v>0.333413550912123</v>
      </c>
      <c r="EO42">
        <v>0.383338134953931</v>
      </c>
      <c r="EP42">
        <v>0.421549825428915</v>
      </c>
      <c r="EQ42">
        <v>0.508270657844587</v>
      </c>
      <c r="ER42">
        <v>0.285888861856985</v>
      </c>
      <c r="ES42">
        <v>0.21563908303636</v>
      </c>
      <c r="ET42">
        <v>0.235566812175119</v>
      </c>
      <c r="EU42">
        <v>0.433425532597807</v>
      </c>
      <c r="EV42">
        <v>0.352776921389373</v>
      </c>
      <c r="EW42">
        <v>0.102172062887967</v>
      </c>
      <c r="EX42">
        <v>0.347500516062146</v>
      </c>
      <c r="EY42">
        <v>0.282565701844164</v>
      </c>
      <c r="EZ42">
        <v>0.277087082313186</v>
      </c>
      <c r="FA42">
        <v>0.0926630987205729</v>
      </c>
      <c r="FB42">
        <v>0.373027518693957</v>
      </c>
      <c r="FC42">
        <v>0.363007514705889</v>
      </c>
      <c r="FD42">
        <v>0.0883452208598772</v>
      </c>
      <c r="FE42">
        <v>0.17</v>
      </c>
      <c r="FF42">
        <v>0.0930204278639912</v>
      </c>
      <c r="FG42">
        <v>0.416342112881238</v>
      </c>
      <c r="FH42">
        <v>0.223276003889902</v>
      </c>
      <c r="FI42">
        <v>0.320817244136158</v>
      </c>
      <c r="FJ42">
        <v>0.261934562902419</v>
      </c>
      <c r="FK42">
        <v>0.154099649081254</v>
      </c>
      <c r="FL42">
        <v>0.34999233042011</v>
      </c>
      <c r="FM42">
        <v>0.276152263664944</v>
      </c>
      <c r="FN42">
        <v>0.207055383789598</v>
      </c>
      <c r="FO42">
        <v>0.104738480291301</v>
      </c>
      <c r="FP42">
        <v>0.383959903167945</v>
      </c>
      <c r="FQ42">
        <v>0.412863002689057</v>
      </c>
      <c r="FR42">
        <v>0.257365686862475</v>
      </c>
      <c r="FS42">
        <v>0.229603384743593</v>
      </c>
      <c r="FT42">
        <v>0.216626566586904</v>
      </c>
      <c r="FU42">
        <v>0.120185042515466</v>
      </c>
      <c r="FV42">
        <v>0.0994396062648965</v>
      </c>
      <c r="FW42">
        <v>0.256121635990842</v>
      </c>
      <c r="FX42">
        <v>0.42626438038797</v>
      </c>
      <c r="FY42">
        <v>0.329471206787616</v>
      </c>
      <c r="FZ42">
        <v>0.175972644696316</v>
      </c>
      <c r="GA42">
        <v>0.0911870813157362</v>
      </c>
      <c r="GB42">
        <v>0.152290762979992</v>
      </c>
      <c r="GC42">
        <v>0.115177209002841</v>
      </c>
      <c r="GD42">
        <v>0.235368619609272</v>
      </c>
      <c r="GE42">
        <v>0.348852231695525</v>
      </c>
      <c r="GF42">
        <v>0.470575648371747</v>
      </c>
      <c r="GG42">
        <v>0.397208704031275</v>
      </c>
      <c r="GH42">
        <v>0.251721440789731</v>
      </c>
      <c r="GI42">
        <v>0.211236467188842</v>
      </c>
      <c r="GJ42">
        <v>0.230329238425464</v>
      </c>
      <c r="GK42">
        <v>0.294997163667734</v>
      </c>
      <c r="GL42">
        <v>0.176316160731318</v>
      </c>
      <c r="GM42">
        <v>0.37295561837507</v>
      </c>
      <c r="GN42">
        <v>0.462591305837112</v>
      </c>
      <c r="GO42">
        <v>0.459410571225441</v>
      </c>
      <c r="GP42">
        <v>0.54774682415636</v>
      </c>
      <c r="GQ42">
        <v>0.322830138378705</v>
      </c>
      <c r="GR42">
        <v>0.47346388496556</v>
      </c>
      <c r="GS42">
        <v>0.547850221246283</v>
      </c>
      <c r="GT42">
        <v>0.0322998528821651</v>
      </c>
      <c r="GU42">
        <v>0.2111966035249</v>
      </c>
      <c r="GV42">
        <v>0.260795486376367</v>
      </c>
      <c r="GW42">
        <v>0.193531392802305</v>
      </c>
      <c r="GX42">
        <v>0.481970146215513</v>
      </c>
      <c r="GY42">
        <v>0.322023322312935</v>
      </c>
      <c r="GZ42">
        <v>0.456279377040768</v>
      </c>
      <c r="HA42">
        <v>0.304350866333887</v>
      </c>
      <c r="HB42">
        <v>0.0704912340969219</v>
      </c>
      <c r="HC42">
        <v>0.406947747263325</v>
      </c>
      <c r="HD42">
        <v>0.528210924988946</v>
      </c>
      <c r="HE42">
        <v>0.422568382460034</v>
      </c>
      <c r="HF42">
        <v>0.461904573455056</v>
      </c>
      <c r="HG42">
        <v>0.409050715573883</v>
      </c>
      <c r="HH42">
        <v>0.150413223923412</v>
      </c>
      <c r="HI42">
        <v>0.059629217371658</v>
      </c>
      <c r="HJ42">
        <v>0.235068232138204</v>
      </c>
      <c r="HK42">
        <v>0.39750887614395</v>
      </c>
      <c r="HL42">
        <v>0.0195684757651258</v>
      </c>
      <c r="HM42">
        <v>0.261916017074176</v>
      </c>
      <c r="HN42">
        <v>0.489744423247438</v>
      </c>
      <c r="HO42">
        <v>0.110864372504917</v>
      </c>
      <c r="HP42">
        <v>0.131211858168909</v>
      </c>
      <c r="HQ42">
        <v>0.125055739784695</v>
      </c>
      <c r="HR42">
        <v>0.249763296014195</v>
      </c>
      <c r="HS42">
        <v>0.424919996160583</v>
      </c>
      <c r="HT42">
        <v>0.303790681849161</v>
      </c>
      <c r="HU42">
        <v>0.0874273264772862</v>
      </c>
      <c r="HV42">
        <v>0.506292669907539</v>
      </c>
      <c r="HW42">
        <v>0.284257335099975</v>
      </c>
      <c r="HX42">
        <v>0.181901156917791</v>
      </c>
      <c r="HY42">
        <v>0.497853695906085</v>
      </c>
      <c r="HZ42">
        <v>0.20276344270758</v>
      </c>
      <c r="IA42">
        <v>0.368200286661234</v>
      </c>
      <c r="IB42">
        <v>0.573258763948274</v>
      </c>
      <c r="IC42">
        <v>0.261311827072067</v>
      </c>
      <c r="ID42">
        <v>0.388835116497973</v>
      </c>
      <c r="IE42">
        <v>0.437220187900295</v>
      </c>
      <c r="IF42">
        <v>0.441532164761074</v>
      </c>
      <c r="IG42">
        <v>0.474085248918903</v>
      </c>
      <c r="IH42">
        <v>0.436924920777617</v>
      </c>
      <c r="II42">
        <v>0.401127722127769</v>
      </c>
      <c r="IJ42">
        <v>0.467998758470656</v>
      </c>
      <c r="IK42">
        <v>0.504645011614951</v>
      </c>
      <c r="IL42">
        <v>0.20383954915019</v>
      </c>
      <c r="IM42">
        <v>0.28963341792432</v>
      </c>
      <c r="IN42">
        <v>0.124670995595837</v>
      </c>
      <c r="IO42">
        <v>0.375054813269755</v>
      </c>
      <c r="IP42">
        <v>0.0932798134405597</v>
      </c>
      <c r="IQ42">
        <v>0.516115570376612</v>
      </c>
      <c r="IR42">
        <v>0.214494855172431</v>
      </c>
      <c r="IS42">
        <v>0.479581522622111</v>
      </c>
      <c r="IT42">
        <v>0.158715078648741</v>
      </c>
      <c r="IU42">
        <v>0.424885825351492</v>
      </c>
      <c r="IV42">
        <v>0.094747291150343</v>
      </c>
      <c r="IW42">
        <v>0.523791847395054</v>
      </c>
      <c r="IX42">
        <v>0.146293659679377</v>
      </c>
      <c r="IY42">
        <v>0.394790009360023</v>
      </c>
      <c r="IZ42">
        <v>0.283754997503744</v>
      </c>
      <c r="JA42">
        <v>0.347751775998231</v>
      </c>
      <c r="JB42">
        <v>0.132324327417369</v>
      </c>
      <c r="JC42">
        <v>0.4535522260899</v>
      </c>
      <c r="JD42">
        <v>0.148347623991285</v>
      </c>
      <c r="JE42">
        <v>0.318054741229818</v>
      </c>
      <c r="JF42">
        <v>0.182196054564446</v>
      </c>
      <c r="JG42">
        <v>0.278062397317105</v>
      </c>
      <c r="JH42">
        <v>0.296476077476968</v>
      </c>
      <c r="JI42">
        <v>0.24672319681172</v>
      </c>
      <c r="JJ42">
        <v>0.170790593276071</v>
      </c>
      <c r="JK42">
        <v>0.508616302629993</v>
      </c>
      <c r="JL42">
        <v>0.291572073414238</v>
      </c>
      <c r="JM42">
        <v>0.301673732554586</v>
      </c>
      <c r="JN42">
        <v>0.435486000824578</v>
      </c>
      <c r="JO42">
        <v>0.405926248723811</v>
      </c>
      <c r="JP42">
        <v>0.111597733194067</v>
      </c>
      <c r="JQ42">
        <v>0.0943005439676389</v>
      </c>
      <c r="JR42">
        <v>0.345742357511743</v>
      </c>
      <c r="JS42">
        <v>0.478575989060301</v>
      </c>
      <c r="JT42">
        <v>0.345066708167787</v>
      </c>
      <c r="JU42">
        <v>0.435406881191628</v>
      </c>
      <c r="JV42">
        <v>0.406456611925593</v>
      </c>
      <c r="JW42">
        <v>0.242953304865606</v>
      </c>
      <c r="JX42">
        <v>0.415022174474289</v>
      </c>
      <c r="JY42">
        <v>0.348295823698967</v>
      </c>
      <c r="JZ42">
        <v>0.26676354829263</v>
      </c>
      <c r="KA42">
        <v>0.517561647340896</v>
      </c>
      <c r="KB42">
        <v>0.309408218477356</v>
      </c>
      <c r="KC42">
        <v>0.203238312390274</v>
      </c>
      <c r="KD42">
        <v>0.071374642714633</v>
      </c>
      <c r="KE42">
        <v>0.261926271173562</v>
      </c>
      <c r="KF42">
        <v>0.286893087776661</v>
      </c>
      <c r="KG42">
        <v>0.412535853040232</v>
      </c>
      <c r="KH42">
        <v>0.452890767352021</v>
      </c>
      <c r="KI42">
        <v>0.248368168226027</v>
      </c>
      <c r="KJ42">
        <v>0.14142135623731</v>
      </c>
      <c r="KK42">
        <v>0.516576386013753</v>
      </c>
      <c r="KL42">
        <v>0.201058489323461</v>
      </c>
      <c r="KM42">
        <v>0.375494412928952</v>
      </c>
      <c r="KN42">
        <v>0.377091318118102</v>
      </c>
      <c r="KO42">
        <v>0.160390149323454</v>
      </c>
      <c r="KP42">
        <v>0.31738618455721</v>
      </c>
      <c r="KQ42">
        <v>0.413696480419117</v>
      </c>
      <c r="KR42">
        <v>0.131111111111111</v>
      </c>
      <c r="KS42">
        <v>0.343451865147752</v>
      </c>
      <c r="KT42">
        <v>0.415706988178906</v>
      </c>
      <c r="KU42">
        <v>0.460999819233515</v>
      </c>
      <c r="KV42">
        <v>0.221920830391904</v>
      </c>
      <c r="KW42">
        <v>0.315865435351603</v>
      </c>
      <c r="KX42">
        <v>0.495577668432837</v>
      </c>
      <c r="KY42">
        <v>0.56372147576556</v>
      </c>
      <c r="KZ42">
        <v>0.0847700708521628</v>
      </c>
      <c r="LA42">
        <v>0.29934664906525</v>
      </c>
      <c r="LB42">
        <v>0.202364158999019</v>
      </c>
      <c r="LC42">
        <v>0.420440709552913</v>
      </c>
      <c r="LD42">
        <v>0.312947478071014</v>
      </c>
      <c r="LE42">
        <v>0.414436269086439</v>
      </c>
      <c r="LF42">
        <v>0.386392679114201</v>
      </c>
      <c r="LG42">
        <v>0.358420684175575</v>
      </c>
      <c r="LH42">
        <v>0.474277434914503</v>
      </c>
      <c r="LI42">
        <v>0.0953998092005724</v>
      </c>
      <c r="LJ42">
        <v>0.123553165137056</v>
      </c>
      <c r="LK42">
        <v>0.282501652929759</v>
      </c>
      <c r="LL42">
        <v>0.464988196327901</v>
      </c>
      <c r="LM42">
        <v>0.348018021863131</v>
      </c>
      <c r="LN42">
        <v>0.196127492376753</v>
      </c>
      <c r="LO42">
        <v>0.415267642266432</v>
      </c>
      <c r="LP42">
        <v>0.30350462499549</v>
      </c>
      <c r="LQ42">
        <v>0.176638800445386</v>
      </c>
      <c r="LR42">
        <v>0.168539662921011</v>
      </c>
      <c r="LS42">
        <v>0.0208570297258694</v>
      </c>
      <c r="LT42">
        <v>0.159398415879501</v>
      </c>
      <c r="LU42">
        <v>0.387597506308723</v>
      </c>
      <c r="LV42">
        <v>0.433399891206299</v>
      </c>
      <c r="LW42">
        <v>0.354992617276707</v>
      </c>
      <c r="LX42">
        <v>0.449420026620162</v>
      </c>
      <c r="LY42">
        <v>0.45055049433</v>
      </c>
      <c r="LZ42">
        <v>0.513974742326028</v>
      </c>
      <c r="MA42">
        <v>0.127187171430835</v>
      </c>
      <c r="MB42">
        <v>0.0142229946910505</v>
      </c>
      <c r="MC42">
        <v>0.444766897207019</v>
      </c>
      <c r="MD42">
        <v>0.268039273638826</v>
      </c>
      <c r="ME42">
        <v>0.344107366265345</v>
      </c>
      <c r="MF42">
        <v>0.118539499337671</v>
      </c>
      <c r="MG42">
        <v>0.537263700135268</v>
      </c>
      <c r="MH42">
        <v>0.511171011464839</v>
      </c>
      <c r="MI42">
        <v>0.121666666666667</v>
      </c>
      <c r="MJ42">
        <v>0.256124969497314</v>
      </c>
      <c r="MK42">
        <v>0.435512795183813</v>
      </c>
      <c r="ML42">
        <v>0.402833768730685</v>
      </c>
      <c r="MM42">
        <v>0.401903469347865</v>
      </c>
      <c r="MN42">
        <v>0.0676982337100284</v>
      </c>
      <c r="MO42">
        <v>0.239223701322865</v>
      </c>
      <c r="MP42">
        <v>0.327235137758332</v>
      </c>
      <c r="MQ42">
        <v>0.536157338701061</v>
      </c>
      <c r="MR42">
        <v>0.123121535024166</v>
      </c>
      <c r="MS42">
        <v>0.31061187107294</v>
      </c>
      <c r="MT42">
        <v>0.519729380696007</v>
      </c>
      <c r="MU42">
        <v>0.271912400583644</v>
      </c>
      <c r="MV42">
        <v>0.43260084213778</v>
      </c>
      <c r="MW42">
        <v>0.295987422570506</v>
      </c>
      <c r="MX42">
        <v>0.481768296738511</v>
      </c>
      <c r="MY42">
        <v>0.508963579717525</v>
      </c>
      <c r="MZ42">
        <v>0.301763645158177</v>
      </c>
      <c r="NA42">
        <v>0.426971654485027</v>
      </c>
      <c r="NB42">
        <v>0.369646540660699</v>
      </c>
      <c r="NC42">
        <v>0.316314300723355</v>
      </c>
      <c r="ND42">
        <v>0.204362618457037</v>
      </c>
      <c r="NE42">
        <v>0.169967317119759</v>
      </c>
      <c r="NF42">
        <v>0.517739480797217</v>
      </c>
      <c r="NG42">
        <v>0.347109957085412</v>
      </c>
      <c r="NH42">
        <v>0.513500826674793</v>
      </c>
      <c r="NI42">
        <v>0.203779464222749</v>
      </c>
      <c r="NJ42">
        <v>0.188561808316413</v>
      </c>
      <c r="NK42">
        <v>0.202236458291379</v>
      </c>
      <c r="NL42">
        <v>0.382684962889735</v>
      </c>
      <c r="NM42">
        <v>0.0728848072093987</v>
      </c>
      <c r="NN42">
        <v>0.434812928732322</v>
      </c>
      <c r="NO42">
        <v>0.162038123881882</v>
      </c>
      <c r="NP42">
        <v>0.473937069411454</v>
      </c>
      <c r="NQ42">
        <v>0.279931188357894</v>
      </c>
      <c r="NR42">
        <v>0.294113680645524</v>
      </c>
      <c r="NS42">
        <v>0.45089945734171</v>
      </c>
      <c r="NT42">
        <v>0.35613210148774</v>
      </c>
      <c r="NU42">
        <v>0.440572738376804</v>
      </c>
      <c r="NV42">
        <v>0.210364267402998</v>
      </c>
      <c r="NW42">
        <v>0.529790416697343</v>
      </c>
      <c r="NX42">
        <v>0.274095770890599</v>
      </c>
      <c r="NY42">
        <v>0.321154990542434</v>
      </c>
      <c r="NZ42">
        <v>0.209684238021833</v>
      </c>
      <c r="OA42">
        <v>0.310811475954325</v>
      </c>
      <c r="OB42">
        <v>0.321212733161249</v>
      </c>
      <c r="OC42">
        <v>0.412892761596245</v>
      </c>
      <c r="OD42">
        <v>0.505934596506388</v>
      </c>
      <c r="OE42">
        <v>0.405190827191426</v>
      </c>
      <c r="OF42">
        <v>0.4846898472944</v>
      </c>
      <c r="OG42">
        <v>0.247185259443576</v>
      </c>
      <c r="OH42">
        <v>0.436056627887617</v>
      </c>
      <c r="OI42">
        <v>0.136811663218676</v>
      </c>
      <c r="OJ42">
        <v>0.351181438621712</v>
      </c>
      <c r="OK42">
        <v>0.466173962519182</v>
      </c>
      <c r="OL42">
        <v>0.396513466144708</v>
      </c>
      <c r="OM42">
        <v>0.50460267589762</v>
      </c>
      <c r="ON42">
        <v>0.163154626008709</v>
      </c>
      <c r="OO42">
        <v>0.312384341973405</v>
      </c>
      <c r="OP42">
        <v>0.25027363665373</v>
      </c>
      <c r="OQ42">
        <v>0.41067453455385</v>
      </c>
      <c r="OR42">
        <v>0.498823018208976</v>
      </c>
      <c r="OS42">
        <v>0.348834243990103</v>
      </c>
      <c r="OT42">
        <v>0.460572202273448</v>
      </c>
      <c r="OU42">
        <v>0.391245905027158</v>
      </c>
      <c r="OV42">
        <v>0.355028115127836</v>
      </c>
      <c r="OW42">
        <v>0.153119036926569</v>
      </c>
      <c r="OX42">
        <v>0.178222918058546</v>
      </c>
      <c r="OY42">
        <v>0.442442547291635</v>
      </c>
      <c r="OZ42">
        <v>0.409156322462299</v>
      </c>
      <c r="PA42">
        <v>0.534281180359729</v>
      </c>
      <c r="PB42">
        <v>0.298476461093503</v>
      </c>
      <c r="PC42">
        <v>0.156409830534143</v>
      </c>
      <c r="PD42">
        <v>0.431346658739179</v>
      </c>
      <c r="PE42">
        <v>0.196254821739951</v>
      </c>
      <c r="PF42">
        <v>0.445068939226624</v>
      </c>
      <c r="PG42">
        <v>0.208849166439315</v>
      </c>
      <c r="PH42">
        <v>0.373001274662921</v>
      </c>
      <c r="PI42">
        <v>0.200785857644211</v>
      </c>
      <c r="PJ42">
        <v>0.465112680764507</v>
      </c>
      <c r="PK42">
        <v>0.0957509998290042</v>
      </c>
      <c r="PL42">
        <v>0.185672229416329</v>
      </c>
      <c r="PM42">
        <v>0.403456235793936</v>
      </c>
      <c r="PN42">
        <v>0.552284939819595</v>
      </c>
      <c r="PO42">
        <v>0.434583910875849</v>
      </c>
      <c r="PP42">
        <v>0.439258060597211</v>
      </c>
      <c r="PQ42">
        <v>0.412732554767256</v>
      </c>
      <c r="PR42">
        <v>0.283577180527661</v>
      </c>
      <c r="PS42">
        <v>0.0772048646977956</v>
      </c>
      <c r="PT42">
        <v>0.204765328556876</v>
      </c>
      <c r="PU42">
        <v>0.464311757763208</v>
      </c>
      <c r="PV42">
        <v>0.411046364105259</v>
      </c>
      <c r="PW42">
        <v>0.353683980021116</v>
      </c>
      <c r="PX42">
        <v>0.226241213202336</v>
      </c>
      <c r="PY42">
        <v>0.483638216323805</v>
      </c>
      <c r="PZ42">
        <v>0.370385022335042</v>
      </c>
      <c r="QA42">
        <v>0.167198367568727</v>
      </c>
      <c r="QB42">
        <v>0.0837885005267001</v>
      </c>
      <c r="QC42">
        <v>0.120948631362953</v>
      </c>
      <c r="QD42">
        <v>0.162088640171751</v>
      </c>
      <c r="QE42">
        <v>0.146170331345885</v>
      </c>
      <c r="QF42">
        <v>0.121741745640429</v>
      </c>
      <c r="QG42">
        <v>0.0703562363973514</v>
      </c>
      <c r="QH42">
        <v>0.344337655583341</v>
      </c>
      <c r="QI42">
        <v>0.0514876722347871</v>
      </c>
      <c r="QJ42">
        <v>0.360514461724463</v>
      </c>
      <c r="QK42">
        <v>0.293154148595427</v>
      </c>
      <c r="QL42">
        <v>0.276618483890996</v>
      </c>
      <c r="QM42">
        <v>0.126609089441474</v>
      </c>
      <c r="QN42">
        <v>0.319213844149681</v>
      </c>
      <c r="QO42">
        <v>0.340871978040649</v>
      </c>
      <c r="QP42">
        <v>0.226188878776307</v>
      </c>
      <c r="QQ42">
        <v>0.23747756675875</v>
      </c>
      <c r="QR42">
        <v>0.524395722567837</v>
      </c>
      <c r="QS42">
        <v>0.30086909523425</v>
      </c>
      <c r="QT42">
        <v>0.420656645036567</v>
      </c>
      <c r="QU42">
        <v>0.527554678308808</v>
      </c>
      <c r="QV42">
        <v>0.224377743493906</v>
      </c>
      <c r="QW42">
        <v>0.381594657124416</v>
      </c>
      <c r="QX42">
        <v>0.33913595794245</v>
      </c>
      <c r="QY42">
        <v>0.242206942991435</v>
      </c>
      <c r="QZ42">
        <v>0.109961032058764</v>
      </c>
      <c r="RA42">
        <v>0.157305376299221</v>
      </c>
      <c r="RB42">
        <v>0.404200525834449</v>
      </c>
      <c r="RC42">
        <v>0.216708329327693</v>
      </c>
      <c r="RD42">
        <v>0.251987280155038</v>
      </c>
      <c r="RE42">
        <v>0.511209866259302</v>
      </c>
      <c r="RF42">
        <v>0.199408215386519</v>
      </c>
      <c r="RG42">
        <v>0.42009293437378</v>
      </c>
      <c r="RH42">
        <v>0.379705313989641</v>
      </c>
      <c r="RI42">
        <v>0.252994292533111</v>
      </c>
      <c r="RJ42">
        <v>0.100143947102008</v>
      </c>
      <c r="RK42">
        <v>0.474264173604671</v>
      </c>
      <c r="RL42">
        <v>0.405667755089531</v>
      </c>
      <c r="RM42">
        <v>0.233157356609601</v>
      </c>
      <c r="RN42">
        <v>0.481046511627907</v>
      </c>
      <c r="RO42">
        <v>0.475373032408854</v>
      </c>
      <c r="RP42">
        <v>0.247556012506595</v>
      </c>
      <c r="RQ42">
        <v>0.132604975781417</v>
      </c>
      <c r="RR42">
        <v>0.20111034376772</v>
      </c>
      <c r="RS42">
        <v>0.282192729482689</v>
      </c>
      <c r="RT42">
        <v>0.0970725343394151</v>
      </c>
      <c r="RU42">
        <v>0.310380514749338</v>
      </c>
      <c r="RV42">
        <v>0.105555809814085</v>
      </c>
      <c r="RW42">
        <v>0.310667773366993</v>
      </c>
      <c r="RX42">
        <v>0.557360837845523</v>
      </c>
      <c r="RY42">
        <v>0.394564580711249</v>
      </c>
      <c r="RZ42">
        <v>0.381694302473249</v>
      </c>
      <c r="SA42">
        <v>0.255028510252251</v>
      </c>
      <c r="SB42">
        <v>0.308801172800111</v>
      </c>
      <c r="SC42">
        <v>0.372754611631093</v>
      </c>
      <c r="SD42">
        <v>0.493100557975494</v>
      </c>
      <c r="SE42">
        <v>0.441698973432865</v>
      </c>
      <c r="SF42">
        <v>0.358147623336776</v>
      </c>
      <c r="SG42">
        <v>0.241725355602145</v>
      </c>
    </row>
    <row r="43" spans="1:501">
      <c r="A43" s="1">
        <v>41</v>
      </c>
      <c r="B43">
        <v>0.0520265981714472</v>
      </c>
      <c r="C43">
        <v>0.0519961999227688</v>
      </c>
      <c r="D43">
        <v>0.0632554376377803</v>
      </c>
      <c r="E43">
        <v>0.0201312813892925</v>
      </c>
      <c r="F43">
        <v>0.0530394835305437</v>
      </c>
      <c r="G43">
        <v>0.104655035399449</v>
      </c>
      <c r="H43">
        <v>0.0447930859145291</v>
      </c>
      <c r="I43">
        <v>0.0980639123025684</v>
      </c>
      <c r="J43">
        <v>0.0192628532132355</v>
      </c>
      <c r="K43">
        <v>0.014184753909066</v>
      </c>
      <c r="L43">
        <v>0.0731916807993752</v>
      </c>
      <c r="M43">
        <v>0.0353017956292901</v>
      </c>
      <c r="N43">
        <v>0.082181214912481</v>
      </c>
      <c r="O43">
        <v>0.0590461382265307</v>
      </c>
      <c r="P43">
        <v>0.0351183580912561</v>
      </c>
      <c r="Q43">
        <v>0.0332564397284216</v>
      </c>
      <c r="R43">
        <v>0.0804146299007744</v>
      </c>
      <c r="S43">
        <v>0.137449852375011</v>
      </c>
      <c r="T43">
        <v>0.124149386964256</v>
      </c>
      <c r="U43">
        <v>0.094737973119425</v>
      </c>
      <c r="V43">
        <v>0.133438016158241</v>
      </c>
      <c r="W43">
        <v>0.0609976768611143</v>
      </c>
      <c r="X43">
        <v>0.0854569557348833</v>
      </c>
      <c r="Y43">
        <v>0.0882804256916828</v>
      </c>
      <c r="Z43">
        <v>0.108949686172972</v>
      </c>
      <c r="AA43">
        <v>0.088789852667003</v>
      </c>
      <c r="AB43">
        <v>0.117935090014815</v>
      </c>
      <c r="AC43">
        <v>0.018675633123032</v>
      </c>
      <c r="AD43">
        <v>0.135686175505373</v>
      </c>
      <c r="AE43">
        <v>0.113267859667647</v>
      </c>
      <c r="AF43">
        <v>0.0697664985664289</v>
      </c>
      <c r="AG43">
        <v>0.144176662773145</v>
      </c>
      <c r="AH43">
        <v>0.0791945516022682</v>
      </c>
      <c r="AI43">
        <v>0.0479157423749955</v>
      </c>
      <c r="AJ43">
        <v>0.0947607082958686</v>
      </c>
      <c r="AK43">
        <v>0.119557211519271</v>
      </c>
      <c r="AL43">
        <v>0.0812766516651252</v>
      </c>
      <c r="AM43">
        <v>0.0838633793208538</v>
      </c>
      <c r="AN43">
        <v>0.12390446213159</v>
      </c>
      <c r="AO43">
        <v>0.0530803302701599</v>
      </c>
      <c r="AP43">
        <v>0.102789660402758</v>
      </c>
      <c r="AQ43">
        <v>1</v>
      </c>
      <c r="AR43">
        <v>0.0641217637574912</v>
      </c>
      <c r="AS43">
        <v>0.0943989767206385</v>
      </c>
      <c r="AT43">
        <v>0.0733399574891783</v>
      </c>
      <c r="AU43">
        <v>0.0237859383418138</v>
      </c>
      <c r="AV43">
        <v>0.0817361972353385</v>
      </c>
      <c r="AW43">
        <v>0.0792428851750328</v>
      </c>
      <c r="AX43">
        <v>0.015604694598309</v>
      </c>
      <c r="AY43">
        <v>0.119746670591761</v>
      </c>
      <c r="AZ43">
        <v>0.127983200492113</v>
      </c>
      <c r="BA43">
        <v>0.0343446413660642</v>
      </c>
      <c r="BB43">
        <v>0.0159719141249985</v>
      </c>
      <c r="BC43">
        <v>0.0432418534616672</v>
      </c>
      <c r="BD43">
        <v>0.0255186334116984</v>
      </c>
      <c r="BE43">
        <v>0.0519377120958307</v>
      </c>
      <c r="BF43">
        <v>0.142455829792383</v>
      </c>
      <c r="BG43">
        <v>0.0474820007355284</v>
      </c>
      <c r="BH43">
        <v>0.064283170482841</v>
      </c>
      <c r="BI43">
        <v>0.0150584650484209</v>
      </c>
      <c r="BJ43">
        <v>0.141935159823081</v>
      </c>
      <c r="BK43">
        <v>0.0829207613345424</v>
      </c>
      <c r="BL43">
        <v>0.0201312813892925</v>
      </c>
      <c r="BM43">
        <v>0.0774001512281355</v>
      </c>
      <c r="BN43">
        <v>0.0933316741183197</v>
      </c>
      <c r="BO43">
        <v>0.0512450038556742</v>
      </c>
      <c r="BP43">
        <v>0.0792824967172092</v>
      </c>
      <c r="BQ43">
        <v>0.0844556000066779</v>
      </c>
      <c r="BR43">
        <v>0.094024730853787</v>
      </c>
      <c r="BS43">
        <v>0.0425542617271981</v>
      </c>
      <c r="BT43">
        <v>0.0988317356056946</v>
      </c>
      <c r="BU43">
        <v>0.0214669395370546</v>
      </c>
      <c r="BV43">
        <v>0.0784669490499731</v>
      </c>
      <c r="BW43">
        <v>0.128884815556617</v>
      </c>
      <c r="BX43">
        <v>0.0234403615469248</v>
      </c>
      <c r="BY43">
        <v>0.125329401838923</v>
      </c>
      <c r="BZ43">
        <v>0.0929922801909486</v>
      </c>
      <c r="CA43">
        <v>0.116451711205773</v>
      </c>
      <c r="CB43">
        <v>0.0554091638503641</v>
      </c>
      <c r="CC43">
        <v>0.0571933144216884</v>
      </c>
      <c r="CD43">
        <v>0.0267261241912424</v>
      </c>
      <c r="CE43">
        <v>0.0778791557945268</v>
      </c>
      <c r="CF43">
        <v>0.0658950862877775</v>
      </c>
      <c r="CG43">
        <v>0.040697846377824</v>
      </c>
      <c r="CH43">
        <v>0.151673672719833</v>
      </c>
      <c r="CI43">
        <v>0</v>
      </c>
      <c r="CJ43">
        <v>0.0868812226528661</v>
      </c>
      <c r="CK43">
        <v>0.0893667305582238</v>
      </c>
      <c r="CL43">
        <v>0.0281718084909506</v>
      </c>
      <c r="CM43">
        <v>0.0830105794614217</v>
      </c>
      <c r="CN43">
        <v>0.023291532349855</v>
      </c>
      <c r="CO43">
        <v>0.0756358004200396</v>
      </c>
      <c r="CP43">
        <v>0.030090407035689</v>
      </c>
      <c r="CQ43">
        <v>0.050150678392815</v>
      </c>
      <c r="CR43">
        <v>0.0945403195668892</v>
      </c>
      <c r="CS43">
        <v>0.102513565925132</v>
      </c>
      <c r="CT43">
        <v>0.125051721915166</v>
      </c>
      <c r="CU43">
        <v>0.112520905852533</v>
      </c>
      <c r="CV43">
        <v>0.0824001708651715</v>
      </c>
      <c r="CW43">
        <v>0.0812779838108293</v>
      </c>
      <c r="CX43">
        <v>0.121356643291087</v>
      </c>
      <c r="CY43">
        <v>0.113310058332822</v>
      </c>
      <c r="CZ43">
        <v>0.0667129235450573</v>
      </c>
      <c r="DA43">
        <v>0.145388536079164</v>
      </c>
      <c r="DB43">
        <v>0.0776819332832332</v>
      </c>
      <c r="DC43">
        <v>0.0527306739412233</v>
      </c>
      <c r="DD43">
        <v>0.0970063611391856</v>
      </c>
      <c r="DE43">
        <v>0.0475436413205602</v>
      </c>
      <c r="DF43">
        <v>0.0573728092073213</v>
      </c>
      <c r="DG43">
        <v>0.105757975362565</v>
      </c>
      <c r="DH43">
        <v>0.12511892363395</v>
      </c>
      <c r="DI43">
        <v>0.0782460796435952</v>
      </c>
      <c r="DJ43">
        <v>0.0612645999451095</v>
      </c>
      <c r="DK43">
        <v>0.0289354104881048</v>
      </c>
      <c r="DL43">
        <v>0.0728559864220919</v>
      </c>
      <c r="DM43">
        <v>0.0532446660511777</v>
      </c>
      <c r="DN43">
        <v>0.09171217010291</v>
      </c>
      <c r="DO43">
        <v>0.118283885930724</v>
      </c>
      <c r="DP43">
        <v>0.0551825405536469</v>
      </c>
      <c r="DQ43">
        <v>0.0316291030550034</v>
      </c>
      <c r="DR43">
        <v>0.122806526582341</v>
      </c>
      <c r="DS43">
        <v>0.152836501834895</v>
      </c>
      <c r="DT43">
        <v>0.0887804704445171</v>
      </c>
      <c r="DU43">
        <v>0.0325177153669938</v>
      </c>
      <c r="DV43">
        <v>0.0327928589883664</v>
      </c>
      <c r="DW43">
        <v>0.0608346406660475</v>
      </c>
      <c r="DX43">
        <v>0.0948339833167123</v>
      </c>
      <c r="DY43">
        <v>0.102631305684618</v>
      </c>
      <c r="DZ43">
        <v>0.0690691159763646</v>
      </c>
      <c r="EA43">
        <v>0</v>
      </c>
      <c r="EB43">
        <v>0.113957640050344</v>
      </c>
      <c r="EC43">
        <v>0.0614672669392862</v>
      </c>
      <c r="ED43">
        <v>0.144699138854276</v>
      </c>
      <c r="EE43">
        <v>0.100672279443644</v>
      </c>
      <c r="EF43">
        <v>0.0327326835353988</v>
      </c>
      <c r="EG43">
        <v>0.120936961104409</v>
      </c>
      <c r="EH43">
        <v>0.10252867589145</v>
      </c>
      <c r="EI43">
        <v>0.102657886624373</v>
      </c>
      <c r="EJ43">
        <v>0.0572451720988122</v>
      </c>
      <c r="EK43">
        <v>0.116156535337284</v>
      </c>
      <c r="EL43">
        <v>0.0649099239139503</v>
      </c>
      <c r="EM43">
        <v>0.104028134694436</v>
      </c>
      <c r="EN43">
        <v>0.0840728723185524</v>
      </c>
      <c r="EO43">
        <v>0.106985423723391</v>
      </c>
      <c r="EP43">
        <v>0.0714802244848267</v>
      </c>
      <c r="EQ43">
        <v>0.121651045619541</v>
      </c>
      <c r="ER43">
        <v>0.106706260173078</v>
      </c>
      <c r="ES43">
        <v>0.0608394423753781</v>
      </c>
      <c r="ET43">
        <v>0.127447392398346</v>
      </c>
      <c r="EU43">
        <v>0.100229358099455</v>
      </c>
      <c r="EV43">
        <v>0.0835657838081094</v>
      </c>
      <c r="EW43">
        <v>0</v>
      </c>
      <c r="EX43">
        <v>0.0919917073213606</v>
      </c>
      <c r="EY43">
        <v>0.0786290779165936</v>
      </c>
      <c r="EZ43">
        <v>0.0735960906794919</v>
      </c>
      <c r="FA43">
        <v>0.00622211160788798</v>
      </c>
      <c r="FB43">
        <v>0.144794152280586</v>
      </c>
      <c r="FC43">
        <v>0.122690144904329</v>
      </c>
      <c r="FD43">
        <v>0.0263981838674227</v>
      </c>
      <c r="FE43">
        <v>0.0717137165600636</v>
      </c>
      <c r="FF43">
        <v>0.010690449676497</v>
      </c>
      <c r="FG43">
        <v>0.107324739749798</v>
      </c>
      <c r="FH43">
        <v>0.034213572772701</v>
      </c>
      <c r="FI43">
        <v>0.0856643502100683</v>
      </c>
      <c r="FJ43">
        <v>0.0880514109434447</v>
      </c>
      <c r="FK43">
        <v>0.0306973848783843</v>
      </c>
      <c r="FL43">
        <v>0.0859253630372853</v>
      </c>
      <c r="FM43">
        <v>0.109591923107452</v>
      </c>
      <c r="FN43">
        <v>0.0791597954548613</v>
      </c>
      <c r="FO43">
        <v>0.04172880938079</v>
      </c>
      <c r="FP43">
        <v>0.115040886591009</v>
      </c>
      <c r="FQ43">
        <v>0.1098047162432</v>
      </c>
      <c r="FR43">
        <v>0.0832564929911896</v>
      </c>
      <c r="FS43">
        <v>0.062705444652882</v>
      </c>
      <c r="FT43">
        <v>0.0452258986771266</v>
      </c>
      <c r="FU43">
        <v>0.0331496772065898</v>
      </c>
      <c r="FV43">
        <v>0</v>
      </c>
      <c r="FW43">
        <v>0.0819974750372636</v>
      </c>
      <c r="FX43">
        <v>0.11197436979778</v>
      </c>
      <c r="FY43">
        <v>0.09902407443914</v>
      </c>
      <c r="FZ43">
        <v>0.0843906793893998</v>
      </c>
      <c r="GA43">
        <v>0</v>
      </c>
      <c r="GB43">
        <v>0.0468439683072555</v>
      </c>
      <c r="GC43">
        <v>0.00969458417911852</v>
      </c>
      <c r="GD43">
        <v>0.0482011275212151</v>
      </c>
      <c r="GE43">
        <v>0.0984552934480855</v>
      </c>
      <c r="GF43">
        <v>0.104185152993481</v>
      </c>
      <c r="GG43">
        <v>0.0858872006387083</v>
      </c>
      <c r="GH43">
        <v>0.0880751368895668</v>
      </c>
      <c r="GI43">
        <v>0.0634361479695551</v>
      </c>
      <c r="GJ43">
        <v>0.058477928747061</v>
      </c>
      <c r="GK43">
        <v>0.0915116617511298</v>
      </c>
      <c r="GL43">
        <v>0.0597233537311136</v>
      </c>
      <c r="GM43">
        <v>0.0811891736944627</v>
      </c>
      <c r="GN43">
        <v>0.100438621576432</v>
      </c>
      <c r="GO43">
        <v>0.14721709846193</v>
      </c>
      <c r="GP43">
        <v>0.150204851614623</v>
      </c>
      <c r="GQ43">
        <v>0.0955789639296465</v>
      </c>
      <c r="GR43">
        <v>0.0970110138509906</v>
      </c>
      <c r="GS43">
        <v>0.131899642101329</v>
      </c>
      <c r="GT43">
        <v>0.00221871886448596</v>
      </c>
      <c r="GU43">
        <v>0.0567745137621761</v>
      </c>
      <c r="GV43">
        <v>0.0564692439315782</v>
      </c>
      <c r="GW43">
        <v>0.0453557367611072</v>
      </c>
      <c r="GX43">
        <v>0.157108502073235</v>
      </c>
      <c r="GY43">
        <v>0.0895727721730882</v>
      </c>
      <c r="GZ43">
        <v>0.114503449592047</v>
      </c>
      <c r="HA43">
        <v>0.10539097891829</v>
      </c>
      <c r="HB43">
        <v>0.030090407035689</v>
      </c>
      <c r="HC43">
        <v>0.083599242036975</v>
      </c>
      <c r="HD43">
        <v>0.138979795625753</v>
      </c>
      <c r="HE43">
        <v>0.109968905069202</v>
      </c>
      <c r="HF43">
        <v>0.123201721628513</v>
      </c>
      <c r="HG43">
        <v>0.0856028698312569</v>
      </c>
      <c r="HH43">
        <v>0.0332922571213856</v>
      </c>
      <c r="HI43">
        <v>0.0212747900163657</v>
      </c>
      <c r="HJ43">
        <v>0.0374059539315851</v>
      </c>
      <c r="HK43">
        <v>0.108288086890396</v>
      </c>
      <c r="HL43">
        <v>0</v>
      </c>
      <c r="HM43">
        <v>0.0598946779687444</v>
      </c>
      <c r="HN43">
        <v>0.130950897387862</v>
      </c>
      <c r="HO43">
        <v>0.0127411797859406</v>
      </c>
      <c r="HP43">
        <v>0.0496291666985465</v>
      </c>
      <c r="HQ43">
        <v>0</v>
      </c>
      <c r="HR43">
        <v>0.0751679733347031</v>
      </c>
      <c r="HS43">
        <v>0.107160650197889</v>
      </c>
      <c r="HT43">
        <v>0.107207445139954</v>
      </c>
      <c r="HU43">
        <v>0.0492903970958824</v>
      </c>
      <c r="HV43">
        <v>0.132415692407678</v>
      </c>
      <c r="HW43">
        <v>0.0692628485747665</v>
      </c>
      <c r="HX43">
        <v>0.0630183961794692</v>
      </c>
      <c r="HY43">
        <v>0.121123959783642</v>
      </c>
      <c r="HZ43">
        <v>0.0692424764717814</v>
      </c>
      <c r="IA43">
        <v>0.0821896077715272</v>
      </c>
      <c r="IB43">
        <v>0.152636255539204</v>
      </c>
      <c r="IC43">
        <v>0.0743636599223753</v>
      </c>
      <c r="ID43">
        <v>0.102706487414862</v>
      </c>
      <c r="IE43">
        <v>0.117484706397338</v>
      </c>
      <c r="IF43">
        <v>0.11087913337208</v>
      </c>
      <c r="IG43">
        <v>0.121844884935616</v>
      </c>
      <c r="IH43">
        <v>0.0934599002034612</v>
      </c>
      <c r="II43">
        <v>0.0892489934049709</v>
      </c>
      <c r="IJ43">
        <v>0.136415953688615</v>
      </c>
      <c r="IK43">
        <v>0.133536238859274</v>
      </c>
      <c r="IL43">
        <v>0.0679911239604088</v>
      </c>
      <c r="IM43">
        <v>0.0681209234444896</v>
      </c>
      <c r="IN43">
        <v>0.0328699280934587</v>
      </c>
      <c r="IO43">
        <v>0.113994645957921</v>
      </c>
      <c r="IP43">
        <v>0.0380081937605222</v>
      </c>
      <c r="IQ43">
        <v>0.1298121870398</v>
      </c>
      <c r="IR43">
        <v>0.0391405171690271</v>
      </c>
      <c r="IS43">
        <v>0.131842923512416</v>
      </c>
      <c r="IT43">
        <v>0.0577350269189626</v>
      </c>
      <c r="IU43">
        <v>0.12065618969377</v>
      </c>
      <c r="IV43">
        <v>0.061213336778284</v>
      </c>
      <c r="IW43">
        <v>0.146531155564425</v>
      </c>
      <c r="IX43">
        <v>0.0404755480122733</v>
      </c>
      <c r="IY43">
        <v>0.0964464616998453</v>
      </c>
      <c r="IZ43">
        <v>0.0904405576154892</v>
      </c>
      <c r="JA43">
        <v>0.0840626032489748</v>
      </c>
      <c r="JB43">
        <v>0.084350838314758</v>
      </c>
      <c r="JC43">
        <v>0.144338779499986</v>
      </c>
      <c r="JD43">
        <v>0.0554091638503641</v>
      </c>
      <c r="JE43">
        <v>0.0946633603537901</v>
      </c>
      <c r="JF43">
        <v>0.0458454604049002</v>
      </c>
      <c r="JG43">
        <v>0.0286934541981821</v>
      </c>
      <c r="JH43">
        <v>0.10182663499532</v>
      </c>
      <c r="JI43">
        <v>0.090192610885154</v>
      </c>
      <c r="JJ43">
        <v>0.0286168883115076</v>
      </c>
      <c r="JK43">
        <v>0.127762700446342</v>
      </c>
      <c r="JL43">
        <v>0.0547733255524787</v>
      </c>
      <c r="JM43">
        <v>0.0589888058624022</v>
      </c>
      <c r="JN43">
        <v>0.102342753800854</v>
      </c>
      <c r="JO43">
        <v>0.101956994977392</v>
      </c>
      <c r="JP43">
        <v>0.0416827510782546</v>
      </c>
      <c r="JQ43">
        <v>0.0230021853114118</v>
      </c>
      <c r="JR43">
        <v>0.104990131391452</v>
      </c>
      <c r="JS43">
        <v>0.102762354041624</v>
      </c>
      <c r="JT43">
        <v>0.109806603229761</v>
      </c>
      <c r="JU43">
        <v>0.136800200070439</v>
      </c>
      <c r="JV43">
        <v>0.0986613669834679</v>
      </c>
      <c r="JW43">
        <v>0.0674267973779521</v>
      </c>
      <c r="JX43">
        <v>0.102325993625932</v>
      </c>
      <c r="JY43">
        <v>0.0706912867352876</v>
      </c>
      <c r="JZ43">
        <v>0.0875256460364063</v>
      </c>
      <c r="KA43">
        <v>0.115860319047278</v>
      </c>
      <c r="KB43">
        <v>0.0936675982791529</v>
      </c>
      <c r="KC43">
        <v>0.0481552028487943</v>
      </c>
      <c r="KD43">
        <v>0.02843633831785</v>
      </c>
      <c r="KE43">
        <v>0.0455178668107638</v>
      </c>
      <c r="KF43">
        <v>0.0603938441678774</v>
      </c>
      <c r="KG43">
        <v>0.108538445833616</v>
      </c>
      <c r="KH43">
        <v>0.105848705193348</v>
      </c>
      <c r="KI43">
        <v>0.0556606388084483</v>
      </c>
      <c r="KJ43">
        <v>0.0676123403782813</v>
      </c>
      <c r="KK43">
        <v>0.138138078116975</v>
      </c>
      <c r="KL43">
        <v>0.0407306539981278</v>
      </c>
      <c r="KM43">
        <v>0.103687777704536</v>
      </c>
      <c r="KN43">
        <v>0.0881932176982178</v>
      </c>
      <c r="KO43">
        <v>0.0195615199108988</v>
      </c>
      <c r="KP43">
        <v>0.0610141825438885</v>
      </c>
      <c r="KQ43">
        <v>0.0966285059420748</v>
      </c>
      <c r="KR43">
        <v>0.0664015894074663</v>
      </c>
      <c r="KS43">
        <v>0.0664049771572406</v>
      </c>
      <c r="KT43">
        <v>0.0689132989419782</v>
      </c>
      <c r="KU43">
        <v>0.107290462699363</v>
      </c>
      <c r="KV43">
        <v>0.0417710433845116</v>
      </c>
      <c r="KW43">
        <v>0.082691924062922</v>
      </c>
      <c r="KX43">
        <v>0.120170465301726</v>
      </c>
      <c r="KY43">
        <v>0.136586041276543</v>
      </c>
      <c r="KZ43">
        <v>0.0474935690145978</v>
      </c>
      <c r="LA43">
        <v>0.0606142130294564</v>
      </c>
      <c r="LB43">
        <v>0.0570451491366797</v>
      </c>
      <c r="LC43">
        <v>0.063194512649207</v>
      </c>
      <c r="LD43">
        <v>0.0931781655895611</v>
      </c>
      <c r="LE43">
        <v>0.159789059857393</v>
      </c>
      <c r="LF43">
        <v>0.108540123549528</v>
      </c>
      <c r="LG43">
        <v>0.0928258214975767</v>
      </c>
      <c r="LH43">
        <v>0.116744350432893</v>
      </c>
      <c r="LI43">
        <v>0.0126693979201741</v>
      </c>
      <c r="LJ43">
        <v>0.0644609942540431</v>
      </c>
      <c r="LK43">
        <v>0.0929029191196508</v>
      </c>
      <c r="LL43">
        <v>0.116736014686453</v>
      </c>
      <c r="LM43">
        <v>0.0876272300878936</v>
      </c>
      <c r="LN43">
        <v>0.0416125189288239</v>
      </c>
      <c r="LO43">
        <v>0.140095901853781</v>
      </c>
      <c r="LP43">
        <v>0.0900681927648764</v>
      </c>
      <c r="LQ43">
        <v>0.0201710587080415</v>
      </c>
      <c r="LR43">
        <v>0.0506775916806963</v>
      </c>
      <c r="LS43">
        <v>0</v>
      </c>
      <c r="LT43">
        <v>0.00656957058419865</v>
      </c>
      <c r="LU43">
        <v>0.0949481048909009</v>
      </c>
      <c r="LV43">
        <v>0.127496104191512</v>
      </c>
      <c r="LW43">
        <v>0.0676808389644398</v>
      </c>
      <c r="LX43">
        <v>0.101933693059229</v>
      </c>
      <c r="LY43">
        <v>0.101760302231208</v>
      </c>
      <c r="LZ43">
        <v>0.140171609916437</v>
      </c>
      <c r="MA43">
        <v>0.0226892158260376</v>
      </c>
      <c r="MB43">
        <v>0</v>
      </c>
      <c r="MC43">
        <v>0.101687206806386</v>
      </c>
      <c r="MD43">
        <v>0.0719629086814896</v>
      </c>
      <c r="ME43">
        <v>0.117342929769771</v>
      </c>
      <c r="MF43">
        <v>0.0214669395370546</v>
      </c>
      <c r="MG43">
        <v>0.133916498123745</v>
      </c>
      <c r="MH43">
        <v>0.13879108764147</v>
      </c>
      <c r="MI43">
        <v>0.0199204768222399</v>
      </c>
      <c r="MJ43">
        <v>0.100798208047785</v>
      </c>
      <c r="MK43">
        <v>0.132858413518819</v>
      </c>
      <c r="ML43">
        <v>0.110262239357155</v>
      </c>
      <c r="MM43">
        <v>0.0843050132987482</v>
      </c>
      <c r="MN43">
        <v>0.0311211022044739</v>
      </c>
      <c r="MO43">
        <v>0.0730026413239033</v>
      </c>
      <c r="MP43">
        <v>0.0983587807201193</v>
      </c>
      <c r="MQ43">
        <v>0.139750021587517</v>
      </c>
      <c r="MR43">
        <v>0.0459869940893906</v>
      </c>
      <c r="MS43">
        <v>0.0726706423678388</v>
      </c>
      <c r="MT43">
        <v>0.141293551598236</v>
      </c>
      <c r="MU43">
        <v>0.0834345609855462</v>
      </c>
      <c r="MV43">
        <v>0.107922745819707</v>
      </c>
      <c r="MW43">
        <v>0.101377533876711</v>
      </c>
      <c r="MX43">
        <v>0.104378837099487</v>
      </c>
      <c r="MY43">
        <v>0.129719811318814</v>
      </c>
      <c r="MZ43">
        <v>0.0961050346888941</v>
      </c>
      <c r="NA43">
        <v>0.0891670602860702</v>
      </c>
      <c r="NB43">
        <v>0.124059562888712</v>
      </c>
      <c r="NC43">
        <v>0.0778791557945268</v>
      </c>
      <c r="ND43">
        <v>0.0337686702661299</v>
      </c>
      <c r="NE43">
        <v>0.0312538153958997</v>
      </c>
      <c r="NF43">
        <v>0.132790800459643</v>
      </c>
      <c r="NG43">
        <v>0.109781498170033</v>
      </c>
      <c r="NH43">
        <v>0.12086997616252</v>
      </c>
      <c r="NI43">
        <v>0.0948946931041027</v>
      </c>
      <c r="NJ43">
        <v>0.0676123403782813</v>
      </c>
      <c r="NK43">
        <v>0.0871058741622768</v>
      </c>
      <c r="NL43">
        <v>0.0870476847073824</v>
      </c>
      <c r="NM43">
        <v>0.0263981838674227</v>
      </c>
      <c r="NN43">
        <v>0.118517868216499</v>
      </c>
      <c r="NO43">
        <v>0.0355362571498158</v>
      </c>
      <c r="NP43">
        <v>0.124888076570164</v>
      </c>
      <c r="NQ43">
        <v>0.0752207205418906</v>
      </c>
      <c r="NR43">
        <v>0.0875465538611916</v>
      </c>
      <c r="NS43">
        <v>0.122841429616183</v>
      </c>
      <c r="NT43">
        <v>0.0599520107606375</v>
      </c>
      <c r="NU43">
        <v>0.116221788701529</v>
      </c>
      <c r="NV43">
        <v>0.0158466422761597</v>
      </c>
      <c r="NW43">
        <v>0.130186761192092</v>
      </c>
      <c r="NX43">
        <v>0.0479425034730745</v>
      </c>
      <c r="NY43">
        <v>0.00941972104851124</v>
      </c>
      <c r="NZ43">
        <v>0.0626551500525444</v>
      </c>
      <c r="OA43">
        <v>0.1015795069215</v>
      </c>
      <c r="OB43">
        <v>0.0877784166033207</v>
      </c>
      <c r="OC43">
        <v>0.0988760278544581</v>
      </c>
      <c r="OD43">
        <v>0.105447216034263</v>
      </c>
      <c r="OE43">
        <v>0.136492516286791</v>
      </c>
      <c r="OF43">
        <v>0.141232828040653</v>
      </c>
      <c r="OG43">
        <v>0.0512921690785949</v>
      </c>
      <c r="OH43">
        <v>0.142530726601958</v>
      </c>
      <c r="OI43">
        <v>0.024285328807364</v>
      </c>
      <c r="OJ43">
        <v>0.108958612871455</v>
      </c>
      <c r="OK43">
        <v>0.114998123600672</v>
      </c>
      <c r="OL43">
        <v>0.107230632648637</v>
      </c>
      <c r="OM43">
        <v>0.131230452016672</v>
      </c>
      <c r="ON43">
        <v>0.0369681662086944</v>
      </c>
      <c r="OO43">
        <v>0.0799166743653067</v>
      </c>
      <c r="OP43">
        <v>0.05103339552466</v>
      </c>
      <c r="OQ43">
        <v>0.113583722370962</v>
      </c>
      <c r="OR43">
        <v>0.133241845690391</v>
      </c>
      <c r="OS43">
        <v>0.103475347865446</v>
      </c>
      <c r="OT43">
        <v>0.103098468964827</v>
      </c>
      <c r="OU43">
        <v>0.0978461386438879</v>
      </c>
      <c r="OV43">
        <v>0.112181775716479</v>
      </c>
      <c r="OW43">
        <v>0.00973469433874282</v>
      </c>
      <c r="OX43">
        <v>0.0239345090452397</v>
      </c>
      <c r="OY43">
        <v>0.0894214561211817</v>
      </c>
      <c r="OZ43">
        <v>0.0966306947837693</v>
      </c>
      <c r="PA43">
        <v>0.140070171698406</v>
      </c>
      <c r="PB43">
        <v>0.0994821468029123</v>
      </c>
      <c r="PC43">
        <v>0.0447773662839645</v>
      </c>
      <c r="PD43">
        <v>0.111653030225418</v>
      </c>
      <c r="PE43">
        <v>0.0396614889769051</v>
      </c>
      <c r="PF43">
        <v>0.110710918480143</v>
      </c>
      <c r="PG43">
        <v>0.0670341748598734</v>
      </c>
      <c r="PH43">
        <v>0.107587146791712</v>
      </c>
      <c r="PI43">
        <v>0.0974939068212296</v>
      </c>
      <c r="PJ43">
        <v>0.103783016234748</v>
      </c>
      <c r="PK43">
        <v>0.0301169300968417</v>
      </c>
      <c r="PL43">
        <v>0.0248790090310869</v>
      </c>
      <c r="PM43">
        <v>0.11211132631759</v>
      </c>
      <c r="PN43">
        <v>0.148639006021254</v>
      </c>
      <c r="PO43">
        <v>0.12718238491435</v>
      </c>
      <c r="PP43">
        <v>0.107495943406533</v>
      </c>
      <c r="PQ43">
        <v>0.108787563138244</v>
      </c>
      <c r="PR43">
        <v>0.0707762420438375</v>
      </c>
      <c r="PS43">
        <v>0.0671108822302518</v>
      </c>
      <c r="PT43">
        <v>0.0397307433264506</v>
      </c>
      <c r="PU43">
        <v>0.0966849015815598</v>
      </c>
      <c r="PV43">
        <v>0.088040413697505</v>
      </c>
      <c r="PW43">
        <v>0.0965895038622806</v>
      </c>
      <c r="PX43">
        <v>0.117759180758206</v>
      </c>
      <c r="PY43">
        <v>0.130184203946542</v>
      </c>
      <c r="PZ43">
        <v>0.100958791237872</v>
      </c>
      <c r="QA43">
        <v>0.0275009549108463</v>
      </c>
      <c r="QB43">
        <v>0.0135332990490192</v>
      </c>
      <c r="QC43">
        <v>0.0225876975726313</v>
      </c>
      <c r="QD43">
        <v>0.0341881729378914</v>
      </c>
      <c r="QE43">
        <v>0</v>
      </c>
      <c r="QF43">
        <v>0.024802707501094</v>
      </c>
      <c r="QG43">
        <v>0.0509647191437625</v>
      </c>
      <c r="QH43">
        <v>0.0643065964413035</v>
      </c>
      <c r="QI43">
        <v>0</v>
      </c>
      <c r="QJ43">
        <v>0.110268968179415</v>
      </c>
      <c r="QK43">
        <v>0.078386180166962</v>
      </c>
      <c r="QL43">
        <v>0.0492241676154675</v>
      </c>
      <c r="QM43">
        <v>0.0381249704792433</v>
      </c>
      <c r="QN43">
        <v>0.0947758423051532</v>
      </c>
      <c r="QO43">
        <v>0.102834359925076</v>
      </c>
      <c r="QP43">
        <v>0.032741036906349</v>
      </c>
      <c r="QQ43">
        <v>0.0504853722685096</v>
      </c>
      <c r="QR43">
        <v>0.121733145886108</v>
      </c>
      <c r="QS43">
        <v>0.0500845891766755</v>
      </c>
      <c r="QT43">
        <v>0.110782222696716</v>
      </c>
      <c r="QU43">
        <v>0.117730077501912</v>
      </c>
      <c r="QV43">
        <v>0.0465594962364255</v>
      </c>
      <c r="QW43">
        <v>0.132320682172765</v>
      </c>
      <c r="QX43">
        <v>0.0702541227928875</v>
      </c>
      <c r="QY43">
        <v>0.0516951192219264</v>
      </c>
      <c r="QZ43">
        <v>0.0285714285714286</v>
      </c>
      <c r="RA43">
        <v>0.0437246246871956</v>
      </c>
      <c r="RB43">
        <v>0.113709575052529</v>
      </c>
      <c r="RC43">
        <v>0.0175802711601936</v>
      </c>
      <c r="RD43">
        <v>0.0723664820940836</v>
      </c>
      <c r="RE43">
        <v>0.120282329297801</v>
      </c>
      <c r="RF43">
        <v>0.0367806178960312</v>
      </c>
      <c r="RG43">
        <v>0.0932806259996192</v>
      </c>
      <c r="RH43">
        <v>0.0957371129113365</v>
      </c>
      <c r="RI43">
        <v>0.0590982442541803</v>
      </c>
      <c r="RJ43">
        <v>0</v>
      </c>
      <c r="RK43">
        <v>0.126509209347943</v>
      </c>
      <c r="RL43">
        <v>0.1210191129208</v>
      </c>
      <c r="RM43">
        <v>0.0641688947919748</v>
      </c>
      <c r="RN43">
        <v>0.12299736270476</v>
      </c>
      <c r="RO43">
        <v>0.122747770714267</v>
      </c>
      <c r="RP43">
        <v>0.0607568847147074</v>
      </c>
      <c r="RQ43">
        <v>0.0252914777862835</v>
      </c>
      <c r="RR43">
        <v>0.0575054632785295</v>
      </c>
      <c r="RS43">
        <v>0.0936902287844086</v>
      </c>
      <c r="RT43">
        <v>0.0165748386032949</v>
      </c>
      <c r="RU43">
        <v>0.0906661517739334</v>
      </c>
      <c r="RV43">
        <v>0.061046769566736</v>
      </c>
      <c r="RW43">
        <v>0.0971863836738885</v>
      </c>
      <c r="RX43">
        <v>0.145490069727516</v>
      </c>
      <c r="RY43">
        <v>0.0705376949930085</v>
      </c>
      <c r="RZ43">
        <v>0.111015763855859</v>
      </c>
      <c r="SA43">
        <v>0.0351519209480386</v>
      </c>
      <c r="SB43">
        <v>0.0581698969782043</v>
      </c>
      <c r="SC43">
        <v>0.0843801091065935</v>
      </c>
      <c r="SD43">
        <v>0.104293264405271</v>
      </c>
      <c r="SE43">
        <v>0.129474248868324</v>
      </c>
      <c r="SF43">
        <v>0.087422396391125</v>
      </c>
      <c r="SG43">
        <v>0.0971892252840781</v>
      </c>
    </row>
    <row r="44" spans="1:501">
      <c r="A44" s="1">
        <v>42</v>
      </c>
      <c r="B44">
        <v>0.1223213653587</v>
      </c>
      <c r="C44">
        <v>0.198193011726473</v>
      </c>
      <c r="D44">
        <v>0.176184681804224</v>
      </c>
      <c r="E44">
        <v>0.100041128376934</v>
      </c>
      <c r="F44">
        <v>0.172174877408721</v>
      </c>
      <c r="G44">
        <v>0.300536791654704</v>
      </c>
      <c r="H44">
        <v>0.0861663501894133</v>
      </c>
      <c r="I44">
        <v>0.167204461155153</v>
      </c>
      <c r="J44">
        <v>0.0802859279972305</v>
      </c>
      <c r="K44">
        <v>0.0636686007380698</v>
      </c>
      <c r="L44">
        <v>0.295051837868414</v>
      </c>
      <c r="M44">
        <v>0.14871197866759</v>
      </c>
      <c r="N44">
        <v>0.21176003059241</v>
      </c>
      <c r="O44">
        <v>0.148606094151536</v>
      </c>
      <c r="P44">
        <v>0.125728350910217</v>
      </c>
      <c r="Q44">
        <v>0.115508335132726</v>
      </c>
      <c r="R44">
        <v>0.160214474071246</v>
      </c>
      <c r="S44">
        <v>0.347758544489046</v>
      </c>
      <c r="T44">
        <v>0.348450233643113</v>
      </c>
      <c r="U44">
        <v>0.248737037454308</v>
      </c>
      <c r="V44">
        <v>0.298899414462955</v>
      </c>
      <c r="W44">
        <v>0.143413549599619</v>
      </c>
      <c r="X44">
        <v>0.254729709474446</v>
      </c>
      <c r="Y44">
        <v>0.255563802410021</v>
      </c>
      <c r="Z44">
        <v>0.310976077118705</v>
      </c>
      <c r="AA44">
        <v>0.227734478271041</v>
      </c>
      <c r="AB44">
        <v>0.265364682593664</v>
      </c>
      <c r="AC44">
        <v>0.0530327865560509</v>
      </c>
      <c r="AD44">
        <v>0.380447961843129</v>
      </c>
      <c r="AE44">
        <v>0.316631320932932</v>
      </c>
      <c r="AF44">
        <v>0.178942037570556</v>
      </c>
      <c r="AG44">
        <v>0.35305984776494</v>
      </c>
      <c r="AH44">
        <v>0.204534354906822</v>
      </c>
      <c r="AI44">
        <v>0.0921732573850282</v>
      </c>
      <c r="AJ44">
        <v>0.314582675100319</v>
      </c>
      <c r="AK44">
        <v>0.261820878545328</v>
      </c>
      <c r="AL44">
        <v>0.224325488456537</v>
      </c>
      <c r="AM44">
        <v>0.26968815768382</v>
      </c>
      <c r="AN44">
        <v>0.364500537315595</v>
      </c>
      <c r="AO44">
        <v>0.228679670474017</v>
      </c>
      <c r="AP44">
        <v>0.256744557855181</v>
      </c>
      <c r="AQ44">
        <v>0.0641217637574912</v>
      </c>
      <c r="AR44">
        <v>0.999999999999999</v>
      </c>
      <c r="AS44">
        <v>0.307947844485186</v>
      </c>
      <c r="AT44">
        <v>0.232067401343469</v>
      </c>
      <c r="AU44">
        <v>0.0876987883484819</v>
      </c>
      <c r="AV44">
        <v>0.188428913943708</v>
      </c>
      <c r="AW44">
        <v>0.179112073083605</v>
      </c>
      <c r="AX44">
        <v>0.148422413513518</v>
      </c>
      <c r="AY44">
        <v>0.270694997672145</v>
      </c>
      <c r="AZ44">
        <v>0.344642737668534</v>
      </c>
      <c r="BA44">
        <v>0.0660671694003158</v>
      </c>
      <c r="BB44">
        <v>0.0358451556497332</v>
      </c>
      <c r="BC44">
        <v>0.108137012572098</v>
      </c>
      <c r="BD44">
        <v>0.126813233185518</v>
      </c>
      <c r="BE44">
        <v>0.20238206054151</v>
      </c>
      <c r="BF44">
        <v>0.362862053252296</v>
      </c>
      <c r="BG44">
        <v>0.191980813026256</v>
      </c>
      <c r="BH44">
        <v>0.212605856097768</v>
      </c>
      <c r="BI44">
        <v>0.0772460270708224</v>
      </c>
      <c r="BJ44">
        <v>0.351203987138911</v>
      </c>
      <c r="BK44">
        <v>0.299399172236015</v>
      </c>
      <c r="BL44">
        <v>0.151675259152126</v>
      </c>
      <c r="BM44">
        <v>0.15652646360433</v>
      </c>
      <c r="BN44">
        <v>0.29174883849667</v>
      </c>
      <c r="BO44">
        <v>0.188940401781653</v>
      </c>
      <c r="BP44">
        <v>0.287462022936753</v>
      </c>
      <c r="BQ44">
        <v>0.257233496502205</v>
      </c>
      <c r="BR44">
        <v>0.256792085779387</v>
      </c>
      <c r="BS44">
        <v>0.0727641151292227</v>
      </c>
      <c r="BT44">
        <v>0.231637969461595</v>
      </c>
      <c r="BU44">
        <v>0.0825898815354817</v>
      </c>
      <c r="BV44">
        <v>0.227113573634705</v>
      </c>
      <c r="BW44">
        <v>0.240491761325932</v>
      </c>
      <c r="BX44">
        <v>0.112727799412657</v>
      </c>
      <c r="BY44">
        <v>0.3029573484823</v>
      </c>
      <c r="BZ44">
        <v>0.274144700142837</v>
      </c>
      <c r="CA44">
        <v>0.248902970503073</v>
      </c>
      <c r="CB44">
        <v>0.0735964757985584</v>
      </c>
      <c r="CC44">
        <v>0.213927944758233</v>
      </c>
      <c r="CD44">
        <v>0.111392204400374</v>
      </c>
      <c r="CE44">
        <v>0.131653378231996</v>
      </c>
      <c r="CF44">
        <v>0.152111129606077</v>
      </c>
      <c r="CG44">
        <v>0.0848125749535187</v>
      </c>
      <c r="CH44">
        <v>0.383672292804209</v>
      </c>
      <c r="CI44">
        <v>0.101099145270541</v>
      </c>
      <c r="CJ44">
        <v>0.181056760102045</v>
      </c>
      <c r="CK44">
        <v>0.24416284073657</v>
      </c>
      <c r="CL44">
        <v>0.114406983082941</v>
      </c>
      <c r="CM44">
        <v>0.255753316786038</v>
      </c>
      <c r="CN44">
        <v>0.119479530790989</v>
      </c>
      <c r="CO44">
        <v>0.2330061097125</v>
      </c>
      <c r="CP44">
        <v>0.093256748613278</v>
      </c>
      <c r="CQ44">
        <v>0.057883499139276</v>
      </c>
      <c r="CR44">
        <v>0.2327061136717</v>
      </c>
      <c r="CS44">
        <v>0.224931842766478</v>
      </c>
      <c r="CT44">
        <v>0.291889733631639</v>
      </c>
      <c r="CU44">
        <v>0.258770146700474</v>
      </c>
      <c r="CV44">
        <v>0.23353707760887</v>
      </c>
      <c r="CW44">
        <v>0.191529522115167</v>
      </c>
      <c r="CX44">
        <v>0.352147116409342</v>
      </c>
      <c r="CY44">
        <v>0.310441015648132</v>
      </c>
      <c r="CZ44">
        <v>0.169250121480271</v>
      </c>
      <c r="DA44">
        <v>0.385926952327891</v>
      </c>
      <c r="DB44">
        <v>0.0355793041015191</v>
      </c>
      <c r="DC44">
        <v>0.158915639409924</v>
      </c>
      <c r="DD44">
        <v>0.272683043313502</v>
      </c>
      <c r="DE44">
        <v>0.0914574641078358</v>
      </c>
      <c r="DF44">
        <v>0.126920177274294</v>
      </c>
      <c r="DG44">
        <v>0.325693263464101</v>
      </c>
      <c r="DH44">
        <v>0.341521799282775</v>
      </c>
      <c r="DI44">
        <v>0.135884575500279</v>
      </c>
      <c r="DJ44">
        <v>0.199225706079146</v>
      </c>
      <c r="DK44">
        <v>0.0927694777772143</v>
      </c>
      <c r="DL44">
        <v>0.132363539907497</v>
      </c>
      <c r="DM44">
        <v>0.187777804383407</v>
      </c>
      <c r="DN44">
        <v>0.229501844748079</v>
      </c>
      <c r="DO44">
        <v>0.327616486137396</v>
      </c>
      <c r="DP44">
        <v>0.139570294362921</v>
      </c>
      <c r="DQ44">
        <v>0.162249109916342</v>
      </c>
      <c r="DR44">
        <v>0.321493315572849</v>
      </c>
      <c r="DS44">
        <v>0.324629838375914</v>
      </c>
      <c r="DT44">
        <v>0.293869520879824</v>
      </c>
      <c r="DU44">
        <v>0.148935233049694</v>
      </c>
      <c r="DV44">
        <v>0.0939222060786523</v>
      </c>
      <c r="DW44">
        <v>0.217089361088566</v>
      </c>
      <c r="DX44">
        <v>0.267381729419178</v>
      </c>
      <c r="DY44">
        <v>0.291439872077414</v>
      </c>
      <c r="DZ44">
        <v>0.245554215027781</v>
      </c>
      <c r="EA44">
        <v>0.132378469450433</v>
      </c>
      <c r="EB44">
        <v>0.25531582028833</v>
      </c>
      <c r="EC44">
        <v>0.168267016236327</v>
      </c>
      <c r="ED44">
        <v>0.314755611999416</v>
      </c>
      <c r="EE44">
        <v>0.343276323733296</v>
      </c>
      <c r="EF44">
        <v>0.0839550960322227</v>
      </c>
      <c r="EG44">
        <v>0.318182177040757</v>
      </c>
      <c r="EH44">
        <v>0.252015582132063</v>
      </c>
      <c r="EI44">
        <v>0.142623103002713</v>
      </c>
      <c r="EJ44">
        <v>0.201886377086733</v>
      </c>
      <c r="EK44">
        <v>0.290764782559724</v>
      </c>
      <c r="EL44">
        <v>0.109256143676585</v>
      </c>
      <c r="EM44">
        <v>0.315697124558449</v>
      </c>
      <c r="EN44">
        <v>0.244387505527485</v>
      </c>
      <c r="EO44">
        <v>0.274403762619455</v>
      </c>
      <c r="EP44">
        <v>0.259355519931134</v>
      </c>
      <c r="EQ44">
        <v>0.320982468344414</v>
      </c>
      <c r="ER44">
        <v>0.225481380206411</v>
      </c>
      <c r="ES44">
        <v>0.131219906356241</v>
      </c>
      <c r="ET44">
        <v>0.170018326117745</v>
      </c>
      <c r="EU44">
        <v>0.300227259067022</v>
      </c>
      <c r="EV44">
        <v>0.254906050576458</v>
      </c>
      <c r="EW44">
        <v>0.0639223176638996</v>
      </c>
      <c r="EX44">
        <v>0.251430831107177</v>
      </c>
      <c r="EY44">
        <v>0.199272532460422</v>
      </c>
      <c r="EZ44">
        <v>0.180506001105967</v>
      </c>
      <c r="FA44">
        <v>0.07580482641281</v>
      </c>
      <c r="FB44">
        <v>0.34213824816598</v>
      </c>
      <c r="FC44">
        <v>0.247337122884471</v>
      </c>
      <c r="FD44">
        <v>0.0592444338350794</v>
      </c>
      <c r="FE44">
        <v>0.155196337210968</v>
      </c>
      <c r="FF44">
        <v>0.0445568817601497</v>
      </c>
      <c r="FG44">
        <v>0.280120438674358</v>
      </c>
      <c r="FH44">
        <v>0.148867349935666</v>
      </c>
      <c r="FI44">
        <v>0.242605257508564</v>
      </c>
      <c r="FJ44">
        <v>0.18192704595539</v>
      </c>
      <c r="FK44">
        <v>0.124007339052106</v>
      </c>
      <c r="FL44">
        <v>0.248660820987177</v>
      </c>
      <c r="FM44">
        <v>0.19738241676706</v>
      </c>
      <c r="FN44">
        <v>0.203034628129918</v>
      </c>
      <c r="FO44">
        <v>0.0688043534656217</v>
      </c>
      <c r="FP44">
        <v>0.280112364761611</v>
      </c>
      <c r="FQ44">
        <v>0.31105942298863</v>
      </c>
      <c r="FR44">
        <v>0.195278655606658</v>
      </c>
      <c r="FS44">
        <v>0.169109432439029</v>
      </c>
      <c r="FT44">
        <v>0.141373264046379</v>
      </c>
      <c r="FU44">
        <v>0.0743965519667314</v>
      </c>
      <c r="FV44">
        <v>0.0697048900903918</v>
      </c>
      <c r="FW44">
        <v>0.189031245519186</v>
      </c>
      <c r="FX44">
        <v>0.293812915931303</v>
      </c>
      <c r="FY44">
        <v>0.26321299960703</v>
      </c>
      <c r="FZ44">
        <v>0.147769547579627</v>
      </c>
      <c r="GA44">
        <v>0.0687402599692092</v>
      </c>
      <c r="GB44">
        <v>0.118003202006692</v>
      </c>
      <c r="GC44">
        <v>0.0963532446513851</v>
      </c>
      <c r="GD44">
        <v>0.15172730075913</v>
      </c>
      <c r="GE44">
        <v>0.246211955618952</v>
      </c>
      <c r="GF44">
        <v>0.357532377175126</v>
      </c>
      <c r="GG44">
        <v>0.282978333527472</v>
      </c>
      <c r="GH44">
        <v>0.17959155323322</v>
      </c>
      <c r="GI44">
        <v>0.144401138129512</v>
      </c>
      <c r="GJ44">
        <v>0.174505638380661</v>
      </c>
      <c r="GK44">
        <v>0.21918291846894</v>
      </c>
      <c r="GL44">
        <v>0.128564027572373</v>
      </c>
      <c r="GM44">
        <v>0.267736783644116</v>
      </c>
      <c r="GN44">
        <v>0.294918687512433</v>
      </c>
      <c r="GO44">
        <v>0.31466066695464</v>
      </c>
      <c r="GP44">
        <v>0.355656315672948</v>
      </c>
      <c r="GQ44">
        <v>0.217909039832269</v>
      </c>
      <c r="GR44">
        <v>0.329732493749886</v>
      </c>
      <c r="GS44">
        <v>0.377595652862165</v>
      </c>
      <c r="GT44">
        <v>0.022051565865293</v>
      </c>
      <c r="GU44">
        <v>0.16662205888833</v>
      </c>
      <c r="GV44">
        <v>0.17380356090935</v>
      </c>
      <c r="GW44">
        <v>0.145414491882134</v>
      </c>
      <c r="GX44">
        <v>0.327967084054484</v>
      </c>
      <c r="GY44">
        <v>0.240185409339793</v>
      </c>
      <c r="GZ44">
        <v>0.321295486349768</v>
      </c>
      <c r="HA44">
        <v>0.214725407115607</v>
      </c>
      <c r="HB44">
        <v>0.061099249091458</v>
      </c>
      <c r="HC44">
        <v>0.277366861312179</v>
      </c>
      <c r="HD44">
        <v>0.363404568609346</v>
      </c>
      <c r="HE44">
        <v>0.297528502796037</v>
      </c>
      <c r="HF44">
        <v>0.319587336500634</v>
      </c>
      <c r="HG44">
        <v>0.299400381615443</v>
      </c>
      <c r="HH44">
        <v>0.0676006777928862</v>
      </c>
      <c r="HI44">
        <v>0.044335754431138</v>
      </c>
      <c r="HJ44">
        <v>0.165232462166368</v>
      </c>
      <c r="HK44">
        <v>0.274490101673464</v>
      </c>
      <c r="HL44">
        <v>0.0255273402767459</v>
      </c>
      <c r="HM44">
        <v>0.200988908464575</v>
      </c>
      <c r="HN44">
        <v>0.359669489836562</v>
      </c>
      <c r="HO44">
        <v>0.0939534958259679</v>
      </c>
      <c r="HP44">
        <v>0.0827400522656591</v>
      </c>
      <c r="HQ44">
        <v>0.0892154907621145</v>
      </c>
      <c r="HR44">
        <v>0.200829292845718</v>
      </c>
      <c r="HS44">
        <v>0.321182617112608</v>
      </c>
      <c r="HT44">
        <v>0.253561369806455</v>
      </c>
      <c r="HU44">
        <v>0.0979782031409482</v>
      </c>
      <c r="HV44">
        <v>0.3540063804788</v>
      </c>
      <c r="HW44">
        <v>0.203362775354179</v>
      </c>
      <c r="HX44">
        <v>0.170052467471578</v>
      </c>
      <c r="HY44">
        <v>0.35773807698849</v>
      </c>
      <c r="HZ44">
        <v>0.163326721780587</v>
      </c>
      <c r="IA44">
        <v>0.234947375764335</v>
      </c>
      <c r="IB44">
        <v>0.371720137160934</v>
      </c>
      <c r="IC44">
        <v>0.190733161347399</v>
      </c>
      <c r="ID44">
        <v>0.256372715121124</v>
      </c>
      <c r="IE44">
        <v>0.34731570636345</v>
      </c>
      <c r="IF44">
        <v>0.307243441815038</v>
      </c>
      <c r="IG44">
        <v>0.305019121237067</v>
      </c>
      <c r="IH44">
        <v>0.269676613874027</v>
      </c>
      <c r="II44">
        <v>0.293670147312618</v>
      </c>
      <c r="IJ44">
        <v>0.344687164145522</v>
      </c>
      <c r="IK44">
        <v>0.369459434177629</v>
      </c>
      <c r="IL44">
        <v>0.174388431527825</v>
      </c>
      <c r="IM44">
        <v>0.24818373636646</v>
      </c>
      <c r="IN44">
        <v>0.122947869562845</v>
      </c>
      <c r="IO44">
        <v>0.293369285681972</v>
      </c>
      <c r="IP44">
        <v>0.0690526519328994</v>
      </c>
      <c r="IQ44">
        <v>0.374111776739022</v>
      </c>
      <c r="IR44">
        <v>0.17066361167757</v>
      </c>
      <c r="IS44">
        <v>0.362249388885184</v>
      </c>
      <c r="IT44">
        <v>0.129572511482054</v>
      </c>
      <c r="IU44">
        <v>0.363208928869154</v>
      </c>
      <c r="IV44">
        <v>0.053970222895942</v>
      </c>
      <c r="IW44">
        <v>0.371200177787133</v>
      </c>
      <c r="IX44">
        <v>0.111600631686713</v>
      </c>
      <c r="IY44">
        <v>0.312694540061374</v>
      </c>
      <c r="IZ44">
        <v>0.176392578781117</v>
      </c>
      <c r="JA44">
        <v>0.250795999921404</v>
      </c>
      <c r="JB44">
        <v>0.0608481509306091</v>
      </c>
      <c r="JC44">
        <v>0.306106249834229</v>
      </c>
      <c r="JD44">
        <v>0.116739237473575</v>
      </c>
      <c r="JE44">
        <v>0.24279926516384</v>
      </c>
      <c r="JF44">
        <v>0.128611515437844</v>
      </c>
      <c r="JG44">
        <v>0.148780006656896</v>
      </c>
      <c r="JH44">
        <v>0.216555230540774</v>
      </c>
      <c r="JI44">
        <v>0.189843413579397</v>
      </c>
      <c r="JJ44">
        <v>0.0764568896577085</v>
      </c>
      <c r="JK44">
        <v>0.376594979004528</v>
      </c>
      <c r="JL44">
        <v>0.235973400586551</v>
      </c>
      <c r="JM44">
        <v>0.196215437955734</v>
      </c>
      <c r="JN44">
        <v>0.300728387499567</v>
      </c>
      <c r="JO44">
        <v>0.300957904519346</v>
      </c>
      <c r="JP44">
        <v>0.0623646687393836</v>
      </c>
      <c r="JQ44">
        <v>0.0774343863533301</v>
      </c>
      <c r="JR44">
        <v>0.278037894200562</v>
      </c>
      <c r="JS44">
        <v>0.319812417995188</v>
      </c>
      <c r="JT44">
        <v>0.253475750567207</v>
      </c>
      <c r="JU44">
        <v>0.305187980941528</v>
      </c>
      <c r="JV44">
        <v>0.257482073234196</v>
      </c>
      <c r="JW44">
        <v>0.177264532068124</v>
      </c>
      <c r="JX44">
        <v>0.283220418410558</v>
      </c>
      <c r="JY44">
        <v>0.234197249367248</v>
      </c>
      <c r="JZ44">
        <v>0.2385226989094</v>
      </c>
      <c r="KA44">
        <v>0.364891180003339</v>
      </c>
      <c r="KB44">
        <v>0.220224825648206</v>
      </c>
      <c r="KC44">
        <v>0.157820712083517</v>
      </c>
      <c r="KD44">
        <v>0.0364677633549055</v>
      </c>
      <c r="KE44">
        <v>0.231873380022788</v>
      </c>
      <c r="KF44">
        <v>0.228050744257096</v>
      </c>
      <c r="KG44">
        <v>0.289986524264515</v>
      </c>
      <c r="KH44">
        <v>0.30323483389662</v>
      </c>
      <c r="KI44">
        <v>0.184401347167096</v>
      </c>
      <c r="KJ44">
        <v>0.124643397358783</v>
      </c>
      <c r="KK44">
        <v>0.360044042096124</v>
      </c>
      <c r="KL44">
        <v>0.11970389627882</v>
      </c>
      <c r="KM44">
        <v>0.303703454198583</v>
      </c>
      <c r="KN44">
        <v>0.26947367306134</v>
      </c>
      <c r="KO44">
        <v>0.100345532677129</v>
      </c>
      <c r="KP44">
        <v>0.216029042984708</v>
      </c>
      <c r="KQ44">
        <v>0.301833238359665</v>
      </c>
      <c r="KR44">
        <v>0.106444675727687</v>
      </c>
      <c r="KS44">
        <v>0.235157962408263</v>
      </c>
      <c r="KT44">
        <v>0.246902812088073</v>
      </c>
      <c r="KU44">
        <v>0.263525718101143</v>
      </c>
      <c r="KV44">
        <v>0.147313813669306</v>
      </c>
      <c r="KW44">
        <v>0.235863245001568</v>
      </c>
      <c r="KX44">
        <v>0.339133455542777</v>
      </c>
      <c r="KY44">
        <v>0.377403534201666</v>
      </c>
      <c r="KZ44">
        <v>0.0812099043294438</v>
      </c>
      <c r="LA44">
        <v>0.241079841072089</v>
      </c>
      <c r="LB44">
        <v>0.149971258634574</v>
      </c>
      <c r="LC44">
        <v>0.29945341284272</v>
      </c>
      <c r="LD44">
        <v>0.205915433215895</v>
      </c>
      <c r="LE44">
        <v>0.322676472462399</v>
      </c>
      <c r="LF44">
        <v>0.281803025320251</v>
      </c>
      <c r="LG44">
        <v>0.302978135604558</v>
      </c>
      <c r="LH44">
        <v>0.343698324493679</v>
      </c>
      <c r="LI44">
        <v>0.101548017548381</v>
      </c>
      <c r="LJ44">
        <v>0.103333816128269</v>
      </c>
      <c r="LK44">
        <v>0.225958928806508</v>
      </c>
      <c r="LL44">
        <v>0.351144638615911</v>
      </c>
      <c r="LM44">
        <v>0.281513975539984</v>
      </c>
      <c r="LN44">
        <v>0.122295621621625</v>
      </c>
      <c r="LO44">
        <v>0.320828440073599</v>
      </c>
      <c r="LP44">
        <v>0.194170623933457</v>
      </c>
      <c r="LQ44">
        <v>0.118562020611423</v>
      </c>
      <c r="LR44">
        <v>0.136074343514831</v>
      </c>
      <c r="LS44">
        <v>0.0120165922988754</v>
      </c>
      <c r="LT44">
        <v>0.117950686836682</v>
      </c>
      <c r="LU44">
        <v>0.250505706318662</v>
      </c>
      <c r="LV44">
        <v>0.344042825987431</v>
      </c>
      <c r="LW44">
        <v>0.248553027563779</v>
      </c>
      <c r="LX44">
        <v>0.284719447464523</v>
      </c>
      <c r="LY44">
        <v>0.300002301588986</v>
      </c>
      <c r="LZ44">
        <v>0.334365261484862</v>
      </c>
      <c r="MA44">
        <v>0.127301346990992</v>
      </c>
      <c r="MB44">
        <v>0.0181675446931859</v>
      </c>
      <c r="MC44">
        <v>0.289341110432422</v>
      </c>
      <c r="MD44">
        <v>0.228155882250055</v>
      </c>
      <c r="ME44">
        <v>0.233251304260584</v>
      </c>
      <c r="MF44">
        <v>0.0894723716634385</v>
      </c>
      <c r="MG44">
        <v>0.388255000196013</v>
      </c>
      <c r="MH44">
        <v>0.357353851381945</v>
      </c>
      <c r="MI44">
        <v>0.10538022897041</v>
      </c>
      <c r="MJ44">
        <v>0.232202152485555</v>
      </c>
      <c r="MK44">
        <v>0.333103556829879</v>
      </c>
      <c r="ML44">
        <v>0.292066977906037</v>
      </c>
      <c r="MM44">
        <v>0.281873134772113</v>
      </c>
      <c r="MN44">
        <v>0.0548773489942703</v>
      </c>
      <c r="MO44">
        <v>0.165787475106148</v>
      </c>
      <c r="MP44">
        <v>0.255987503856421</v>
      </c>
      <c r="MQ44">
        <v>0.355591836260188</v>
      </c>
      <c r="MR44">
        <v>0.0758254415378669</v>
      </c>
      <c r="MS44">
        <v>0.244637912505824</v>
      </c>
      <c r="MT44">
        <v>0.390279626451934</v>
      </c>
      <c r="MU44">
        <v>0.178332373624173</v>
      </c>
      <c r="MV44">
        <v>0.329176929412416</v>
      </c>
      <c r="MW44">
        <v>0.220793058048142</v>
      </c>
      <c r="MX44">
        <v>0.306362053444818</v>
      </c>
      <c r="MY44">
        <v>0.352578077504265</v>
      </c>
      <c r="MZ44">
        <v>0.226559718023043</v>
      </c>
      <c r="NA44">
        <v>0.304674880674603</v>
      </c>
      <c r="NB44">
        <v>0.290611116651908</v>
      </c>
      <c r="NC44">
        <v>0.241364526758659</v>
      </c>
      <c r="ND44">
        <v>0.135331668575587</v>
      </c>
      <c r="NE44">
        <v>0.0876771773209553</v>
      </c>
      <c r="NF44">
        <v>0.359491734823824</v>
      </c>
      <c r="NG44">
        <v>0.263188882730728</v>
      </c>
      <c r="NH44">
        <v>0.368143812701169</v>
      </c>
      <c r="NI44">
        <v>0.141979018838088</v>
      </c>
      <c r="NJ44">
        <v>0.155352640186309</v>
      </c>
      <c r="NK44">
        <v>0.16581603658366</v>
      </c>
      <c r="NL44">
        <v>0.288596731689969</v>
      </c>
      <c r="NM44">
        <v>0.0507809432872109</v>
      </c>
      <c r="NN44">
        <v>0.305882883559498</v>
      </c>
      <c r="NO44">
        <v>0.122477302360995</v>
      </c>
      <c r="NP44">
        <v>0.321490807158959</v>
      </c>
      <c r="NQ44">
        <v>0.249846177102829</v>
      </c>
      <c r="NR44">
        <v>0.228863761966846</v>
      </c>
      <c r="NS44">
        <v>0.377768046614588</v>
      </c>
      <c r="NT44">
        <v>0.273300632063277</v>
      </c>
      <c r="NU44">
        <v>0.312354505392858</v>
      </c>
      <c r="NV44">
        <v>0.172739490904835</v>
      </c>
      <c r="NW44">
        <v>0.348187246262629</v>
      </c>
      <c r="NX44">
        <v>0.203662959658861</v>
      </c>
      <c r="NY44">
        <v>0.0928664033891187</v>
      </c>
      <c r="NZ44">
        <v>0.20860401097347</v>
      </c>
      <c r="OA44">
        <v>0.245650383770234</v>
      </c>
      <c r="OB44">
        <v>0.257434987375753</v>
      </c>
      <c r="OC44">
        <v>0.262057685706991</v>
      </c>
      <c r="OD44">
        <v>0.346582396036709</v>
      </c>
      <c r="OE44">
        <v>0.323748174366747</v>
      </c>
      <c r="OF44">
        <v>0.336178399359103</v>
      </c>
      <c r="OG44">
        <v>0.169380633935748</v>
      </c>
      <c r="OH44">
        <v>0.292204420495468</v>
      </c>
      <c r="OI44">
        <v>0.109005268159115</v>
      </c>
      <c r="OJ44">
        <v>0.274090415483273</v>
      </c>
      <c r="OK44">
        <v>0.324292252500808</v>
      </c>
      <c r="OL44">
        <v>0.301521496100843</v>
      </c>
      <c r="OM44">
        <v>0.353348745996093</v>
      </c>
      <c r="ON44">
        <v>0.182229421551458</v>
      </c>
      <c r="OO44">
        <v>0.212150081916973</v>
      </c>
      <c r="OP44">
        <v>0.197599676560482</v>
      </c>
      <c r="OQ44">
        <v>0.319785929636983</v>
      </c>
      <c r="OR44">
        <v>0.342704470648104</v>
      </c>
      <c r="OS44">
        <v>0.314500033820182</v>
      </c>
      <c r="OT44">
        <v>0.33145253431646</v>
      </c>
      <c r="OU44">
        <v>0.292110781134304</v>
      </c>
      <c r="OV44">
        <v>0.270530379223285</v>
      </c>
      <c r="OW44">
        <v>0.0749046924768305</v>
      </c>
      <c r="OX44">
        <v>0.111267412762154</v>
      </c>
      <c r="OY44">
        <v>0.278784299751625</v>
      </c>
      <c r="OZ44">
        <v>0.314296478829925</v>
      </c>
      <c r="PA44">
        <v>0.379021260574713</v>
      </c>
      <c r="PB44">
        <v>0.226230938161889</v>
      </c>
      <c r="PC44">
        <v>0.123820659672168</v>
      </c>
      <c r="PD44">
        <v>0.295772267437226</v>
      </c>
      <c r="PE44">
        <v>0.121708592837128</v>
      </c>
      <c r="PF44">
        <v>0.310251690555079</v>
      </c>
      <c r="PG44">
        <v>0.154535899554885</v>
      </c>
      <c r="PH44">
        <v>0.257731494977374</v>
      </c>
      <c r="PI44">
        <v>0.115411961741275</v>
      </c>
      <c r="PJ44">
        <v>0.31718564092456</v>
      </c>
      <c r="PK44">
        <v>0.0869017804546752</v>
      </c>
      <c r="PL44">
        <v>0.148361592383902</v>
      </c>
      <c r="PM44">
        <v>0.322342871697598</v>
      </c>
      <c r="PN44">
        <v>0.370689776714715</v>
      </c>
      <c r="PO44">
        <v>0.326968517961223</v>
      </c>
      <c r="PP44">
        <v>0.340007639450199</v>
      </c>
      <c r="PQ44">
        <v>0.26829424705014</v>
      </c>
      <c r="PR44">
        <v>0.214308491732293</v>
      </c>
      <c r="PS44">
        <v>0.0537908516990628</v>
      </c>
      <c r="PT44">
        <v>0.159225333593011</v>
      </c>
      <c r="PU44">
        <v>0.342599165132557</v>
      </c>
      <c r="PV44">
        <v>0.28966901120883</v>
      </c>
      <c r="PW44">
        <v>0.292543539421387</v>
      </c>
      <c r="PX44">
        <v>0.159408445564683</v>
      </c>
      <c r="PY44">
        <v>0.33746470246299</v>
      </c>
      <c r="PZ44">
        <v>0.250396119057419</v>
      </c>
      <c r="QA44">
        <v>0.111682616480251</v>
      </c>
      <c r="QB44">
        <v>0.0867779004480687</v>
      </c>
      <c r="QC44">
        <v>0.0760390578978408</v>
      </c>
      <c r="QD44">
        <v>0.0986492676790676</v>
      </c>
      <c r="QE44">
        <v>0.083655170879795</v>
      </c>
      <c r="QF44">
        <v>0.0980742566407639</v>
      </c>
      <c r="QG44">
        <v>0.0816986920225808</v>
      </c>
      <c r="QH44">
        <v>0.233349919063486</v>
      </c>
      <c r="QI44">
        <v>0.0720908189481473</v>
      </c>
      <c r="QJ44">
        <v>0.259256826670701</v>
      </c>
      <c r="QK44">
        <v>0.231207965819832</v>
      </c>
      <c r="QL44">
        <v>0.159132164202824</v>
      </c>
      <c r="QM44">
        <v>0.12035152493939</v>
      </c>
      <c r="QN44">
        <v>0.235296492231141</v>
      </c>
      <c r="QO44">
        <v>0.269251755108467</v>
      </c>
      <c r="QP44">
        <v>0.157455977526316</v>
      </c>
      <c r="QQ44">
        <v>0.158263654452951</v>
      </c>
      <c r="QR44">
        <v>0.332822804152638</v>
      </c>
      <c r="QS44">
        <v>0.228017365850523</v>
      </c>
      <c r="QT44">
        <v>0.268842103388154</v>
      </c>
      <c r="QU44">
        <v>0.351419854647866</v>
      </c>
      <c r="QV44">
        <v>0.167186713027033</v>
      </c>
      <c r="QW44">
        <v>0.269784895129878</v>
      </c>
      <c r="QX44">
        <v>0.271654192326772</v>
      </c>
      <c r="QY44">
        <v>0.141799017281447</v>
      </c>
      <c r="QZ44">
        <v>0.0641217637574912</v>
      </c>
      <c r="RA44">
        <v>0.133175752592423</v>
      </c>
      <c r="RB44">
        <v>0.30117495730986</v>
      </c>
      <c r="RC44">
        <v>0.176606885746496</v>
      </c>
      <c r="RD44">
        <v>0.188925134801043</v>
      </c>
      <c r="RE44">
        <v>0.357275098737566</v>
      </c>
      <c r="RF44">
        <v>0.143864723586616</v>
      </c>
      <c r="RG44">
        <v>0.286690771940099</v>
      </c>
      <c r="RH44">
        <v>0.278859733326273</v>
      </c>
      <c r="RI44">
        <v>0.191053134351015</v>
      </c>
      <c r="RJ44">
        <v>0.0448795225403454</v>
      </c>
      <c r="RK44">
        <v>0.323363415998926</v>
      </c>
      <c r="RL44">
        <v>0.326846097872703</v>
      </c>
      <c r="RM44">
        <v>0.160176384162466</v>
      </c>
      <c r="RN44">
        <v>0.352901231900909</v>
      </c>
      <c r="RO44">
        <v>0.336797175398093</v>
      </c>
      <c r="RP44">
        <v>0.224984679630341</v>
      </c>
      <c r="RQ44">
        <v>0.105412720639844</v>
      </c>
      <c r="RR44">
        <v>0.141963041647772</v>
      </c>
      <c r="RS44">
        <v>0.223830904437307</v>
      </c>
      <c r="RT44">
        <v>0.14082204479417</v>
      </c>
      <c r="RU44">
        <v>0.237391670564668</v>
      </c>
      <c r="RV44">
        <v>0.0815505528399218</v>
      </c>
      <c r="RW44">
        <v>0.206292822103679</v>
      </c>
      <c r="RX44">
        <v>0.388267076463933</v>
      </c>
      <c r="RY44">
        <v>0.238265253076822</v>
      </c>
      <c r="RZ44">
        <v>0.257878698867544</v>
      </c>
      <c r="SA44">
        <v>0.173075243460789</v>
      </c>
      <c r="SB44">
        <v>0.250839567350838</v>
      </c>
      <c r="SC44">
        <v>0.294577188529168</v>
      </c>
      <c r="SD44">
        <v>0.311963270750223</v>
      </c>
      <c r="SE44">
        <v>0.278639808478459</v>
      </c>
      <c r="SF44">
        <v>0.230992603688415</v>
      </c>
      <c r="SG44">
        <v>0.16571307081418</v>
      </c>
    </row>
    <row r="45" spans="1:501">
      <c r="A45" s="1">
        <v>43</v>
      </c>
      <c r="B45">
        <v>0.174758917321373</v>
      </c>
      <c r="C45">
        <v>0.211878751518737</v>
      </c>
      <c r="D45">
        <v>0.282794600956306</v>
      </c>
      <c r="E45">
        <v>0.143003020332639</v>
      </c>
      <c r="F45">
        <v>0.222336452871776</v>
      </c>
      <c r="G45">
        <v>0.490035927085567</v>
      </c>
      <c r="H45">
        <v>0.161314279251839</v>
      </c>
      <c r="I45">
        <v>0.259199723288377</v>
      </c>
      <c r="J45">
        <v>0.122514270959321</v>
      </c>
      <c r="K45">
        <v>0.067955582393033</v>
      </c>
      <c r="L45">
        <v>0.436967980691838</v>
      </c>
      <c r="M45">
        <v>0.21890736044668</v>
      </c>
      <c r="N45">
        <v>0.298676169845788</v>
      </c>
      <c r="O45">
        <v>0.238980749320779</v>
      </c>
      <c r="P45">
        <v>0.229158849820214</v>
      </c>
      <c r="Q45">
        <v>0.23349093230526</v>
      </c>
      <c r="R45">
        <v>0.172696587154045</v>
      </c>
      <c r="S45">
        <v>0.506495084619494</v>
      </c>
      <c r="T45">
        <v>0.513903367693006</v>
      </c>
      <c r="U45">
        <v>0.347272870820568</v>
      </c>
      <c r="V45">
        <v>0.420594202722588</v>
      </c>
      <c r="W45">
        <v>0.165705848223174</v>
      </c>
      <c r="X45">
        <v>0.369340035202903</v>
      </c>
      <c r="Y45">
        <v>0.364594205926878</v>
      </c>
      <c r="Z45">
        <v>0.450457278968263</v>
      </c>
      <c r="AA45">
        <v>0.335189241330663</v>
      </c>
      <c r="AB45">
        <v>0.398863301002049</v>
      </c>
      <c r="AC45">
        <v>0.0797739697031987</v>
      </c>
      <c r="AD45">
        <v>0.536435434896309</v>
      </c>
      <c r="AE45">
        <v>0.451812704021076</v>
      </c>
      <c r="AF45">
        <v>0.278336010204655</v>
      </c>
      <c r="AG45">
        <v>0.544758199432309</v>
      </c>
      <c r="AH45">
        <v>0.25002680828492</v>
      </c>
      <c r="AI45">
        <v>0.102902732864962</v>
      </c>
      <c r="AJ45">
        <v>0.471194409495657</v>
      </c>
      <c r="AK45">
        <v>0.369236489554263</v>
      </c>
      <c r="AL45">
        <v>0.339171565087149</v>
      </c>
      <c r="AM45">
        <v>0.360206082246163</v>
      </c>
      <c r="AN45">
        <v>0.540478905759663</v>
      </c>
      <c r="AO45">
        <v>0.276764476959228</v>
      </c>
      <c r="AP45">
        <v>0.341587852841077</v>
      </c>
      <c r="AQ45">
        <v>0.0943989767206385</v>
      </c>
      <c r="AR45">
        <v>0.307947844485186</v>
      </c>
      <c r="AS45">
        <v>1</v>
      </c>
      <c r="AT45">
        <v>0.337130564020835</v>
      </c>
      <c r="AU45">
        <v>0.129670015848878</v>
      </c>
      <c r="AV45">
        <v>0.29191493954531</v>
      </c>
      <c r="AW45">
        <v>0.313524246326014</v>
      </c>
      <c r="AX45">
        <v>0.231148795132419</v>
      </c>
      <c r="AY45">
        <v>0.409050192661401</v>
      </c>
      <c r="AZ45">
        <v>0.512076819512659</v>
      </c>
      <c r="BA45">
        <v>0.0926699964393552</v>
      </c>
      <c r="BB45">
        <v>0.0369394425669094</v>
      </c>
      <c r="BC45">
        <v>0.15572779330258</v>
      </c>
      <c r="BD45">
        <v>0.214997259662578</v>
      </c>
      <c r="BE45">
        <v>0.298980593477067</v>
      </c>
      <c r="BF45">
        <v>0.515659374867019</v>
      </c>
      <c r="BG45">
        <v>0.333367513479885</v>
      </c>
      <c r="BH45">
        <v>0.307405555640308</v>
      </c>
      <c r="BI45">
        <v>0.136819730312114</v>
      </c>
      <c r="BJ45">
        <v>0.524708610474009</v>
      </c>
      <c r="BK45">
        <v>0.426606108528801</v>
      </c>
      <c r="BL45">
        <v>0.116397807247497</v>
      </c>
      <c r="BM45">
        <v>0.194746195625129</v>
      </c>
      <c r="BN45">
        <v>0.413208441569254</v>
      </c>
      <c r="BO45">
        <v>0.236189762087967</v>
      </c>
      <c r="BP45">
        <v>0.435783772085147</v>
      </c>
      <c r="BQ45">
        <v>0.395636415115788</v>
      </c>
      <c r="BR45">
        <v>0.294546340281916</v>
      </c>
      <c r="BS45">
        <v>0.119508093173955</v>
      </c>
      <c r="BT45">
        <v>0.333292442697088</v>
      </c>
      <c r="BU45">
        <v>0.127666798914171</v>
      </c>
      <c r="BV45">
        <v>0.379516106682716</v>
      </c>
      <c r="BW45">
        <v>0.376434440122356</v>
      </c>
      <c r="BX45">
        <v>0.125849936939517</v>
      </c>
      <c r="BY45">
        <v>0.47011663065242</v>
      </c>
      <c r="BZ45">
        <v>0.360448686645658</v>
      </c>
      <c r="CA45">
        <v>0.360233755285102</v>
      </c>
      <c r="CB45">
        <v>0.151686482684196</v>
      </c>
      <c r="CC45">
        <v>0.314416202298801</v>
      </c>
      <c r="CD45">
        <v>0.132453235706504</v>
      </c>
      <c r="CE45">
        <v>0.209356725146199</v>
      </c>
      <c r="CF45">
        <v>0.189412054416949</v>
      </c>
      <c r="CG45">
        <v>0.12269860699881</v>
      </c>
      <c r="CH45">
        <v>0.559597364462314</v>
      </c>
      <c r="CI45">
        <v>0.140423957581789</v>
      </c>
      <c r="CJ45">
        <v>0.26487112248509</v>
      </c>
      <c r="CK45">
        <v>0.375820329023278</v>
      </c>
      <c r="CL45">
        <v>0.138066658659114</v>
      </c>
      <c r="CM45">
        <v>0.385307447229787</v>
      </c>
      <c r="CN45">
        <v>0.147495911680498</v>
      </c>
      <c r="CO45">
        <v>0.303137109663712</v>
      </c>
      <c r="CP45">
        <v>0.139184678030551</v>
      </c>
      <c r="CQ45">
        <v>0.149126440747018</v>
      </c>
      <c r="CR45">
        <v>0.315884450568734</v>
      </c>
      <c r="CS45">
        <v>0.319649210610787</v>
      </c>
      <c r="CT45">
        <v>0.42764654171749</v>
      </c>
      <c r="CU45">
        <v>0.361755984174857</v>
      </c>
      <c r="CV45">
        <v>0.289126540625202</v>
      </c>
      <c r="CW45">
        <v>0.308149130822876</v>
      </c>
      <c r="CX45">
        <v>0.516564168425456</v>
      </c>
      <c r="CY45">
        <v>0.42396455923869</v>
      </c>
      <c r="CZ45">
        <v>0.249167167921435</v>
      </c>
      <c r="DA45">
        <v>0.561340525793732</v>
      </c>
      <c r="DB45">
        <v>0.108163151421367</v>
      </c>
      <c r="DC45">
        <v>0.21835605689943</v>
      </c>
      <c r="DD45">
        <v>0.398105121493243</v>
      </c>
      <c r="DE45">
        <v>0.136661764697624</v>
      </c>
      <c r="DF45">
        <v>0.209461266043376</v>
      </c>
      <c r="DG45">
        <v>0.469954628633696</v>
      </c>
      <c r="DH45">
        <v>0.518605484790967</v>
      </c>
      <c r="DI45">
        <v>0.212203675920705</v>
      </c>
      <c r="DJ45">
        <v>0.277599146112846</v>
      </c>
      <c r="DK45">
        <v>0.19120311987481</v>
      </c>
      <c r="DL45">
        <v>0.201931939124796</v>
      </c>
      <c r="DM45">
        <v>0.288616239330588</v>
      </c>
      <c r="DN45">
        <v>0.371683718975393</v>
      </c>
      <c r="DO45">
        <v>0.486600784125516</v>
      </c>
      <c r="DP45">
        <v>0.189411404102561</v>
      </c>
      <c r="DQ45">
        <v>0.191237605379121</v>
      </c>
      <c r="DR45">
        <v>0.469965232841547</v>
      </c>
      <c r="DS45">
        <v>0.447565858912307</v>
      </c>
      <c r="DT45">
        <v>0.440784019056505</v>
      </c>
      <c r="DU45">
        <v>0.24096666589107</v>
      </c>
      <c r="DV45">
        <v>0.150962694735862</v>
      </c>
      <c r="DW45">
        <v>0.365724373309802</v>
      </c>
      <c r="DX45">
        <v>0.411243110801763</v>
      </c>
      <c r="DY45">
        <v>0.468411532398654</v>
      </c>
      <c r="DZ45">
        <v>0.375772438108311</v>
      </c>
      <c r="EA45">
        <v>0.156164704136488</v>
      </c>
      <c r="EB45">
        <v>0.3534281922993</v>
      </c>
      <c r="EC45">
        <v>0.253075962015433</v>
      </c>
      <c r="ED45">
        <v>0.46546475202408</v>
      </c>
      <c r="EE45">
        <v>0.493486401019451</v>
      </c>
      <c r="EF45">
        <v>0.10093777314803</v>
      </c>
      <c r="EG45">
        <v>0.494212137054921</v>
      </c>
      <c r="EH45">
        <v>0.374797661651825</v>
      </c>
      <c r="EI45">
        <v>0.196723228827776</v>
      </c>
      <c r="EJ45">
        <v>0.289023447541805</v>
      </c>
      <c r="EK45">
        <v>0.406656048040923</v>
      </c>
      <c r="EL45">
        <v>0.182291054295619</v>
      </c>
      <c r="EM45">
        <v>0.454964985034057</v>
      </c>
      <c r="EN45">
        <v>0.350920848982776</v>
      </c>
      <c r="EO45">
        <v>0.390360461365313</v>
      </c>
      <c r="EP45">
        <v>0.403501841964608</v>
      </c>
      <c r="EQ45">
        <v>0.484938124545885</v>
      </c>
      <c r="ER45">
        <v>0.338531641305095</v>
      </c>
      <c r="ES45">
        <v>0.229335663649746</v>
      </c>
      <c r="ET45">
        <v>0.269347036231217</v>
      </c>
      <c r="EU45">
        <v>0.43050047230895</v>
      </c>
      <c r="EV45">
        <v>0.369971798128116</v>
      </c>
      <c r="EW45">
        <v>0.148215934995964</v>
      </c>
      <c r="EX45">
        <v>0.389419673731766</v>
      </c>
      <c r="EY45">
        <v>0.28019954471697</v>
      </c>
      <c r="EZ45">
        <v>0.283887954780135</v>
      </c>
      <c r="FA45">
        <v>0.124373685148955</v>
      </c>
      <c r="FB45">
        <v>0.469696608030782</v>
      </c>
      <c r="FC45">
        <v>0.392465904132254</v>
      </c>
      <c r="FD45">
        <v>0.0763163222962692</v>
      </c>
      <c r="FE45">
        <v>0.209296603474879</v>
      </c>
      <c r="FF45">
        <v>0.10949467485071</v>
      </c>
      <c r="FG45">
        <v>0.405788930649764</v>
      </c>
      <c r="FH45">
        <v>0.235770016958106</v>
      </c>
      <c r="FI45">
        <v>0.345366361512524</v>
      </c>
      <c r="FJ45">
        <v>0.223845783821322</v>
      </c>
      <c r="FK45">
        <v>0.210959965253789</v>
      </c>
      <c r="FL45">
        <v>0.361965260648709</v>
      </c>
      <c r="FM45">
        <v>0.316294333277025</v>
      </c>
      <c r="FN45">
        <v>0.231257419408007</v>
      </c>
      <c r="FO45">
        <v>0.0955245549539411</v>
      </c>
      <c r="FP45">
        <v>0.402434154480597</v>
      </c>
      <c r="FQ45">
        <v>0.459038720818654</v>
      </c>
      <c r="FR45">
        <v>0.269285387429472</v>
      </c>
      <c r="FS45">
        <v>0.230331568784974</v>
      </c>
      <c r="FT45">
        <v>0.219467600789528</v>
      </c>
      <c r="FU45">
        <v>0.0967473891806579</v>
      </c>
      <c r="FV45">
        <v>0.129299134776185</v>
      </c>
      <c r="FW45">
        <v>0.2909129549562</v>
      </c>
      <c r="FX45">
        <v>0.418394769440148</v>
      </c>
      <c r="FY45">
        <v>0.372253252930399</v>
      </c>
      <c r="FZ45">
        <v>0.167294269361495</v>
      </c>
      <c r="GA45">
        <v>0.131346893722181</v>
      </c>
      <c r="GB45">
        <v>0.201202031655122</v>
      </c>
      <c r="GC45">
        <v>0.126520707727802</v>
      </c>
      <c r="GD45">
        <v>0.188934102470678</v>
      </c>
      <c r="GE45">
        <v>0.338304473933952</v>
      </c>
      <c r="GF45">
        <v>0.493897715077805</v>
      </c>
      <c r="GG45">
        <v>0.409048891767499</v>
      </c>
      <c r="GH45">
        <v>0.296817039849518</v>
      </c>
      <c r="GI45">
        <v>0.199111222892882</v>
      </c>
      <c r="GJ45">
        <v>0.232593890117552</v>
      </c>
      <c r="GK45">
        <v>0.341923696357497</v>
      </c>
      <c r="GL45">
        <v>0.196619093814147</v>
      </c>
      <c r="GM45">
        <v>0.375863911581586</v>
      </c>
      <c r="GN45">
        <v>0.44839626124367</v>
      </c>
      <c r="GO45">
        <v>0.443024088182371</v>
      </c>
      <c r="GP45">
        <v>0.52803914492226</v>
      </c>
      <c r="GQ45">
        <v>0.288304093567252</v>
      </c>
      <c r="GR45">
        <v>0.498084857201148</v>
      </c>
      <c r="GS45">
        <v>0.541433237168575</v>
      </c>
      <c r="GT45">
        <v>0.0337206112605585</v>
      </c>
      <c r="GU45">
        <v>0.266942135532108</v>
      </c>
      <c r="GV45">
        <v>0.30100340668665</v>
      </c>
      <c r="GW45">
        <v>0.168585446084705</v>
      </c>
      <c r="GX45">
        <v>0.47640088188918</v>
      </c>
      <c r="GY45">
        <v>0.322849343161052</v>
      </c>
      <c r="GZ45">
        <v>0.464608703019248</v>
      </c>
      <c r="HA45">
        <v>0.334728999670591</v>
      </c>
      <c r="HB45">
        <v>0.0861619435427217</v>
      </c>
      <c r="HC45">
        <v>0.445700727584884</v>
      </c>
      <c r="HD45">
        <v>0.519593344994328</v>
      </c>
      <c r="HE45">
        <v>0.443711019577624</v>
      </c>
      <c r="HF45">
        <v>0.468112187191092</v>
      </c>
      <c r="HG45">
        <v>0.455418673156685</v>
      </c>
      <c r="HH45">
        <v>0.131995710209126</v>
      </c>
      <c r="HI45">
        <v>0.0711697835654756</v>
      </c>
      <c r="HJ45">
        <v>0.283565644216479</v>
      </c>
      <c r="HK45">
        <v>0.390483285311439</v>
      </c>
      <c r="HL45">
        <v>0.0466531875456863</v>
      </c>
      <c r="HM45">
        <v>0.268470591513074</v>
      </c>
      <c r="HN45">
        <v>0.537631245491489</v>
      </c>
      <c r="HO45">
        <v>0.111555464479101</v>
      </c>
      <c r="HP45">
        <v>0.150855150169273</v>
      </c>
      <c r="HQ45">
        <v>0.14184886044025</v>
      </c>
      <c r="HR45">
        <v>0.272596205970555</v>
      </c>
      <c r="HS45">
        <v>0.419233247991321</v>
      </c>
      <c r="HT45">
        <v>0.332724717020338</v>
      </c>
      <c r="HU45">
        <v>0.120511742943336</v>
      </c>
      <c r="HV45">
        <v>0.518776045250259</v>
      </c>
      <c r="HW45">
        <v>0.248112873883403</v>
      </c>
      <c r="HX45">
        <v>0.24117719028508</v>
      </c>
      <c r="HY45">
        <v>0.491505130096976</v>
      </c>
      <c r="HZ45">
        <v>0.253286233325888</v>
      </c>
      <c r="IA45">
        <v>0.321349516370015</v>
      </c>
      <c r="IB45">
        <v>0.549322771853734</v>
      </c>
      <c r="IC45">
        <v>0.294151357131295</v>
      </c>
      <c r="ID45">
        <v>0.379937990388304</v>
      </c>
      <c r="IE45">
        <v>0.486970965365885</v>
      </c>
      <c r="IF45">
        <v>0.457707797005432</v>
      </c>
      <c r="IG45">
        <v>0.457467199977061</v>
      </c>
      <c r="IH45">
        <v>0.42541507690831</v>
      </c>
      <c r="II45">
        <v>0.410756367289601</v>
      </c>
      <c r="IJ45">
        <v>0.501840608984819</v>
      </c>
      <c r="IK45">
        <v>0.509285208432117</v>
      </c>
      <c r="IL45">
        <v>0.215280228541612</v>
      </c>
      <c r="IM45">
        <v>0.315096727854814</v>
      </c>
      <c r="IN45">
        <v>0.173761704306594</v>
      </c>
      <c r="IO45">
        <v>0.419132819444771</v>
      </c>
      <c r="IP45">
        <v>0.108834016139123</v>
      </c>
      <c r="IQ45">
        <v>0.53245578287633</v>
      </c>
      <c r="IR45">
        <v>0.264133785679088</v>
      </c>
      <c r="IS45">
        <v>0.540367911527983</v>
      </c>
      <c r="IT45">
        <v>0.186666865576534</v>
      </c>
      <c r="IU45">
        <v>0.511726559221383</v>
      </c>
      <c r="IV45">
        <v>0.073314418735359</v>
      </c>
      <c r="IW45">
        <v>0.556753743504718</v>
      </c>
      <c r="IX45">
        <v>0.168499498872346</v>
      </c>
      <c r="IY45">
        <v>0.476788524164382</v>
      </c>
      <c r="IZ45">
        <v>0.312507929902216</v>
      </c>
      <c r="JA45">
        <v>0.344860289476867</v>
      </c>
      <c r="JB45">
        <v>0.0888331224253594</v>
      </c>
      <c r="JC45">
        <v>0.464186116912221</v>
      </c>
      <c r="JD45">
        <v>0.181762250802614</v>
      </c>
      <c r="JE45">
        <v>0.372848030459366</v>
      </c>
      <c r="JF45">
        <v>0.201646779478691</v>
      </c>
      <c r="JG45">
        <v>0.210203274639402</v>
      </c>
      <c r="JH45">
        <v>0.299984803320901</v>
      </c>
      <c r="JI45">
        <v>0.256533238760767</v>
      </c>
      <c r="JJ45">
        <v>0.133944663271117</v>
      </c>
      <c r="JK45">
        <v>0.528063267391734</v>
      </c>
      <c r="JL45">
        <v>0.342144715900634</v>
      </c>
      <c r="JM45">
        <v>0.265547028836585</v>
      </c>
      <c r="JN45">
        <v>0.459016972761636</v>
      </c>
      <c r="JO45">
        <v>0.418464238299004</v>
      </c>
      <c r="JP45">
        <v>0.091812211136061</v>
      </c>
      <c r="JQ45">
        <v>0.0911980757409026</v>
      </c>
      <c r="JR45">
        <v>0.4221573824796</v>
      </c>
      <c r="JS45">
        <v>0.454499371703309</v>
      </c>
      <c r="JT45">
        <v>0.369327431890747</v>
      </c>
      <c r="JU45">
        <v>0.463910289716364</v>
      </c>
      <c r="JV45">
        <v>0.384648875114579</v>
      </c>
      <c r="JW45">
        <v>0.226488652388681</v>
      </c>
      <c r="JX45">
        <v>0.429735600786272</v>
      </c>
      <c r="JY45">
        <v>0.369373154744251</v>
      </c>
      <c r="JZ45">
        <v>0.326878486908573</v>
      </c>
      <c r="KA45">
        <v>0.527669541341715</v>
      </c>
      <c r="KB45">
        <v>0.306035785696448</v>
      </c>
      <c r="KC45">
        <v>0.211253514806353</v>
      </c>
      <c r="KD45">
        <v>0.084557379024938</v>
      </c>
      <c r="KE45">
        <v>0.313729001943316</v>
      </c>
      <c r="KF45">
        <v>0.323696759202564</v>
      </c>
      <c r="KG45">
        <v>0.426344041551933</v>
      </c>
      <c r="KH45">
        <v>0.451816105064187</v>
      </c>
      <c r="KI45">
        <v>0.265123591557499</v>
      </c>
      <c r="KJ45">
        <v>0.149391227290705</v>
      </c>
      <c r="KK45">
        <v>0.509065177642463</v>
      </c>
      <c r="KL45">
        <v>0.185037355319434</v>
      </c>
      <c r="KM45">
        <v>0.434992906227832</v>
      </c>
      <c r="KN45">
        <v>0.384527848823437</v>
      </c>
      <c r="KO45">
        <v>0.184197099403252</v>
      </c>
      <c r="KP45">
        <v>0.347959580628276</v>
      </c>
      <c r="KQ45">
        <v>0.452432951315609</v>
      </c>
      <c r="KR45">
        <v>0.157959700735758</v>
      </c>
      <c r="KS45">
        <v>0.341066753894666</v>
      </c>
      <c r="KT45">
        <v>0.358607137753962</v>
      </c>
      <c r="KU45">
        <v>0.402549452435596</v>
      </c>
      <c r="KV45">
        <v>0.215640673940305</v>
      </c>
      <c r="KW45">
        <v>0.353290287298733</v>
      </c>
      <c r="KX45">
        <v>0.501377046555294</v>
      </c>
      <c r="KY45">
        <v>0.542040551507954</v>
      </c>
      <c r="KZ45">
        <v>0.0915349464473598</v>
      </c>
      <c r="LA45">
        <v>0.36075157147301</v>
      </c>
      <c r="LB45">
        <v>0.210149769602407</v>
      </c>
      <c r="LC45">
        <v>0.432617866258802</v>
      </c>
      <c r="LD45">
        <v>0.267176175837459</v>
      </c>
      <c r="LE45">
        <v>0.421066683754594</v>
      </c>
      <c r="LF45">
        <v>0.358612680867248</v>
      </c>
      <c r="LG45">
        <v>0.396856375533571</v>
      </c>
      <c r="LH45">
        <v>0.472925221953766</v>
      </c>
      <c r="LI45">
        <v>0.0983692068949762</v>
      </c>
      <c r="LJ45">
        <v>0.17715798815332</v>
      </c>
      <c r="LK45">
        <v>0.300597270905508</v>
      </c>
      <c r="LL45">
        <v>0.521112221962168</v>
      </c>
      <c r="LM45">
        <v>0.414777745637078</v>
      </c>
      <c r="LN45">
        <v>0.152380618352474</v>
      </c>
      <c r="LO45">
        <v>0.455396893216499</v>
      </c>
      <c r="LP45">
        <v>0.334523307234657</v>
      </c>
      <c r="LQ45">
        <v>0.157725211466881</v>
      </c>
      <c r="LR45">
        <v>0.221853955975904</v>
      </c>
      <c r="LS45">
        <v>0.0590373151761979</v>
      </c>
      <c r="LT45">
        <v>0.180156695156606</v>
      </c>
      <c r="LU45">
        <v>0.379387151286009</v>
      </c>
      <c r="LV45">
        <v>0.512024234510118</v>
      </c>
      <c r="LW45">
        <v>0.35615781733952</v>
      </c>
      <c r="LX45">
        <v>0.437310571761842</v>
      </c>
      <c r="LY45">
        <v>0.437462563291752</v>
      </c>
      <c r="LZ45">
        <v>0.485145442621705</v>
      </c>
      <c r="MA45">
        <v>0.0955795545120106</v>
      </c>
      <c r="MB45">
        <v>0.0407875771079885</v>
      </c>
      <c r="MC45">
        <v>0.446094680903777</v>
      </c>
      <c r="MD45">
        <v>0.302927512200501</v>
      </c>
      <c r="ME45">
        <v>0.357650332453886</v>
      </c>
      <c r="MF45">
        <v>0.127666798914172</v>
      </c>
      <c r="MG45">
        <v>0.558377419570122</v>
      </c>
      <c r="MH45">
        <v>0.539722504891791</v>
      </c>
      <c r="MI45">
        <v>0.12176060265048</v>
      </c>
      <c r="MJ45">
        <v>0.304047405512899</v>
      </c>
      <c r="MK45">
        <v>0.469749760401303</v>
      </c>
      <c r="ML45">
        <v>0.439981995143835</v>
      </c>
      <c r="MM45">
        <v>0.40900013412412</v>
      </c>
      <c r="MN45">
        <v>0.0694055297845525</v>
      </c>
      <c r="MO45">
        <v>0.220093277529238</v>
      </c>
      <c r="MP45">
        <v>0.352214347127413</v>
      </c>
      <c r="MQ45">
        <v>0.5389285647069</v>
      </c>
      <c r="MR45">
        <v>0.145427693680633</v>
      </c>
      <c r="MS45">
        <v>0.360412779115554</v>
      </c>
      <c r="MT45">
        <v>0.54886201331241</v>
      </c>
      <c r="MU45">
        <v>0.267788664125823</v>
      </c>
      <c r="MV45">
        <v>0.46466908196976</v>
      </c>
      <c r="MW45">
        <v>0.305495439740928</v>
      </c>
      <c r="MX45">
        <v>0.466592699059252</v>
      </c>
      <c r="MY45">
        <v>0.510469416936578</v>
      </c>
      <c r="MZ45">
        <v>0.328734448842186</v>
      </c>
      <c r="NA45">
        <v>0.464103410602395</v>
      </c>
      <c r="NB45">
        <v>0.385757828633838</v>
      </c>
      <c r="NC45">
        <v>0.360623781676413</v>
      </c>
      <c r="ND45">
        <v>0.188740057165007</v>
      </c>
      <c r="NE45">
        <v>0.147147618575435</v>
      </c>
      <c r="NF45">
        <v>0.4995295192911</v>
      </c>
      <c r="NG45">
        <v>0.374624154630535</v>
      </c>
      <c r="NH45">
        <v>0.536097218282342</v>
      </c>
      <c r="NI45">
        <v>0.236888326467625</v>
      </c>
      <c r="NJ45">
        <v>0.220596391700293</v>
      </c>
      <c r="NK45">
        <v>0.224839600433318</v>
      </c>
      <c r="NL45">
        <v>0.388590105063847</v>
      </c>
      <c r="NM45">
        <v>0.122106115674031</v>
      </c>
      <c r="NN45">
        <v>0.427065619911809</v>
      </c>
      <c r="NO45">
        <v>0.15703657170354</v>
      </c>
      <c r="NP45">
        <v>0.484006971944269</v>
      </c>
      <c r="NQ45">
        <v>0.328055067987274</v>
      </c>
      <c r="NR45">
        <v>0.286469421973006</v>
      </c>
      <c r="NS45">
        <v>0.530634256556567</v>
      </c>
      <c r="NT45">
        <v>0.388111621354773</v>
      </c>
      <c r="NU45">
        <v>0.452495015882801</v>
      </c>
      <c r="NV45">
        <v>0.200700831056437</v>
      </c>
      <c r="NW45">
        <v>0.519996488100827</v>
      </c>
      <c r="NX45">
        <v>0.298980593477067</v>
      </c>
      <c r="NY45">
        <v>0.142774106241466</v>
      </c>
      <c r="NZ45">
        <v>0.212583727957006</v>
      </c>
      <c r="OA45">
        <v>0.347121854632194</v>
      </c>
      <c r="OB45">
        <v>0.398416445987949</v>
      </c>
      <c r="OC45">
        <v>0.374596340180043</v>
      </c>
      <c r="OD45">
        <v>0.523064743017278</v>
      </c>
      <c r="OE45">
        <v>0.472470800960738</v>
      </c>
      <c r="OF45">
        <v>0.503734618285228</v>
      </c>
      <c r="OG45">
        <v>0.222002411399641</v>
      </c>
      <c r="OH45">
        <v>0.424348014850137</v>
      </c>
      <c r="OI45">
        <v>0.144428141890582</v>
      </c>
      <c r="OJ45">
        <v>0.450271112752029</v>
      </c>
      <c r="OK45">
        <v>0.483925159167992</v>
      </c>
      <c r="OL45">
        <v>0.408881087803607</v>
      </c>
      <c r="OM45">
        <v>0.50374522727226</v>
      </c>
      <c r="ON45">
        <v>0.21298423564986</v>
      </c>
      <c r="OO45">
        <v>0.311569359287959</v>
      </c>
      <c r="OP45">
        <v>0.267185979070271</v>
      </c>
      <c r="OQ45">
        <v>0.462354609640598</v>
      </c>
      <c r="OR45">
        <v>0.5305712329152</v>
      </c>
      <c r="OS45">
        <v>0.418687623551585</v>
      </c>
      <c r="OT45">
        <v>0.481887235573427</v>
      </c>
      <c r="OU45">
        <v>0.429710676595631</v>
      </c>
      <c r="OV45">
        <v>0.332371488686479</v>
      </c>
      <c r="OW45">
        <v>0.119807478398616</v>
      </c>
      <c r="OX45">
        <v>0.203627808741607</v>
      </c>
      <c r="OY45">
        <v>0.4345083293411</v>
      </c>
      <c r="OZ45">
        <v>0.435865249540173</v>
      </c>
      <c r="PA45">
        <v>0.54979075488286</v>
      </c>
      <c r="PB45">
        <v>0.360025225581063</v>
      </c>
      <c r="PC45">
        <v>0.212667795859277</v>
      </c>
      <c r="PD45">
        <v>0.422618327934744</v>
      </c>
      <c r="PE45">
        <v>0.1834561947572</v>
      </c>
      <c r="PF45">
        <v>0.445489892953392</v>
      </c>
      <c r="PG45">
        <v>0.145543022777941</v>
      </c>
      <c r="PH45">
        <v>0.401594530594294</v>
      </c>
      <c r="PI45">
        <v>0.177164007028111</v>
      </c>
      <c r="PJ45">
        <v>0.461790610638078</v>
      </c>
      <c r="PK45">
        <v>0.10448052132925</v>
      </c>
      <c r="PL45">
        <v>0.21371832248659</v>
      </c>
      <c r="PM45">
        <v>0.470850393015832</v>
      </c>
      <c r="PN45">
        <v>0.549442860102013</v>
      </c>
      <c r="PO45">
        <v>0.471357294587848</v>
      </c>
      <c r="PP45">
        <v>0.476037463512299</v>
      </c>
      <c r="PQ45">
        <v>0.376364905106289</v>
      </c>
      <c r="PR45">
        <v>0.287755780035327</v>
      </c>
      <c r="PS45">
        <v>0.0734487088772102</v>
      </c>
      <c r="PT45">
        <v>0.215281082924681</v>
      </c>
      <c r="PU45">
        <v>0.496390070139603</v>
      </c>
      <c r="PV45">
        <v>0.423686867279006</v>
      </c>
      <c r="PW45">
        <v>0.40773727869859</v>
      </c>
      <c r="PX45">
        <v>0.283878543681958</v>
      </c>
      <c r="PY45">
        <v>0.468801759638298</v>
      </c>
      <c r="PZ45">
        <v>0.361571038460213</v>
      </c>
      <c r="QA45">
        <v>0.163551906152732</v>
      </c>
      <c r="QB45">
        <v>0.0849557171951397</v>
      </c>
      <c r="QC45">
        <v>0.132466375256728</v>
      </c>
      <c r="QD45">
        <v>0.107308673997732</v>
      </c>
      <c r="QE45">
        <v>0.148054604048016</v>
      </c>
      <c r="QF45">
        <v>0.161162939317649</v>
      </c>
      <c r="QG45">
        <v>0.0799831632114309</v>
      </c>
      <c r="QH45">
        <v>0.307593823853286</v>
      </c>
      <c r="QI45">
        <v>0.0566962359701551</v>
      </c>
      <c r="QJ45">
        <v>0.329293498374843</v>
      </c>
      <c r="QK45">
        <v>0.289415884884872</v>
      </c>
      <c r="QL45">
        <v>0.260215818958218</v>
      </c>
      <c r="QM45">
        <v>0.109975857326615</v>
      </c>
      <c r="QN45">
        <v>0.351675802582108</v>
      </c>
      <c r="QO45">
        <v>0.352299842569722</v>
      </c>
      <c r="QP45">
        <v>0.237212789221182</v>
      </c>
      <c r="QQ45">
        <v>0.232595929583589</v>
      </c>
      <c r="QR45">
        <v>0.509118956047463</v>
      </c>
      <c r="QS45">
        <v>0.324749964409947</v>
      </c>
      <c r="QT45">
        <v>0.37840888217279</v>
      </c>
      <c r="QU45">
        <v>0.520770167074304</v>
      </c>
      <c r="QV45">
        <v>0.242283680174253</v>
      </c>
      <c r="QW45">
        <v>0.382876494563617</v>
      </c>
      <c r="QX45">
        <v>0.40057785340365</v>
      </c>
      <c r="QY45">
        <v>0.205907469299053</v>
      </c>
      <c r="QZ45">
        <v>0.0802391302125427</v>
      </c>
      <c r="RA45">
        <v>0.161318796609641</v>
      </c>
      <c r="RB45">
        <v>0.46826160800809</v>
      </c>
      <c r="RC45">
        <v>0.212976816359182</v>
      </c>
      <c r="RD45">
        <v>0.269837213412879</v>
      </c>
      <c r="RE45">
        <v>0.51618553531626</v>
      </c>
      <c r="RF45">
        <v>0.167700145049593</v>
      </c>
      <c r="RG45">
        <v>0.408093811832756</v>
      </c>
      <c r="RH45">
        <v>0.414907113245966</v>
      </c>
      <c r="RI45">
        <v>0.255463181173145</v>
      </c>
      <c r="RJ45">
        <v>0.079428681690491</v>
      </c>
      <c r="RK45">
        <v>0.47051723610726</v>
      </c>
      <c r="RL45">
        <v>0.451344307813243</v>
      </c>
      <c r="RM45">
        <v>0.228669794713542</v>
      </c>
      <c r="RN45">
        <v>0.493738861093383</v>
      </c>
      <c r="RO45">
        <v>0.512224434411016</v>
      </c>
      <c r="RP45">
        <v>0.334229720886622</v>
      </c>
      <c r="RQ45">
        <v>0.14344833483524</v>
      </c>
      <c r="RR45">
        <v>0.220395349707181</v>
      </c>
      <c r="RS45">
        <v>0.279592790046815</v>
      </c>
      <c r="RT45">
        <v>0.167026153019438</v>
      </c>
      <c r="RU45">
        <v>0.293316932475655</v>
      </c>
      <c r="RV45">
        <v>0.102528972971609</v>
      </c>
      <c r="RW45">
        <v>0.319439467169031</v>
      </c>
      <c r="RX45">
        <v>0.571576346091695</v>
      </c>
      <c r="RY45">
        <v>0.360817559956585</v>
      </c>
      <c r="RZ45">
        <v>0.390668197809261</v>
      </c>
      <c r="SA45">
        <v>0.276248921824364</v>
      </c>
      <c r="SB45">
        <v>0.337295654760976</v>
      </c>
      <c r="SC45">
        <v>0.382870032248452</v>
      </c>
      <c r="SD45">
        <v>0.458769558254476</v>
      </c>
      <c r="SE45">
        <v>0.438472738198746</v>
      </c>
      <c r="SF45">
        <v>0.343620555167562</v>
      </c>
      <c r="SG45">
        <v>0.24667064818295</v>
      </c>
    </row>
    <row r="46" spans="1:501">
      <c r="A46" s="1">
        <v>44</v>
      </c>
      <c r="B46">
        <v>0.127740606244104</v>
      </c>
      <c r="C46">
        <v>0.186985511029648</v>
      </c>
      <c r="D46">
        <v>0.240025644247994</v>
      </c>
      <c r="E46">
        <v>0.0966097008063723</v>
      </c>
      <c r="F46">
        <v>0.187942014809733</v>
      </c>
      <c r="G46">
        <v>0.414952209337536</v>
      </c>
      <c r="H46">
        <v>0.153972287482155</v>
      </c>
      <c r="I46">
        <v>0.228836464165683</v>
      </c>
      <c r="J46">
        <v>0.111790480048597</v>
      </c>
      <c r="K46">
        <v>0.0949847574886634</v>
      </c>
      <c r="L46">
        <v>0.372331858872999</v>
      </c>
      <c r="M46">
        <v>0.1743214012107</v>
      </c>
      <c r="N46">
        <v>0.292138036913882</v>
      </c>
      <c r="O46">
        <v>0.19242221631815</v>
      </c>
      <c r="P46">
        <v>0.171145350845925</v>
      </c>
      <c r="Q46">
        <v>0.186815242815328</v>
      </c>
      <c r="R46">
        <v>0.143593873979185</v>
      </c>
      <c r="S46">
        <v>0.424406452012669</v>
      </c>
      <c r="T46">
        <v>0.433244922531477</v>
      </c>
      <c r="U46">
        <v>0.323481653181586</v>
      </c>
      <c r="V46">
        <v>0.356222718942479</v>
      </c>
      <c r="W46">
        <v>0.124049636426734</v>
      </c>
      <c r="X46">
        <v>0.300040262115856</v>
      </c>
      <c r="Y46">
        <v>0.310642697799417</v>
      </c>
      <c r="Z46">
        <v>0.376936800319036</v>
      </c>
      <c r="AA46">
        <v>0.242962038558752</v>
      </c>
      <c r="AB46">
        <v>0.329769460050901</v>
      </c>
      <c r="AC46">
        <v>0.0774161383097675</v>
      </c>
      <c r="AD46">
        <v>0.48713021605887</v>
      </c>
      <c r="AE46">
        <v>0.369008777222471</v>
      </c>
      <c r="AF46">
        <v>0.237480321811534</v>
      </c>
      <c r="AG46">
        <v>0.46538804634348</v>
      </c>
      <c r="AH46">
        <v>0.206230527062579</v>
      </c>
      <c r="AI46">
        <v>0.0926917693637269</v>
      </c>
      <c r="AJ46">
        <v>0.403222633212858</v>
      </c>
      <c r="AK46">
        <v>0.322495867092462</v>
      </c>
      <c r="AL46">
        <v>0.242940288085661</v>
      </c>
      <c r="AM46">
        <v>0.327299309979688</v>
      </c>
      <c r="AN46">
        <v>0.477992197445677</v>
      </c>
      <c r="AO46">
        <v>0.245845676648921</v>
      </c>
      <c r="AP46">
        <v>0.293463790681715</v>
      </c>
      <c r="AQ46">
        <v>0.0733399574891783</v>
      </c>
      <c r="AR46">
        <v>0.232067401343469</v>
      </c>
      <c r="AS46">
        <v>0.337130564020835</v>
      </c>
      <c r="AT46">
        <v>1</v>
      </c>
      <c r="AU46">
        <v>0.108839116491278</v>
      </c>
      <c r="AV46">
        <v>0.248468892745234</v>
      </c>
      <c r="AW46">
        <v>0.262662208188869</v>
      </c>
      <c r="AX46">
        <v>0.213630225848031</v>
      </c>
      <c r="AY46">
        <v>0.343846073522859</v>
      </c>
      <c r="AZ46">
        <v>0.454086540648283</v>
      </c>
      <c r="BA46">
        <v>0.109879593604092</v>
      </c>
      <c r="BB46">
        <v>0.0819965652063738</v>
      </c>
      <c r="BC46">
        <v>0.131266548751723</v>
      </c>
      <c r="BD46">
        <v>0.190815248830537</v>
      </c>
      <c r="BE46">
        <v>0.266637671803539</v>
      </c>
      <c r="BF46">
        <v>0.453813814117292</v>
      </c>
      <c r="BG46">
        <v>0.256716541012983</v>
      </c>
      <c r="BH46">
        <v>0.280174402752393</v>
      </c>
      <c r="BI46">
        <v>0.07058474626783</v>
      </c>
      <c r="BJ46">
        <v>0.459680372937648</v>
      </c>
      <c r="BK46">
        <v>0.362680899025737</v>
      </c>
      <c r="BL46">
        <v>0.121323810314979</v>
      </c>
      <c r="BM46">
        <v>0.19136909669342</v>
      </c>
      <c r="BN46">
        <v>0.335402109599339</v>
      </c>
      <c r="BO46">
        <v>0.17615018712365</v>
      </c>
      <c r="BP46">
        <v>0.371948936010948</v>
      </c>
      <c r="BQ46">
        <v>0.352786993461686</v>
      </c>
      <c r="BR46">
        <v>0.289155949513692</v>
      </c>
      <c r="BS46">
        <v>0.107649391820485</v>
      </c>
      <c r="BT46">
        <v>0.28525978456891</v>
      </c>
      <c r="BU46">
        <v>0.09104049112972</v>
      </c>
      <c r="BV46">
        <v>0.341532656344161</v>
      </c>
      <c r="BW46">
        <v>0.305518229780098</v>
      </c>
      <c r="BX46">
        <v>0.141266416331861</v>
      </c>
      <c r="BY46">
        <v>0.379433212129117</v>
      </c>
      <c r="BZ46">
        <v>0.322487830299042</v>
      </c>
      <c r="CA46">
        <v>0.361863604777377</v>
      </c>
      <c r="CB46">
        <v>0.132512143085759</v>
      </c>
      <c r="CC46">
        <v>0.293618867384629</v>
      </c>
      <c r="CD46">
        <v>0.0596549986271894</v>
      </c>
      <c r="CE46">
        <v>0.154869352847071</v>
      </c>
      <c r="CF46">
        <v>0.151495981666646</v>
      </c>
      <c r="CG46">
        <v>0.145345727045253</v>
      </c>
      <c r="CH46">
        <v>0.479461772145786</v>
      </c>
      <c r="CI46">
        <v>0.100987816355524</v>
      </c>
      <c r="CJ46">
        <v>0.268852414045334</v>
      </c>
      <c r="CK46">
        <v>0.364690870696144</v>
      </c>
      <c r="CL46">
        <v>0.136244094621654</v>
      </c>
      <c r="CM46">
        <v>0.359727396386505</v>
      </c>
      <c r="CN46">
        <v>0.154233129748235</v>
      </c>
      <c r="CO46">
        <v>0.303886054269859</v>
      </c>
      <c r="CP46">
        <v>0.129851107850547</v>
      </c>
      <c r="CQ46">
        <v>0.138806356667827</v>
      </c>
      <c r="CR46">
        <v>0.310406689952487</v>
      </c>
      <c r="CS46">
        <v>0.272437694187831</v>
      </c>
      <c r="CT46">
        <v>0.347472933867877</v>
      </c>
      <c r="CU46">
        <v>0.302836539508791</v>
      </c>
      <c r="CV46">
        <v>0.252344057270867</v>
      </c>
      <c r="CW46">
        <v>0.251265899966471</v>
      </c>
      <c r="CX46">
        <v>0.463105853079908</v>
      </c>
      <c r="CY46">
        <v>0.367880373303264</v>
      </c>
      <c r="CZ46">
        <v>0.244081208614457</v>
      </c>
      <c r="DA46">
        <v>0.49608557904126</v>
      </c>
      <c r="DB46">
        <v>0.0817422867800408</v>
      </c>
      <c r="DC46">
        <v>0.175764409392257</v>
      </c>
      <c r="DD46">
        <v>0.326137437196584</v>
      </c>
      <c r="DE46">
        <v>0.106121480144845</v>
      </c>
      <c r="DF46">
        <v>0.161356891325232</v>
      </c>
      <c r="DG46">
        <v>0.414081069103447</v>
      </c>
      <c r="DH46">
        <v>0.456722540050351</v>
      </c>
      <c r="DI46">
        <v>0.161553056095852</v>
      </c>
      <c r="DJ46">
        <v>0.242239022300072</v>
      </c>
      <c r="DK46">
        <v>0.159851129365735</v>
      </c>
      <c r="DL46">
        <v>0.133710437804865</v>
      </c>
      <c r="DM46">
        <v>0.231750978632229</v>
      </c>
      <c r="DN46">
        <v>0.303873853299595</v>
      </c>
      <c r="DO46">
        <v>0.399764562635864</v>
      </c>
      <c r="DP46">
        <v>0.179283918287262</v>
      </c>
      <c r="DQ46">
        <v>0.170849259237665</v>
      </c>
      <c r="DR46">
        <v>0.42541736111294</v>
      </c>
      <c r="DS46">
        <v>0.39711312897088</v>
      </c>
      <c r="DT46">
        <v>0.403293806085921</v>
      </c>
      <c r="DU46">
        <v>0.208414965389028</v>
      </c>
      <c r="DV46">
        <v>0.109306729111759</v>
      </c>
      <c r="DW46">
        <v>0.326481893315473</v>
      </c>
      <c r="DX46">
        <v>0.374171241982593</v>
      </c>
      <c r="DY46">
        <v>0.438177507908181</v>
      </c>
      <c r="DZ46">
        <v>0.355957205919917</v>
      </c>
      <c r="EA46">
        <v>0.104288785118295</v>
      </c>
      <c r="EB46">
        <v>0.331883432269487</v>
      </c>
      <c r="EC46">
        <v>0.204744921697785</v>
      </c>
      <c r="ED46">
        <v>0.390492847442568</v>
      </c>
      <c r="EE46">
        <v>0.434927713009269</v>
      </c>
      <c r="EF46">
        <v>0.126641066277306</v>
      </c>
      <c r="EG46">
        <v>0.436081006677593</v>
      </c>
      <c r="EH46">
        <v>0.345039587269047</v>
      </c>
      <c r="EI46">
        <v>0.189423389436338</v>
      </c>
      <c r="EJ46">
        <v>0.285899086179296</v>
      </c>
      <c r="EK46">
        <v>0.327080763797934</v>
      </c>
      <c r="EL46">
        <v>0.146695566917896</v>
      </c>
      <c r="EM46">
        <v>0.37372142653503</v>
      </c>
      <c r="EN46">
        <v>0.302129143209952</v>
      </c>
      <c r="EO46">
        <v>0.354047891176611</v>
      </c>
      <c r="EP46">
        <v>0.345951063389049</v>
      </c>
      <c r="EQ46">
        <v>0.42113309334755</v>
      </c>
      <c r="ER46">
        <v>0.278775953247496</v>
      </c>
      <c r="ES46">
        <v>0.209870945446478</v>
      </c>
      <c r="ET46">
        <v>0.212537670413473</v>
      </c>
      <c r="EU46">
        <v>0.370097648974188</v>
      </c>
      <c r="EV46">
        <v>0.305369688813651</v>
      </c>
      <c r="EW46">
        <v>0.0723171449720504</v>
      </c>
      <c r="EX46">
        <v>0.333153394448478</v>
      </c>
      <c r="EY46">
        <v>0.239023597724558</v>
      </c>
      <c r="EZ46">
        <v>0.251337351621379</v>
      </c>
      <c r="FA46">
        <v>0.106939803060659</v>
      </c>
      <c r="FB46">
        <v>0.396226163733405</v>
      </c>
      <c r="FC46">
        <v>0.33567973475514</v>
      </c>
      <c r="FD46">
        <v>0.08543836121164</v>
      </c>
      <c r="FE46">
        <v>0.173410421766468</v>
      </c>
      <c r="FF46">
        <v>0.0906755979133278</v>
      </c>
      <c r="FG46">
        <v>0.345503387547111</v>
      </c>
      <c r="FH46">
        <v>0.223648045393076</v>
      </c>
      <c r="FI46">
        <v>0.293188924128076</v>
      </c>
      <c r="FJ46">
        <v>0.23475407093862</v>
      </c>
      <c r="FK46">
        <v>0.152112607727087</v>
      </c>
      <c r="FL46">
        <v>0.317467507619711</v>
      </c>
      <c r="FM46">
        <v>0.266922017287529</v>
      </c>
      <c r="FN46">
        <v>0.221329283108245</v>
      </c>
      <c r="FO46">
        <v>0.0651995939986944</v>
      </c>
      <c r="FP46">
        <v>0.318547381448221</v>
      </c>
      <c r="FQ46">
        <v>0.402941084188896</v>
      </c>
      <c r="FR46">
        <v>0.24354247610021</v>
      </c>
      <c r="FS46">
        <v>0.190186273178003</v>
      </c>
      <c r="FT46">
        <v>0.208205415042438</v>
      </c>
      <c r="FU46">
        <v>0.0739929192164303</v>
      </c>
      <c r="FV46">
        <v>0.100292642766098</v>
      </c>
      <c r="FW46">
        <v>0.262336390053524</v>
      </c>
      <c r="FX46">
        <v>0.381481851426061</v>
      </c>
      <c r="FY46">
        <v>0.33822763410929</v>
      </c>
      <c r="FZ46">
        <v>0.150693780425427</v>
      </c>
      <c r="GA46">
        <v>0.0957142409923732</v>
      </c>
      <c r="GB46">
        <v>0.149371071490371</v>
      </c>
      <c r="GC46">
        <v>0.10603179752571</v>
      </c>
      <c r="GD46">
        <v>0.162361650733473</v>
      </c>
      <c r="GE46">
        <v>0.272503204665491</v>
      </c>
      <c r="GF46">
        <v>0.423585857795723</v>
      </c>
      <c r="GG46">
        <v>0.357718203595927</v>
      </c>
      <c r="GH46">
        <v>0.234336770349001</v>
      </c>
      <c r="GI46">
        <v>0.192569086277692</v>
      </c>
      <c r="GJ46">
        <v>0.208844394146453</v>
      </c>
      <c r="GK46">
        <v>0.296780479040958</v>
      </c>
      <c r="GL46">
        <v>0.153303787831286</v>
      </c>
      <c r="GM46">
        <v>0.333533286455705</v>
      </c>
      <c r="GN46">
        <v>0.409279082906922</v>
      </c>
      <c r="GO46">
        <v>0.360181027944235</v>
      </c>
      <c r="GP46">
        <v>0.467669751409194</v>
      </c>
      <c r="GQ46">
        <v>0.259169121091016</v>
      </c>
      <c r="GR46">
        <v>0.430249392025939</v>
      </c>
      <c r="GS46">
        <v>0.48548569851776</v>
      </c>
      <c r="GT46">
        <v>0.0178285340412449</v>
      </c>
      <c r="GU46">
        <v>0.234929725695728</v>
      </c>
      <c r="GV46">
        <v>0.278137512079188</v>
      </c>
      <c r="GW46">
        <v>0.128234660345318</v>
      </c>
      <c r="GX46">
        <v>0.387500996639818</v>
      </c>
      <c r="GY46">
        <v>0.286572210769856</v>
      </c>
      <c r="GZ46">
        <v>0.402171232683904</v>
      </c>
      <c r="HA46">
        <v>0.267113148206673</v>
      </c>
      <c r="HB46">
        <v>0.0805972393555123</v>
      </c>
      <c r="HC46">
        <v>0.363871305650774</v>
      </c>
      <c r="HD46">
        <v>0.455405510916982</v>
      </c>
      <c r="HE46">
        <v>0.431938992798902</v>
      </c>
      <c r="HF46">
        <v>0.425764270896296</v>
      </c>
      <c r="HG46">
        <v>0.395607833901345</v>
      </c>
      <c r="HH46">
        <v>0.131283066646732</v>
      </c>
      <c r="HI46">
        <v>0.062920478748938</v>
      </c>
      <c r="HJ46">
        <v>0.227287298892832</v>
      </c>
      <c r="HK46">
        <v>0.367849798046614</v>
      </c>
      <c r="HL46">
        <v>0.0419312621112407</v>
      </c>
      <c r="HM46">
        <v>0.245098428606009</v>
      </c>
      <c r="HN46">
        <v>0.472990345006057</v>
      </c>
      <c r="HO46">
        <v>0.0824742737061572</v>
      </c>
      <c r="HP46">
        <v>0.106345489382664</v>
      </c>
      <c r="HQ46">
        <v>0.115350896704157</v>
      </c>
      <c r="HR46">
        <v>0.236491815478085</v>
      </c>
      <c r="HS46">
        <v>0.400827388652573</v>
      </c>
      <c r="HT46">
        <v>0.311477350457514</v>
      </c>
      <c r="HU46">
        <v>0.13422487417399</v>
      </c>
      <c r="HV46">
        <v>0.481777407635446</v>
      </c>
      <c r="HW46">
        <v>0.219695605478255</v>
      </c>
      <c r="HX46">
        <v>0.201616190659186</v>
      </c>
      <c r="HY46">
        <v>0.442897286716091</v>
      </c>
      <c r="HZ46">
        <v>0.207545472349249</v>
      </c>
      <c r="IA46">
        <v>0.275401073379176</v>
      </c>
      <c r="IB46">
        <v>0.465993003650173</v>
      </c>
      <c r="IC46">
        <v>0.255434102120512</v>
      </c>
      <c r="ID46">
        <v>0.340599521639284</v>
      </c>
      <c r="IE46">
        <v>0.394375591530169</v>
      </c>
      <c r="IF46">
        <v>0.381844374007867</v>
      </c>
      <c r="IG46">
        <v>0.398062577628313</v>
      </c>
      <c r="IH46">
        <v>0.352712220165907</v>
      </c>
      <c r="II46">
        <v>0.342503808103657</v>
      </c>
      <c r="IJ46">
        <v>0.42923995685474</v>
      </c>
      <c r="IK46">
        <v>0.473468432696599</v>
      </c>
      <c r="IL46">
        <v>0.168202897723764</v>
      </c>
      <c r="IM46">
        <v>0.281986856876941</v>
      </c>
      <c r="IN46">
        <v>0.119835208878694</v>
      </c>
      <c r="IO46">
        <v>0.376167191170971</v>
      </c>
      <c r="IP46">
        <v>0.110288807666079</v>
      </c>
      <c r="IQ46">
        <v>0.48786880011977</v>
      </c>
      <c r="IR46">
        <v>0.230643566219092</v>
      </c>
      <c r="IS46">
        <v>0.446068097974825</v>
      </c>
      <c r="IT46">
        <v>0.139915485178422</v>
      </c>
      <c r="IU46">
        <v>0.41921553243505</v>
      </c>
      <c r="IV46">
        <v>0.0478216939863946</v>
      </c>
      <c r="IW46">
        <v>0.463524333768799</v>
      </c>
      <c r="IX46">
        <v>0.137324233421212</v>
      </c>
      <c r="IY46">
        <v>0.405796700855794</v>
      </c>
      <c r="IZ46">
        <v>0.253179969443344</v>
      </c>
      <c r="JA46">
        <v>0.324712673093261</v>
      </c>
      <c r="JB46">
        <v>0.0953158877753961</v>
      </c>
      <c r="JC46">
        <v>0.386875903469686</v>
      </c>
      <c r="JD46">
        <v>0.141346285958143</v>
      </c>
      <c r="JE46">
        <v>0.288030804854627</v>
      </c>
      <c r="JF46">
        <v>0.186754065638308</v>
      </c>
      <c r="JG46">
        <v>0.275952351328368</v>
      </c>
      <c r="JH46">
        <v>0.260621018623614</v>
      </c>
      <c r="JI46">
        <v>0.233703513833687</v>
      </c>
      <c r="JJ46">
        <v>0.117104801204614</v>
      </c>
      <c r="JK46">
        <v>0.439482524255108</v>
      </c>
      <c r="JL46">
        <v>0.325513934295192</v>
      </c>
      <c r="JM46">
        <v>0.258398583108711</v>
      </c>
      <c r="JN46">
        <v>0.37958914399189</v>
      </c>
      <c r="JO46">
        <v>0.35862956290697</v>
      </c>
      <c r="JP46">
        <v>0.0837355239578284</v>
      </c>
      <c r="JQ46">
        <v>0.0667457024581044</v>
      </c>
      <c r="JR46">
        <v>0.365112574594308</v>
      </c>
      <c r="JS46">
        <v>0.437682528557715</v>
      </c>
      <c r="JT46">
        <v>0.309313353862495</v>
      </c>
      <c r="JU46">
        <v>0.433851124769478</v>
      </c>
      <c r="JV46">
        <v>0.369089763657896</v>
      </c>
      <c r="JW46">
        <v>0.219733486056683</v>
      </c>
      <c r="JX46">
        <v>0.351820406929368</v>
      </c>
      <c r="JY46">
        <v>0.314409207737589</v>
      </c>
      <c r="JZ46">
        <v>0.290256184604514</v>
      </c>
      <c r="KA46">
        <v>0.472856527440517</v>
      </c>
      <c r="KB46">
        <v>0.250114575285421</v>
      </c>
      <c r="KC46">
        <v>0.182727114368603</v>
      </c>
      <c r="KD46">
        <v>0.0571251087534251</v>
      </c>
      <c r="KE46">
        <v>0.263594979344069</v>
      </c>
      <c r="KF46">
        <v>0.255379131588938</v>
      </c>
      <c r="KG46">
        <v>0.349556828409246</v>
      </c>
      <c r="KH46">
        <v>0.380307823426401</v>
      </c>
      <c r="KI46">
        <v>0.202924212641017</v>
      </c>
      <c r="KJ46">
        <v>0.132051968633295</v>
      </c>
      <c r="KK46">
        <v>0.448273142060917</v>
      </c>
      <c r="KL46">
        <v>0.172737186762163</v>
      </c>
      <c r="KM46">
        <v>0.369446818028134</v>
      </c>
      <c r="KN46">
        <v>0.313513830789441</v>
      </c>
      <c r="KO46">
        <v>0.146998726717847</v>
      </c>
      <c r="KP46">
        <v>0.333958823879295</v>
      </c>
      <c r="KQ46">
        <v>0.396548790291761</v>
      </c>
      <c r="KR46">
        <v>0.0918927021326581</v>
      </c>
      <c r="KS46">
        <v>0.289705849552638</v>
      </c>
      <c r="KT46">
        <v>0.330713831058252</v>
      </c>
      <c r="KU46">
        <v>0.329591493003757</v>
      </c>
      <c r="KV46">
        <v>0.199293119330443</v>
      </c>
      <c r="KW46">
        <v>0.306777140742521</v>
      </c>
      <c r="KX46">
        <v>0.458799379784575</v>
      </c>
      <c r="KY46">
        <v>0.474375569405505</v>
      </c>
      <c r="KZ46">
        <v>0.0918750858727931</v>
      </c>
      <c r="LA46">
        <v>0.333852307513381</v>
      </c>
      <c r="LB46">
        <v>0.194814379058519</v>
      </c>
      <c r="LC46">
        <v>0.395237694941497</v>
      </c>
      <c r="LD46">
        <v>0.258491476166717</v>
      </c>
      <c r="LE46">
        <v>0.357158234662876</v>
      </c>
      <c r="LF46">
        <v>0.368156689300379</v>
      </c>
      <c r="LG46">
        <v>0.339924732565702</v>
      </c>
      <c r="LH46">
        <v>0.412854728734899</v>
      </c>
      <c r="LI46">
        <v>0.0876654625038061</v>
      </c>
      <c r="LJ46">
        <v>0.143882461078747</v>
      </c>
      <c r="LK46">
        <v>0.236684715947958</v>
      </c>
      <c r="LL46">
        <v>0.424199469498141</v>
      </c>
      <c r="LM46">
        <v>0.357253832915454</v>
      </c>
      <c r="LN46">
        <v>0.13467992499115</v>
      </c>
      <c r="LO46">
        <v>0.409431280553045</v>
      </c>
      <c r="LP46">
        <v>0.276603202665807</v>
      </c>
      <c r="LQ46">
        <v>0.139572945926351</v>
      </c>
      <c r="LR46">
        <v>0.156949457063266</v>
      </c>
      <c r="LS46">
        <v>0.0322965664001482</v>
      </c>
      <c r="LT46">
        <v>0.159835902991843</v>
      </c>
      <c r="LU46">
        <v>0.345273044662012</v>
      </c>
      <c r="LV46">
        <v>0.446899495986441</v>
      </c>
      <c r="LW46">
        <v>0.306258935957606</v>
      </c>
      <c r="LX46">
        <v>0.372657936887627</v>
      </c>
      <c r="LY46">
        <v>0.404670635687117</v>
      </c>
      <c r="LZ46">
        <v>0.405037145227735</v>
      </c>
      <c r="MA46">
        <v>0.0962241193526973</v>
      </c>
      <c r="MB46">
        <v>0.0243931204103469</v>
      </c>
      <c r="MC46">
        <v>0.39846644344721</v>
      </c>
      <c r="MD46">
        <v>0.23142240571184</v>
      </c>
      <c r="ME46">
        <v>0.289421015631775</v>
      </c>
      <c r="MF46">
        <v>0.119790119907526</v>
      </c>
      <c r="MG46">
        <v>0.479543153686316</v>
      </c>
      <c r="MH46">
        <v>0.482927601855968</v>
      </c>
      <c r="MI46">
        <v>0.117830158379779</v>
      </c>
      <c r="MJ46">
        <v>0.232489909511095</v>
      </c>
      <c r="MK46">
        <v>0.39895758501754</v>
      </c>
      <c r="ML46">
        <v>0.392025659175374</v>
      </c>
      <c r="MM46">
        <v>0.344861343486113</v>
      </c>
      <c r="MN46">
        <v>0.0729382143403904</v>
      </c>
      <c r="MO46">
        <v>0.190106173879237</v>
      </c>
      <c r="MP46">
        <v>0.28670023401722</v>
      </c>
      <c r="MQ46">
        <v>0.449689852460356</v>
      </c>
      <c r="MR46">
        <v>0.117310754489426</v>
      </c>
      <c r="MS46">
        <v>0.335345545830292</v>
      </c>
      <c r="MT46">
        <v>0.474398044880516</v>
      </c>
      <c r="MU46">
        <v>0.240329365104931</v>
      </c>
      <c r="MV46">
        <v>0.402139084366626</v>
      </c>
      <c r="MW46">
        <v>0.273880870001793</v>
      </c>
      <c r="MX46">
        <v>0.387749456049038</v>
      </c>
      <c r="MY46">
        <v>0.478398692885491</v>
      </c>
      <c r="MZ46">
        <v>0.296534985060442</v>
      </c>
      <c r="NA46">
        <v>0.396966466486185</v>
      </c>
      <c r="NB46">
        <v>0.332293885975771</v>
      </c>
      <c r="NC46">
        <v>0.327648766907749</v>
      </c>
      <c r="ND46">
        <v>0.148236644008233</v>
      </c>
      <c r="NE46">
        <v>0.134290297006831</v>
      </c>
      <c r="NF46">
        <v>0.441410702857206</v>
      </c>
      <c r="NG46">
        <v>0.307947937637826</v>
      </c>
      <c r="NH46">
        <v>0.443113152539297</v>
      </c>
      <c r="NI46">
        <v>0.205929387169066</v>
      </c>
      <c r="NJ46">
        <v>0.178584567104076</v>
      </c>
      <c r="NK46">
        <v>0.195642946436147</v>
      </c>
      <c r="NL46">
        <v>0.325007377976696</v>
      </c>
      <c r="NM46">
        <v>0.0707076092785987</v>
      </c>
      <c r="NN46">
        <v>0.38986882322867</v>
      </c>
      <c r="NO46">
        <v>0.140792946910861</v>
      </c>
      <c r="NP46">
        <v>0.423228205200664</v>
      </c>
      <c r="NQ46">
        <v>0.309605925390909</v>
      </c>
      <c r="NR46">
        <v>0.2750791354456</v>
      </c>
      <c r="NS46">
        <v>0.474311572941813</v>
      </c>
      <c r="NT46">
        <v>0.349599586837096</v>
      </c>
      <c r="NU46">
        <v>0.384321464082478</v>
      </c>
      <c r="NV46">
        <v>0.175676279699652</v>
      </c>
      <c r="NW46">
        <v>0.442795622616466</v>
      </c>
      <c r="NX46">
        <v>0.25415296476257</v>
      </c>
      <c r="NY46">
        <v>0.20762803995409</v>
      </c>
      <c r="NZ46">
        <v>0.176428250683906</v>
      </c>
      <c r="OA46">
        <v>0.289571914223422</v>
      </c>
      <c r="OB46">
        <v>0.345605811526093</v>
      </c>
      <c r="OC46">
        <v>0.352138734815382</v>
      </c>
      <c r="OD46">
        <v>0.437590890989372</v>
      </c>
      <c r="OE46">
        <v>0.388445310556189</v>
      </c>
      <c r="OF46">
        <v>0.473098308090374</v>
      </c>
      <c r="OG46">
        <v>0.188906050096236</v>
      </c>
      <c r="OH46">
        <v>0.367275869118768</v>
      </c>
      <c r="OI46">
        <v>0.115641459723126</v>
      </c>
      <c r="OJ46">
        <v>0.342357748033734</v>
      </c>
      <c r="OK46">
        <v>0.375368281271179</v>
      </c>
      <c r="OL46">
        <v>0.350782088882747</v>
      </c>
      <c r="OM46">
        <v>0.44387349103414</v>
      </c>
      <c r="ON46">
        <v>0.242391084203075</v>
      </c>
      <c r="OO46">
        <v>0.274706529116395</v>
      </c>
      <c r="OP46">
        <v>0.238336674214599</v>
      </c>
      <c r="OQ46">
        <v>0.388837750087776</v>
      </c>
      <c r="OR46">
        <v>0.44866319549785</v>
      </c>
      <c r="OS46">
        <v>0.358151029869913</v>
      </c>
      <c r="OT46">
        <v>0.419291269950825</v>
      </c>
      <c r="OU46">
        <v>0.388016256731868</v>
      </c>
      <c r="OV46">
        <v>0.312999166493205</v>
      </c>
      <c r="OW46">
        <v>0.185780142730724</v>
      </c>
      <c r="OX46">
        <v>0.146915654830948</v>
      </c>
      <c r="OY46">
        <v>0.378544802003139</v>
      </c>
      <c r="OZ46">
        <v>0.382611735953139</v>
      </c>
      <c r="PA46">
        <v>0.482214521730275</v>
      </c>
      <c r="PB46">
        <v>0.315004955536347</v>
      </c>
      <c r="PC46">
        <v>0.226129900383413</v>
      </c>
      <c r="PD46">
        <v>0.399685176473455</v>
      </c>
      <c r="PE46">
        <v>0.160614797074572</v>
      </c>
      <c r="PF46">
        <v>0.387758961280929</v>
      </c>
      <c r="PG46">
        <v>0.121125826213434</v>
      </c>
      <c r="PH46">
        <v>0.360755240595771</v>
      </c>
      <c r="PI46">
        <v>0.125546972087108</v>
      </c>
      <c r="PJ46">
        <v>0.429312666612203</v>
      </c>
      <c r="PK46">
        <v>0.0638623894804177</v>
      </c>
      <c r="PL46">
        <v>0.188809069826803</v>
      </c>
      <c r="PM46">
        <v>0.417390963353675</v>
      </c>
      <c r="PN46">
        <v>0.469659847220551</v>
      </c>
      <c r="PO46">
        <v>0.436700687524825</v>
      </c>
      <c r="PP46">
        <v>0.412334130326718</v>
      </c>
      <c r="PQ46">
        <v>0.3371506182556</v>
      </c>
      <c r="PR46">
        <v>0.271196656967732</v>
      </c>
      <c r="PS46">
        <v>0.0880058773474667</v>
      </c>
      <c r="PT46">
        <v>0.21106416566411</v>
      </c>
      <c r="PU46">
        <v>0.429502190902829</v>
      </c>
      <c r="PV46">
        <v>0.353724741276518</v>
      </c>
      <c r="PW46">
        <v>0.372247216870723</v>
      </c>
      <c r="PX46">
        <v>0.223908048797671</v>
      </c>
      <c r="PY46">
        <v>0.416501289701996</v>
      </c>
      <c r="PZ46">
        <v>0.344825984400979</v>
      </c>
      <c r="QA46">
        <v>0.159599666635364</v>
      </c>
      <c r="QB46">
        <v>0.0785394552189998</v>
      </c>
      <c r="QC46">
        <v>0.121002422173423</v>
      </c>
      <c r="QD46">
        <v>0.109379000596984</v>
      </c>
      <c r="QE46">
        <v>0.146868392696222</v>
      </c>
      <c r="QF46">
        <v>0.153167557606792</v>
      </c>
      <c r="QG46">
        <v>0.0824742737061572</v>
      </c>
      <c r="QH46">
        <v>0.295557444847105</v>
      </c>
      <c r="QI46">
        <v>0.0633976257373354</v>
      </c>
      <c r="QJ46">
        <v>0.297880147528565</v>
      </c>
      <c r="QK46">
        <v>0.217831012787475</v>
      </c>
      <c r="QL46">
        <v>0.221576326900269</v>
      </c>
      <c r="QM46">
        <v>0.0798613876905417</v>
      </c>
      <c r="QN46">
        <v>0.286945603987544</v>
      </c>
      <c r="QO46">
        <v>0.29948865483782</v>
      </c>
      <c r="QP46">
        <v>0.212978328692219</v>
      </c>
      <c r="QQ46">
        <v>0.191569048549453</v>
      </c>
      <c r="QR46">
        <v>0.457006460182357</v>
      </c>
      <c r="QS46">
        <v>0.314697557989079</v>
      </c>
      <c r="QT46">
        <v>0.345805151641744</v>
      </c>
      <c r="QU46">
        <v>0.467561616902214</v>
      </c>
      <c r="QV46">
        <v>0.189143106902782</v>
      </c>
      <c r="QW46">
        <v>0.328116609943765</v>
      </c>
      <c r="QX46">
        <v>0.326931804606068</v>
      </c>
      <c r="QY46">
        <v>0.21282663464772</v>
      </c>
      <c r="QZ46">
        <v>0.0478304070581598</v>
      </c>
      <c r="RA46">
        <v>0.123623003304337</v>
      </c>
      <c r="RB46">
        <v>0.386202041518597</v>
      </c>
      <c r="RC46">
        <v>0.207975557377462</v>
      </c>
      <c r="RD46">
        <v>0.264598554177534</v>
      </c>
      <c r="RE46">
        <v>0.457379945206514</v>
      </c>
      <c r="RF46">
        <v>0.154343280958416</v>
      </c>
      <c r="RG46">
        <v>0.36795794241434</v>
      </c>
      <c r="RH46">
        <v>0.327360158990866</v>
      </c>
      <c r="RI46">
        <v>0.20776194131385</v>
      </c>
      <c r="RJ46">
        <v>0.127697865903981</v>
      </c>
      <c r="RK46">
        <v>0.408802459804073</v>
      </c>
      <c r="RL46">
        <v>0.352043377403276</v>
      </c>
      <c r="RM46">
        <v>0.187222685860715</v>
      </c>
      <c r="RN46">
        <v>0.436938424075259</v>
      </c>
      <c r="RO46">
        <v>0.422826689707574</v>
      </c>
      <c r="RP46">
        <v>0.289537109688935</v>
      </c>
      <c r="RQ46">
        <v>0.126077797067543</v>
      </c>
      <c r="RR46">
        <v>0.201520678575431</v>
      </c>
      <c r="RS46">
        <v>0.242854393245776</v>
      </c>
      <c r="RT46">
        <v>0.142436369491628</v>
      </c>
      <c r="RU46">
        <v>0.288383829891985</v>
      </c>
      <c r="RV46">
        <v>0.122635457194432</v>
      </c>
      <c r="RW46">
        <v>0.258817942858256</v>
      </c>
      <c r="RX46">
        <v>0.470204532655088</v>
      </c>
      <c r="RY46">
        <v>0.349193129771601</v>
      </c>
      <c r="RZ46">
        <v>0.334291767564363</v>
      </c>
      <c r="SA46">
        <v>0.25612270811139</v>
      </c>
      <c r="SB46">
        <v>0.280779417463288</v>
      </c>
      <c r="SC46">
        <v>0.328973543465541</v>
      </c>
      <c r="SD46">
        <v>0.417291146629117</v>
      </c>
      <c r="SE46">
        <v>0.387618050568391</v>
      </c>
      <c r="SF46">
        <v>0.279243879991957</v>
      </c>
      <c r="SG46">
        <v>0.234683877117265</v>
      </c>
    </row>
    <row r="47" spans="1:501">
      <c r="A47" s="1">
        <v>45</v>
      </c>
      <c r="B47">
        <v>0.0938438604315609</v>
      </c>
      <c r="C47">
        <v>0.0769551007786774</v>
      </c>
      <c r="D47">
        <v>0.111903876745604</v>
      </c>
      <c r="E47">
        <v>0.0418986240633987</v>
      </c>
      <c r="F47">
        <v>0.0662336789593058</v>
      </c>
      <c r="G47">
        <v>0.164883873441906</v>
      </c>
      <c r="H47">
        <v>0.0372905952895895</v>
      </c>
      <c r="I47">
        <v>0.0816389760055073</v>
      </c>
      <c r="J47">
        <v>0.056127667255135</v>
      </c>
      <c r="K47">
        <v>0.0236178377312393</v>
      </c>
      <c r="L47">
        <v>0.147371986421504</v>
      </c>
      <c r="M47">
        <v>0.0921418098280072</v>
      </c>
      <c r="N47">
        <v>0.12923117776715</v>
      </c>
      <c r="O47">
        <v>0.0958549275669307</v>
      </c>
      <c r="P47">
        <v>0.073090771269631</v>
      </c>
      <c r="Q47">
        <v>0.0738299916525249</v>
      </c>
      <c r="R47">
        <v>0.0860731842869817</v>
      </c>
      <c r="S47">
        <v>0.17740787593631</v>
      </c>
      <c r="T47">
        <v>0.191945628127874</v>
      </c>
      <c r="U47">
        <v>0.11084447266999</v>
      </c>
      <c r="V47">
        <v>0.162929352472752</v>
      </c>
      <c r="W47">
        <v>0.0959197503981494</v>
      </c>
      <c r="X47">
        <v>0.126904774669586</v>
      </c>
      <c r="Y47">
        <v>0.121049182767389</v>
      </c>
      <c r="Z47">
        <v>0.14613014307974</v>
      </c>
      <c r="AA47">
        <v>0.104033090667347</v>
      </c>
      <c r="AB47">
        <v>0.114248014289458</v>
      </c>
      <c r="AC47">
        <v>0.0244319601877325</v>
      </c>
      <c r="AD47">
        <v>0.203735119516694</v>
      </c>
      <c r="AE47">
        <v>0.144093346882471</v>
      </c>
      <c r="AF47">
        <v>0.110354198609483</v>
      </c>
      <c r="AG47">
        <v>0.197662337705362</v>
      </c>
      <c r="AH47">
        <v>0.0842439978190226</v>
      </c>
      <c r="AI47">
        <v>0</v>
      </c>
      <c r="AJ47">
        <v>0.173555872085914</v>
      </c>
      <c r="AK47">
        <v>0.119776177065571</v>
      </c>
      <c r="AL47">
        <v>0.126501232383882</v>
      </c>
      <c r="AM47">
        <v>0.131171184792923</v>
      </c>
      <c r="AN47">
        <v>0.202975407067993</v>
      </c>
      <c r="AO47">
        <v>0.121521925810779</v>
      </c>
      <c r="AP47">
        <v>0.109454090923099</v>
      </c>
      <c r="AQ47">
        <v>0.0237859383418138</v>
      </c>
      <c r="AR47">
        <v>0.0876987883484819</v>
      </c>
      <c r="AS47">
        <v>0.129670015848878</v>
      </c>
      <c r="AT47">
        <v>0.108839116491278</v>
      </c>
      <c r="AU47">
        <v>1</v>
      </c>
      <c r="AV47">
        <v>0.0810071728222538</v>
      </c>
      <c r="AW47">
        <v>0.12534361432325</v>
      </c>
      <c r="AX47">
        <v>0.0822765272887369</v>
      </c>
      <c r="AY47">
        <v>0.163897188215524</v>
      </c>
      <c r="AZ47">
        <v>0.204347639094493</v>
      </c>
      <c r="BA47">
        <v>0.0285921832666718</v>
      </c>
      <c r="BB47">
        <v>0.0265934875204571</v>
      </c>
      <c r="BC47">
        <v>0.0431990185294484</v>
      </c>
      <c r="BD47">
        <v>0.111533427765009</v>
      </c>
      <c r="BE47">
        <v>0.103107317770465</v>
      </c>
      <c r="BF47">
        <v>0.190973789708755</v>
      </c>
      <c r="BG47">
        <v>0.136155919655304</v>
      </c>
      <c r="BH47">
        <v>0.112665775859454</v>
      </c>
      <c r="BI47">
        <v>0.0250725804814867</v>
      </c>
      <c r="BJ47">
        <v>0.216900354833004</v>
      </c>
      <c r="BK47">
        <v>0.159431472739074</v>
      </c>
      <c r="BL47">
        <v>0.0418986240633987</v>
      </c>
      <c r="BM47">
        <v>0.049566332974294</v>
      </c>
      <c r="BN47">
        <v>0.135973863562392</v>
      </c>
      <c r="BO47">
        <v>0.0981222954139846</v>
      </c>
      <c r="BP47">
        <v>0.139206960522044</v>
      </c>
      <c r="BQ47">
        <v>0.133923712958648</v>
      </c>
      <c r="BR47">
        <v>0.113065803896187</v>
      </c>
      <c r="BS47">
        <v>0.0472356754624785</v>
      </c>
      <c r="BT47">
        <v>0.139021777634604</v>
      </c>
      <c r="BU47">
        <v>0.0357427910151077</v>
      </c>
      <c r="BV47">
        <v>0.128834135548685</v>
      </c>
      <c r="BW47">
        <v>0.109443572054118</v>
      </c>
      <c r="BX47">
        <v>0.0195142848062741</v>
      </c>
      <c r="BY47">
        <v>0.170583874849652</v>
      </c>
      <c r="BZ47">
        <v>0.152945390306913</v>
      </c>
      <c r="CA47">
        <v>0.110253408661856</v>
      </c>
      <c r="CB47">
        <v>0.0527183581966486</v>
      </c>
      <c r="CC47">
        <v>0.116389491200739</v>
      </c>
      <c r="CD47">
        <v>0.0556242699362481</v>
      </c>
      <c r="CE47">
        <v>0.0707290995539337</v>
      </c>
      <c r="CF47">
        <v>0.0768014465140091</v>
      </c>
      <c r="CG47">
        <v>0.0592922334559862</v>
      </c>
      <c r="CH47">
        <v>0.207140924714136</v>
      </c>
      <c r="CI47">
        <v>0.0456554374441053</v>
      </c>
      <c r="CJ47">
        <v>0.108493948766829</v>
      </c>
      <c r="CK47">
        <v>0.132623420174553</v>
      </c>
      <c r="CL47">
        <v>0.0625420039760259</v>
      </c>
      <c r="CM47">
        <v>0.139899452305073</v>
      </c>
      <c r="CN47">
        <v>0.0452442277760675</v>
      </c>
      <c r="CO47">
        <v>0.101295377755048</v>
      </c>
      <c r="CP47">
        <v>0.0250504998250842</v>
      </c>
      <c r="CQ47">
        <v>0.0501009996501684</v>
      </c>
      <c r="CR47">
        <v>0.116788891657218</v>
      </c>
      <c r="CS47">
        <v>0.128015021310469</v>
      </c>
      <c r="CT47">
        <v>0.150808538014382</v>
      </c>
      <c r="CU47">
        <v>0.147717538338069</v>
      </c>
      <c r="CV47">
        <v>0.12622177070087</v>
      </c>
      <c r="CW47">
        <v>0.101496838352244</v>
      </c>
      <c r="CX47">
        <v>0.197445114352615</v>
      </c>
      <c r="CY47">
        <v>0.186212855124454</v>
      </c>
      <c r="CZ47">
        <v>0.0845159182784766</v>
      </c>
      <c r="DA47">
        <v>0.205782841213077</v>
      </c>
      <c r="DB47">
        <v>0.0923868837673937</v>
      </c>
      <c r="DC47">
        <v>0.0643847593665287</v>
      </c>
      <c r="DD47">
        <v>0.167213774389992</v>
      </c>
      <c r="DE47">
        <v>0.0633287267757847</v>
      </c>
      <c r="DF47">
        <v>0.0859739644450254</v>
      </c>
      <c r="DG47">
        <v>0.184973896690359</v>
      </c>
      <c r="DH47">
        <v>0.199069822095632</v>
      </c>
      <c r="DI47">
        <v>0.0759972207238908</v>
      </c>
      <c r="DJ47">
        <v>0.105649609770194</v>
      </c>
      <c r="DK47">
        <v>0.060222390354449</v>
      </c>
      <c r="DL47">
        <v>0.0539139378047791</v>
      </c>
      <c r="DM47">
        <v>0.138520631344788</v>
      </c>
      <c r="DN47">
        <v>0.108081428425241</v>
      </c>
      <c r="DO47">
        <v>0.170525137699565</v>
      </c>
      <c r="DP47">
        <v>0.0816709293340069</v>
      </c>
      <c r="DQ47">
        <v>0.0579292479206352</v>
      </c>
      <c r="DR47">
        <v>0.181934264502721</v>
      </c>
      <c r="DS47">
        <v>0.179921899399709</v>
      </c>
      <c r="DT47">
        <v>0.193765201952756</v>
      </c>
      <c r="DU47">
        <v>0.0850810810009559</v>
      </c>
      <c r="DV47">
        <v>0.0746208535331283</v>
      </c>
      <c r="DW47">
        <v>0.132118214132648</v>
      </c>
      <c r="DX47">
        <v>0.154416979821191</v>
      </c>
      <c r="DY47">
        <v>0.195730478057218</v>
      </c>
      <c r="DZ47">
        <v>0.167390579335621</v>
      </c>
      <c r="EA47">
        <v>0.0542747558296358</v>
      </c>
      <c r="EB47">
        <v>0.120847110741801</v>
      </c>
      <c r="EC47">
        <v>0.110216576079117</v>
      </c>
      <c r="ED47">
        <v>0.14723276067078</v>
      </c>
      <c r="EE47">
        <v>0.182503155799114</v>
      </c>
      <c r="EF47">
        <v>0.018166810487819</v>
      </c>
      <c r="EG47">
        <v>0.198248092618625</v>
      </c>
      <c r="EH47">
        <v>0.137882650832388</v>
      </c>
      <c r="EI47">
        <v>0.0740683629002969</v>
      </c>
      <c r="EJ47">
        <v>0.13701403222458</v>
      </c>
      <c r="EK47">
        <v>0.150630756762527</v>
      </c>
      <c r="EL47">
        <v>0.0743022784344727</v>
      </c>
      <c r="EM47">
        <v>0.150064239840589</v>
      </c>
      <c r="EN47">
        <v>0.130650474269634</v>
      </c>
      <c r="EO47">
        <v>0.125854419014306</v>
      </c>
      <c r="EP47">
        <v>0.137884036725566</v>
      </c>
      <c r="EQ47">
        <v>0.162292335161627</v>
      </c>
      <c r="ER47">
        <v>0.113061197939051</v>
      </c>
      <c r="ES47">
        <v>0.0690672448338922</v>
      </c>
      <c r="ET47">
        <v>0.0951249928912041</v>
      </c>
      <c r="EU47">
        <v>0.162115354561938</v>
      </c>
      <c r="EV47">
        <v>0.0973968384761065</v>
      </c>
      <c r="EW47">
        <v>0.0829918386726536</v>
      </c>
      <c r="EX47">
        <v>0.147423849150736</v>
      </c>
      <c r="EY47">
        <v>0.0623422133065921</v>
      </c>
      <c r="EZ47">
        <v>0.134792509782771</v>
      </c>
      <c r="FA47">
        <v>0.0310797402428325</v>
      </c>
      <c r="FB47">
        <v>0.168289528944604</v>
      </c>
      <c r="FC47">
        <v>0.15011559474478</v>
      </c>
      <c r="FD47">
        <v>0.0769184327912815</v>
      </c>
      <c r="FE47">
        <v>0.0547270454615494</v>
      </c>
      <c r="FF47">
        <v>0.0266996495693991</v>
      </c>
      <c r="FG47">
        <v>0.157304027250698</v>
      </c>
      <c r="FH47">
        <v>0.0691731642560931</v>
      </c>
      <c r="FI47">
        <v>0.130746446098744</v>
      </c>
      <c r="FJ47">
        <v>0.0773759062233872</v>
      </c>
      <c r="FK47">
        <v>0.0868897663726887</v>
      </c>
      <c r="FL47">
        <v>0.107300307828149</v>
      </c>
      <c r="FM47">
        <v>0.115386877127086</v>
      </c>
      <c r="FN47">
        <v>0.079775076902165</v>
      </c>
      <c r="FO47">
        <v>0.034739561045307</v>
      </c>
      <c r="FP47">
        <v>0.143658660350169</v>
      </c>
      <c r="FQ47">
        <v>0.175322498886261</v>
      </c>
      <c r="FR47">
        <v>0.105791516630355</v>
      </c>
      <c r="FS47">
        <v>0.0736980344574089</v>
      </c>
      <c r="FT47">
        <v>0.0988336526849536</v>
      </c>
      <c r="FU47">
        <v>0.0551947324660882</v>
      </c>
      <c r="FV47">
        <v>0.0361997950292964</v>
      </c>
      <c r="FW47">
        <v>0.100769989080073</v>
      </c>
      <c r="FX47">
        <v>0.17539992574535</v>
      </c>
      <c r="FY47">
        <v>0.132284743661614</v>
      </c>
      <c r="FZ47">
        <v>0.0594473020141011</v>
      </c>
      <c r="GA47">
        <v>0.052060800018936</v>
      </c>
      <c r="GB47">
        <v>0.0501402483829016</v>
      </c>
      <c r="GC47">
        <v>0.0564957214758389</v>
      </c>
      <c r="GD47">
        <v>0.051071766649137</v>
      </c>
      <c r="GE47">
        <v>0.145487526884066</v>
      </c>
      <c r="GF47">
        <v>0.196599235602007</v>
      </c>
      <c r="GG47">
        <v>0.143003536112031</v>
      </c>
      <c r="GH47">
        <v>0.131981835856629</v>
      </c>
      <c r="GI47">
        <v>0.0844977450377767</v>
      </c>
      <c r="GJ47">
        <v>0.0636628217294669</v>
      </c>
      <c r="GK47">
        <v>0.0784248870988936</v>
      </c>
      <c r="GL47">
        <v>0.0745802404942665</v>
      </c>
      <c r="GM47">
        <v>0.146446351530213</v>
      </c>
      <c r="GN47">
        <v>0.177428946062421</v>
      </c>
      <c r="GO47">
        <v>0.149617955330165</v>
      </c>
      <c r="GP47">
        <v>0.211464352414145</v>
      </c>
      <c r="GQ47">
        <v>0.11788183258989</v>
      </c>
      <c r="GR47">
        <v>0.186104729510966</v>
      </c>
      <c r="GS47">
        <v>0.226580373059879</v>
      </c>
      <c r="GT47">
        <v>0.0203181093917656</v>
      </c>
      <c r="GU47">
        <v>0.0836230955696562</v>
      </c>
      <c r="GV47">
        <v>0.0908881042453893</v>
      </c>
      <c r="GW47">
        <v>0.0503453420422042</v>
      </c>
      <c r="GX47">
        <v>0.177298614687141</v>
      </c>
      <c r="GY47">
        <v>0.117504297986249</v>
      </c>
      <c r="GZ47">
        <v>0.185135368872343</v>
      </c>
      <c r="HA47">
        <v>0.138683935634276</v>
      </c>
      <c r="HB47">
        <v>0.0167003332167228</v>
      </c>
      <c r="HC47">
        <v>0.156066055114269</v>
      </c>
      <c r="HD47">
        <v>0.183984781378579</v>
      </c>
      <c r="HE47">
        <v>0.167951394530743</v>
      </c>
      <c r="HF47">
        <v>0.197960323315821</v>
      </c>
      <c r="HG47">
        <v>0.15791689526903</v>
      </c>
      <c r="HH47">
        <v>0.0646708186371756</v>
      </c>
      <c r="HI47">
        <v>0.0221392869059385</v>
      </c>
      <c r="HJ47">
        <v>0.0761218332946362</v>
      </c>
      <c r="HK47">
        <v>0.145086253083284</v>
      </c>
      <c r="HL47">
        <v>0.0103571069904378</v>
      </c>
      <c r="HM47">
        <v>0.096401392261657</v>
      </c>
      <c r="HN47">
        <v>0.227831814819604</v>
      </c>
      <c r="HO47">
        <v>0.0318213962629865</v>
      </c>
      <c r="HP47">
        <v>0.0330533363733223</v>
      </c>
      <c r="HQ47">
        <v>0.0595700003944122</v>
      </c>
      <c r="HR47">
        <v>0.131115657128012</v>
      </c>
      <c r="HS47">
        <v>0.158148690179376</v>
      </c>
      <c r="HT47">
        <v>0.141923783003287</v>
      </c>
      <c r="HU47">
        <v>0.0164138568463265</v>
      </c>
      <c r="HV47">
        <v>0.18595907357637</v>
      </c>
      <c r="HW47">
        <v>0.06676636953131</v>
      </c>
      <c r="HX47">
        <v>0.0699510786764929</v>
      </c>
      <c r="HY47">
        <v>0.177839176324481</v>
      </c>
      <c r="HZ47">
        <v>0.098819836559537</v>
      </c>
      <c r="IA47">
        <v>0.103864404041417</v>
      </c>
      <c r="IB47">
        <v>0.193251105899244</v>
      </c>
      <c r="IC47">
        <v>0.0859837917256707</v>
      </c>
      <c r="ID47">
        <v>0.135890216093076</v>
      </c>
      <c r="IE47">
        <v>0.174020138908557</v>
      </c>
      <c r="IF47">
        <v>0.185714397847152</v>
      </c>
      <c r="IG47">
        <v>0.168036755987619</v>
      </c>
      <c r="IH47">
        <v>0.130474844327802</v>
      </c>
      <c r="II47">
        <v>0.164243181561757</v>
      </c>
      <c r="IJ47">
        <v>0.183608889408787</v>
      </c>
      <c r="IK47">
        <v>0.203125370042281</v>
      </c>
      <c r="IL47">
        <v>0.0801877871646813</v>
      </c>
      <c r="IM47">
        <v>0.110844623985512</v>
      </c>
      <c r="IN47">
        <v>0.0456074548376336</v>
      </c>
      <c r="IO47">
        <v>0.179543258625064</v>
      </c>
      <c r="IP47">
        <v>0.0421894924860029</v>
      </c>
      <c r="IQ47">
        <v>0.212864489092398</v>
      </c>
      <c r="IR47">
        <v>0.102642080567422</v>
      </c>
      <c r="IS47">
        <v>0.193949146923364</v>
      </c>
      <c r="IT47">
        <v>0.0480648626660091</v>
      </c>
      <c r="IU47">
        <v>0.186512742738798</v>
      </c>
      <c r="IV47">
        <v>0.0127401457251682</v>
      </c>
      <c r="IW47">
        <v>0.20816358270165</v>
      </c>
      <c r="IX47">
        <v>0.0606531800303765</v>
      </c>
      <c r="IY47">
        <v>0.19169819022122</v>
      </c>
      <c r="IZ47">
        <v>0.106664337382464</v>
      </c>
      <c r="JA47">
        <v>0.145797450876326</v>
      </c>
      <c r="JB47">
        <v>0.0482781298815955</v>
      </c>
      <c r="JC47">
        <v>0.172365196891852</v>
      </c>
      <c r="JD47">
        <v>0.0988469216187162</v>
      </c>
      <c r="JE47">
        <v>0.124433668170229</v>
      </c>
      <c r="JF47">
        <v>0.109729277753329</v>
      </c>
      <c r="JG47">
        <v>0.11442419685934</v>
      </c>
      <c r="JH47">
        <v>0.115854345277621</v>
      </c>
      <c r="JI47">
        <v>0.120790611583257</v>
      </c>
      <c r="JJ47">
        <v>0.0238237839319232</v>
      </c>
      <c r="JK47">
        <v>0.201183579905509</v>
      </c>
      <c r="JL47">
        <v>0.11969796051375</v>
      </c>
      <c r="JM47">
        <v>0.135048769538406</v>
      </c>
      <c r="JN47">
        <v>0.181474685724242</v>
      </c>
      <c r="JO47">
        <v>0.156588961572466</v>
      </c>
      <c r="JP47">
        <v>0.0462682895296783</v>
      </c>
      <c r="JQ47">
        <v>0.0191494996540475</v>
      </c>
      <c r="JR47">
        <v>0.129359559413997</v>
      </c>
      <c r="JS47">
        <v>0.181532084458104</v>
      </c>
      <c r="JT47">
        <v>0.138950584597986</v>
      </c>
      <c r="JU47">
        <v>0.184275880322289</v>
      </c>
      <c r="JV47">
        <v>0.152773632785388</v>
      </c>
      <c r="JW47">
        <v>0.0561333375756278</v>
      </c>
      <c r="JX47">
        <v>0.119574682531513</v>
      </c>
      <c r="JY47">
        <v>0.137319117986437</v>
      </c>
      <c r="JZ47">
        <v>0.122310427672026</v>
      </c>
      <c r="KA47">
        <v>0.197172436167528</v>
      </c>
      <c r="KB47">
        <v>0.129965016842133</v>
      </c>
      <c r="KC47">
        <v>0.071270371560824</v>
      </c>
      <c r="KD47">
        <v>0.0315646328617823</v>
      </c>
      <c r="KE47">
        <v>0.0968401738440481</v>
      </c>
      <c r="KF47">
        <v>0.122902630585969</v>
      </c>
      <c r="KG47">
        <v>0.13625579673883</v>
      </c>
      <c r="KH47">
        <v>0.145918936331312</v>
      </c>
      <c r="KI47">
        <v>0.100398822976249</v>
      </c>
      <c r="KJ47">
        <v>0.0351798772365146</v>
      </c>
      <c r="KK47">
        <v>0.212775191177768</v>
      </c>
      <c r="KL47">
        <v>0.0452114518156569</v>
      </c>
      <c r="KM47">
        <v>0.154525046517838</v>
      </c>
      <c r="KN47">
        <v>0.135455701819582</v>
      </c>
      <c r="KO47">
        <v>0.0597121019973428</v>
      </c>
      <c r="KP47">
        <v>0.132508135927248</v>
      </c>
      <c r="KQ47">
        <v>0.167783176961183</v>
      </c>
      <c r="KR47">
        <v>0.011055968780111</v>
      </c>
      <c r="KS47">
        <v>0.130668115449911</v>
      </c>
      <c r="KT47">
        <v>0.140558611372688</v>
      </c>
      <c r="KU47">
        <v>0.127167673414733</v>
      </c>
      <c r="KV47">
        <v>0.0434684014807534</v>
      </c>
      <c r="KW47">
        <v>0.102075587438812</v>
      </c>
      <c r="KX47">
        <v>0.183799663352347</v>
      </c>
      <c r="KY47">
        <v>0.209424064354622</v>
      </c>
      <c r="KZ47">
        <v>0.0527183581966486</v>
      </c>
      <c r="LA47">
        <v>0.137747096644006</v>
      </c>
      <c r="LB47">
        <v>0.104479174804977</v>
      </c>
      <c r="LC47">
        <v>0.162038576236538</v>
      </c>
      <c r="LD47">
        <v>0.0914236166875602</v>
      </c>
      <c r="LE47">
        <v>0.143187326636417</v>
      </c>
      <c r="LF47">
        <v>0.177177458867975</v>
      </c>
      <c r="LG47">
        <v>0.15223229154406</v>
      </c>
      <c r="LH47">
        <v>0.169027108244029</v>
      </c>
      <c r="LI47">
        <v>0.0421894924860029</v>
      </c>
      <c r="LJ47">
        <v>0.0878142816282335</v>
      </c>
      <c r="LK47">
        <v>0.128015021310469</v>
      </c>
      <c r="LL47">
        <v>0.177090202413666</v>
      </c>
      <c r="LM47">
        <v>0.162277323014905</v>
      </c>
      <c r="LN47">
        <v>0.0519641224981496</v>
      </c>
      <c r="LO47">
        <v>0.167340039929009</v>
      </c>
      <c r="LP47">
        <v>0.142208145632865</v>
      </c>
      <c r="LQ47">
        <v>0.0279876075919171</v>
      </c>
      <c r="LR47">
        <v>0.0685579252897548</v>
      </c>
      <c r="LS47">
        <v>0.00145129512269618</v>
      </c>
      <c r="LT47">
        <v>0.0765690664154918</v>
      </c>
      <c r="LU47">
        <v>0.143269138446009</v>
      </c>
      <c r="LV47">
        <v>0.199998116525951</v>
      </c>
      <c r="LW47">
        <v>0.152643264529018</v>
      </c>
      <c r="LX47">
        <v>0.147863164631701</v>
      </c>
      <c r="LY47">
        <v>0.17332749919809</v>
      </c>
      <c r="LZ47">
        <v>0.178211978357492</v>
      </c>
      <c r="MA47">
        <v>0.0755558004127129</v>
      </c>
      <c r="MB47">
        <v>0.00336962111279869</v>
      </c>
      <c r="MC47">
        <v>0.178716949419988</v>
      </c>
      <c r="MD47">
        <v>0.113162739859257</v>
      </c>
      <c r="ME47">
        <v>0.124553359271189</v>
      </c>
      <c r="MF47">
        <v>0.0268070932613308</v>
      </c>
      <c r="MG47">
        <v>0.214454661553349</v>
      </c>
      <c r="MH47">
        <v>0.21029723791816</v>
      </c>
      <c r="MI47">
        <v>0.0414598829254162</v>
      </c>
      <c r="MJ47">
        <v>0.108779090849914</v>
      </c>
      <c r="MK47">
        <v>0.159144850539919</v>
      </c>
      <c r="ML47">
        <v>0.177031630807623</v>
      </c>
      <c r="MM47">
        <v>0.167583600173492</v>
      </c>
      <c r="MN47">
        <v>0.0259085616357715</v>
      </c>
      <c r="MO47">
        <v>0.0860983011304455</v>
      </c>
      <c r="MP47">
        <v>0.115601585330069</v>
      </c>
      <c r="MQ47">
        <v>0.184938277131201</v>
      </c>
      <c r="MR47">
        <v>0.0218768761187119</v>
      </c>
      <c r="MS47">
        <v>0.123628145375314</v>
      </c>
      <c r="MT47">
        <v>0.210367177408788</v>
      </c>
      <c r="MU47">
        <v>0.11907415939071</v>
      </c>
      <c r="MV47">
        <v>0.190215631278985</v>
      </c>
      <c r="MW47">
        <v>0.0989489009083974</v>
      </c>
      <c r="MX47">
        <v>0.1799992722993</v>
      </c>
      <c r="MY47">
        <v>0.1982553657053</v>
      </c>
      <c r="MZ47">
        <v>0.120012292546015</v>
      </c>
      <c r="NA47">
        <v>0.1657515224668</v>
      </c>
      <c r="NB47">
        <v>0.124936160050905</v>
      </c>
      <c r="NC47">
        <v>0.104128952121069</v>
      </c>
      <c r="ND47">
        <v>0.0890234955625685</v>
      </c>
      <c r="NE47">
        <v>0.0325238080104569</v>
      </c>
      <c r="NF47">
        <v>0.190858799768859</v>
      </c>
      <c r="NG47">
        <v>0.132316625948031</v>
      </c>
      <c r="NH47">
        <v>0.186512371241707</v>
      </c>
      <c r="NI47">
        <v>0.092167338864864</v>
      </c>
      <c r="NJ47">
        <v>0.0938130059640389</v>
      </c>
      <c r="NK47">
        <v>0.0906454041514745</v>
      </c>
      <c r="NL47">
        <v>0.176228708531174</v>
      </c>
      <c r="NM47">
        <v>0.109883475416116</v>
      </c>
      <c r="NN47">
        <v>0.170200669362726</v>
      </c>
      <c r="NO47">
        <v>0.0517723723146919</v>
      </c>
      <c r="NP47">
        <v>0.170754147447368</v>
      </c>
      <c r="NQ47">
        <v>0.0976900699776573</v>
      </c>
      <c r="NR47">
        <v>0.0953087903574958</v>
      </c>
      <c r="NS47">
        <v>0.192460981579091</v>
      </c>
      <c r="NT47">
        <v>0.160649483352191</v>
      </c>
      <c r="NU47">
        <v>0.13856350442125</v>
      </c>
      <c r="NV47">
        <v>0.0835522084367222</v>
      </c>
      <c r="NW47">
        <v>0.190977066231239</v>
      </c>
      <c r="NX47">
        <v>0.113085445296639</v>
      </c>
      <c r="NY47">
        <v>0.0411704561204689</v>
      </c>
      <c r="NZ47">
        <v>0.0762351670311304</v>
      </c>
      <c r="OA47">
        <v>0.125640522198186</v>
      </c>
      <c r="OB47">
        <v>0.134172732129</v>
      </c>
      <c r="OC47">
        <v>0.140850228443773</v>
      </c>
      <c r="OD47">
        <v>0.198861334756189</v>
      </c>
      <c r="OE47">
        <v>0.160977377752283</v>
      </c>
      <c r="OF47">
        <v>0.184826524404646</v>
      </c>
      <c r="OG47">
        <v>0.111022945772042</v>
      </c>
      <c r="OH47">
        <v>0.14766322370101</v>
      </c>
      <c r="OI47">
        <v>0.0673924222559738</v>
      </c>
      <c r="OJ47">
        <v>0.143738717930612</v>
      </c>
      <c r="OK47">
        <v>0.18632653749747</v>
      </c>
      <c r="OL47">
        <v>0.133173789748546</v>
      </c>
      <c r="OM47">
        <v>0.177248542488141</v>
      </c>
      <c r="ON47">
        <v>0.0730936846454002</v>
      </c>
      <c r="OO47">
        <v>0.125078765251988</v>
      </c>
      <c r="OP47">
        <v>0.0882395348738612</v>
      </c>
      <c r="OQ47">
        <v>0.16110109708476</v>
      </c>
      <c r="OR47">
        <v>0.204052113946137</v>
      </c>
      <c r="OS47">
        <v>0.171139489915128</v>
      </c>
      <c r="OT47">
        <v>0.198433316924102</v>
      </c>
      <c r="OU47">
        <v>0.166089031209358</v>
      </c>
      <c r="OV47">
        <v>0.142118577405543</v>
      </c>
      <c r="OW47">
        <v>0.08914630313733</v>
      </c>
      <c r="OX47">
        <v>0.0747212492764049</v>
      </c>
      <c r="OY47">
        <v>0.147604608585825</v>
      </c>
      <c r="OZ47">
        <v>0.160891622363735</v>
      </c>
      <c r="PA47">
        <v>0.210445880120612</v>
      </c>
      <c r="PB47">
        <v>0.113636287757638</v>
      </c>
      <c r="PC47">
        <v>0.0792147057194772</v>
      </c>
      <c r="PD47">
        <v>0.177770744449648</v>
      </c>
      <c r="PE47">
        <v>0.0754708585079353</v>
      </c>
      <c r="PF47">
        <v>0.159302211056763</v>
      </c>
      <c r="PG47">
        <v>0.0265745125001885</v>
      </c>
      <c r="PH47">
        <v>0.139885763285417</v>
      </c>
      <c r="PI47">
        <v>0.0437039302927934</v>
      </c>
      <c r="PJ47">
        <v>0.17092208508484</v>
      </c>
      <c r="PK47">
        <v>0.0501451609629734</v>
      </c>
      <c r="PL47">
        <v>0.0579935163322483</v>
      </c>
      <c r="PM47">
        <v>0.170513231568663</v>
      </c>
      <c r="PN47">
        <v>0.218846354989808</v>
      </c>
      <c r="PO47">
        <v>0.174158304420031</v>
      </c>
      <c r="PP47">
        <v>0.16845405339332</v>
      </c>
      <c r="PQ47">
        <v>0.148041393283813</v>
      </c>
      <c r="PR47">
        <v>0.0949295288477669</v>
      </c>
      <c r="PS47">
        <v>0.0419027518033292</v>
      </c>
      <c r="PT47">
        <v>0.0694599263112476</v>
      </c>
      <c r="PU47">
        <v>0.209381657705321</v>
      </c>
      <c r="PV47">
        <v>0.152596401987476</v>
      </c>
      <c r="PW47">
        <v>0.171943780880413</v>
      </c>
      <c r="PX47">
        <v>0.119821095098713</v>
      </c>
      <c r="PY47">
        <v>0.184833035277203</v>
      </c>
      <c r="PZ47">
        <v>0.168097970841365</v>
      </c>
      <c r="QA47">
        <v>0.0381579343746062</v>
      </c>
      <c r="QB47">
        <v>0.0337997327578361</v>
      </c>
      <c r="QC47">
        <v>0.0376088707222301</v>
      </c>
      <c r="QD47">
        <v>0.0474365367886638</v>
      </c>
      <c r="QE47">
        <v>0.0566668503095347</v>
      </c>
      <c r="QF47">
        <v>0.0481797131587035</v>
      </c>
      <c r="QG47">
        <v>0.0318213962629865</v>
      </c>
      <c r="QH47">
        <v>0.143573136537027</v>
      </c>
      <c r="QI47">
        <v>0.0492616814528417</v>
      </c>
      <c r="QJ47">
        <v>0.138876591367705</v>
      </c>
      <c r="QK47">
        <v>0.137039930350172</v>
      </c>
      <c r="QL47">
        <v>0.0956188462926702</v>
      </c>
      <c r="QM47">
        <v>0.0805690859733598</v>
      </c>
      <c r="QN47">
        <v>0.121387126073437</v>
      </c>
      <c r="QO47">
        <v>0.095802126663412</v>
      </c>
      <c r="QP47">
        <v>0.124604205616235</v>
      </c>
      <c r="QQ47">
        <v>0.0466994092421999</v>
      </c>
      <c r="QR47">
        <v>0.193520821403449</v>
      </c>
      <c r="QS47">
        <v>0.11883306776564</v>
      </c>
      <c r="QT47">
        <v>0.129117896803225</v>
      </c>
      <c r="QU47">
        <v>0.205967680922557</v>
      </c>
      <c r="QV47">
        <v>0.0969028643367337</v>
      </c>
      <c r="QW47">
        <v>0.134255069279644</v>
      </c>
      <c r="QX47">
        <v>0.141786928861441</v>
      </c>
      <c r="QY47">
        <v>0.0526002792864888</v>
      </c>
      <c r="QZ47">
        <v>0.0594648458545344</v>
      </c>
      <c r="RA47">
        <v>0.109203278817001</v>
      </c>
      <c r="RB47">
        <v>0.19700369449169</v>
      </c>
      <c r="RC47">
        <v>0.0682999968219594</v>
      </c>
      <c r="RD47">
        <v>0.10327828086623</v>
      </c>
      <c r="RE47">
        <v>0.196679642541899</v>
      </c>
      <c r="RF47">
        <v>0.0734883667937001</v>
      </c>
      <c r="RG47">
        <v>0.15397479404334</v>
      </c>
      <c r="RH47">
        <v>0.154316439386647</v>
      </c>
      <c r="RI47">
        <v>0.0860995656287871</v>
      </c>
      <c r="RJ47">
        <v>0.0658683240321332</v>
      </c>
      <c r="RK47">
        <v>0.179720211453888</v>
      </c>
      <c r="RL47">
        <v>0.15002893905611</v>
      </c>
      <c r="RM47">
        <v>0.0725000753117517</v>
      </c>
      <c r="RN47">
        <v>0.194379358087533</v>
      </c>
      <c r="RO47">
        <v>0.18964281023052</v>
      </c>
      <c r="RP47">
        <v>0.0758708744673977</v>
      </c>
      <c r="RQ47">
        <v>0.0701845119730874</v>
      </c>
      <c r="RR47">
        <v>0.0765979986161902</v>
      </c>
      <c r="RS47">
        <v>0.108190566376453</v>
      </c>
      <c r="RT47">
        <v>0.0965907818156543</v>
      </c>
      <c r="RU47">
        <v>0.157250588234272</v>
      </c>
      <c r="RV47">
        <v>0.0592922334559862</v>
      </c>
      <c r="RW47">
        <v>0.0920682095116989</v>
      </c>
      <c r="RX47">
        <v>0.199747716819723</v>
      </c>
      <c r="RY47">
        <v>0.125835394790802</v>
      </c>
      <c r="RZ47">
        <v>0.167404970248879</v>
      </c>
      <c r="SA47">
        <v>0.0919733566692994</v>
      </c>
      <c r="SB47">
        <v>0.108960514651266</v>
      </c>
      <c r="SC47">
        <v>0.148299438689166</v>
      </c>
      <c r="SD47">
        <v>0.15517652511562</v>
      </c>
      <c r="SE47">
        <v>0.161682491272817</v>
      </c>
      <c r="SF47">
        <v>0.127992115810394</v>
      </c>
      <c r="SG47">
        <v>0.0625219757934981</v>
      </c>
    </row>
    <row r="48" spans="1:501">
      <c r="A48" s="1">
        <v>46</v>
      </c>
      <c r="B48">
        <v>0.0944990286583358</v>
      </c>
      <c r="C48">
        <v>0.201480137594099</v>
      </c>
      <c r="D48">
        <v>0.214350318013934</v>
      </c>
      <c r="E48">
        <v>0.112439383059413</v>
      </c>
      <c r="F48">
        <v>0.155346303788216</v>
      </c>
      <c r="G48">
        <v>0.377423038751411</v>
      </c>
      <c r="H48">
        <v>0.104954873145897</v>
      </c>
      <c r="I48">
        <v>0.194312030972889</v>
      </c>
      <c r="J48">
        <v>0.0865959803253815</v>
      </c>
      <c r="K48">
        <v>0.0618350849731287</v>
      </c>
      <c r="L48">
        <v>0.323390206824943</v>
      </c>
      <c r="M48">
        <v>0.142379638299262</v>
      </c>
      <c r="N48">
        <v>0.279467858890069</v>
      </c>
      <c r="O48">
        <v>0.160069192202281</v>
      </c>
      <c r="P48">
        <v>0.17222646261169</v>
      </c>
      <c r="Q48">
        <v>0.193298127430216</v>
      </c>
      <c r="R48">
        <v>0.154929956897016</v>
      </c>
      <c r="S48">
        <v>0.397856796071835</v>
      </c>
      <c r="T48">
        <v>0.394109524028881</v>
      </c>
      <c r="U48">
        <v>0.28044105458913</v>
      </c>
      <c r="V48">
        <v>0.340289539430952</v>
      </c>
      <c r="W48">
        <v>0.169883729447114</v>
      </c>
      <c r="X48">
        <v>0.280655608894486</v>
      </c>
      <c r="Y48">
        <v>0.261746208426604</v>
      </c>
      <c r="Z48">
        <v>0.328995192783996</v>
      </c>
      <c r="AA48">
        <v>0.235639717450967</v>
      </c>
      <c r="AB48">
        <v>0.279839515628024</v>
      </c>
      <c r="AC48">
        <v>0.0588783303940743</v>
      </c>
      <c r="AD48">
        <v>0.396278789213105</v>
      </c>
      <c r="AE48">
        <v>0.397369453164024</v>
      </c>
      <c r="AF48">
        <v>0.250907724638762</v>
      </c>
      <c r="AG48">
        <v>0.401573200031125</v>
      </c>
      <c r="AH48">
        <v>0.183403408875604</v>
      </c>
      <c r="AI48">
        <v>0.0304612822067579</v>
      </c>
      <c r="AJ48">
        <v>0.363563440375012</v>
      </c>
      <c r="AK48">
        <v>0.308071226919694</v>
      </c>
      <c r="AL48">
        <v>0.222404270085609</v>
      </c>
      <c r="AM48">
        <v>0.265185861825826</v>
      </c>
      <c r="AN48">
        <v>0.396387371835047</v>
      </c>
      <c r="AO48">
        <v>0.223256319382675</v>
      </c>
      <c r="AP48">
        <v>0.249443920256895</v>
      </c>
      <c r="AQ48">
        <v>0.0817361972353385</v>
      </c>
      <c r="AR48">
        <v>0.188428913943708</v>
      </c>
      <c r="AS48">
        <v>0.29191493954531</v>
      </c>
      <c r="AT48">
        <v>0.248468892745234</v>
      </c>
      <c r="AU48">
        <v>0.0810071728222538</v>
      </c>
      <c r="AV48">
        <v>0.999999999999999</v>
      </c>
      <c r="AW48">
        <v>0.211582395010683</v>
      </c>
      <c r="AX48">
        <v>0.205492130383631</v>
      </c>
      <c r="AY48">
        <v>0.315748079342986</v>
      </c>
      <c r="AZ48">
        <v>0.411408453903651</v>
      </c>
      <c r="BA48">
        <v>0.0935733460224529</v>
      </c>
      <c r="BB48">
        <v>0.0565709526696932</v>
      </c>
      <c r="BC48">
        <v>0.150802118970216</v>
      </c>
      <c r="BD48">
        <v>0.149482050516233</v>
      </c>
      <c r="BE48">
        <v>0.230764233056722</v>
      </c>
      <c r="BF48">
        <v>0.404679051033086</v>
      </c>
      <c r="BG48">
        <v>0.267357652210393</v>
      </c>
      <c r="BH48">
        <v>0.247042489403784</v>
      </c>
      <c r="BI48">
        <v>0.0943629946432037</v>
      </c>
      <c r="BJ48">
        <v>0.405460696931624</v>
      </c>
      <c r="BK48">
        <v>0.290469758714768</v>
      </c>
      <c r="BL48">
        <v>0.0987272631741186</v>
      </c>
      <c r="BM48">
        <v>0.202769039321408</v>
      </c>
      <c r="BN48">
        <v>0.304295425392235</v>
      </c>
      <c r="BO48">
        <v>0.174523822603045</v>
      </c>
      <c r="BP48">
        <v>0.360930276126053</v>
      </c>
      <c r="BQ48">
        <v>0.301872765750465</v>
      </c>
      <c r="BR48">
        <v>0.253327752296209</v>
      </c>
      <c r="BS48">
        <v>0.115940784324616</v>
      </c>
      <c r="BT48">
        <v>0.249772072770282</v>
      </c>
      <c r="BU48">
        <v>0.096504430222188</v>
      </c>
      <c r="BV48">
        <v>0.286829998295728</v>
      </c>
      <c r="BW48">
        <v>0.302692871856306</v>
      </c>
      <c r="BX48">
        <v>0.0926030907089093</v>
      </c>
      <c r="BY48">
        <v>0.340922949068288</v>
      </c>
      <c r="BZ48">
        <v>0.29847182735689</v>
      </c>
      <c r="CA48">
        <v>0.287415938327098</v>
      </c>
      <c r="CB48">
        <v>0.157434384377931</v>
      </c>
      <c r="CC48">
        <v>0.253649233377289</v>
      </c>
      <c r="CD48">
        <v>0.0983021291204195</v>
      </c>
      <c r="CE48">
        <v>0.121524060735823</v>
      </c>
      <c r="CF48">
        <v>0.145422371780751</v>
      </c>
      <c r="CG48">
        <v>0.102566688623233</v>
      </c>
      <c r="CH48">
        <v>0.426568624378286</v>
      </c>
      <c r="CI48">
        <v>0.104591258531853</v>
      </c>
      <c r="CJ48">
        <v>0.286205551471718</v>
      </c>
      <c r="CK48">
        <v>0.315469568278975</v>
      </c>
      <c r="CL48">
        <v>0.117691331981618</v>
      </c>
      <c r="CM48">
        <v>0.271950387322838</v>
      </c>
      <c r="CN48">
        <v>0.171338515385491</v>
      </c>
      <c r="CO48">
        <v>0.253559087599329</v>
      </c>
      <c r="CP48">
        <v>0.103844518761896</v>
      </c>
      <c r="CQ48">
        <v>0.120241021724301</v>
      </c>
      <c r="CR48">
        <v>0.250931676823331</v>
      </c>
      <c r="CS48">
        <v>0.260100268233211</v>
      </c>
      <c r="CT48">
        <v>0.295811317768669</v>
      </c>
      <c r="CU48">
        <v>0.282396014544853</v>
      </c>
      <c r="CV48">
        <v>0.232584645877049</v>
      </c>
      <c r="CW48">
        <v>0.235839042705667</v>
      </c>
      <c r="CX48">
        <v>0.384684879509656</v>
      </c>
      <c r="CY48">
        <v>0.311123368946844</v>
      </c>
      <c r="CZ48">
        <v>0.216533887754321</v>
      </c>
      <c r="DA48">
        <v>0.414660575043717</v>
      </c>
      <c r="DB48">
        <v>0.108847299779327</v>
      </c>
      <c r="DC48">
        <v>0.173357969461289</v>
      </c>
      <c r="DD48">
        <v>0.293140148582368</v>
      </c>
      <c r="DE48">
        <v>0.142488002956328</v>
      </c>
      <c r="DF48">
        <v>0.164130233726027</v>
      </c>
      <c r="DG48">
        <v>0.365596461662202</v>
      </c>
      <c r="DH48">
        <v>0.350308697212349</v>
      </c>
      <c r="DI48">
        <v>0.149229196634954</v>
      </c>
      <c r="DJ48">
        <v>0.184801902576649</v>
      </c>
      <c r="DK48">
        <v>0.139933333108855</v>
      </c>
      <c r="DL48">
        <v>0.114688335685372</v>
      </c>
      <c r="DM48">
        <v>0.273814373099754</v>
      </c>
      <c r="DN48">
        <v>0.255065643428057</v>
      </c>
      <c r="DO48">
        <v>0.363928352762661</v>
      </c>
      <c r="DP48">
        <v>0.140323898357687</v>
      </c>
      <c r="DQ48">
        <v>0.155114556340836</v>
      </c>
      <c r="DR48">
        <v>0.402826827655083</v>
      </c>
      <c r="DS48">
        <v>0.343212227967883</v>
      </c>
      <c r="DT48">
        <v>0.356291444448654</v>
      </c>
      <c r="DU48">
        <v>0.216426915174449</v>
      </c>
      <c r="DV48">
        <v>0.117340361614711</v>
      </c>
      <c r="DW48">
        <v>0.260870430744348</v>
      </c>
      <c r="DX48">
        <v>0.315374333673515</v>
      </c>
      <c r="DY48">
        <v>0.344535590734</v>
      </c>
      <c r="DZ48">
        <v>0.271399631793939</v>
      </c>
      <c r="EA48">
        <v>0.0976934413538754</v>
      </c>
      <c r="EB48">
        <v>0.302720084667931</v>
      </c>
      <c r="EC48">
        <v>0.190658178667147</v>
      </c>
      <c r="ED48">
        <v>0.351255622317726</v>
      </c>
      <c r="EE48">
        <v>0.36503061268415</v>
      </c>
      <c r="EF48">
        <v>0.0862087858302746</v>
      </c>
      <c r="EG48">
        <v>0.350218558500153</v>
      </c>
      <c r="EH48">
        <v>0.30441275485899</v>
      </c>
      <c r="EI48">
        <v>0.104419656679555</v>
      </c>
      <c r="EJ48">
        <v>0.235899718320904</v>
      </c>
      <c r="EK48">
        <v>0.328036556863365</v>
      </c>
      <c r="EL48">
        <v>0.168007194212779</v>
      </c>
      <c r="EM48">
        <v>0.340847570945267</v>
      </c>
      <c r="EN48">
        <v>0.28785193572077</v>
      </c>
      <c r="EO48">
        <v>0.294654383193046</v>
      </c>
      <c r="EP48">
        <v>0.2949760969444</v>
      </c>
      <c r="EQ48">
        <v>0.392173391319188</v>
      </c>
      <c r="ER48">
        <v>0.268260314747526</v>
      </c>
      <c r="ES48">
        <v>0.164252584279797</v>
      </c>
      <c r="ET48">
        <v>0.210336910404591</v>
      </c>
      <c r="EU48">
        <v>0.358123453458693</v>
      </c>
      <c r="EV48">
        <v>0.273213975498612</v>
      </c>
      <c r="EW48">
        <v>0.112037698746174</v>
      </c>
      <c r="EX48">
        <v>0.318933136484987</v>
      </c>
      <c r="EY48">
        <v>0.264214608197632</v>
      </c>
      <c r="EZ48">
        <v>0.246634047924681</v>
      </c>
      <c r="FA48">
        <v>0.0762857612403932</v>
      </c>
      <c r="FB48">
        <v>0.336859832401914</v>
      </c>
      <c r="FC48">
        <v>0.29578201593514</v>
      </c>
      <c r="FD48">
        <v>0.10788435816212</v>
      </c>
      <c r="FE48">
        <v>0.151424834098507</v>
      </c>
      <c r="FF48">
        <v>0.0815543589739777</v>
      </c>
      <c r="FG48">
        <v>0.281702545068162</v>
      </c>
      <c r="FH48">
        <v>0.167789239936506</v>
      </c>
      <c r="FI48">
        <v>0.312305997011244</v>
      </c>
      <c r="FJ48">
        <v>0.17459358544736</v>
      </c>
      <c r="FK48">
        <v>0.138836175278256</v>
      </c>
      <c r="FL48">
        <v>0.287705280744088</v>
      </c>
      <c r="FM48">
        <v>0.216036887495847</v>
      </c>
      <c r="FN48">
        <v>0.161187953144891</v>
      </c>
      <c r="FO48">
        <v>0.105570963145889</v>
      </c>
      <c r="FP48">
        <v>0.317245515441515</v>
      </c>
      <c r="FQ48">
        <v>0.364805537036391</v>
      </c>
      <c r="FR48">
        <v>0.232804996629621</v>
      </c>
      <c r="FS48">
        <v>0.156774022810373</v>
      </c>
      <c r="FT48">
        <v>0.172507672139556</v>
      </c>
      <c r="FU48">
        <v>0.0782752693506515</v>
      </c>
      <c r="FV48">
        <v>0.0987255827529688</v>
      </c>
      <c r="FW48">
        <v>0.230852239517568</v>
      </c>
      <c r="FX48">
        <v>0.325551021535146</v>
      </c>
      <c r="FY48">
        <v>0.290500243594127</v>
      </c>
      <c r="FZ48">
        <v>0.139724124106744</v>
      </c>
      <c r="GA48">
        <v>0.0803214570395486</v>
      </c>
      <c r="GB48">
        <v>0.151330652441127</v>
      </c>
      <c r="GC48">
        <v>0.0818811726064991</v>
      </c>
      <c r="GD48">
        <v>0.191019484414048</v>
      </c>
      <c r="GE48">
        <v>0.269586603018551</v>
      </c>
      <c r="GF48">
        <v>0.35807985329777</v>
      </c>
      <c r="GG48">
        <v>0.315157374290356</v>
      </c>
      <c r="GH48">
        <v>0.21692765971143</v>
      </c>
      <c r="GI48">
        <v>0.178019346245279</v>
      </c>
      <c r="GJ48">
        <v>0.175257995659408</v>
      </c>
      <c r="GK48">
        <v>0.274993207140586</v>
      </c>
      <c r="GL48">
        <v>0.148771346898962</v>
      </c>
      <c r="GM48">
        <v>0.308631053037806</v>
      </c>
      <c r="GN48">
        <v>0.355743742606062</v>
      </c>
      <c r="GO48">
        <v>0.347445376022994</v>
      </c>
      <c r="GP48">
        <v>0.38382458169939</v>
      </c>
      <c r="GQ48">
        <v>0.249799458179191</v>
      </c>
      <c r="GR48">
        <v>0.366203945033393</v>
      </c>
      <c r="GS48">
        <v>0.413941173200173</v>
      </c>
      <c r="GT48">
        <v>0.019343961889855</v>
      </c>
      <c r="GU48">
        <v>0.196330236164855</v>
      </c>
      <c r="GV48">
        <v>0.245138649127453</v>
      </c>
      <c r="GW48">
        <v>0.129752190598099</v>
      </c>
      <c r="GX48">
        <v>0.351237479341024</v>
      </c>
      <c r="GY48">
        <v>0.313560324834381</v>
      </c>
      <c r="GZ48">
        <v>0.371784803599291</v>
      </c>
      <c r="HA48">
        <v>0.253796413771535</v>
      </c>
      <c r="HB48">
        <v>0.0355257564185433</v>
      </c>
      <c r="HC48">
        <v>0.351317154055781</v>
      </c>
      <c r="HD48">
        <v>0.412952301166528</v>
      </c>
      <c r="HE48">
        <v>0.327205086182172</v>
      </c>
      <c r="HF48">
        <v>0.401862677261528</v>
      </c>
      <c r="HG48">
        <v>0.377936077756723</v>
      </c>
      <c r="HH48">
        <v>0.0997766914643833</v>
      </c>
      <c r="HI48">
        <v>0.0739041183990182</v>
      </c>
      <c r="HJ48">
        <v>0.178915713954011</v>
      </c>
      <c r="HK48">
        <v>0.31854583291473</v>
      </c>
      <c r="HL48">
        <v>0.0342345542010726</v>
      </c>
      <c r="HM48">
        <v>0.21214107251135</v>
      </c>
      <c r="HN48">
        <v>0.404296933627321</v>
      </c>
      <c r="HO48">
        <v>0.0798418614395824</v>
      </c>
      <c r="HP48">
        <v>0.146033976884324</v>
      </c>
      <c r="HQ48">
        <v>0.112640164927717</v>
      </c>
      <c r="HR48">
        <v>0.216500894178896</v>
      </c>
      <c r="HS48">
        <v>0.336642725998798</v>
      </c>
      <c r="HT48">
        <v>0.272937456950926</v>
      </c>
      <c r="HU48">
        <v>0.0993773039313177</v>
      </c>
      <c r="HV48">
        <v>0.400076374137473</v>
      </c>
      <c r="HW48">
        <v>0.212546371292691</v>
      </c>
      <c r="HX48">
        <v>0.168834533064005</v>
      </c>
      <c r="HY48">
        <v>0.364607802690467</v>
      </c>
      <c r="HZ48">
        <v>0.192696473832475</v>
      </c>
      <c r="IA48">
        <v>0.259261355181277</v>
      </c>
      <c r="IB48">
        <v>0.412024727307269</v>
      </c>
      <c r="IC48">
        <v>0.208234724683894</v>
      </c>
      <c r="ID48">
        <v>0.303313481643024</v>
      </c>
      <c r="IE48">
        <v>0.343786876277365</v>
      </c>
      <c r="IF48">
        <v>0.342373906995387</v>
      </c>
      <c r="IG48">
        <v>0.34571955593193</v>
      </c>
      <c r="IH48">
        <v>0.317314668598276</v>
      </c>
      <c r="II48">
        <v>0.330189003267555</v>
      </c>
      <c r="IJ48">
        <v>0.375272804877046</v>
      </c>
      <c r="IK48">
        <v>0.415029785444419</v>
      </c>
      <c r="IL48">
        <v>0.179069712922366</v>
      </c>
      <c r="IM48">
        <v>0.242964882960532</v>
      </c>
      <c r="IN48">
        <v>0.128362784230676</v>
      </c>
      <c r="IO48">
        <v>0.318137682894964</v>
      </c>
      <c r="IP48">
        <v>0.107006668749821</v>
      </c>
      <c r="IQ48">
        <v>0.410189095901418</v>
      </c>
      <c r="IR48">
        <v>0.199949814451297</v>
      </c>
      <c r="IS48">
        <v>0.406204900560683</v>
      </c>
      <c r="IT48">
        <v>0.13033543322042</v>
      </c>
      <c r="IU48">
        <v>0.377123219921976</v>
      </c>
      <c r="IV48">
        <v>0.0625418171042878</v>
      </c>
      <c r="IW48">
        <v>0.424044505131097</v>
      </c>
      <c r="IX48">
        <v>0.149977054357794</v>
      </c>
      <c r="IY48">
        <v>0.354742515726708</v>
      </c>
      <c r="IZ48">
        <v>0.199180534379823</v>
      </c>
      <c r="JA48">
        <v>0.298377692272186</v>
      </c>
      <c r="JB48">
        <v>0.113472254966549</v>
      </c>
      <c r="JC48">
        <v>0.378106709296582</v>
      </c>
      <c r="JD48">
        <v>0.150964478170618</v>
      </c>
      <c r="JE48">
        <v>0.274882136192905</v>
      </c>
      <c r="JF48">
        <v>0.168625511729992</v>
      </c>
      <c r="JG48">
        <v>0.145350309076086</v>
      </c>
      <c r="JH48">
        <v>0.281129807135959</v>
      </c>
      <c r="JI48">
        <v>0.241459743962358</v>
      </c>
      <c r="JJ48">
        <v>0.0753689257682669</v>
      </c>
      <c r="JK48">
        <v>0.390054813761731</v>
      </c>
      <c r="JL48">
        <v>0.220117364245813</v>
      </c>
      <c r="JM48">
        <v>0.190851859879753</v>
      </c>
      <c r="JN48">
        <v>0.339087801499444</v>
      </c>
      <c r="JO48">
        <v>0.300296138561701</v>
      </c>
      <c r="JP48">
        <v>0.0984241429439303</v>
      </c>
      <c r="JQ48">
        <v>0.0752044462182945</v>
      </c>
      <c r="JR48">
        <v>0.315226882802259</v>
      </c>
      <c r="JS48">
        <v>0.339905707281473</v>
      </c>
      <c r="JT48">
        <v>0.30036916253492</v>
      </c>
      <c r="JU48">
        <v>0.380741386256431</v>
      </c>
      <c r="JV48">
        <v>0.30805262913847</v>
      </c>
      <c r="JW48">
        <v>0.203302413681251</v>
      </c>
      <c r="JX48">
        <v>0.309611754175694</v>
      </c>
      <c r="JY48">
        <v>0.303168605685373</v>
      </c>
      <c r="JZ48">
        <v>0.285308870433335</v>
      </c>
      <c r="KA48">
        <v>0.401297022605965</v>
      </c>
      <c r="KB48">
        <v>0.24007808086745</v>
      </c>
      <c r="KC48">
        <v>0.170561003511461</v>
      </c>
      <c r="KD48">
        <v>0.0697283447219581</v>
      </c>
      <c r="KE48">
        <v>0.241140753478104</v>
      </c>
      <c r="KF48">
        <v>0.22122220081608</v>
      </c>
      <c r="KG48">
        <v>0.333738126421718</v>
      </c>
      <c r="KH48">
        <v>0.365602856279781</v>
      </c>
      <c r="KI48">
        <v>0.208518243628396</v>
      </c>
      <c r="KJ48">
        <v>0.108224855278748</v>
      </c>
      <c r="KK48">
        <v>0.386419361941318</v>
      </c>
      <c r="KL48">
        <v>0.164608900230924</v>
      </c>
      <c r="KM48">
        <v>0.328538767888456</v>
      </c>
      <c r="KN48">
        <v>0.298990955515136</v>
      </c>
      <c r="KO48">
        <v>0.188313033848871</v>
      </c>
      <c r="KP48">
        <v>0.245739546073982</v>
      </c>
      <c r="KQ48">
        <v>0.351651123329622</v>
      </c>
      <c r="KR48">
        <v>0.11940309498807</v>
      </c>
      <c r="KS48">
        <v>0.279608288714092</v>
      </c>
      <c r="KT48">
        <v>0.275064053562766</v>
      </c>
      <c r="KU48">
        <v>0.31956705092257</v>
      </c>
      <c r="KV48">
        <v>0.169287726106449</v>
      </c>
      <c r="KW48">
        <v>0.281233365082936</v>
      </c>
      <c r="KX48">
        <v>0.391558594732427</v>
      </c>
      <c r="KY48">
        <v>0.402914362710638</v>
      </c>
      <c r="KZ48">
        <v>0.0431327080487481</v>
      </c>
      <c r="LA48">
        <v>0.291460094797354</v>
      </c>
      <c r="LB48">
        <v>0.183397706738762</v>
      </c>
      <c r="LC48">
        <v>0.334710088925617</v>
      </c>
      <c r="LD48">
        <v>0.213974145866033</v>
      </c>
      <c r="LE48">
        <v>0.317443926346779</v>
      </c>
      <c r="LF48">
        <v>0.282385420450523</v>
      </c>
      <c r="LG48">
        <v>0.302918717783258</v>
      </c>
      <c r="LH48">
        <v>0.370902690968107</v>
      </c>
      <c r="LI48">
        <v>0.0690365604837557</v>
      </c>
      <c r="LJ48">
        <v>0.145291056112254</v>
      </c>
      <c r="LK48">
        <v>0.238279775931768</v>
      </c>
      <c r="LL48">
        <v>0.38519622717624</v>
      </c>
      <c r="LM48">
        <v>0.302571332298295</v>
      </c>
      <c r="LN48">
        <v>0.139829127801275</v>
      </c>
      <c r="LO48">
        <v>0.355381128207227</v>
      </c>
      <c r="LP48">
        <v>0.259779573737627</v>
      </c>
      <c r="LQ48">
        <v>0.142887821527193</v>
      </c>
      <c r="LR48">
        <v>0.160510003124732</v>
      </c>
      <c r="LS48">
        <v>0.0116366148609176</v>
      </c>
      <c r="LT48">
        <v>0.162881420829867</v>
      </c>
      <c r="LU48">
        <v>0.310966818433016</v>
      </c>
      <c r="LV48">
        <v>0.38516060018285</v>
      </c>
      <c r="LW48">
        <v>0.290680109521097</v>
      </c>
      <c r="LX48">
        <v>0.321063943047592</v>
      </c>
      <c r="LY48">
        <v>0.36552385645903</v>
      </c>
      <c r="LZ48">
        <v>0.379827584592617</v>
      </c>
      <c r="MA48">
        <v>0.0989082783931826</v>
      </c>
      <c r="MB48">
        <v>0.0253637665458035</v>
      </c>
      <c r="MC48">
        <v>0.338617709297081</v>
      </c>
      <c r="MD48">
        <v>0.220755586083474</v>
      </c>
      <c r="ME48">
        <v>0.255764396048921</v>
      </c>
      <c r="MF48">
        <v>0.146218833669982</v>
      </c>
      <c r="MG48">
        <v>0.427708857376805</v>
      </c>
      <c r="MH48">
        <v>0.400208232857034</v>
      </c>
      <c r="MI48">
        <v>0.113975681579521</v>
      </c>
      <c r="MJ48">
        <v>0.208514414057075</v>
      </c>
      <c r="MK48">
        <v>0.390363378804095</v>
      </c>
      <c r="ML48">
        <v>0.357993196819453</v>
      </c>
      <c r="MM48">
        <v>0.309850323798528</v>
      </c>
      <c r="MN48">
        <v>0.0635930136991501</v>
      </c>
      <c r="MO48">
        <v>0.177351260284662</v>
      </c>
      <c r="MP48">
        <v>0.275076075741933</v>
      </c>
      <c r="MQ48">
        <v>0.38636678841069</v>
      </c>
      <c r="MR48">
        <v>0.0841255690000412</v>
      </c>
      <c r="MS48">
        <v>0.278482957006833</v>
      </c>
      <c r="MT48">
        <v>0.424875430636944</v>
      </c>
      <c r="MU48">
        <v>0.208918631819205</v>
      </c>
      <c r="MV48">
        <v>0.383841180810357</v>
      </c>
      <c r="MW48">
        <v>0.194297434166957</v>
      </c>
      <c r="MX48">
        <v>0.357850253241722</v>
      </c>
      <c r="MY48">
        <v>0.416902959891706</v>
      </c>
      <c r="MZ48">
        <v>0.243359037482588</v>
      </c>
      <c r="NA48">
        <v>0.354425017997991</v>
      </c>
      <c r="NB48">
        <v>0.303114367584308</v>
      </c>
      <c r="NC48">
        <v>0.310561488547103</v>
      </c>
      <c r="ND48">
        <v>0.156406952617359</v>
      </c>
      <c r="NE48">
        <v>0.14263004775855</v>
      </c>
      <c r="NF48">
        <v>0.387589897939424</v>
      </c>
      <c r="NG48">
        <v>0.304907584769605</v>
      </c>
      <c r="NH48">
        <v>0.392350635804908</v>
      </c>
      <c r="NI48">
        <v>0.186726495514574</v>
      </c>
      <c r="NJ48">
        <v>0.187282728283792</v>
      </c>
      <c r="NK48">
        <v>0.192825287169787</v>
      </c>
      <c r="NL48">
        <v>0.28082479123558</v>
      </c>
      <c r="NM48">
        <v>0.118672793978332</v>
      </c>
      <c r="NN48">
        <v>0.343895594762174</v>
      </c>
      <c r="NO48">
        <v>0.0919789532410968</v>
      </c>
      <c r="NP48">
        <v>0.37875940632101</v>
      </c>
      <c r="NQ48">
        <v>0.293476736378915</v>
      </c>
      <c r="NR48">
        <v>0.250450283778539</v>
      </c>
      <c r="NS48">
        <v>0.415282017599416</v>
      </c>
      <c r="NT48">
        <v>0.305244700724957</v>
      </c>
      <c r="NU48">
        <v>0.349488772742826</v>
      </c>
      <c r="NV48">
        <v>0.162625114980034</v>
      </c>
      <c r="NW48">
        <v>0.375137074327076</v>
      </c>
      <c r="NX48">
        <v>0.220967638257144</v>
      </c>
      <c r="NY48">
        <v>0.0705771162729403</v>
      </c>
      <c r="NZ48">
        <v>0.199595241738637</v>
      </c>
      <c r="OA48">
        <v>0.254616826792661</v>
      </c>
      <c r="OB48">
        <v>0.336386353464507</v>
      </c>
      <c r="OC48">
        <v>0.299922741318072</v>
      </c>
      <c r="OD48">
        <v>0.387946169584406</v>
      </c>
      <c r="OE48">
        <v>0.326771725046736</v>
      </c>
      <c r="OF48">
        <v>0.382238645824663</v>
      </c>
      <c r="OG48">
        <v>0.178876878866618</v>
      </c>
      <c r="OH48">
        <v>0.308938608164807</v>
      </c>
      <c r="OI48">
        <v>0.0948384314321347</v>
      </c>
      <c r="OJ48">
        <v>0.285901027321332</v>
      </c>
      <c r="OK48">
        <v>0.345659374711062</v>
      </c>
      <c r="OL48">
        <v>0.326637905102201</v>
      </c>
      <c r="OM48">
        <v>0.388252694496313</v>
      </c>
      <c r="ON48">
        <v>0.178780208375872</v>
      </c>
      <c r="OO48">
        <v>0.267380015053695</v>
      </c>
      <c r="OP48">
        <v>0.218189804914693</v>
      </c>
      <c r="OQ48">
        <v>0.332386598146506</v>
      </c>
      <c r="OR48">
        <v>0.389843061703611</v>
      </c>
      <c r="OS48">
        <v>0.324023173471648</v>
      </c>
      <c r="OT48">
        <v>0.349960204471316</v>
      </c>
      <c r="OU48">
        <v>0.321287712305427</v>
      </c>
      <c r="OV48">
        <v>0.28504599558754</v>
      </c>
      <c r="OW48">
        <v>0.0530451264331478</v>
      </c>
      <c r="OX48">
        <v>0.202152627712113</v>
      </c>
      <c r="OY48">
        <v>0.339825088945114</v>
      </c>
      <c r="OZ48">
        <v>0.346453564216099</v>
      </c>
      <c r="PA48">
        <v>0.406410064282179</v>
      </c>
      <c r="PB48">
        <v>0.271043079082592</v>
      </c>
      <c r="PC48">
        <v>0.172321781489983</v>
      </c>
      <c r="PD48">
        <v>0.342989036607751</v>
      </c>
      <c r="PE48">
        <v>0.135845989113519</v>
      </c>
      <c r="PF48">
        <v>0.331799947196609</v>
      </c>
      <c r="PG48">
        <v>0.100885357204945</v>
      </c>
      <c r="PH48">
        <v>0.329025111831631</v>
      </c>
      <c r="PI48">
        <v>0.147115960563392</v>
      </c>
      <c r="PJ48">
        <v>0.336239674586884</v>
      </c>
      <c r="PK48">
        <v>0.0574383445654283</v>
      </c>
      <c r="PL48">
        <v>0.184372080086078</v>
      </c>
      <c r="PM48">
        <v>0.356752017968857</v>
      </c>
      <c r="PN48">
        <v>0.396669685740337</v>
      </c>
      <c r="PO48">
        <v>0.388127485704572</v>
      </c>
      <c r="PP48">
        <v>0.362035335268256</v>
      </c>
      <c r="PQ48">
        <v>0.305515935931845</v>
      </c>
      <c r="PR48">
        <v>0.230327942415426</v>
      </c>
      <c r="PS48">
        <v>0.0754240892158798</v>
      </c>
      <c r="PT48">
        <v>0.152629674023357</v>
      </c>
      <c r="PU48">
        <v>0.36689673923704</v>
      </c>
      <c r="PV48">
        <v>0.306325302400885</v>
      </c>
      <c r="PW48">
        <v>0.302356292114714</v>
      </c>
      <c r="PX48">
        <v>0.184185689115101</v>
      </c>
      <c r="PY48">
        <v>0.394285591193383</v>
      </c>
      <c r="PZ48">
        <v>0.299977916675743</v>
      </c>
      <c r="QA48">
        <v>0.122381500292113</v>
      </c>
      <c r="QB48">
        <v>0.0589952213501573</v>
      </c>
      <c r="QC48">
        <v>0.10461984188703</v>
      </c>
      <c r="QD48">
        <v>0.111776449854694</v>
      </c>
      <c r="QE48">
        <v>0.123635347991478</v>
      </c>
      <c r="QF48">
        <v>0.130646868391367</v>
      </c>
      <c r="QG48">
        <v>0.086784631999546</v>
      </c>
      <c r="QH48">
        <v>0.259623270906767</v>
      </c>
      <c r="QI48">
        <v>0.0515898244914536</v>
      </c>
      <c r="QJ48">
        <v>0.274240678889724</v>
      </c>
      <c r="QK48">
        <v>0.263754350969157</v>
      </c>
      <c r="QL48">
        <v>0.221286795012977</v>
      </c>
      <c r="QM48">
        <v>0.0671179407593238</v>
      </c>
      <c r="QN48">
        <v>0.29198786926936</v>
      </c>
      <c r="QO48">
        <v>0.259496636935149</v>
      </c>
      <c r="QP48">
        <v>0.140178125490168</v>
      </c>
      <c r="QQ48">
        <v>0.174229254576732</v>
      </c>
      <c r="QR48">
        <v>0.382166836518632</v>
      </c>
      <c r="QS48">
        <v>0.300888703665581</v>
      </c>
      <c r="QT48">
        <v>0.300437522570086</v>
      </c>
      <c r="QU48">
        <v>0.364298787423853</v>
      </c>
      <c r="QV48">
        <v>0.181400083986954</v>
      </c>
      <c r="QW48">
        <v>0.286157177250258</v>
      </c>
      <c r="QX48">
        <v>0.293495580567752</v>
      </c>
      <c r="QY48">
        <v>0.205008326803123</v>
      </c>
      <c r="QZ48">
        <v>0.0661673977619407</v>
      </c>
      <c r="RA48">
        <v>0.123100467746319</v>
      </c>
      <c r="RB48">
        <v>0.361161549571406</v>
      </c>
      <c r="RC48">
        <v>0.151677476161144</v>
      </c>
      <c r="RD48">
        <v>0.19528760304179</v>
      </c>
      <c r="RE48">
        <v>0.384145476537346</v>
      </c>
      <c r="RF48">
        <v>0.176370059875541</v>
      </c>
      <c r="RG48">
        <v>0.328638088143997</v>
      </c>
      <c r="RH48">
        <v>0.307457723346754</v>
      </c>
      <c r="RI48">
        <v>0.167724505160482</v>
      </c>
      <c r="RJ48">
        <v>0.0342695606234828</v>
      </c>
      <c r="RK48">
        <v>0.363652566986323</v>
      </c>
      <c r="RL48">
        <v>0.321478367695557</v>
      </c>
      <c r="RM48">
        <v>0.191064995354013</v>
      </c>
      <c r="RN48">
        <v>0.374680853564572</v>
      </c>
      <c r="RO48">
        <v>0.430249627419073</v>
      </c>
      <c r="RP48">
        <v>0.267338309686679</v>
      </c>
      <c r="RQ48">
        <v>0.13781528111419</v>
      </c>
      <c r="RR48">
        <v>0.169210003991163</v>
      </c>
      <c r="RS48">
        <v>0.227266205723571</v>
      </c>
      <c r="RT48">
        <v>0.119670844488015</v>
      </c>
      <c r="RU48">
        <v>0.231584576998855</v>
      </c>
      <c r="RV48">
        <v>0.0471252353133772</v>
      </c>
      <c r="RW48">
        <v>0.275744933128343</v>
      </c>
      <c r="RX48">
        <v>0.43251003423392</v>
      </c>
      <c r="RY48">
        <v>0.278665009272944</v>
      </c>
      <c r="RZ48">
        <v>0.300184110126839</v>
      </c>
      <c r="SA48">
        <v>0.218225191827467</v>
      </c>
      <c r="SB48">
        <v>0.253577929203724</v>
      </c>
      <c r="SC48">
        <v>0.297844302764004</v>
      </c>
      <c r="SD48">
        <v>0.336749354621902</v>
      </c>
      <c r="SE48">
        <v>0.31836387666716</v>
      </c>
      <c r="SF48">
        <v>0.258719067100741</v>
      </c>
      <c r="SG48">
        <v>0.202207795668306</v>
      </c>
    </row>
    <row r="49" spans="1:501">
      <c r="A49" s="1">
        <v>47</v>
      </c>
      <c r="B49">
        <v>0.0986021443999958</v>
      </c>
      <c r="C49">
        <v>0.2211243176343</v>
      </c>
      <c r="D49">
        <v>0.241228650231178</v>
      </c>
      <c r="E49">
        <v>0.120043376671738</v>
      </c>
      <c r="F49">
        <v>0.180203698022724</v>
      </c>
      <c r="G49">
        <v>0.38576602407867</v>
      </c>
      <c r="H49">
        <v>0.109325627603821</v>
      </c>
      <c r="I49">
        <v>0.199040170338468</v>
      </c>
      <c r="J49">
        <v>0.122878747258254</v>
      </c>
      <c r="K49">
        <v>0.0236048573302966</v>
      </c>
      <c r="L49">
        <v>0.347455670003259</v>
      </c>
      <c r="M49">
        <v>0.2234264167544</v>
      </c>
      <c r="N49">
        <v>0.262541224218742</v>
      </c>
      <c r="O49">
        <v>0.197336249375107</v>
      </c>
      <c r="P49">
        <v>0.175321441118949</v>
      </c>
      <c r="Q49">
        <v>0.130668754972015</v>
      </c>
      <c r="R49">
        <v>0.156121038448686</v>
      </c>
      <c r="S49">
        <v>0.394811095626432</v>
      </c>
      <c r="T49">
        <v>0.414177931423463</v>
      </c>
      <c r="U49">
        <v>0.308915674885224</v>
      </c>
      <c r="V49">
        <v>0.320251618944841</v>
      </c>
      <c r="W49">
        <v>0.152259404958645</v>
      </c>
      <c r="X49">
        <v>0.293386073954694</v>
      </c>
      <c r="Y49">
        <v>0.257808274478534</v>
      </c>
      <c r="Z49">
        <v>0.338684518924664</v>
      </c>
      <c r="AA49">
        <v>0.233489771601521</v>
      </c>
      <c r="AB49">
        <v>0.284273629090198</v>
      </c>
      <c r="AC49">
        <v>0.0917544851706465</v>
      </c>
      <c r="AD49">
        <v>0.434396045595786</v>
      </c>
      <c r="AE49">
        <v>0.360388358243326</v>
      </c>
      <c r="AF49">
        <v>0.208977248401624</v>
      </c>
      <c r="AG49">
        <v>0.426885479760782</v>
      </c>
      <c r="AH49">
        <v>0.185478985102488</v>
      </c>
      <c r="AI49">
        <v>0.0841664270426772</v>
      </c>
      <c r="AJ49">
        <v>0.36866326326884</v>
      </c>
      <c r="AK49">
        <v>0.29899485951709</v>
      </c>
      <c r="AL49">
        <v>0.291086953571105</v>
      </c>
      <c r="AM49">
        <v>0.297439877445362</v>
      </c>
      <c r="AN49">
        <v>0.424942493958123</v>
      </c>
      <c r="AO49">
        <v>0.249351077065223</v>
      </c>
      <c r="AP49">
        <v>0.274479327270564</v>
      </c>
      <c r="AQ49">
        <v>0.0792428851750328</v>
      </c>
      <c r="AR49">
        <v>0.179112073083605</v>
      </c>
      <c r="AS49">
        <v>0.313524246326014</v>
      </c>
      <c r="AT49">
        <v>0.262662208188869</v>
      </c>
      <c r="AU49">
        <v>0.12534361432325</v>
      </c>
      <c r="AV49">
        <v>0.211582395010683</v>
      </c>
      <c r="AW49">
        <v>1</v>
      </c>
      <c r="AX49">
        <v>0.173118543114335</v>
      </c>
      <c r="AY49">
        <v>0.322548020843453</v>
      </c>
      <c r="AZ49">
        <v>0.451251470140136</v>
      </c>
      <c r="BA49">
        <v>0.0889045700901909</v>
      </c>
      <c r="BB49">
        <v>0.0885962389922918</v>
      </c>
      <c r="BC49">
        <v>0.110336817161515</v>
      </c>
      <c r="BD49">
        <v>0.192864476841837</v>
      </c>
      <c r="BE49">
        <v>0.233803087238879</v>
      </c>
      <c r="BF49">
        <v>0.405850465458641</v>
      </c>
      <c r="BG49">
        <v>0.28167322008856</v>
      </c>
      <c r="BH49">
        <v>0.244913383691892</v>
      </c>
      <c r="BI49">
        <v>0.0918822686893078</v>
      </c>
      <c r="BJ49">
        <v>0.423639970997424</v>
      </c>
      <c r="BK49">
        <v>0.345518792739709</v>
      </c>
      <c r="BL49">
        <v>0.0949180187636996</v>
      </c>
      <c r="BM49">
        <v>0.173386819337749</v>
      </c>
      <c r="BN49">
        <v>0.284741038711036</v>
      </c>
      <c r="BO49">
        <v>0.157762156003393</v>
      </c>
      <c r="BP49">
        <v>0.329835123646965</v>
      </c>
      <c r="BQ49">
        <v>0.309528375384442</v>
      </c>
      <c r="BR49">
        <v>0.214417206246771</v>
      </c>
      <c r="BS49">
        <v>0.121958429539866</v>
      </c>
      <c r="BT49">
        <v>0.249534543919178</v>
      </c>
      <c r="BU49">
        <v>0.086330937908305</v>
      </c>
      <c r="BV49">
        <v>0.302261333577883</v>
      </c>
      <c r="BW49">
        <v>0.289544351542816</v>
      </c>
      <c r="BX49">
        <v>0.0910166120476864</v>
      </c>
      <c r="BY49">
        <v>0.342083739298108</v>
      </c>
      <c r="BZ49">
        <v>0.306980780510282</v>
      </c>
      <c r="CA49">
        <v>0.328045271522765</v>
      </c>
      <c r="CB49">
        <v>0.116355723228933</v>
      </c>
      <c r="CC49">
        <v>0.267901205296513</v>
      </c>
      <c r="CD49">
        <v>0.0704186850828046</v>
      </c>
      <c r="CE49">
        <v>0.174761949413457</v>
      </c>
      <c r="CF49">
        <v>0.19189809079407</v>
      </c>
      <c r="CG49">
        <v>0.110053628937151</v>
      </c>
      <c r="CH49">
        <v>0.439268585872622</v>
      </c>
      <c r="CI49">
        <v>0.0722480464772593</v>
      </c>
      <c r="CJ49">
        <v>0.227821602290845</v>
      </c>
      <c r="CK49">
        <v>0.30174104420572</v>
      </c>
      <c r="CL49">
        <v>0.111992838501974</v>
      </c>
      <c r="CM49">
        <v>0.314460383426482</v>
      </c>
      <c r="CN49">
        <v>0.139964690285884</v>
      </c>
      <c r="CO49">
        <v>0.233489771601521</v>
      </c>
      <c r="CP49">
        <v>0.0862376325505007</v>
      </c>
      <c r="CQ49">
        <v>0.114056223695823</v>
      </c>
      <c r="CR49">
        <v>0.279970124076584</v>
      </c>
      <c r="CS49">
        <v>0.218572134422922</v>
      </c>
      <c r="CT49">
        <v>0.314741095601826</v>
      </c>
      <c r="CU49">
        <v>0.290471522894489</v>
      </c>
      <c r="CV49">
        <v>0.252304798032425</v>
      </c>
      <c r="CW49">
        <v>0.227678813521723</v>
      </c>
      <c r="CX49">
        <v>0.412954595552585</v>
      </c>
      <c r="CY49">
        <v>0.34895721045935</v>
      </c>
      <c r="CZ49">
        <v>0.205140137047967</v>
      </c>
      <c r="DA49">
        <v>0.44695200999106</v>
      </c>
      <c r="DB49">
        <v>0.0738688862320536</v>
      </c>
      <c r="DC49">
        <v>0.215472901842834</v>
      </c>
      <c r="DD49">
        <v>0.322298496063979</v>
      </c>
      <c r="DE49">
        <v>0.142411322716794</v>
      </c>
      <c r="DF49">
        <v>0.178218367741645</v>
      </c>
      <c r="DG49">
        <v>0.380239399845481</v>
      </c>
      <c r="DH49">
        <v>0.43693926711045</v>
      </c>
      <c r="DI49">
        <v>0.153719368218057</v>
      </c>
      <c r="DJ49">
        <v>0.241525487022545</v>
      </c>
      <c r="DK49">
        <v>0.118372274332618</v>
      </c>
      <c r="DL49">
        <v>0.127975228220971</v>
      </c>
      <c r="DM49">
        <v>0.235355650317702</v>
      </c>
      <c r="DN49">
        <v>0.281121543494995</v>
      </c>
      <c r="DO49">
        <v>0.382950591959465</v>
      </c>
      <c r="DP49">
        <v>0.147947202687687</v>
      </c>
      <c r="DQ49">
        <v>0.152638626138034</v>
      </c>
      <c r="DR49">
        <v>0.384051149176076</v>
      </c>
      <c r="DS49">
        <v>0.349379889155839</v>
      </c>
      <c r="DT49">
        <v>0.381660718918199</v>
      </c>
      <c r="DU49">
        <v>0.200990211628525</v>
      </c>
      <c r="DV49">
        <v>0.115810973842864</v>
      </c>
      <c r="DW49">
        <v>0.298569777297878</v>
      </c>
      <c r="DX49">
        <v>0.330711668582231</v>
      </c>
      <c r="DY49">
        <v>0.397200180547878</v>
      </c>
      <c r="DZ49">
        <v>0.32310336676179</v>
      </c>
      <c r="EA49">
        <v>0.111503459694893</v>
      </c>
      <c r="EB49">
        <v>0.274672603970368</v>
      </c>
      <c r="EC49">
        <v>0.182281953828401</v>
      </c>
      <c r="ED49">
        <v>0.379584863386502</v>
      </c>
      <c r="EE49">
        <v>0.395858549563069</v>
      </c>
      <c r="EF49">
        <v>0.0907841299003204</v>
      </c>
      <c r="EG49">
        <v>0.388843730332</v>
      </c>
      <c r="EH49">
        <v>0.320091090295799</v>
      </c>
      <c r="EI49">
        <v>0.153749744607439</v>
      </c>
      <c r="EJ49">
        <v>0.264946671511695</v>
      </c>
      <c r="EK49">
        <v>0.306052251486064</v>
      </c>
      <c r="EL49">
        <v>0.105766295875347</v>
      </c>
      <c r="EM49">
        <v>0.319364154821922</v>
      </c>
      <c r="EN49">
        <v>0.276702416715763</v>
      </c>
      <c r="EO49">
        <v>0.304464808384666</v>
      </c>
      <c r="EP49">
        <v>0.300760473278404</v>
      </c>
      <c r="EQ49">
        <v>0.387066147031909</v>
      </c>
      <c r="ER49">
        <v>0.266354925554101</v>
      </c>
      <c r="ES49">
        <v>0.204019887862401</v>
      </c>
      <c r="ET49">
        <v>0.18364472583008</v>
      </c>
      <c r="EU49">
        <v>0.34907127148611</v>
      </c>
      <c r="EV49">
        <v>0.315206905397299</v>
      </c>
      <c r="EW49">
        <v>0.107138875543155</v>
      </c>
      <c r="EX49">
        <v>0.29085856318284</v>
      </c>
      <c r="EY49">
        <v>0.214962427250335</v>
      </c>
      <c r="EZ49">
        <v>0.234736654162612</v>
      </c>
      <c r="FA49">
        <v>0.101816492630007</v>
      </c>
      <c r="FB49">
        <v>0.379160451844396</v>
      </c>
      <c r="FC49">
        <v>0.301612914849999</v>
      </c>
      <c r="FD49">
        <v>0.0732153888562453</v>
      </c>
      <c r="FE49">
        <v>0.169063353753608</v>
      </c>
      <c r="FF49">
        <v>0.0830199234660433</v>
      </c>
      <c r="FG49">
        <v>0.335397488445264</v>
      </c>
      <c r="FH49">
        <v>0.185715981977852</v>
      </c>
      <c r="FI49">
        <v>0.29415924491591</v>
      </c>
      <c r="FJ49">
        <v>0.183158005980889</v>
      </c>
      <c r="FK49">
        <v>0.166872885073283</v>
      </c>
      <c r="FL49">
        <v>0.303536879170434</v>
      </c>
      <c r="FM49">
        <v>0.249420507197362</v>
      </c>
      <c r="FN49">
        <v>0.184884017145097</v>
      </c>
      <c r="FO49">
        <v>0.0562140912542971</v>
      </c>
      <c r="FP49">
        <v>0.276811323776651</v>
      </c>
      <c r="FQ49">
        <v>0.398406518561258</v>
      </c>
      <c r="FR49">
        <v>0.201744137838774</v>
      </c>
      <c r="FS49">
        <v>0.157545272288675</v>
      </c>
      <c r="FT49">
        <v>0.174039778165235</v>
      </c>
      <c r="FU49">
        <v>0.0735525298051935</v>
      </c>
      <c r="FV49">
        <v>0.0844197656510558</v>
      </c>
      <c r="FW49">
        <v>0.227420077465717</v>
      </c>
      <c r="FX49">
        <v>0.35183295011882</v>
      </c>
      <c r="FY49">
        <v>0.268256312551318</v>
      </c>
      <c r="FZ49">
        <v>0.115228372718475</v>
      </c>
      <c r="GA49">
        <v>0.123886160288021</v>
      </c>
      <c r="GB49">
        <v>0.126209740858301</v>
      </c>
      <c r="GC49">
        <v>0.104862961056341</v>
      </c>
      <c r="GD49">
        <v>0.176222289076037</v>
      </c>
      <c r="GE49">
        <v>0.292863127316039</v>
      </c>
      <c r="GF49">
        <v>0.376287039313494</v>
      </c>
      <c r="GG49">
        <v>0.310177531841347</v>
      </c>
      <c r="GH49">
        <v>0.24134516083312</v>
      </c>
      <c r="GI49">
        <v>0.151308588023885</v>
      </c>
      <c r="GJ49">
        <v>0.192131102185743</v>
      </c>
      <c r="GK49">
        <v>0.227680422098909</v>
      </c>
      <c r="GL49">
        <v>0.153811153014431</v>
      </c>
      <c r="GM49">
        <v>0.328116882794831</v>
      </c>
      <c r="GN49">
        <v>0.365873469362869</v>
      </c>
      <c r="GO49">
        <v>0.343083738004795</v>
      </c>
      <c r="GP49">
        <v>0.423890319782545</v>
      </c>
      <c r="GQ49">
        <v>0.225816002051096</v>
      </c>
      <c r="GR49">
        <v>0.405344953200793</v>
      </c>
      <c r="GS49">
        <v>0.443402089820122</v>
      </c>
      <c r="GT49">
        <v>0.0738434273699388</v>
      </c>
      <c r="GU49">
        <v>0.184111952173831</v>
      </c>
      <c r="GV49">
        <v>0.253720355585248</v>
      </c>
      <c r="GW49">
        <v>0.113214762365967</v>
      </c>
      <c r="GX49">
        <v>0.350771170637919</v>
      </c>
      <c r="GY49">
        <v>0.247677352802721</v>
      </c>
      <c r="GZ49">
        <v>0.375053957986783</v>
      </c>
      <c r="HA49">
        <v>0.265900513960471</v>
      </c>
      <c r="HB49">
        <v>0.0500734640615811</v>
      </c>
      <c r="HC49">
        <v>0.347442562777321</v>
      </c>
      <c r="HD49">
        <v>0.4007842381124</v>
      </c>
      <c r="HE49">
        <v>0.37345904324242</v>
      </c>
      <c r="HF49">
        <v>0.384950247800645</v>
      </c>
      <c r="HG49">
        <v>0.363144136480477</v>
      </c>
      <c r="HH49">
        <v>0.1385041616851</v>
      </c>
      <c r="HI49">
        <v>0.0693316399057804</v>
      </c>
      <c r="HJ49">
        <v>0.167145447108173</v>
      </c>
      <c r="HK49">
        <v>0.322393122134841</v>
      </c>
      <c r="HL49">
        <v>0.0496867905987238</v>
      </c>
      <c r="HM49">
        <v>0.215953332543711</v>
      </c>
      <c r="HN49">
        <v>0.446709967154128</v>
      </c>
      <c r="HO49">
        <v>0.0812766516651253</v>
      </c>
      <c r="HP49">
        <v>0.110117234024713</v>
      </c>
      <c r="HQ49">
        <v>0.110254186348243</v>
      </c>
      <c r="HR49">
        <v>0.218405992926066</v>
      </c>
      <c r="HS49">
        <v>0.378717805570469</v>
      </c>
      <c r="HT49">
        <v>0.291490643703697</v>
      </c>
      <c r="HU49">
        <v>0.125770407529085</v>
      </c>
      <c r="HV49">
        <v>0.445282084795811</v>
      </c>
      <c r="HW49">
        <v>0.199177968211096</v>
      </c>
      <c r="HX49">
        <v>0.171868557238875</v>
      </c>
      <c r="HY49">
        <v>0.386022636836761</v>
      </c>
      <c r="HZ49">
        <v>0.182441872608585</v>
      </c>
      <c r="IA49">
        <v>0.297226087181804</v>
      </c>
      <c r="IB49">
        <v>0.41967111401916</v>
      </c>
      <c r="IC49">
        <v>0.20395604282423</v>
      </c>
      <c r="ID49">
        <v>0.35200130032195</v>
      </c>
      <c r="IE49">
        <v>0.383818780848732</v>
      </c>
      <c r="IF49">
        <v>0.37049245930501</v>
      </c>
      <c r="IG49">
        <v>0.339643659974306</v>
      </c>
      <c r="IH49">
        <v>0.34614654834169</v>
      </c>
      <c r="II49">
        <v>0.306158211219494</v>
      </c>
      <c r="IJ49">
        <v>0.394683824822567</v>
      </c>
      <c r="IK49">
        <v>0.421725973343463</v>
      </c>
      <c r="IL49">
        <v>0.22000235718074</v>
      </c>
      <c r="IM49">
        <v>0.245613482411064</v>
      </c>
      <c r="IN49">
        <v>0.11243655930733</v>
      </c>
      <c r="IO49">
        <v>0.345217194628643</v>
      </c>
      <c r="IP49">
        <v>0.122985056466581</v>
      </c>
      <c r="IQ49">
        <v>0.460605772830694</v>
      </c>
      <c r="IR49">
        <v>0.209513587146257</v>
      </c>
      <c r="IS49">
        <v>0.420057727985844</v>
      </c>
      <c r="IT49">
        <v>0.132677613152787</v>
      </c>
      <c r="IU49">
        <v>0.387643452626648</v>
      </c>
      <c r="IV49">
        <v>0.063665718604716</v>
      </c>
      <c r="IW49">
        <v>0.434088266614735</v>
      </c>
      <c r="IX49">
        <v>0.14144630487581</v>
      </c>
      <c r="IY49">
        <v>0.358108069296704</v>
      </c>
      <c r="IZ49">
        <v>0.228888739943141</v>
      </c>
      <c r="JA49">
        <v>0.266824604405179</v>
      </c>
      <c r="JB49">
        <v>0.0862680052291429</v>
      </c>
      <c r="JC49">
        <v>0.353400553313697</v>
      </c>
      <c r="JD49">
        <v>0.153677370302364</v>
      </c>
      <c r="JE49">
        <v>0.285349224010019</v>
      </c>
      <c r="JF49">
        <v>0.170066374340116</v>
      </c>
      <c r="JG49">
        <v>0.200427036636956</v>
      </c>
      <c r="JH49">
        <v>0.255116032431411</v>
      </c>
      <c r="JI49">
        <v>0.209907886489559</v>
      </c>
      <c r="JJ49">
        <v>0.0899514968499096</v>
      </c>
      <c r="JK49">
        <v>0.407914506149841</v>
      </c>
      <c r="JL49">
        <v>0.273444969886815</v>
      </c>
      <c r="JM49">
        <v>0.222912508648709</v>
      </c>
      <c r="JN49">
        <v>0.36281241542634</v>
      </c>
      <c r="JO49">
        <v>0.291553689155651</v>
      </c>
      <c r="JP49">
        <v>0.0770714340077174</v>
      </c>
      <c r="JQ49">
        <v>0.0797457294115576</v>
      </c>
      <c r="JR49">
        <v>0.304584983114202</v>
      </c>
      <c r="JS49">
        <v>0.377990238038619</v>
      </c>
      <c r="JT49">
        <v>0.308812403896957</v>
      </c>
      <c r="JU49">
        <v>0.386266046555944</v>
      </c>
      <c r="JV49">
        <v>0.313588458254568</v>
      </c>
      <c r="JW49">
        <v>0.200722229851953</v>
      </c>
      <c r="JX49">
        <v>0.301506275434308</v>
      </c>
      <c r="JY49">
        <v>0.286831961042108</v>
      </c>
      <c r="JZ49">
        <v>0.247954303694723</v>
      </c>
      <c r="KA49">
        <v>0.428658735799397</v>
      </c>
      <c r="KB49">
        <v>0.239581506503752</v>
      </c>
      <c r="KC49">
        <v>0.189949870005276</v>
      </c>
      <c r="KD49">
        <v>0.0867550334466112</v>
      </c>
      <c r="KE49">
        <v>0.249682277666658</v>
      </c>
      <c r="KF49">
        <v>0.257767560760243</v>
      </c>
      <c r="KG49">
        <v>0.316799801943268</v>
      </c>
      <c r="KH49">
        <v>0.351970116979271</v>
      </c>
      <c r="KI49">
        <v>0.230275797548465</v>
      </c>
      <c r="KJ49">
        <v>0.121889880044009</v>
      </c>
      <c r="KK49">
        <v>0.428108511222566</v>
      </c>
      <c r="KL49">
        <v>0.156270337208909</v>
      </c>
      <c r="KM49">
        <v>0.350064270431605</v>
      </c>
      <c r="KN49">
        <v>0.355380311095005</v>
      </c>
      <c r="KO49">
        <v>0.113933178796913</v>
      </c>
      <c r="KP49">
        <v>0.280321404571392</v>
      </c>
      <c r="KQ49">
        <v>0.372901821968836</v>
      </c>
      <c r="KR49">
        <v>0.0773492468153762</v>
      </c>
      <c r="KS49">
        <v>0.260355444324771</v>
      </c>
      <c r="KT49">
        <v>0.316321974187697</v>
      </c>
      <c r="KU49">
        <v>0.324805442532257</v>
      </c>
      <c r="KV49">
        <v>0.173778044714409</v>
      </c>
      <c r="KW49">
        <v>0.265725174229748</v>
      </c>
      <c r="KX49">
        <v>0.412740630393966</v>
      </c>
      <c r="KY49">
        <v>0.430254600791539</v>
      </c>
      <c r="KZ49">
        <v>0.0702525121382236</v>
      </c>
      <c r="LA49">
        <v>0.283975640721937</v>
      </c>
      <c r="LB49">
        <v>0.166125515954022</v>
      </c>
      <c r="LC49">
        <v>0.381387613207577</v>
      </c>
      <c r="LD49">
        <v>0.223357126968172</v>
      </c>
      <c r="LE49">
        <v>0.34530727654917</v>
      </c>
      <c r="LF49">
        <v>0.337632689406526</v>
      </c>
      <c r="LG49">
        <v>0.302167942423228</v>
      </c>
      <c r="LH49">
        <v>0.366868794189507</v>
      </c>
      <c r="LI49">
        <v>0.0878464689047009</v>
      </c>
      <c r="LJ49">
        <v>0.125147841565569</v>
      </c>
      <c r="LK49">
        <v>0.24522727276718</v>
      </c>
      <c r="LL49">
        <v>0.416580787295116</v>
      </c>
      <c r="LM49">
        <v>0.324872258464289</v>
      </c>
      <c r="LN49">
        <v>0.150036070699091</v>
      </c>
      <c r="LO49">
        <v>0.369973002401146</v>
      </c>
      <c r="LP49">
        <v>0.253249796463735</v>
      </c>
      <c r="LQ49">
        <v>0.143590757867239</v>
      </c>
      <c r="LR49">
        <v>0.152852855894179</v>
      </c>
      <c r="LS49">
        <v>0.0234497093990837</v>
      </c>
      <c r="LT49">
        <v>0.169452607285928</v>
      </c>
      <c r="LU49">
        <v>0.323687105462248</v>
      </c>
      <c r="LV49">
        <v>0.410417453311462</v>
      </c>
      <c r="LW49">
        <v>0.296245043635456</v>
      </c>
      <c r="LX49">
        <v>0.340112543911226</v>
      </c>
      <c r="LY49">
        <v>0.372741276427085</v>
      </c>
      <c r="LZ49">
        <v>0.391724100546014</v>
      </c>
      <c r="MA49">
        <v>0.0755142748253978</v>
      </c>
      <c r="MB49">
        <v>0.0291873327521512</v>
      </c>
      <c r="MC49">
        <v>0.354103790739336</v>
      </c>
      <c r="MD49">
        <v>0.214373582857455</v>
      </c>
      <c r="ME49">
        <v>0.279887628526423</v>
      </c>
      <c r="MF49">
        <v>0.101215582375254</v>
      </c>
      <c r="MG49">
        <v>0.440224380598513</v>
      </c>
      <c r="MH49">
        <v>0.437086809969271</v>
      </c>
      <c r="MI49">
        <v>0.132598708826359</v>
      </c>
      <c r="MJ49">
        <v>0.248501270147813</v>
      </c>
      <c r="MK49">
        <v>0.405861425550766</v>
      </c>
      <c r="ML49">
        <v>0.364062415521708</v>
      </c>
      <c r="MM49">
        <v>0.336891726920692</v>
      </c>
      <c r="MN49">
        <v>0.0431572037489177</v>
      </c>
      <c r="MO49">
        <v>0.146792850569068</v>
      </c>
      <c r="MP49">
        <v>0.281623998132933</v>
      </c>
      <c r="MQ49">
        <v>0.424452126734854</v>
      </c>
      <c r="MR49">
        <v>0.0929256233503474</v>
      </c>
      <c r="MS49">
        <v>0.279543996661303</v>
      </c>
      <c r="MT49">
        <v>0.429826989041126</v>
      </c>
      <c r="MU49">
        <v>0.215978780969692</v>
      </c>
      <c r="MV49">
        <v>0.399368116340773</v>
      </c>
      <c r="MW49">
        <v>0.231723430453167</v>
      </c>
      <c r="MX49">
        <v>0.390128716240467</v>
      </c>
      <c r="MY49">
        <v>0.423141914751959</v>
      </c>
      <c r="MZ49">
        <v>0.292418185836183</v>
      </c>
      <c r="NA49">
        <v>0.377394097417713</v>
      </c>
      <c r="NB49">
        <v>0.327985286708783</v>
      </c>
      <c r="NC49">
        <v>0.283415446052535</v>
      </c>
      <c r="ND49">
        <v>0.149851904183098</v>
      </c>
      <c r="NE49">
        <v>0.117021358347025</v>
      </c>
      <c r="NF49">
        <v>0.404959802000502</v>
      </c>
      <c r="NG49">
        <v>0.32492918121212</v>
      </c>
      <c r="NH49">
        <v>0.401940977781163</v>
      </c>
      <c r="NI49">
        <v>0.169611671297976</v>
      </c>
      <c r="NJ49">
        <v>0.170333293907653</v>
      </c>
      <c r="NK49">
        <v>0.209879772597991</v>
      </c>
      <c r="NL49">
        <v>0.307819219649373</v>
      </c>
      <c r="NM49">
        <v>0.0915192360703067</v>
      </c>
      <c r="NN49">
        <v>0.325422329541645</v>
      </c>
      <c r="NO49">
        <v>0.0862398635617446</v>
      </c>
      <c r="NP49">
        <v>0.37924511266238</v>
      </c>
      <c r="NQ49">
        <v>0.267039670046655</v>
      </c>
      <c r="NR49">
        <v>0.259620407468644</v>
      </c>
      <c r="NS49">
        <v>0.425847305071853</v>
      </c>
      <c r="NT49">
        <v>0.342426615869718</v>
      </c>
      <c r="NU49">
        <v>0.378054546595468</v>
      </c>
      <c r="NV49">
        <v>0.191917960165447</v>
      </c>
      <c r="NW49">
        <v>0.413421999434712</v>
      </c>
      <c r="NX49">
        <v>0.200560942133825</v>
      </c>
      <c r="NY49">
        <v>0.145650251052642</v>
      </c>
      <c r="NZ49">
        <v>0.160406880132312</v>
      </c>
      <c r="OA49">
        <v>0.301854495116883</v>
      </c>
      <c r="OB49">
        <v>0.35161074614272</v>
      </c>
      <c r="OC49">
        <v>0.302265442424536</v>
      </c>
      <c r="OD49">
        <v>0.398896737443359</v>
      </c>
      <c r="OE49">
        <v>0.383118894191396</v>
      </c>
      <c r="OF49">
        <v>0.437384725269189</v>
      </c>
      <c r="OG49">
        <v>0.206275377832178</v>
      </c>
      <c r="OH49">
        <v>0.340844299350239</v>
      </c>
      <c r="OI49">
        <v>0.143691484318283</v>
      </c>
      <c r="OJ49">
        <v>0.29940731059619</v>
      </c>
      <c r="OK49">
        <v>0.352899874714536</v>
      </c>
      <c r="OL49">
        <v>0.304717484485422</v>
      </c>
      <c r="OM49">
        <v>0.401874805945887</v>
      </c>
      <c r="ON49">
        <v>0.181992960319191</v>
      </c>
      <c r="OO49">
        <v>0.265092173813578</v>
      </c>
      <c r="OP49">
        <v>0.21775565008899</v>
      </c>
      <c r="OQ49">
        <v>0.353060864818075</v>
      </c>
      <c r="OR49">
        <v>0.4160154693559</v>
      </c>
      <c r="OS49">
        <v>0.333289867411304</v>
      </c>
      <c r="OT49">
        <v>0.375399487712658</v>
      </c>
      <c r="OU49">
        <v>0.36512455914707</v>
      </c>
      <c r="OV49">
        <v>0.288815619915288</v>
      </c>
      <c r="OW49">
        <v>0.140395758357225</v>
      </c>
      <c r="OX49">
        <v>0.162636841583375</v>
      </c>
      <c r="OY49">
        <v>0.342083443152863</v>
      </c>
      <c r="OZ49">
        <v>0.353067887031629</v>
      </c>
      <c r="PA49">
        <v>0.4251394382112</v>
      </c>
      <c r="PB49">
        <v>0.308638495529582</v>
      </c>
      <c r="PC49">
        <v>0.190942231580761</v>
      </c>
      <c r="PD49">
        <v>0.347991425249297</v>
      </c>
      <c r="PE49">
        <v>0.166573213293989</v>
      </c>
      <c r="PF49">
        <v>0.382494262463317</v>
      </c>
      <c r="PG49">
        <v>0.116863591266928</v>
      </c>
      <c r="PH49">
        <v>0.354718937640463</v>
      </c>
      <c r="PI49">
        <v>0.160159671993328</v>
      </c>
      <c r="PJ49">
        <v>0.343846396509872</v>
      </c>
      <c r="PK49">
        <v>0.0542940678618637</v>
      </c>
      <c r="PL49">
        <v>0.197345594037494</v>
      </c>
      <c r="PM49">
        <v>0.377314790773013</v>
      </c>
      <c r="PN49">
        <v>0.424695725004387</v>
      </c>
      <c r="PO49">
        <v>0.395926452037044</v>
      </c>
      <c r="PP49">
        <v>0.386078908438956</v>
      </c>
      <c r="PQ49">
        <v>0.286056057033526</v>
      </c>
      <c r="PR49">
        <v>0.250825192512617</v>
      </c>
      <c r="PS49">
        <v>0.0860860951908032</v>
      </c>
      <c r="PT49">
        <v>0.185124669402593</v>
      </c>
      <c r="PU49">
        <v>0.42098687443823</v>
      </c>
      <c r="PV49">
        <v>0.331044268371775</v>
      </c>
      <c r="PW49">
        <v>0.353958219139176</v>
      </c>
      <c r="PX49">
        <v>0.220156100049067</v>
      </c>
      <c r="PY49">
        <v>0.391014904085182</v>
      </c>
      <c r="PZ49">
        <v>0.332312931737591</v>
      </c>
      <c r="QA49">
        <v>0.142377994130658</v>
      </c>
      <c r="QB49">
        <v>0.0863296218377549</v>
      </c>
      <c r="QC49">
        <v>0.112764602482332</v>
      </c>
      <c r="QD49">
        <v>0.091660233479947</v>
      </c>
      <c r="QE49">
        <v>0.106978556002647</v>
      </c>
      <c r="QF49">
        <v>0.11006453374219</v>
      </c>
      <c r="QG49">
        <v>0.0883441865925274</v>
      </c>
      <c r="QH49">
        <v>0.276449332900399</v>
      </c>
      <c r="QI49">
        <v>0.0754930643041219</v>
      </c>
      <c r="QJ49">
        <v>0.277600529147217</v>
      </c>
      <c r="QK49">
        <v>0.230448396455788</v>
      </c>
      <c r="QL49">
        <v>0.234364959153192</v>
      </c>
      <c r="QM49">
        <v>0.072390986381794</v>
      </c>
      <c r="QN49">
        <v>0.272970925913492</v>
      </c>
      <c r="QO49">
        <v>0.29336008952127</v>
      </c>
      <c r="QP49">
        <v>0.189398078649937</v>
      </c>
      <c r="QQ49">
        <v>0.185139181253204</v>
      </c>
      <c r="QR49">
        <v>0.409902930107776</v>
      </c>
      <c r="QS49">
        <v>0.272957476438891</v>
      </c>
      <c r="QT49">
        <v>0.324271781371853</v>
      </c>
      <c r="QU49">
        <v>0.433893419207801</v>
      </c>
      <c r="QV49">
        <v>0.232439055286438</v>
      </c>
      <c r="QW49">
        <v>0.309075689134486</v>
      </c>
      <c r="QX49">
        <v>0.315892984831555</v>
      </c>
      <c r="QY49">
        <v>0.178424043941355</v>
      </c>
      <c r="QZ49">
        <v>0.0673564523987778</v>
      </c>
      <c r="RA49">
        <v>0.161693719292413</v>
      </c>
      <c r="RB49">
        <v>0.367651767257013</v>
      </c>
      <c r="RC49">
        <v>0.146276697933782</v>
      </c>
      <c r="RD49">
        <v>0.227469643633734</v>
      </c>
      <c r="RE49">
        <v>0.403166148731523</v>
      </c>
      <c r="RF49">
        <v>0.132614403767389</v>
      </c>
      <c r="RG49">
        <v>0.327406910816937</v>
      </c>
      <c r="RH49">
        <v>0.301118890473087</v>
      </c>
      <c r="RI49">
        <v>0.210349932641312</v>
      </c>
      <c r="RJ49">
        <v>0.113096210787406</v>
      </c>
      <c r="RK49">
        <v>0.361496189400476</v>
      </c>
      <c r="RL49">
        <v>0.340754294505519</v>
      </c>
      <c r="RM49">
        <v>0.205939598653273</v>
      </c>
      <c r="RN49">
        <v>0.385461362867323</v>
      </c>
      <c r="RO49">
        <v>0.405362381403763</v>
      </c>
      <c r="RP49">
        <v>0.278040310954575</v>
      </c>
      <c r="RQ49">
        <v>0.116909897423979</v>
      </c>
      <c r="RR49">
        <v>0.181820263058351</v>
      </c>
      <c r="RS49">
        <v>0.232188496074745</v>
      </c>
      <c r="RT49">
        <v>0.11032879470779</v>
      </c>
      <c r="RU49">
        <v>0.233650722419524</v>
      </c>
      <c r="RV49">
        <v>0.0761909738795658</v>
      </c>
      <c r="RW49">
        <v>0.269546530471632</v>
      </c>
      <c r="RX49">
        <v>0.431363879577124</v>
      </c>
      <c r="RY49">
        <v>0.302537666409598</v>
      </c>
      <c r="RZ49">
        <v>0.311968964521529</v>
      </c>
      <c r="SA49">
        <v>0.190809465022657</v>
      </c>
      <c r="SB49">
        <v>0.233531350528679</v>
      </c>
      <c r="SC49">
        <v>0.306317061705466</v>
      </c>
      <c r="SD49">
        <v>0.366495370364963</v>
      </c>
      <c r="SE49">
        <v>0.364483410610871</v>
      </c>
      <c r="SF49">
        <v>0.26922098240188</v>
      </c>
      <c r="SG49">
        <v>0.198490066782752</v>
      </c>
    </row>
    <row r="50" spans="1:501">
      <c r="A50" s="1">
        <v>48</v>
      </c>
      <c r="B50">
        <v>0.0978741339297773</v>
      </c>
      <c r="C50">
        <v>0.201944666327892</v>
      </c>
      <c r="D50">
        <v>0.182815772452443</v>
      </c>
      <c r="E50">
        <v>0.0806299078078161</v>
      </c>
      <c r="F50">
        <v>0.118287114648391</v>
      </c>
      <c r="G50">
        <v>0.304027693255961</v>
      </c>
      <c r="H50">
        <v>0.097857539613686</v>
      </c>
      <c r="I50">
        <v>0.149316025344307</v>
      </c>
      <c r="J50">
        <v>0.0736447806637257</v>
      </c>
      <c r="K50">
        <v>0.103296084594801</v>
      </c>
      <c r="L50">
        <v>0.265671542680944</v>
      </c>
      <c r="M50">
        <v>0.117421898339669</v>
      </c>
      <c r="N50">
        <v>0.193945139694246</v>
      </c>
      <c r="O50">
        <v>0.160169503877773</v>
      </c>
      <c r="P50">
        <v>0.127869292321891</v>
      </c>
      <c r="Q50">
        <v>0.185671133883652</v>
      </c>
      <c r="R50">
        <v>0.0878392018586341</v>
      </c>
      <c r="S50">
        <v>0.317351042891243</v>
      </c>
      <c r="T50">
        <v>0.303770720445056</v>
      </c>
      <c r="U50">
        <v>0.220954458642557</v>
      </c>
      <c r="V50">
        <v>0.233860876938341</v>
      </c>
      <c r="W50">
        <v>0.118452459206546</v>
      </c>
      <c r="X50">
        <v>0.246402649149628</v>
      </c>
      <c r="Y50">
        <v>0.208934344092325</v>
      </c>
      <c r="Z50">
        <v>0.283197010757425</v>
      </c>
      <c r="AA50">
        <v>0.196370152762155</v>
      </c>
      <c r="AB50">
        <v>0.211583454231134</v>
      </c>
      <c r="AC50">
        <v>0.0271999047893979</v>
      </c>
      <c r="AD50">
        <v>0.325634932798857</v>
      </c>
      <c r="AE50">
        <v>0.304448694234596</v>
      </c>
      <c r="AF50">
        <v>0.209571843889578</v>
      </c>
      <c r="AG50">
        <v>0.320770862061226</v>
      </c>
      <c r="AH50">
        <v>0.160197176689332</v>
      </c>
      <c r="AI50">
        <v>0.0581552631499044</v>
      </c>
      <c r="AJ50">
        <v>0.278535553043641</v>
      </c>
      <c r="AK50">
        <v>0.225037898581531</v>
      </c>
      <c r="AL50">
        <v>0.221308693037353</v>
      </c>
      <c r="AM50">
        <v>0.210972245047007</v>
      </c>
      <c r="AN50">
        <v>0.318229104227818</v>
      </c>
      <c r="AO50">
        <v>0.167903787454386</v>
      </c>
      <c r="AP50">
        <v>0.21324512854573</v>
      </c>
      <c r="AQ50">
        <v>0.015604694598309</v>
      </c>
      <c r="AR50">
        <v>0.148422413513518</v>
      </c>
      <c r="AS50">
        <v>0.231148795132419</v>
      </c>
      <c r="AT50">
        <v>0.213630225848031</v>
      </c>
      <c r="AU50">
        <v>0.0822765272887369</v>
      </c>
      <c r="AV50">
        <v>0.205492130383631</v>
      </c>
      <c r="AW50">
        <v>0.173118543114335</v>
      </c>
      <c r="AX50">
        <v>1</v>
      </c>
      <c r="AY50">
        <v>0.260866432931251</v>
      </c>
      <c r="AZ50">
        <v>0.331763498056574</v>
      </c>
      <c r="BA50">
        <v>0.0666944618176207</v>
      </c>
      <c r="BB50">
        <v>0.0290776315749522</v>
      </c>
      <c r="BC50">
        <v>0.103915491238659</v>
      </c>
      <c r="BD50">
        <v>0.0905928844174348</v>
      </c>
      <c r="BE50">
        <v>0.177472616313679</v>
      </c>
      <c r="BF50">
        <v>0.313505521946296</v>
      </c>
      <c r="BG50">
        <v>0.205542832657614</v>
      </c>
      <c r="BH50">
        <v>0.203263636121247</v>
      </c>
      <c r="BI50">
        <v>0.0822439618699711</v>
      </c>
      <c r="BJ50">
        <v>0.317867064151673</v>
      </c>
      <c r="BK50">
        <v>0.24153792254383</v>
      </c>
      <c r="BL50">
        <v>0.0696349203794776</v>
      </c>
      <c r="BM50">
        <v>0.130071385422245</v>
      </c>
      <c r="BN50">
        <v>0.223721107178833</v>
      </c>
      <c r="BO50">
        <v>0.173526791763961</v>
      </c>
      <c r="BP50">
        <v>0.275553537567776</v>
      </c>
      <c r="BQ50">
        <v>0.254062574606522</v>
      </c>
      <c r="BR50">
        <v>0.171176507793847</v>
      </c>
      <c r="BS50">
        <v>0.098131280365061</v>
      </c>
      <c r="BT50">
        <v>0.182409653243605</v>
      </c>
      <c r="BU50">
        <v>0.105520286162372</v>
      </c>
      <c r="BV50">
        <v>0.253960575760039</v>
      </c>
      <c r="BW50">
        <v>0.220562497634869</v>
      </c>
      <c r="BX50">
        <v>0.0640114445623986</v>
      </c>
      <c r="BY50">
        <v>0.277423502324448</v>
      </c>
      <c r="BZ50">
        <v>0.233712281158133</v>
      </c>
      <c r="CA50">
        <v>0.24609311775346</v>
      </c>
      <c r="CB50">
        <v>0.126814318375447</v>
      </c>
      <c r="CC50">
        <v>0.187421682969257</v>
      </c>
      <c r="CD50">
        <v>0.0583874208121142</v>
      </c>
      <c r="CE50">
        <v>0.123737644977949</v>
      </c>
      <c r="CF50">
        <v>0.117565845029382</v>
      </c>
      <c r="CG50">
        <v>0.0889108448948774</v>
      </c>
      <c r="CH50">
        <v>0.33087890304298</v>
      </c>
      <c r="CI50">
        <v>0.119808459574631</v>
      </c>
      <c r="CJ50">
        <v>0.209936599186943</v>
      </c>
      <c r="CK50">
        <v>0.24050771590673</v>
      </c>
      <c r="CL50">
        <v>0.0888994101517403</v>
      </c>
      <c r="CM50">
        <v>0.238850776619184</v>
      </c>
      <c r="CN50">
        <v>0.10742180916252</v>
      </c>
      <c r="CO50">
        <v>0.192778015821383</v>
      </c>
      <c r="CP50">
        <v>0.069389293792653</v>
      </c>
      <c r="CQ50">
        <v>0.0803454980757034</v>
      </c>
      <c r="CR50">
        <v>0.197654830788014</v>
      </c>
      <c r="CS50">
        <v>0.195962378834549</v>
      </c>
      <c r="CT50">
        <v>0.255748107829204</v>
      </c>
      <c r="CU50">
        <v>0.228486177862842</v>
      </c>
      <c r="CV50">
        <v>0.187216775374644</v>
      </c>
      <c r="CW50">
        <v>0.176084831623378</v>
      </c>
      <c r="CX50">
        <v>0.316038783258153</v>
      </c>
      <c r="CY50">
        <v>0.252365918424038</v>
      </c>
      <c r="CZ50">
        <v>0.18482139524046</v>
      </c>
      <c r="DA50">
        <v>0.333799420836779</v>
      </c>
      <c r="DB50">
        <v>0.036366085340732</v>
      </c>
      <c r="DC50">
        <v>0.135678173024294</v>
      </c>
      <c r="DD50">
        <v>0.264833781980486</v>
      </c>
      <c r="DE50">
        <v>0.0900176856850648</v>
      </c>
      <c r="DF50">
        <v>0.173386893801254</v>
      </c>
      <c r="DG50">
        <v>0.332789481953812</v>
      </c>
      <c r="DH50">
        <v>0.303517031445431</v>
      </c>
      <c r="DI50">
        <v>0.11633475513588</v>
      </c>
      <c r="DJ50">
        <v>0.175269484835685</v>
      </c>
      <c r="DK50">
        <v>0.144865311534399</v>
      </c>
      <c r="DL50">
        <v>0.135585305379127</v>
      </c>
      <c r="DM50">
        <v>0.218102522588364</v>
      </c>
      <c r="DN50">
        <v>0.220308886650082</v>
      </c>
      <c r="DO50">
        <v>0.277107689350319</v>
      </c>
      <c r="DP50">
        <v>0.17636740775987</v>
      </c>
      <c r="DQ50">
        <v>0.112861290201318</v>
      </c>
      <c r="DR50">
        <v>0.324976148232011</v>
      </c>
      <c r="DS50">
        <v>0.254769124108325</v>
      </c>
      <c r="DT50">
        <v>0.258169695126222</v>
      </c>
      <c r="DU50">
        <v>0.164068715605525</v>
      </c>
      <c r="DV50">
        <v>0.0636810283845705</v>
      </c>
      <c r="DW50">
        <v>0.233061499228126</v>
      </c>
      <c r="DX50">
        <v>0.264052620774621</v>
      </c>
      <c r="DY50">
        <v>0.271497497424076</v>
      </c>
      <c r="DZ50">
        <v>0.21348472449463</v>
      </c>
      <c r="EA50">
        <v>0.07912620725259</v>
      </c>
      <c r="EB50">
        <v>0.268223020661222</v>
      </c>
      <c r="EC50">
        <v>0.161830532531855</v>
      </c>
      <c r="ED50">
        <v>0.313191003143334</v>
      </c>
      <c r="EE50">
        <v>0.314485672462669</v>
      </c>
      <c r="EF50">
        <v>0.0635641726163728</v>
      </c>
      <c r="EG50">
        <v>0.28622295879175</v>
      </c>
      <c r="EH50">
        <v>0.241220015593534</v>
      </c>
      <c r="EI50">
        <v>0.0946927470494205</v>
      </c>
      <c r="EJ50">
        <v>0.214948731071498</v>
      </c>
      <c r="EK50">
        <v>0.240748769343501</v>
      </c>
      <c r="EL50">
        <v>0.112263032247664</v>
      </c>
      <c r="EM50">
        <v>0.286694523301011</v>
      </c>
      <c r="EN50">
        <v>0.207139406286033</v>
      </c>
      <c r="EO50">
        <v>0.205780923413755</v>
      </c>
      <c r="EP50">
        <v>0.232970093519603</v>
      </c>
      <c r="EQ50">
        <v>0.303457266398124</v>
      </c>
      <c r="ER50">
        <v>0.193380819428025</v>
      </c>
      <c r="ES50">
        <v>0.151037873286235</v>
      </c>
      <c r="ET50">
        <v>0.169084198225222</v>
      </c>
      <c r="EU50">
        <v>0.288827627233767</v>
      </c>
      <c r="EV50">
        <v>0.221683150982957</v>
      </c>
      <c r="EW50">
        <v>0.0816698259720706</v>
      </c>
      <c r="EX50">
        <v>0.243676549090984</v>
      </c>
      <c r="EY50">
        <v>0.19359061126198</v>
      </c>
      <c r="EZ50">
        <v>0.215716162092609</v>
      </c>
      <c r="FA50">
        <v>0.0860901475726142</v>
      </c>
      <c r="FB50">
        <v>0.319406687078832</v>
      </c>
      <c r="FC50">
        <v>0.225393836607578</v>
      </c>
      <c r="FD50">
        <v>0.0720887295101993</v>
      </c>
      <c r="FE50">
        <v>0.113150476371204</v>
      </c>
      <c r="FF50">
        <v>0.0544949260913066</v>
      </c>
      <c r="FG50">
        <v>0.250429191100652</v>
      </c>
      <c r="FH50">
        <v>0.140591653281888</v>
      </c>
      <c r="FI50">
        <v>0.256213487739884</v>
      </c>
      <c r="FJ50">
        <v>0.160301793950976</v>
      </c>
      <c r="FK50">
        <v>0.105065780641336</v>
      </c>
      <c r="FL50">
        <v>0.244526700150749</v>
      </c>
      <c r="FM50">
        <v>0.218295424968054</v>
      </c>
      <c r="FN50">
        <v>0.113774355628474</v>
      </c>
      <c r="FO50">
        <v>0.0694576348094164</v>
      </c>
      <c r="FP50">
        <v>0.225852787346346</v>
      </c>
      <c r="FQ50">
        <v>0.332975629743687</v>
      </c>
      <c r="FR50">
        <v>0.167527408358512</v>
      </c>
      <c r="FS50">
        <v>0.163850669351827</v>
      </c>
      <c r="FT50">
        <v>0.133795847183223</v>
      </c>
      <c r="FU50">
        <v>0.076444053684334</v>
      </c>
      <c r="FV50">
        <v>0.0897175703206592</v>
      </c>
      <c r="FW50">
        <v>0.218944461768333</v>
      </c>
      <c r="FX50">
        <v>0.269302763779523</v>
      </c>
      <c r="FY50">
        <v>0.228072697427419</v>
      </c>
      <c r="FZ50">
        <v>0.139455356833527</v>
      </c>
      <c r="GA50">
        <v>0.0813198430783041</v>
      </c>
      <c r="GB50">
        <v>0.119394350470573</v>
      </c>
      <c r="GC50">
        <v>0.0705978118406131</v>
      </c>
      <c r="GD50">
        <v>0.124448931923466</v>
      </c>
      <c r="GE50">
        <v>0.215091070018197</v>
      </c>
      <c r="GF50">
        <v>0.277907594862734</v>
      </c>
      <c r="GG50">
        <v>0.28278188079542</v>
      </c>
      <c r="GH50">
        <v>0.211655384381356</v>
      </c>
      <c r="GI50">
        <v>0.120108074821043</v>
      </c>
      <c r="GJ50">
        <v>0.147408727658698</v>
      </c>
      <c r="GK50">
        <v>0.234221891771015</v>
      </c>
      <c r="GL50">
        <v>0.0947497440283485</v>
      </c>
      <c r="GM50">
        <v>0.267463477151466</v>
      </c>
      <c r="GN50">
        <v>0.27963175668131</v>
      </c>
      <c r="GO50">
        <v>0.276601536412924</v>
      </c>
      <c r="GP50">
        <v>0.314212099415819</v>
      </c>
      <c r="GQ50">
        <v>0.188184335070631</v>
      </c>
      <c r="GR50">
        <v>0.290515880486143</v>
      </c>
      <c r="GS50">
        <v>0.320292254754001</v>
      </c>
      <c r="GT50">
        <v>0.00646285365223126</v>
      </c>
      <c r="GU50">
        <v>0.152655818771292</v>
      </c>
      <c r="GV50">
        <v>0.176824518020438</v>
      </c>
      <c r="GW50">
        <v>0.112848785925452</v>
      </c>
      <c r="GX50">
        <v>0.283798895194631</v>
      </c>
      <c r="GY50">
        <v>0.211498799961541</v>
      </c>
      <c r="GZ50">
        <v>0.319579694586195</v>
      </c>
      <c r="HA50">
        <v>0.201772236451325</v>
      </c>
      <c r="HB50">
        <v>0.0511289533209022</v>
      </c>
      <c r="HC50">
        <v>0.277181943189915</v>
      </c>
      <c r="HD50">
        <v>0.322703364782675</v>
      </c>
      <c r="HE50">
        <v>0.28950310176665</v>
      </c>
      <c r="HF50">
        <v>0.314639853380694</v>
      </c>
      <c r="HG50">
        <v>0.321605568436953</v>
      </c>
      <c r="HH50">
        <v>0.0848541991283747</v>
      </c>
      <c r="HI50">
        <v>0.0271122390692974</v>
      </c>
      <c r="HJ50">
        <v>0.163438376433024</v>
      </c>
      <c r="HK50">
        <v>0.251358125528266</v>
      </c>
      <c r="HL50">
        <v>0.0181193318713775</v>
      </c>
      <c r="HM50">
        <v>0.17010414471347</v>
      </c>
      <c r="HN50">
        <v>0.318382500521658</v>
      </c>
      <c r="HO50">
        <v>0.0974228874970582</v>
      </c>
      <c r="HP50">
        <v>0.0867381748239311</v>
      </c>
      <c r="HQ50">
        <v>0.121584470998945</v>
      </c>
      <c r="HR50">
        <v>0.177249293749795</v>
      </c>
      <c r="HS50">
        <v>0.277265801360764</v>
      </c>
      <c r="HT50">
        <v>0.20157548991055</v>
      </c>
      <c r="HU50">
        <v>0.071788415375658</v>
      </c>
      <c r="HV50">
        <v>0.322246980916139</v>
      </c>
      <c r="HW50">
        <v>0.128750979251461</v>
      </c>
      <c r="HX50">
        <v>0.149146395345805</v>
      </c>
      <c r="HY50">
        <v>0.298292524369938</v>
      </c>
      <c r="HZ50">
        <v>0.151271077800184</v>
      </c>
      <c r="IA50">
        <v>0.194698329871665</v>
      </c>
      <c r="IB50">
        <v>0.320619012739568</v>
      </c>
      <c r="IC50">
        <v>0.177501618351995</v>
      </c>
      <c r="ID50">
        <v>0.264446055946707</v>
      </c>
      <c r="IE50">
        <v>0.278330240792283</v>
      </c>
      <c r="IF50">
        <v>0.284046914732089</v>
      </c>
      <c r="IG50">
        <v>0.295317770392209</v>
      </c>
      <c r="IH50">
        <v>0.243966351689978</v>
      </c>
      <c r="II50">
        <v>0.269663191672439</v>
      </c>
      <c r="IJ50">
        <v>0.321872621986585</v>
      </c>
      <c r="IK50">
        <v>0.336551024136806</v>
      </c>
      <c r="IL50">
        <v>0.148537301471713</v>
      </c>
      <c r="IM50">
        <v>0.206319840912401</v>
      </c>
      <c r="IN50">
        <v>0.0797883627903911</v>
      </c>
      <c r="IO50">
        <v>0.264183506483955</v>
      </c>
      <c r="IP50">
        <v>0.101487070448234</v>
      </c>
      <c r="IQ50">
        <v>0.339715200436344</v>
      </c>
      <c r="IR50">
        <v>0.161753795493799</v>
      </c>
      <c r="IS50">
        <v>0.337241297410417</v>
      </c>
      <c r="IT50">
        <v>0.138143744279986</v>
      </c>
      <c r="IU50">
        <v>0.301332720395297</v>
      </c>
      <c r="IV50">
        <v>0.0445767198691993</v>
      </c>
      <c r="IW50">
        <v>0.331378405578648</v>
      </c>
      <c r="IX50">
        <v>0.126742785463097</v>
      </c>
      <c r="IY50">
        <v>0.281375578378012</v>
      </c>
      <c r="IZ50">
        <v>0.187976957274162</v>
      </c>
      <c r="JA50">
        <v>0.229559968896837</v>
      </c>
      <c r="JB50">
        <v>0.095977953094708</v>
      </c>
      <c r="JC50">
        <v>0.289483976568413</v>
      </c>
      <c r="JD50">
        <v>0.106639313179353</v>
      </c>
      <c r="JE50">
        <v>0.242181876796227</v>
      </c>
      <c r="JF50">
        <v>0.15023492575084</v>
      </c>
      <c r="JG50">
        <v>0.130530014225102</v>
      </c>
      <c r="JH50">
        <v>0.190323719697703</v>
      </c>
      <c r="JI50">
        <v>0.165627776244087</v>
      </c>
      <c r="JJ50">
        <v>0.0764110017534102</v>
      </c>
      <c r="JK50">
        <v>0.310852022182277</v>
      </c>
      <c r="JL50">
        <v>0.205667244807107</v>
      </c>
      <c r="JM50">
        <v>0.173169495225449</v>
      </c>
      <c r="JN50">
        <v>0.272092666821228</v>
      </c>
      <c r="JO50">
        <v>0.256024238654821</v>
      </c>
      <c r="JP50">
        <v>0.0708264076201809</v>
      </c>
      <c r="JQ50">
        <v>0.083753151271601</v>
      </c>
      <c r="JR50">
        <v>0.255362428855697</v>
      </c>
      <c r="JS50">
        <v>0.286270986171195</v>
      </c>
      <c r="JT50">
        <v>0.230294199512577</v>
      </c>
      <c r="JU50">
        <v>0.316848585645193</v>
      </c>
      <c r="JV50">
        <v>0.260804936772622</v>
      </c>
      <c r="JW50">
        <v>0.180038761607834</v>
      </c>
      <c r="JX50">
        <v>0.227819914775093</v>
      </c>
      <c r="JY50">
        <v>0.22593448702478</v>
      </c>
      <c r="JZ50">
        <v>0.198042591508083</v>
      </c>
      <c r="KA50">
        <v>0.325017482882974</v>
      </c>
      <c r="KB50">
        <v>0.179368436952327</v>
      </c>
      <c r="KC50">
        <v>0.114943595388555</v>
      </c>
      <c r="KD50">
        <v>0.0759289086015701</v>
      </c>
      <c r="KE50">
        <v>0.208089369105793</v>
      </c>
      <c r="KF50">
        <v>0.205239765328986</v>
      </c>
      <c r="KG50">
        <v>0.244646898803475</v>
      </c>
      <c r="KH50">
        <v>0.28884671856433</v>
      </c>
      <c r="KI50">
        <v>0.206043457880205</v>
      </c>
      <c r="KJ50">
        <v>0.116936916430366</v>
      </c>
      <c r="KK50">
        <v>0.322147669664302</v>
      </c>
      <c r="KL50">
        <v>0.145832460547591</v>
      </c>
      <c r="KM50">
        <v>0.27732662863765</v>
      </c>
      <c r="KN50">
        <v>0.266429924617269</v>
      </c>
      <c r="KO50">
        <v>0.111586397783396</v>
      </c>
      <c r="KP50">
        <v>0.206703958228225</v>
      </c>
      <c r="KQ50">
        <v>0.277445931747921</v>
      </c>
      <c r="KR50">
        <v>0.0676968662049936</v>
      </c>
      <c r="KS50">
        <v>0.194528516994124</v>
      </c>
      <c r="KT50">
        <v>0.207636214112693</v>
      </c>
      <c r="KU50">
        <v>0.281403889187067</v>
      </c>
      <c r="KV50">
        <v>0.142586582046129</v>
      </c>
      <c r="KW50">
        <v>0.20141828227315</v>
      </c>
      <c r="KX50">
        <v>0.313918213609154</v>
      </c>
      <c r="KY50">
        <v>0.322664624675898</v>
      </c>
      <c r="KZ50">
        <v>0.0749357335854914</v>
      </c>
      <c r="LA50">
        <v>0.223684593867924</v>
      </c>
      <c r="LB50">
        <v>0.14539478133017</v>
      </c>
      <c r="LC50">
        <v>0.325817705587422</v>
      </c>
      <c r="LD50">
        <v>0.199927312372667</v>
      </c>
      <c r="LE50">
        <v>0.272318097754307</v>
      </c>
      <c r="LF50">
        <v>0.214650529088064</v>
      </c>
      <c r="LG50">
        <v>0.234304235942613</v>
      </c>
      <c r="LH50">
        <v>0.27537617561889</v>
      </c>
      <c r="LI50">
        <v>0.050743535224117</v>
      </c>
      <c r="LJ50">
        <v>0.104552026118584</v>
      </c>
      <c r="LK50">
        <v>0.169134196017914</v>
      </c>
      <c r="LL50">
        <v>0.329647536490341</v>
      </c>
      <c r="LM50">
        <v>0.261107553224262</v>
      </c>
      <c r="LN50">
        <v>0.0732323232323232</v>
      </c>
      <c r="LO50">
        <v>0.317467546438945</v>
      </c>
      <c r="LP50">
        <v>0.217123453524362</v>
      </c>
      <c r="LQ50">
        <v>0.112615282108958</v>
      </c>
      <c r="LR50">
        <v>0.138391459702137</v>
      </c>
      <c r="LS50">
        <v>0.0218987112147341</v>
      </c>
      <c r="LT50">
        <v>0.121994209704061</v>
      </c>
      <c r="LU50">
        <v>0.262167290652313</v>
      </c>
      <c r="LV50">
        <v>0.312492521706782</v>
      </c>
      <c r="LW50">
        <v>0.230302271652503</v>
      </c>
      <c r="LX50">
        <v>0.242372393885963</v>
      </c>
      <c r="LY50">
        <v>0.28619396225814</v>
      </c>
      <c r="LZ50">
        <v>0.312884029995073</v>
      </c>
      <c r="MA50">
        <v>0.0578295196612711</v>
      </c>
      <c r="MB50">
        <v>0.0176850398320601</v>
      </c>
      <c r="MC50">
        <v>0.280260816334386</v>
      </c>
      <c r="MD50">
        <v>0.179534837041103</v>
      </c>
      <c r="ME50">
        <v>0.240331951430564</v>
      </c>
      <c r="MF50">
        <v>0.140693714883163</v>
      </c>
      <c r="MG50">
        <v>0.35916582976576</v>
      </c>
      <c r="MH50">
        <v>0.332440802831385</v>
      </c>
      <c r="MI50">
        <v>0.119678388469542</v>
      </c>
      <c r="MJ50">
        <v>0.184867264261192</v>
      </c>
      <c r="MK50">
        <v>0.308695245441906</v>
      </c>
      <c r="ML50">
        <v>0.286768095149008</v>
      </c>
      <c r="MM50">
        <v>0.242437805923859</v>
      </c>
      <c r="MN50">
        <v>0.0509917060236754</v>
      </c>
      <c r="MO50">
        <v>0.132904790985097</v>
      </c>
      <c r="MP50">
        <v>0.208560216235344</v>
      </c>
      <c r="MQ50">
        <v>0.311923799368365</v>
      </c>
      <c r="MR50">
        <v>0.0789374298085098</v>
      </c>
      <c r="MS50">
        <v>0.251945923996119</v>
      </c>
      <c r="MT50">
        <v>0.333204194587124</v>
      </c>
      <c r="MU50">
        <v>0.188062455117829</v>
      </c>
      <c r="MV50">
        <v>0.317551749180771</v>
      </c>
      <c r="MW50">
        <v>0.185835482217455</v>
      </c>
      <c r="MX50">
        <v>0.287754644665331</v>
      </c>
      <c r="MY50">
        <v>0.32075612707226</v>
      </c>
      <c r="MZ50">
        <v>0.220248548440075</v>
      </c>
      <c r="NA50">
        <v>0.304207382385348</v>
      </c>
      <c r="NB50">
        <v>0.227313490025682</v>
      </c>
      <c r="NC50">
        <v>0.254349603565785</v>
      </c>
      <c r="ND50">
        <v>0.104511707654634</v>
      </c>
      <c r="NE50">
        <v>0.1052632643915</v>
      </c>
      <c r="NF50">
        <v>0.320240075754072</v>
      </c>
      <c r="NG50">
        <v>0.266085536226174</v>
      </c>
      <c r="NH50">
        <v>0.320294355888698</v>
      </c>
      <c r="NI50">
        <v>0.14780604776585</v>
      </c>
      <c r="NJ50">
        <v>0.155915888573821</v>
      </c>
      <c r="NK50">
        <v>0.12884657429783</v>
      </c>
      <c r="NL50">
        <v>0.24419473987744</v>
      </c>
      <c r="NM50">
        <v>0.0672828142095193</v>
      </c>
      <c r="NN50">
        <v>0.247053710512637</v>
      </c>
      <c r="NO50">
        <v>0.0873388592984014</v>
      </c>
      <c r="NP50">
        <v>0.295408151597829</v>
      </c>
      <c r="NQ50">
        <v>0.204866593376123</v>
      </c>
      <c r="NR50">
        <v>0.181451048287087</v>
      </c>
      <c r="NS50">
        <v>0.333082098511448</v>
      </c>
      <c r="NT50">
        <v>0.268088623294036</v>
      </c>
      <c r="NU50">
        <v>0.294132483450336</v>
      </c>
      <c r="NV50">
        <v>0.11155166370002</v>
      </c>
      <c r="NW50">
        <v>0.307497813993968</v>
      </c>
      <c r="NX50">
        <v>0.162925680550263</v>
      </c>
      <c r="NY50">
        <v>0.0926048782028669</v>
      </c>
      <c r="NZ50">
        <v>0.149164132446359</v>
      </c>
      <c r="OA50">
        <v>0.207121978573025</v>
      </c>
      <c r="OB50">
        <v>0.267214574797929</v>
      </c>
      <c r="OC50">
        <v>0.232811026191307</v>
      </c>
      <c r="OD50">
        <v>0.29853556215998</v>
      </c>
      <c r="OE50">
        <v>0.268738563000681</v>
      </c>
      <c r="OF50">
        <v>0.329039105983975</v>
      </c>
      <c r="OG50">
        <v>0.158745729028333</v>
      </c>
      <c r="OH50">
        <v>0.258907355859415</v>
      </c>
      <c r="OI50">
        <v>0.0972677190763304</v>
      </c>
      <c r="OJ50">
        <v>0.265503056289253</v>
      </c>
      <c r="OK50">
        <v>0.265639024029749</v>
      </c>
      <c r="OL50">
        <v>0.287387207890037</v>
      </c>
      <c r="OM50">
        <v>0.296606889467788</v>
      </c>
      <c r="ON50">
        <v>0.158160428688917</v>
      </c>
      <c r="OO50">
        <v>0.218820145408878</v>
      </c>
      <c r="OP50">
        <v>0.17152381108736</v>
      </c>
      <c r="OQ50">
        <v>0.289498418826537</v>
      </c>
      <c r="OR50">
        <v>0.324034263939191</v>
      </c>
      <c r="OS50">
        <v>0.239119306876047</v>
      </c>
      <c r="OT50">
        <v>0.31236694045831</v>
      </c>
      <c r="OU50">
        <v>0.280849539537919</v>
      </c>
      <c r="OV50">
        <v>0.239750930482073</v>
      </c>
      <c r="OW50">
        <v>0.0832956344699097</v>
      </c>
      <c r="OX50">
        <v>0.141615225271001</v>
      </c>
      <c r="OY50">
        <v>0.269455492224825</v>
      </c>
      <c r="OZ50">
        <v>0.244249443890592</v>
      </c>
      <c r="PA50">
        <v>0.317525515339091</v>
      </c>
      <c r="PB50">
        <v>0.229127731773503</v>
      </c>
      <c r="PC50">
        <v>0.128392946861686</v>
      </c>
      <c r="PD50">
        <v>0.259677000518769</v>
      </c>
      <c r="PE50">
        <v>0.111402976103785</v>
      </c>
      <c r="PF50">
        <v>0.277199657164361</v>
      </c>
      <c r="PG50">
        <v>0.125525739160556</v>
      </c>
      <c r="PH50">
        <v>0.242083467726375</v>
      </c>
      <c r="PI50">
        <v>0.139263195612163</v>
      </c>
      <c r="PJ50">
        <v>0.29244925100752</v>
      </c>
      <c r="PK50">
        <v>0.0712781002873083</v>
      </c>
      <c r="PL50">
        <v>0.152185900432763</v>
      </c>
      <c r="PM50">
        <v>0.279465501053065</v>
      </c>
      <c r="PN50">
        <v>0.321525682003211</v>
      </c>
      <c r="PO50">
        <v>0.317450023686464</v>
      </c>
      <c r="PP50">
        <v>0.291414323829533</v>
      </c>
      <c r="PQ50">
        <v>0.226237406214331</v>
      </c>
      <c r="PR50">
        <v>0.171802033186012</v>
      </c>
      <c r="PS50">
        <v>0.0610892812498594</v>
      </c>
      <c r="PT50">
        <v>0.128750450042206</v>
      </c>
      <c r="PU50">
        <v>0.305330515021539</v>
      </c>
      <c r="PV50">
        <v>0.243838500472869</v>
      </c>
      <c r="PW50">
        <v>0.248428959157321</v>
      </c>
      <c r="PX50">
        <v>0.155628505134432</v>
      </c>
      <c r="PY50">
        <v>0.299105945011302</v>
      </c>
      <c r="PZ50">
        <v>0.249690967471018</v>
      </c>
      <c r="QA50">
        <v>0.103471387280445</v>
      </c>
      <c r="QB50">
        <v>0.0739140494986353</v>
      </c>
      <c r="QC50">
        <v>0.0781317637764726</v>
      </c>
      <c r="QD50">
        <v>0.0663906130309292</v>
      </c>
      <c r="QE50">
        <v>0.0660908796128813</v>
      </c>
      <c r="QF50">
        <v>0.0812781219108095</v>
      </c>
      <c r="QG50">
        <v>0.0881445172592431</v>
      </c>
      <c r="QH50">
        <v>0.205410297312803</v>
      </c>
      <c r="QI50">
        <v>0.0387815767496264</v>
      </c>
      <c r="QJ50">
        <v>0.197661456488581</v>
      </c>
      <c r="QK50">
        <v>0.171246936312685</v>
      </c>
      <c r="QL50">
        <v>0.188191385111359</v>
      </c>
      <c r="QM50">
        <v>0.0523232006841183</v>
      </c>
      <c r="QN50">
        <v>0.257488651939674</v>
      </c>
      <c r="QO50">
        <v>0.234464321867675</v>
      </c>
      <c r="QP50">
        <v>0.114104100258737</v>
      </c>
      <c r="QQ50">
        <v>0.177694655149113</v>
      </c>
      <c r="QR50">
        <v>0.310714868138873</v>
      </c>
      <c r="QS50">
        <v>0.236159784011203</v>
      </c>
      <c r="QT50">
        <v>0.22588643960827</v>
      </c>
      <c r="QU50">
        <v>0.308198565667064</v>
      </c>
      <c r="QV50">
        <v>0.167832292186144</v>
      </c>
      <c r="QW50">
        <v>0.225087306525312</v>
      </c>
      <c r="QX50">
        <v>0.240298814453291</v>
      </c>
      <c r="QY50">
        <v>0.156855717604704</v>
      </c>
      <c r="QZ50">
        <v>0.0832250378576479</v>
      </c>
      <c r="RA50">
        <v>0.127364424071615</v>
      </c>
      <c r="RB50">
        <v>0.286089211282006</v>
      </c>
      <c r="RC50">
        <v>0.142958892856024</v>
      </c>
      <c r="RD50">
        <v>0.184445285864588</v>
      </c>
      <c r="RE50">
        <v>0.308142760593081</v>
      </c>
      <c r="RF50">
        <v>0.112494260643314</v>
      </c>
      <c r="RG50">
        <v>0.250633596509584</v>
      </c>
      <c r="RH50">
        <v>0.256620074176175</v>
      </c>
      <c r="RI50">
        <v>0.16317994546842</v>
      </c>
      <c r="RJ50">
        <v>0.066481106833483</v>
      </c>
      <c r="RK50">
        <v>0.272153278026692</v>
      </c>
      <c r="RL50">
        <v>0.268695911268776</v>
      </c>
      <c r="RM50">
        <v>0.165220440980065</v>
      </c>
      <c r="RN50">
        <v>0.306913076561427</v>
      </c>
      <c r="RO50">
        <v>0.339671621499172</v>
      </c>
      <c r="RP50">
        <v>0.203523884727395</v>
      </c>
      <c r="RQ50">
        <v>0.110506420302564</v>
      </c>
      <c r="RR50">
        <v>0.161224816197832</v>
      </c>
      <c r="RS50">
        <v>0.172768402185162</v>
      </c>
      <c r="RT50">
        <v>0.105613495221777</v>
      </c>
      <c r="RU50">
        <v>0.210454119314379</v>
      </c>
      <c r="RV50">
        <v>0.0555692780592984</v>
      </c>
      <c r="RW50">
        <v>0.217199832193794</v>
      </c>
      <c r="RX50">
        <v>0.345725002416242</v>
      </c>
      <c r="RY50">
        <v>0.221061103596942</v>
      </c>
      <c r="RZ50">
        <v>0.260835648730905</v>
      </c>
      <c r="SA50">
        <v>0.192901471813212</v>
      </c>
      <c r="SB50">
        <v>0.219215219734134</v>
      </c>
      <c r="SC50">
        <v>0.267636717418472</v>
      </c>
      <c r="SD50">
        <v>0.27995852773435</v>
      </c>
      <c r="SE50">
        <v>0.260464021263704</v>
      </c>
      <c r="SF50">
        <v>0.186597443461566</v>
      </c>
      <c r="SG50">
        <v>0.209108097380591</v>
      </c>
    </row>
    <row r="51" spans="1:501">
      <c r="A51" s="1">
        <v>49</v>
      </c>
      <c r="B51">
        <v>0.166309640056997</v>
      </c>
      <c r="C51">
        <v>0.228183042746608</v>
      </c>
      <c r="D51">
        <v>0.303306080973805</v>
      </c>
      <c r="E51">
        <v>0.12584430639034</v>
      </c>
      <c r="F51">
        <v>0.259972767354141</v>
      </c>
      <c r="G51">
        <v>0.541024597183172</v>
      </c>
      <c r="H51">
        <v>0.202370674302525</v>
      </c>
      <c r="I51">
        <v>0.264711184992688</v>
      </c>
      <c r="J51">
        <v>0.184728482946755</v>
      </c>
      <c r="K51">
        <v>0.0846409582728127</v>
      </c>
      <c r="L51">
        <v>0.48848823682722</v>
      </c>
      <c r="M51">
        <v>0.258108519602573</v>
      </c>
      <c r="N51">
        <v>0.345945954032338</v>
      </c>
      <c r="O51">
        <v>0.25124521609534</v>
      </c>
      <c r="P51">
        <v>0.236993965645874</v>
      </c>
      <c r="Q51">
        <v>0.207104591667997</v>
      </c>
      <c r="R51">
        <v>0.190139535424944</v>
      </c>
      <c r="S51">
        <v>0.573800000140998</v>
      </c>
      <c r="T51">
        <v>0.604737996405878</v>
      </c>
      <c r="U51">
        <v>0.424888212939094</v>
      </c>
      <c r="V51">
        <v>0.474451759399157</v>
      </c>
      <c r="W51">
        <v>0.212800446453287</v>
      </c>
      <c r="X51">
        <v>0.435109627966923</v>
      </c>
      <c r="Y51">
        <v>0.403932778048821</v>
      </c>
      <c r="Z51">
        <v>0.514882914238071</v>
      </c>
      <c r="AA51">
        <v>0.347601772490824</v>
      </c>
      <c r="AB51">
        <v>0.457572337815095</v>
      </c>
      <c r="AC51">
        <v>0.112196285890201</v>
      </c>
      <c r="AD51">
        <v>0.641016848454679</v>
      </c>
      <c r="AE51">
        <v>0.521098879727814</v>
      </c>
      <c r="AF51">
        <v>0.340473365929986</v>
      </c>
      <c r="AG51">
        <v>0.637928042160906</v>
      </c>
      <c r="AH51">
        <v>0.302536401100643</v>
      </c>
      <c r="AI51">
        <v>0.122535013205191</v>
      </c>
      <c r="AJ51">
        <v>0.541819474405599</v>
      </c>
      <c r="AK51">
        <v>0.440766350733593</v>
      </c>
      <c r="AL51">
        <v>0.35294153354797</v>
      </c>
      <c r="AM51">
        <v>0.404376507409606</v>
      </c>
      <c r="AN51">
        <v>0.622617552497682</v>
      </c>
      <c r="AO51">
        <v>0.32003161537441</v>
      </c>
      <c r="AP51">
        <v>0.41025830893004</v>
      </c>
      <c r="AQ51">
        <v>0.119746670591761</v>
      </c>
      <c r="AR51">
        <v>0.270694997672145</v>
      </c>
      <c r="AS51">
        <v>0.409050192661401</v>
      </c>
      <c r="AT51">
        <v>0.343846073522859</v>
      </c>
      <c r="AU51">
        <v>0.163897188215524</v>
      </c>
      <c r="AV51">
        <v>0.315748079342986</v>
      </c>
      <c r="AW51">
        <v>0.322548020843453</v>
      </c>
      <c r="AX51">
        <v>0.260866432931251</v>
      </c>
      <c r="AY51">
        <v>1</v>
      </c>
      <c r="AZ51">
        <v>0.592571603063432</v>
      </c>
      <c r="BA51">
        <v>0.121985572855</v>
      </c>
      <c r="BB51">
        <v>0.068075007336217</v>
      </c>
      <c r="BC51">
        <v>0.179389338232577</v>
      </c>
      <c r="BD51">
        <v>0.210278505758584</v>
      </c>
      <c r="BE51">
        <v>0.334889051626187</v>
      </c>
      <c r="BF51">
        <v>0.632841740513337</v>
      </c>
      <c r="BG51">
        <v>0.351909971721559</v>
      </c>
      <c r="BH51">
        <v>0.335993084464683</v>
      </c>
      <c r="BI51">
        <v>0.139060420248426</v>
      </c>
      <c r="BJ51">
        <v>0.617547982956255</v>
      </c>
      <c r="BK51">
        <v>0.488339930691241</v>
      </c>
      <c r="BL51">
        <v>0.140144795752879</v>
      </c>
      <c r="BM51">
        <v>0.236000072181634</v>
      </c>
      <c r="BN51">
        <v>0.464757657280787</v>
      </c>
      <c r="BO51">
        <v>0.287579617261608</v>
      </c>
      <c r="BP51">
        <v>0.499295676729402</v>
      </c>
      <c r="BQ51">
        <v>0.466239206865619</v>
      </c>
      <c r="BR51">
        <v>0.352263628308656</v>
      </c>
      <c r="BS51">
        <v>0.145098785610536</v>
      </c>
      <c r="BT51">
        <v>0.362167518771516</v>
      </c>
      <c r="BU51">
        <v>0.108269956361559</v>
      </c>
      <c r="BV51">
        <v>0.453970583089154</v>
      </c>
      <c r="BW51">
        <v>0.429209017093775</v>
      </c>
      <c r="BX51">
        <v>0.148195082410101</v>
      </c>
      <c r="BY51">
        <v>0.538555972080516</v>
      </c>
      <c r="BZ51">
        <v>0.451128798045897</v>
      </c>
      <c r="CA51">
        <v>0.414587332205236</v>
      </c>
      <c r="CB51">
        <v>0.196802712879158</v>
      </c>
      <c r="CC51">
        <v>0.39363954450818</v>
      </c>
      <c r="CD51">
        <v>0.110114232392172</v>
      </c>
      <c r="CE51">
        <v>0.267559060445736</v>
      </c>
      <c r="CF51">
        <v>0.194726851365412</v>
      </c>
      <c r="CG51">
        <v>0.161897049895573</v>
      </c>
      <c r="CH51">
        <v>0.649365582866222</v>
      </c>
      <c r="CI51">
        <v>0.105183451884577</v>
      </c>
      <c r="CJ51">
        <v>0.336638644286698</v>
      </c>
      <c r="CK51">
        <v>0.447138976336948</v>
      </c>
      <c r="CL51">
        <v>0.166768092509748</v>
      </c>
      <c r="CM51">
        <v>0.440674407922304</v>
      </c>
      <c r="CN51">
        <v>0.198544923692828</v>
      </c>
      <c r="CO51">
        <v>0.386379927217622</v>
      </c>
      <c r="CP51">
        <v>0.129675423715139</v>
      </c>
      <c r="CQ51">
        <v>0.182400595994921</v>
      </c>
      <c r="CR51">
        <v>0.355286495449123</v>
      </c>
      <c r="CS51">
        <v>0.360922556800005</v>
      </c>
      <c r="CT51">
        <v>0.456446744523001</v>
      </c>
      <c r="CU51">
        <v>0.397193255539741</v>
      </c>
      <c r="CV51">
        <v>0.37180744488091</v>
      </c>
      <c r="CW51">
        <v>0.345265819105343</v>
      </c>
      <c r="CX51">
        <v>0.601261702053974</v>
      </c>
      <c r="CY51">
        <v>0.498626776862008</v>
      </c>
      <c r="CZ51">
        <v>0.275687915973974</v>
      </c>
      <c r="DA51">
        <v>0.647717785736644</v>
      </c>
      <c r="DB51">
        <v>0.0930215287579852</v>
      </c>
      <c r="DC51">
        <v>0.231239770445326</v>
      </c>
      <c r="DD51">
        <v>0.437647407510424</v>
      </c>
      <c r="DE51">
        <v>0.145900126220175</v>
      </c>
      <c r="DF51">
        <v>0.255129059681273</v>
      </c>
      <c r="DG51">
        <v>0.526160529222625</v>
      </c>
      <c r="DH51">
        <v>0.610814469003235</v>
      </c>
      <c r="DI51">
        <v>0.204730756213331</v>
      </c>
      <c r="DJ51">
        <v>0.328887004955074</v>
      </c>
      <c r="DK51">
        <v>0.186019172006537</v>
      </c>
      <c r="DL51">
        <v>0.184014561648418</v>
      </c>
      <c r="DM51">
        <v>0.334260465955374</v>
      </c>
      <c r="DN51">
        <v>0.393092655985011</v>
      </c>
      <c r="DO51">
        <v>0.560544756997888</v>
      </c>
      <c r="DP51">
        <v>0.22997074077706</v>
      </c>
      <c r="DQ51">
        <v>0.229174624257053</v>
      </c>
      <c r="DR51">
        <v>0.537709889534759</v>
      </c>
      <c r="DS51">
        <v>0.541319159754238</v>
      </c>
      <c r="DT51">
        <v>0.526176959864062</v>
      </c>
      <c r="DU51">
        <v>0.279171980955853</v>
      </c>
      <c r="DV51">
        <v>0.196297413127433</v>
      </c>
      <c r="DW51">
        <v>0.396446918351169</v>
      </c>
      <c r="DX51">
        <v>0.432333911135379</v>
      </c>
      <c r="DY51">
        <v>0.587111158965442</v>
      </c>
      <c r="DZ51">
        <v>0.437215184136209</v>
      </c>
      <c r="EA51">
        <v>0.151284295135249</v>
      </c>
      <c r="EB51">
        <v>0.399744399998601</v>
      </c>
      <c r="EC51">
        <v>0.29691510759193</v>
      </c>
      <c r="ED51">
        <v>0.513086990137217</v>
      </c>
      <c r="EE51">
        <v>0.528666860953164</v>
      </c>
      <c r="EF51">
        <v>0.139512249713311</v>
      </c>
      <c r="EG51">
        <v>0.585155247444044</v>
      </c>
      <c r="EH51">
        <v>0.417946125770998</v>
      </c>
      <c r="EI51">
        <v>0.217800340440047</v>
      </c>
      <c r="EJ51">
        <v>0.329892965627473</v>
      </c>
      <c r="EK51">
        <v>0.480480378255741</v>
      </c>
      <c r="EL51">
        <v>0.20518735396646</v>
      </c>
      <c r="EM51">
        <v>0.531680438858023</v>
      </c>
      <c r="EN51">
        <v>0.411684622084022</v>
      </c>
      <c r="EO51">
        <v>0.451033610674233</v>
      </c>
      <c r="EP51">
        <v>0.469623541865329</v>
      </c>
      <c r="EQ51">
        <v>0.581833512625279</v>
      </c>
      <c r="ER51">
        <v>0.345062410488192</v>
      </c>
      <c r="ES51">
        <v>0.259308023673437</v>
      </c>
      <c r="ET51">
        <v>0.284296737876746</v>
      </c>
      <c r="EU51">
        <v>0.520363618164735</v>
      </c>
      <c r="EV51">
        <v>0.406035562391024</v>
      </c>
      <c r="EW51">
        <v>0.109763571931143</v>
      </c>
      <c r="EX51">
        <v>0.445015636541794</v>
      </c>
      <c r="EY51">
        <v>0.350557108619655</v>
      </c>
      <c r="EZ51">
        <v>0.312110627558183</v>
      </c>
      <c r="FA51">
        <v>0.138786404551752</v>
      </c>
      <c r="FB51">
        <v>0.499052970459498</v>
      </c>
      <c r="FC51">
        <v>0.421510217485698</v>
      </c>
      <c r="FD51">
        <v>0.112513537599413</v>
      </c>
      <c r="FE51">
        <v>0.228392974135308</v>
      </c>
      <c r="FF51">
        <v>0.113911274888453</v>
      </c>
      <c r="FG51">
        <v>0.462590457668995</v>
      </c>
      <c r="FH51">
        <v>0.259011290315305</v>
      </c>
      <c r="FI51">
        <v>0.428576628639723</v>
      </c>
      <c r="FJ51">
        <v>0.292587242459323</v>
      </c>
      <c r="FK51">
        <v>0.202361940587732</v>
      </c>
      <c r="FL51">
        <v>0.399638789715181</v>
      </c>
      <c r="FM51">
        <v>0.343455416541848</v>
      </c>
      <c r="FN51">
        <v>0.246237315965159</v>
      </c>
      <c r="FO51">
        <v>0.116876316402184</v>
      </c>
      <c r="FP51">
        <v>0.438199263957475</v>
      </c>
      <c r="FQ51">
        <v>0.515039798600243</v>
      </c>
      <c r="FR51">
        <v>0.310029721794583</v>
      </c>
      <c r="FS51">
        <v>0.238438951117947</v>
      </c>
      <c r="FT51">
        <v>0.246572744705241</v>
      </c>
      <c r="FU51">
        <v>0.119311173423398</v>
      </c>
      <c r="FV51">
        <v>0.12973183131436</v>
      </c>
      <c r="FW51">
        <v>0.345049215904191</v>
      </c>
      <c r="FX51">
        <v>0.514303721253829</v>
      </c>
      <c r="FY51">
        <v>0.454447854680884</v>
      </c>
      <c r="FZ51">
        <v>0.202900579455286</v>
      </c>
      <c r="GA51">
        <v>0.1484977255419</v>
      </c>
      <c r="GB51">
        <v>0.215819643721469</v>
      </c>
      <c r="GC51">
        <v>0.092281249082314</v>
      </c>
      <c r="GD51">
        <v>0.234701215093489</v>
      </c>
      <c r="GE51">
        <v>0.428375519305327</v>
      </c>
      <c r="GF51">
        <v>0.552491879649365</v>
      </c>
      <c r="GG51">
        <v>0.475885563756002</v>
      </c>
      <c r="GH51">
        <v>0.315829107487513</v>
      </c>
      <c r="GI51">
        <v>0.232523036122443</v>
      </c>
      <c r="GJ51">
        <v>0.244769262351746</v>
      </c>
      <c r="GK51">
        <v>0.352563964726427</v>
      </c>
      <c r="GL51">
        <v>0.221216996571554</v>
      </c>
      <c r="GM51">
        <v>0.422390986442275</v>
      </c>
      <c r="GN51">
        <v>0.522404675180101</v>
      </c>
      <c r="GO51">
        <v>0.52723294458685</v>
      </c>
      <c r="GP51">
        <v>0.624499420426348</v>
      </c>
      <c r="GQ51">
        <v>0.341992784028385</v>
      </c>
      <c r="GR51">
        <v>0.563288048265062</v>
      </c>
      <c r="GS51">
        <v>0.648952741388401</v>
      </c>
      <c r="GT51">
        <v>0.0491740920551609</v>
      </c>
      <c r="GU51">
        <v>0.274867424396432</v>
      </c>
      <c r="GV51">
        <v>0.340698029608645</v>
      </c>
      <c r="GW51">
        <v>0.196535741222442</v>
      </c>
      <c r="GX51">
        <v>0.546982858123602</v>
      </c>
      <c r="GY51">
        <v>0.400670251480537</v>
      </c>
      <c r="GZ51">
        <v>0.541340325045877</v>
      </c>
      <c r="HA51">
        <v>0.383988615755203</v>
      </c>
      <c r="HB51">
        <v>0.0983253212785122</v>
      </c>
      <c r="HC51">
        <v>0.50639798979784</v>
      </c>
      <c r="HD51">
        <v>0.596401608152571</v>
      </c>
      <c r="HE51">
        <v>0.504898782979761</v>
      </c>
      <c r="HF51">
        <v>0.564887442231523</v>
      </c>
      <c r="HG51">
        <v>0.518949466018883</v>
      </c>
      <c r="HH51">
        <v>0.160816880225669</v>
      </c>
      <c r="HI51">
        <v>0.100500080009777</v>
      </c>
      <c r="HJ51">
        <v>0.337166027478977</v>
      </c>
      <c r="HK51">
        <v>0.480051960495234</v>
      </c>
      <c r="HL51">
        <v>0.0348197646413224</v>
      </c>
      <c r="HM51">
        <v>0.326760035213842</v>
      </c>
      <c r="HN51">
        <v>0.617720772427038</v>
      </c>
      <c r="HO51">
        <v>0.115850815039372</v>
      </c>
      <c r="HP51">
        <v>0.148069548988133</v>
      </c>
      <c r="HQ51">
        <v>0.184116979030498</v>
      </c>
      <c r="HR51">
        <v>0.33004086653857</v>
      </c>
      <c r="HS51">
        <v>0.497566376917229</v>
      </c>
      <c r="HT51">
        <v>0.360305522028392</v>
      </c>
      <c r="HU51">
        <v>0.11484593837535</v>
      </c>
      <c r="HV51">
        <v>0.614444915297956</v>
      </c>
      <c r="HW51">
        <v>0.299871220448551</v>
      </c>
      <c r="HX51">
        <v>0.240243389995666</v>
      </c>
      <c r="HY51">
        <v>0.569857518273977</v>
      </c>
      <c r="HZ51">
        <v>0.27615097595445</v>
      </c>
      <c r="IA51">
        <v>0.38701476808691</v>
      </c>
      <c r="IB51">
        <v>0.633951309328876</v>
      </c>
      <c r="IC51">
        <v>0.308733296947986</v>
      </c>
      <c r="ID51">
        <v>0.472668442538416</v>
      </c>
      <c r="IE51">
        <v>0.547887321391901</v>
      </c>
      <c r="IF51">
        <v>0.527158068417961</v>
      </c>
      <c r="IG51">
        <v>0.54275432861388</v>
      </c>
      <c r="IH51">
        <v>0.496395351064613</v>
      </c>
      <c r="II51">
        <v>0.46448152126116</v>
      </c>
      <c r="IJ51">
        <v>0.56102246124283</v>
      </c>
      <c r="IK51">
        <v>0.594059473473682</v>
      </c>
      <c r="IL51">
        <v>0.236661591385541</v>
      </c>
      <c r="IM51">
        <v>0.366887885734244</v>
      </c>
      <c r="IN51">
        <v>0.165003379843077</v>
      </c>
      <c r="IO51">
        <v>0.472733044662079</v>
      </c>
      <c r="IP51">
        <v>0.0971984215104519</v>
      </c>
      <c r="IQ51">
        <v>0.617856480051254</v>
      </c>
      <c r="IR51">
        <v>0.301394499355579</v>
      </c>
      <c r="IS51">
        <v>0.603427586538966</v>
      </c>
      <c r="IT51">
        <v>0.194517597205401</v>
      </c>
      <c r="IU51">
        <v>0.548004074440437</v>
      </c>
      <c r="IV51">
        <v>0.0956639291823565</v>
      </c>
      <c r="IW51">
        <v>0.628360461711989</v>
      </c>
      <c r="IX51">
        <v>0.179414197607207</v>
      </c>
      <c r="IY51">
        <v>0.528226466424489</v>
      </c>
      <c r="IZ51">
        <v>0.330864323369547</v>
      </c>
      <c r="JA51">
        <v>0.44454385193031</v>
      </c>
      <c r="JB51">
        <v>0.15354396707083</v>
      </c>
      <c r="JC51">
        <v>0.510814684678428</v>
      </c>
      <c r="JD51">
        <v>0.210297756048015</v>
      </c>
      <c r="JE51">
        <v>0.423290942482118</v>
      </c>
      <c r="JF51">
        <v>0.245065582705644</v>
      </c>
      <c r="JG51">
        <v>0.252896812642256</v>
      </c>
      <c r="JH51">
        <v>0.391084377074107</v>
      </c>
      <c r="JI51">
        <v>0.353774335497704</v>
      </c>
      <c r="JJ51">
        <v>0.162626709735562</v>
      </c>
      <c r="JK51">
        <v>0.60666960734152</v>
      </c>
      <c r="JL51">
        <v>0.368175158358179</v>
      </c>
      <c r="JM51">
        <v>0.356178753983291</v>
      </c>
      <c r="JN51">
        <v>0.542914780348496</v>
      </c>
      <c r="JO51">
        <v>0.479012792378479</v>
      </c>
      <c r="JP51">
        <v>0.153971095019688</v>
      </c>
      <c r="JQ51">
        <v>0.129084967320262</v>
      </c>
      <c r="JR51">
        <v>0.45106563559249</v>
      </c>
      <c r="JS51">
        <v>0.524794683537247</v>
      </c>
      <c r="JT51">
        <v>0.462086187579783</v>
      </c>
      <c r="JU51">
        <v>0.562145478417628</v>
      </c>
      <c r="JV51">
        <v>0.453591718727237</v>
      </c>
      <c r="JW51">
        <v>0.28674581600863</v>
      </c>
      <c r="JX51">
        <v>0.47254165771916</v>
      </c>
      <c r="JY51">
        <v>0.400615087889619</v>
      </c>
      <c r="JZ51">
        <v>0.365943452385771</v>
      </c>
      <c r="KA51">
        <v>0.622135826180714</v>
      </c>
      <c r="KB51">
        <v>0.356840108146523</v>
      </c>
      <c r="KC51">
        <v>0.235652405118765</v>
      </c>
      <c r="KD51">
        <v>0.111773792232757</v>
      </c>
      <c r="KE51">
        <v>0.331245351426968</v>
      </c>
      <c r="KF51">
        <v>0.364185795765985</v>
      </c>
      <c r="KG51">
        <v>0.479008643808077</v>
      </c>
      <c r="KH51">
        <v>0.526012591378652</v>
      </c>
      <c r="KI51">
        <v>0.274797306078541</v>
      </c>
      <c r="KJ51">
        <v>0.150091283258773</v>
      </c>
      <c r="KK51">
        <v>0.600209565284932</v>
      </c>
      <c r="KL51">
        <v>0.221823444456337</v>
      </c>
      <c r="KM51">
        <v>0.480854266815362</v>
      </c>
      <c r="KN51">
        <v>0.444243947959542</v>
      </c>
      <c r="KO51">
        <v>0.205657139725609</v>
      </c>
      <c r="KP51">
        <v>0.421360907001094</v>
      </c>
      <c r="KQ51">
        <v>0.500884500645313</v>
      </c>
      <c r="KR51">
        <v>0.154714778018135</v>
      </c>
      <c r="KS51">
        <v>0.388522007521281</v>
      </c>
      <c r="KT51">
        <v>0.425894246410861</v>
      </c>
      <c r="KU51">
        <v>0.450572895370397</v>
      </c>
      <c r="KV51">
        <v>0.280405554310898</v>
      </c>
      <c r="KW51">
        <v>0.390932600260948</v>
      </c>
      <c r="KX51">
        <v>0.57769918668216</v>
      </c>
      <c r="KY51">
        <v>0.634587923563325</v>
      </c>
      <c r="KZ51">
        <v>0.0742227374287112</v>
      </c>
      <c r="LA51">
        <v>0.412658654797718</v>
      </c>
      <c r="LB51">
        <v>0.256913814720837</v>
      </c>
      <c r="LC51">
        <v>0.497032658694363</v>
      </c>
      <c r="LD51">
        <v>0.311566686088531</v>
      </c>
      <c r="LE51">
        <v>0.465855803578065</v>
      </c>
      <c r="LF51">
        <v>0.445684052723557</v>
      </c>
      <c r="LG51">
        <v>0.446705635388994</v>
      </c>
      <c r="LH51">
        <v>0.561621151385081</v>
      </c>
      <c r="LI51">
        <v>0.106198275354012</v>
      </c>
      <c r="LJ51">
        <v>0.18982291454777</v>
      </c>
      <c r="LK51">
        <v>0.342717131488529</v>
      </c>
      <c r="LL51">
        <v>0.57236527846289</v>
      </c>
      <c r="LM51">
        <v>0.448940751145558</v>
      </c>
      <c r="LN51">
        <v>0.200022231860412</v>
      </c>
      <c r="LO51">
        <v>0.519599136755352</v>
      </c>
      <c r="LP51">
        <v>0.356969777008529</v>
      </c>
      <c r="LQ51">
        <v>0.190094692190977</v>
      </c>
      <c r="LR51">
        <v>0.212396550708025</v>
      </c>
      <c r="LS51">
        <v>0.037398469163631</v>
      </c>
      <c r="LT51">
        <v>0.221204931450242</v>
      </c>
      <c r="LU51">
        <v>0.457799826167734</v>
      </c>
      <c r="LV51">
        <v>0.567142282122839</v>
      </c>
      <c r="LW51">
        <v>0.429553909587276</v>
      </c>
      <c r="LX51">
        <v>0.509940402920531</v>
      </c>
      <c r="LY51">
        <v>0.533425341061272</v>
      </c>
      <c r="LZ51">
        <v>0.58455568867599</v>
      </c>
      <c r="MA51">
        <v>0.132163891755287</v>
      </c>
      <c r="MB51">
        <v>0.0506040044533149</v>
      </c>
      <c r="MC51">
        <v>0.507047375558037</v>
      </c>
      <c r="MD51">
        <v>0.305203466555121</v>
      </c>
      <c r="ME51">
        <v>0.398024479564857</v>
      </c>
      <c r="MF51">
        <v>0.143343322506853</v>
      </c>
      <c r="MG51">
        <v>0.641904903132725</v>
      </c>
      <c r="MH51">
        <v>0.627084780282798</v>
      </c>
      <c r="MI51">
        <v>0.130186825405504</v>
      </c>
      <c r="MJ51">
        <v>0.340512885562642</v>
      </c>
      <c r="MK51">
        <v>0.5282424990229</v>
      </c>
      <c r="ML51">
        <v>0.512103248687298</v>
      </c>
      <c r="MM51">
        <v>0.487162774838778</v>
      </c>
      <c r="MN51">
        <v>0.119379075035743</v>
      </c>
      <c r="MO51">
        <v>0.244598189890791</v>
      </c>
      <c r="MP51">
        <v>0.387985673425393</v>
      </c>
      <c r="MQ51">
        <v>0.612336828293291</v>
      </c>
      <c r="MR51">
        <v>0.14280318359446</v>
      </c>
      <c r="MS51">
        <v>0.395697180133233</v>
      </c>
      <c r="MT51">
        <v>0.637870733009747</v>
      </c>
      <c r="MU51">
        <v>0.324566737961867</v>
      </c>
      <c r="MV51">
        <v>0.543832174436459</v>
      </c>
      <c r="MW51">
        <v>0.347657209568931</v>
      </c>
      <c r="MX51">
        <v>0.544625299684421</v>
      </c>
      <c r="MY51">
        <v>0.582045109565977</v>
      </c>
      <c r="MZ51">
        <v>0.392347836444658</v>
      </c>
      <c r="NA51">
        <v>0.523559898033056</v>
      </c>
      <c r="NB51">
        <v>0.442625719082034</v>
      </c>
      <c r="NC51">
        <v>0.396979859107458</v>
      </c>
      <c r="ND51">
        <v>0.254272448248526</v>
      </c>
      <c r="NE51">
        <v>0.180942310358401</v>
      </c>
      <c r="NF51">
        <v>0.577228775017805</v>
      </c>
      <c r="NG51">
        <v>0.446025132471128</v>
      </c>
      <c r="NH51">
        <v>0.593310879757385</v>
      </c>
      <c r="NI51">
        <v>0.282371100418063</v>
      </c>
      <c r="NJ51">
        <v>0.247350434810458</v>
      </c>
      <c r="NK51">
        <v>0.258335091374654</v>
      </c>
      <c r="NL51">
        <v>0.437063376701445</v>
      </c>
      <c r="NM51">
        <v>0.103137409466128</v>
      </c>
      <c r="NN51">
        <v>0.495461346212884</v>
      </c>
      <c r="NO51">
        <v>0.150199376398006</v>
      </c>
      <c r="NP51">
        <v>0.56026875123316</v>
      </c>
      <c r="NQ51">
        <v>0.385579107468281</v>
      </c>
      <c r="NR51">
        <v>0.349219143751191</v>
      </c>
      <c r="NS51">
        <v>0.600502692731579</v>
      </c>
      <c r="NT51">
        <v>0.457284425859079</v>
      </c>
      <c r="NU51">
        <v>0.493930024032687</v>
      </c>
      <c r="NV51">
        <v>0.2446487917118</v>
      </c>
      <c r="NW51">
        <v>0.61311619089189</v>
      </c>
      <c r="NX51">
        <v>0.339429920122813</v>
      </c>
      <c r="NY51">
        <v>0.169292626564562</v>
      </c>
      <c r="NZ51">
        <v>0.274578969219216</v>
      </c>
      <c r="OA51">
        <v>0.405735146784244</v>
      </c>
      <c r="OB51">
        <v>0.439138647690842</v>
      </c>
      <c r="OC51">
        <v>0.447024155074886</v>
      </c>
      <c r="OD51">
        <v>0.598633754448642</v>
      </c>
      <c r="OE51">
        <v>0.507239437749283</v>
      </c>
      <c r="OF51">
        <v>0.589445238906466</v>
      </c>
      <c r="OG51">
        <v>0.258695511684063</v>
      </c>
      <c r="OH51">
        <v>0.493304488800152</v>
      </c>
      <c r="OI51">
        <v>0.133410557195103</v>
      </c>
      <c r="OJ51">
        <v>0.453206857883146</v>
      </c>
      <c r="OK51">
        <v>0.553912609755377</v>
      </c>
      <c r="OL51">
        <v>0.458283875919973</v>
      </c>
      <c r="OM51">
        <v>0.606053027382912</v>
      </c>
      <c r="ON51">
        <v>0.252759871686503</v>
      </c>
      <c r="OO51">
        <v>0.350155738339131</v>
      </c>
      <c r="OP51">
        <v>0.311768616970209</v>
      </c>
      <c r="OQ51">
        <v>0.518718213119128</v>
      </c>
      <c r="OR51">
        <v>0.617555224164464</v>
      </c>
      <c r="OS51">
        <v>0.480036093060138</v>
      </c>
      <c r="OT51">
        <v>0.56869688920909</v>
      </c>
      <c r="OU51">
        <v>0.501527421366722</v>
      </c>
      <c r="OV51">
        <v>0.428938075328955</v>
      </c>
      <c r="OW51">
        <v>0.167346704939001</v>
      </c>
      <c r="OX51">
        <v>0.227828893953396</v>
      </c>
      <c r="OY51">
        <v>0.512991430536974</v>
      </c>
      <c r="OZ51">
        <v>0.48268775716761</v>
      </c>
      <c r="PA51">
        <v>0.625986734253772</v>
      </c>
      <c r="PB51">
        <v>0.385224393771394</v>
      </c>
      <c r="PC51">
        <v>0.236970507338075</v>
      </c>
      <c r="PD51">
        <v>0.496902371492722</v>
      </c>
      <c r="PE51">
        <v>0.223782048997213</v>
      </c>
      <c r="PF51">
        <v>0.526628787643291</v>
      </c>
      <c r="PG51">
        <v>0.18956699710341</v>
      </c>
      <c r="PH51">
        <v>0.485861857966136</v>
      </c>
      <c r="PI51">
        <v>0.224815397524218</v>
      </c>
      <c r="PJ51">
        <v>0.550682267258995</v>
      </c>
      <c r="PK51">
        <v>0.0855756432298009</v>
      </c>
      <c r="PL51">
        <v>0.240354061960886</v>
      </c>
      <c r="PM51">
        <v>0.511326955483495</v>
      </c>
      <c r="PN51">
        <v>0.643963868817424</v>
      </c>
      <c r="PO51">
        <v>0.521217445968414</v>
      </c>
      <c r="PP51">
        <v>0.551339188159784</v>
      </c>
      <c r="PQ51">
        <v>0.446729221114716</v>
      </c>
      <c r="PR51">
        <v>0.329033233013366</v>
      </c>
      <c r="PS51">
        <v>0.0750849655938321</v>
      </c>
      <c r="PT51">
        <v>0.221834309598285</v>
      </c>
      <c r="PU51">
        <v>0.580244269690318</v>
      </c>
      <c r="PV51">
        <v>0.4685413446865</v>
      </c>
      <c r="PW51">
        <v>0.467301560650485</v>
      </c>
      <c r="PX51">
        <v>0.308581460253273</v>
      </c>
      <c r="PY51">
        <v>0.55400690136348</v>
      </c>
      <c r="PZ51">
        <v>0.449518304130293</v>
      </c>
      <c r="QA51">
        <v>0.15758735463287</v>
      </c>
      <c r="QB51">
        <v>0.115362432434226</v>
      </c>
      <c r="QC51">
        <v>0.146013441260848</v>
      </c>
      <c r="QD51">
        <v>0.153811114245594</v>
      </c>
      <c r="QE51">
        <v>0.167622496860364</v>
      </c>
      <c r="QF51">
        <v>0.191458616771224</v>
      </c>
      <c r="QG51">
        <v>0.0977491251894701</v>
      </c>
      <c r="QH51">
        <v>0.399085277522525</v>
      </c>
      <c r="QI51">
        <v>0.107606955383535</v>
      </c>
      <c r="QJ51">
        <v>0.406115284584161</v>
      </c>
      <c r="QK51">
        <v>0.325185991372829</v>
      </c>
      <c r="QL51">
        <v>0.273325060678697</v>
      </c>
      <c r="QM51">
        <v>0.149578814874881</v>
      </c>
      <c r="QN51">
        <v>0.370806042644605</v>
      </c>
      <c r="QO51">
        <v>0.408729798377648</v>
      </c>
      <c r="QP51">
        <v>0.229921700982207</v>
      </c>
      <c r="QQ51">
        <v>0.23988275322886</v>
      </c>
      <c r="QR51">
        <v>0.597847687965187</v>
      </c>
      <c r="QS51">
        <v>0.362185762085391</v>
      </c>
      <c r="QT51">
        <v>0.463697731984477</v>
      </c>
      <c r="QU51">
        <v>0.599879718722681</v>
      </c>
      <c r="QV51">
        <v>0.273191888278339</v>
      </c>
      <c r="QW51">
        <v>0.446772513941138</v>
      </c>
      <c r="QX51">
        <v>0.447640185032646</v>
      </c>
      <c r="QY51">
        <v>0.257871644610654</v>
      </c>
      <c r="QZ51">
        <v>0.146131530213675</v>
      </c>
      <c r="RA51">
        <v>0.202927257921349</v>
      </c>
      <c r="RB51">
        <v>0.509536904201138</v>
      </c>
      <c r="RC51">
        <v>0.273911135465862</v>
      </c>
      <c r="RD51">
        <v>0.33879246005072</v>
      </c>
      <c r="RE51">
        <v>0.603165308326288</v>
      </c>
      <c r="RF51">
        <v>0.206930107051034</v>
      </c>
      <c r="RG51">
        <v>0.496972314147381</v>
      </c>
      <c r="RH51">
        <v>0.450299574824</v>
      </c>
      <c r="RI51">
        <v>0.283372584659223</v>
      </c>
      <c r="RJ51">
        <v>0.136330896153875</v>
      </c>
      <c r="RK51">
        <v>0.541347333466538</v>
      </c>
      <c r="RL51">
        <v>0.51617775889541</v>
      </c>
      <c r="RM51">
        <v>0.253963092176939</v>
      </c>
      <c r="RN51">
        <v>0.58978975857367</v>
      </c>
      <c r="RO51">
        <v>0.566647804494519</v>
      </c>
      <c r="RP51">
        <v>0.358654266253232</v>
      </c>
      <c r="RQ51">
        <v>0.171276770028938</v>
      </c>
      <c r="RR51">
        <v>0.253267973856209</v>
      </c>
      <c r="RS51">
        <v>0.341357311887248</v>
      </c>
      <c r="RT51">
        <v>0.181321585926349</v>
      </c>
      <c r="RU51">
        <v>0.371406509612098</v>
      </c>
      <c r="RV51">
        <v>0.134432371788289</v>
      </c>
      <c r="RW51">
        <v>0.357090390572524</v>
      </c>
      <c r="RX51">
        <v>0.644367576288177</v>
      </c>
      <c r="RY51">
        <v>0.430564615014229</v>
      </c>
      <c r="RZ51">
        <v>0.450848771195689</v>
      </c>
      <c r="SA51">
        <v>0.323547307379509</v>
      </c>
      <c r="SB51">
        <v>0.389043442006319</v>
      </c>
      <c r="SC51">
        <v>0.442493277238559</v>
      </c>
      <c r="SD51">
        <v>0.515133662929227</v>
      </c>
      <c r="SE51">
        <v>0.514591929773331</v>
      </c>
      <c r="SF51">
        <v>0.388027389870049</v>
      </c>
      <c r="SG51">
        <v>0.276785608090231</v>
      </c>
    </row>
    <row r="52" spans="1:501">
      <c r="A52" s="1">
        <v>50</v>
      </c>
      <c r="B52">
        <v>0.235657321703244</v>
      </c>
      <c r="C52">
        <v>0.326579496772633</v>
      </c>
      <c r="D52">
        <v>0.398060479728738</v>
      </c>
      <c r="E52">
        <v>0.19044696991776</v>
      </c>
      <c r="F52">
        <v>0.294322583475639</v>
      </c>
      <c r="G52">
        <v>0.675615687468624</v>
      </c>
      <c r="H52">
        <v>0.220711356067496</v>
      </c>
      <c r="I52">
        <v>0.3392858735649</v>
      </c>
      <c r="J52">
        <v>0.236965240823395</v>
      </c>
      <c r="K52">
        <v>0.134665503153316</v>
      </c>
      <c r="L52">
        <v>0.643022770552509</v>
      </c>
      <c r="M52">
        <v>0.30922076101562</v>
      </c>
      <c r="N52">
        <v>0.47913036582075</v>
      </c>
      <c r="O52">
        <v>0.36347909199558</v>
      </c>
      <c r="P52">
        <v>0.297401224868039</v>
      </c>
      <c r="Q52">
        <v>0.268663530927718</v>
      </c>
      <c r="R52">
        <v>0.252300789463286</v>
      </c>
      <c r="S52">
        <v>0.671151906147971</v>
      </c>
      <c r="T52">
        <v>0.74993877869014</v>
      </c>
      <c r="U52">
        <v>0.517410076716235</v>
      </c>
      <c r="V52">
        <v>0.623298107546439</v>
      </c>
      <c r="W52">
        <v>0.252616588168472</v>
      </c>
      <c r="X52">
        <v>0.528565485375244</v>
      </c>
      <c r="Y52">
        <v>0.525552203766224</v>
      </c>
      <c r="Z52">
        <v>0.626882504339103</v>
      </c>
      <c r="AA52">
        <v>0.454340225116457</v>
      </c>
      <c r="AB52">
        <v>0.557668562637148</v>
      </c>
      <c r="AC52">
        <v>0.143053296510323</v>
      </c>
      <c r="AD52">
        <v>0.81546748275448</v>
      </c>
      <c r="AE52">
        <v>0.653552771378895</v>
      </c>
      <c r="AF52">
        <v>0.429821835895476</v>
      </c>
      <c r="AG52">
        <v>0.801660475718427</v>
      </c>
      <c r="AH52">
        <v>0.375482608520062</v>
      </c>
      <c r="AI52">
        <v>0.149496563727496</v>
      </c>
      <c r="AJ52">
        <v>0.674404053702975</v>
      </c>
      <c r="AK52">
        <v>0.559457942929194</v>
      </c>
      <c r="AL52">
        <v>0.46389007566846</v>
      </c>
      <c r="AM52">
        <v>0.525174501427319</v>
      </c>
      <c r="AN52">
        <v>0.799022093118014</v>
      </c>
      <c r="AO52">
        <v>0.405227013799914</v>
      </c>
      <c r="AP52">
        <v>0.480574377245343</v>
      </c>
      <c r="AQ52">
        <v>0.127983200492113</v>
      </c>
      <c r="AR52">
        <v>0.344642737668534</v>
      </c>
      <c r="AS52">
        <v>0.512076819512659</v>
      </c>
      <c r="AT52">
        <v>0.454086540648283</v>
      </c>
      <c r="AU52">
        <v>0.204347639094493</v>
      </c>
      <c r="AV52">
        <v>0.411408453903651</v>
      </c>
      <c r="AW52">
        <v>0.451251470140136</v>
      </c>
      <c r="AX52">
        <v>0.331763498056574</v>
      </c>
      <c r="AY52">
        <v>0.592571603063432</v>
      </c>
      <c r="AZ52">
        <v>1</v>
      </c>
      <c r="BA52">
        <v>0.155374583334658</v>
      </c>
      <c r="BB52">
        <v>0.098240599020926</v>
      </c>
      <c r="BC52">
        <v>0.241110741922468</v>
      </c>
      <c r="BD52">
        <v>0.281505941382637</v>
      </c>
      <c r="BE52">
        <v>0.42576895093506</v>
      </c>
      <c r="BF52">
        <v>0.778249482996921</v>
      </c>
      <c r="BG52">
        <v>0.486315637438452</v>
      </c>
      <c r="BH52">
        <v>0.443801635577595</v>
      </c>
      <c r="BI52">
        <v>0.150510953136971</v>
      </c>
      <c r="BJ52">
        <v>0.7764883365891</v>
      </c>
      <c r="BK52">
        <v>0.60401290048388</v>
      </c>
      <c r="BL52">
        <v>0.187082182463382</v>
      </c>
      <c r="BM52">
        <v>0.3007316476248</v>
      </c>
      <c r="BN52">
        <v>0.556180056975752</v>
      </c>
      <c r="BO52">
        <v>0.322223001001813</v>
      </c>
      <c r="BP52">
        <v>0.60431449180365</v>
      </c>
      <c r="BQ52">
        <v>0.569080412744128</v>
      </c>
      <c r="BR52">
        <v>0.421757565009312</v>
      </c>
      <c r="BS52">
        <v>0.155529172655942</v>
      </c>
      <c r="BT52">
        <v>0.458429554853506</v>
      </c>
      <c r="BU52">
        <v>0.147826932751286</v>
      </c>
      <c r="BV52">
        <v>0.584060972003994</v>
      </c>
      <c r="BW52">
        <v>0.521835750534921</v>
      </c>
      <c r="BX52">
        <v>0.188841551981567</v>
      </c>
      <c r="BY52">
        <v>0.649017187773417</v>
      </c>
      <c r="BZ52">
        <v>0.567885879704948</v>
      </c>
      <c r="CA52">
        <v>0.594377123260372</v>
      </c>
      <c r="CB52">
        <v>0.220946051318838</v>
      </c>
      <c r="CC52">
        <v>0.479033090324819</v>
      </c>
      <c r="CD52">
        <v>0.136692166022679</v>
      </c>
      <c r="CE52">
        <v>0.293471848495931</v>
      </c>
      <c r="CF52">
        <v>0.254199710871699</v>
      </c>
      <c r="CG52">
        <v>0.200668710937642</v>
      </c>
      <c r="CH52">
        <v>0.814751743507385</v>
      </c>
      <c r="CI52">
        <v>0.170033426149122</v>
      </c>
      <c r="CJ52">
        <v>0.39234512492132</v>
      </c>
      <c r="CK52">
        <v>0.580528021805282</v>
      </c>
      <c r="CL52">
        <v>0.202787977178699</v>
      </c>
      <c r="CM52">
        <v>0.598095667101014</v>
      </c>
      <c r="CN52">
        <v>0.247854261844934</v>
      </c>
      <c r="CO52">
        <v>0.46500342420581</v>
      </c>
      <c r="CP52">
        <v>0.182734067982488</v>
      </c>
      <c r="CQ52">
        <v>0.238057226179021</v>
      </c>
      <c r="CR52">
        <v>0.471909549044863</v>
      </c>
      <c r="CS52">
        <v>0.448812801275319</v>
      </c>
      <c r="CT52">
        <v>0.586880755259481</v>
      </c>
      <c r="CU52">
        <v>0.520736790632667</v>
      </c>
      <c r="CV52">
        <v>0.431686778656793</v>
      </c>
      <c r="CW52">
        <v>0.442462936436682</v>
      </c>
      <c r="CX52">
        <v>0.780422592128978</v>
      </c>
      <c r="CY52">
        <v>0.652432700282205</v>
      </c>
      <c r="CZ52">
        <v>0.409467494307852</v>
      </c>
      <c r="DA52">
        <v>0.836959918483113</v>
      </c>
      <c r="DB52">
        <v>0.152097492582882</v>
      </c>
      <c r="DC52">
        <v>0.299307238708672</v>
      </c>
      <c r="DD52">
        <v>0.569355427987161</v>
      </c>
      <c r="DE52">
        <v>0.196756594882905</v>
      </c>
      <c r="DF52">
        <v>0.314532969911405</v>
      </c>
      <c r="DG52">
        <v>0.709919200980075</v>
      </c>
      <c r="DH52">
        <v>0.776937306380817</v>
      </c>
      <c r="DI52">
        <v>0.270937227496291</v>
      </c>
      <c r="DJ52">
        <v>0.432270167024798</v>
      </c>
      <c r="DK52">
        <v>0.247861877052832</v>
      </c>
      <c r="DL52">
        <v>0.241652005910034</v>
      </c>
      <c r="DM52">
        <v>0.451423724848287</v>
      </c>
      <c r="DN52">
        <v>0.515849954374656</v>
      </c>
      <c r="DO52">
        <v>0.68212127876961</v>
      </c>
      <c r="DP52">
        <v>0.29699133569261</v>
      </c>
      <c r="DQ52">
        <v>0.290760751400106</v>
      </c>
      <c r="DR52">
        <v>0.708588829463861</v>
      </c>
      <c r="DS52">
        <v>0.682821499578175</v>
      </c>
      <c r="DT52">
        <v>0.705933759358836</v>
      </c>
      <c r="DU52">
        <v>0.352814580609576</v>
      </c>
      <c r="DV52">
        <v>0.25468714045333</v>
      </c>
      <c r="DW52">
        <v>0.509462916517772</v>
      </c>
      <c r="DX52">
        <v>0.596874517469577</v>
      </c>
      <c r="DY52">
        <v>0.746900307068033</v>
      </c>
      <c r="DZ52">
        <v>0.593277832867788</v>
      </c>
      <c r="EA52">
        <v>0.215391817355329</v>
      </c>
      <c r="EB52">
        <v>0.525428828493373</v>
      </c>
      <c r="EC52">
        <v>0.356895194976746</v>
      </c>
      <c r="ED52">
        <v>0.648167061465802</v>
      </c>
      <c r="EE52">
        <v>0.7187941930234</v>
      </c>
      <c r="EF52">
        <v>0.178719791622843</v>
      </c>
      <c r="EG52">
        <v>0.717085312991404</v>
      </c>
      <c r="EH52">
        <v>0.541525170879991</v>
      </c>
      <c r="EI52">
        <v>0.277967198892915</v>
      </c>
      <c r="EJ52">
        <v>0.464650189109018</v>
      </c>
      <c r="EK52">
        <v>0.57527141216875</v>
      </c>
      <c r="EL52">
        <v>0.256854574325306</v>
      </c>
      <c r="EM52">
        <v>0.689983782916808</v>
      </c>
      <c r="EN52">
        <v>0.510185932924569</v>
      </c>
      <c r="EO52">
        <v>0.563276174248963</v>
      </c>
      <c r="EP52">
        <v>0.58274000293692</v>
      </c>
      <c r="EQ52">
        <v>0.696248350591387</v>
      </c>
      <c r="ER52">
        <v>0.455200987568342</v>
      </c>
      <c r="ES52">
        <v>0.334832189252188</v>
      </c>
      <c r="ET52">
        <v>0.345726456542755</v>
      </c>
      <c r="EU52">
        <v>0.628173111966306</v>
      </c>
      <c r="EV52">
        <v>0.553985890092662</v>
      </c>
      <c r="EW52">
        <v>0.142045558183469</v>
      </c>
      <c r="EX52">
        <v>0.572206674472772</v>
      </c>
      <c r="EY52">
        <v>0.410037893265382</v>
      </c>
      <c r="EZ52">
        <v>0.425738143369054</v>
      </c>
      <c r="FA52">
        <v>0.206539564912835</v>
      </c>
      <c r="FB52">
        <v>0.673171046473198</v>
      </c>
      <c r="FC52">
        <v>0.545167660703616</v>
      </c>
      <c r="FD52">
        <v>0.133691222540046</v>
      </c>
      <c r="FE52">
        <v>0.289071800745764</v>
      </c>
      <c r="FF52">
        <v>0.143303421111357</v>
      </c>
      <c r="FG52">
        <v>0.621379442009185</v>
      </c>
      <c r="FH52">
        <v>0.342948603704048</v>
      </c>
      <c r="FI52">
        <v>0.534952659307637</v>
      </c>
      <c r="FJ52">
        <v>0.348959030721892</v>
      </c>
      <c r="FK52">
        <v>0.249768787546518</v>
      </c>
      <c r="FL52">
        <v>0.553834726109344</v>
      </c>
      <c r="FM52">
        <v>0.463323468533862</v>
      </c>
      <c r="FN52">
        <v>0.346790044859908</v>
      </c>
      <c r="FO52">
        <v>0.165199487782244</v>
      </c>
      <c r="FP52">
        <v>0.51780999794306</v>
      </c>
      <c r="FQ52">
        <v>0.685690224731957</v>
      </c>
      <c r="FR52">
        <v>0.389199504819583</v>
      </c>
      <c r="FS52">
        <v>0.329341478545235</v>
      </c>
      <c r="FT52">
        <v>0.334303761929653</v>
      </c>
      <c r="FU52">
        <v>0.180627187901088</v>
      </c>
      <c r="FV52">
        <v>0.15601580911893</v>
      </c>
      <c r="FW52">
        <v>0.462976114090901</v>
      </c>
      <c r="FX52">
        <v>0.672630500282483</v>
      </c>
      <c r="FY52">
        <v>0.55992775022593</v>
      </c>
      <c r="FZ52">
        <v>0.268433703297379</v>
      </c>
      <c r="GA52">
        <v>0.196501816996774</v>
      </c>
      <c r="GB52">
        <v>0.249428869451521</v>
      </c>
      <c r="GC52">
        <v>0.19638939063883</v>
      </c>
      <c r="GD52">
        <v>0.252532911670667</v>
      </c>
      <c r="GE52">
        <v>0.531612315100509</v>
      </c>
      <c r="GF52">
        <v>0.726604416513776</v>
      </c>
      <c r="GG52">
        <v>0.602253966385446</v>
      </c>
      <c r="GH52">
        <v>0.437863673225488</v>
      </c>
      <c r="GI52">
        <v>0.305786477601823</v>
      </c>
      <c r="GJ52">
        <v>0.336530882259258</v>
      </c>
      <c r="GK52">
        <v>0.486125837813538</v>
      </c>
      <c r="GL52">
        <v>0.276366969777499</v>
      </c>
      <c r="GM52">
        <v>0.562191527140103</v>
      </c>
      <c r="GN52">
        <v>0.665810061294151</v>
      </c>
      <c r="GO52">
        <v>0.64800575687836</v>
      </c>
      <c r="GP52">
        <v>0.77904039251185</v>
      </c>
      <c r="GQ52">
        <v>0.437249387174381</v>
      </c>
      <c r="GR52">
        <v>0.752664701311206</v>
      </c>
      <c r="GS52">
        <v>0.834402770610673</v>
      </c>
      <c r="GT52">
        <v>0.0747616745669797</v>
      </c>
      <c r="GU52">
        <v>0.363955730752766</v>
      </c>
      <c r="GV52">
        <v>0.42246260006757</v>
      </c>
      <c r="GW52">
        <v>0.23980785279921</v>
      </c>
      <c r="GX52">
        <v>0.653102118315538</v>
      </c>
      <c r="GY52">
        <v>0.512112401444092</v>
      </c>
      <c r="GZ52">
        <v>0.732445713482346</v>
      </c>
      <c r="HA52">
        <v>0.469589383582297</v>
      </c>
      <c r="HB52">
        <v>0.137469665821688</v>
      </c>
      <c r="HC52">
        <v>0.666341038826853</v>
      </c>
      <c r="HD52">
        <v>0.71925440072902</v>
      </c>
      <c r="HE52">
        <v>0.703587722117407</v>
      </c>
      <c r="HF52">
        <v>0.73910199685528</v>
      </c>
      <c r="HG52">
        <v>0.67890773715599</v>
      </c>
      <c r="HH52">
        <v>0.193275106428491</v>
      </c>
      <c r="HI52">
        <v>0.118234208567247</v>
      </c>
      <c r="HJ52">
        <v>0.38540815015817</v>
      </c>
      <c r="HK52">
        <v>0.634501064822348</v>
      </c>
      <c r="HL52">
        <v>0.0988542905448697</v>
      </c>
      <c r="HM52">
        <v>0.404975512811806</v>
      </c>
      <c r="HN52">
        <v>0.823229472555515</v>
      </c>
      <c r="HO52">
        <v>0.16057103492706</v>
      </c>
      <c r="HP52">
        <v>0.171875094925369</v>
      </c>
      <c r="HQ52">
        <v>0.221921535317273</v>
      </c>
      <c r="HR52">
        <v>0.448824776055424</v>
      </c>
      <c r="HS52">
        <v>0.654676785041185</v>
      </c>
      <c r="HT52">
        <v>0.522526654409585</v>
      </c>
      <c r="HU52">
        <v>0.15817934119525</v>
      </c>
      <c r="HV52">
        <v>0.798797643551994</v>
      </c>
      <c r="HW52">
        <v>0.377036390953141</v>
      </c>
      <c r="HX52">
        <v>0.303702534075757</v>
      </c>
      <c r="HY52">
        <v>0.747418272197601</v>
      </c>
      <c r="HZ52">
        <v>0.355136283816193</v>
      </c>
      <c r="IA52">
        <v>0.462578698697586</v>
      </c>
      <c r="IB52">
        <v>0.764558830199945</v>
      </c>
      <c r="IC52">
        <v>0.404228738082237</v>
      </c>
      <c r="ID52">
        <v>0.596600392115031</v>
      </c>
      <c r="IE52">
        <v>0.667671837711297</v>
      </c>
      <c r="IF52">
        <v>0.669820632137674</v>
      </c>
      <c r="IG52">
        <v>0.651282239105751</v>
      </c>
      <c r="IH52">
        <v>0.620758363064372</v>
      </c>
      <c r="II52">
        <v>0.572980446412299</v>
      </c>
      <c r="IJ52">
        <v>0.741118609788437</v>
      </c>
      <c r="IK52">
        <v>0.776775311155186</v>
      </c>
      <c r="IL52">
        <v>0.322932362832374</v>
      </c>
      <c r="IM52">
        <v>0.488143886535731</v>
      </c>
      <c r="IN52">
        <v>0.225618352633806</v>
      </c>
      <c r="IO52">
        <v>0.633188183157536</v>
      </c>
      <c r="IP52">
        <v>0.177030652814561</v>
      </c>
      <c r="IQ52">
        <v>0.808494899999468</v>
      </c>
      <c r="IR52">
        <v>0.446101277512696</v>
      </c>
      <c r="IS52">
        <v>0.774548187643406</v>
      </c>
      <c r="IT52">
        <v>0.246211879789154</v>
      </c>
      <c r="IU52">
        <v>0.683720354526368</v>
      </c>
      <c r="IV52">
        <v>0.118683476641667</v>
      </c>
      <c r="IW52">
        <v>0.784403534914862</v>
      </c>
      <c r="IX52">
        <v>0.240569578112005</v>
      </c>
      <c r="IY52">
        <v>0.678744288154784</v>
      </c>
      <c r="IZ52">
        <v>0.42540174072085</v>
      </c>
      <c r="JA52">
        <v>0.535554861620304</v>
      </c>
      <c r="JB52">
        <v>0.163191156277098</v>
      </c>
      <c r="JC52">
        <v>0.675423892946609</v>
      </c>
      <c r="JD52">
        <v>0.277042533809369</v>
      </c>
      <c r="JE52">
        <v>0.533542791574816</v>
      </c>
      <c r="JF52">
        <v>0.323558053073588</v>
      </c>
      <c r="JG52">
        <v>0.360354749572558</v>
      </c>
      <c r="JH52">
        <v>0.49141061508809</v>
      </c>
      <c r="JI52">
        <v>0.432717898953758</v>
      </c>
      <c r="JJ52">
        <v>0.183351813940102</v>
      </c>
      <c r="JK52">
        <v>0.756182607759252</v>
      </c>
      <c r="JL52">
        <v>0.464384143558373</v>
      </c>
      <c r="JM52">
        <v>0.41175825053361</v>
      </c>
      <c r="JN52">
        <v>0.715255920571589</v>
      </c>
      <c r="JO52">
        <v>0.581755422872306</v>
      </c>
      <c r="JP52">
        <v>0.135158798215046</v>
      </c>
      <c r="JQ52">
        <v>0.131486577368552</v>
      </c>
      <c r="JR52">
        <v>0.578040530324757</v>
      </c>
      <c r="JS52">
        <v>0.691475821328091</v>
      </c>
      <c r="JT52">
        <v>0.550966713533566</v>
      </c>
      <c r="JU52">
        <v>0.729205885886192</v>
      </c>
      <c r="JV52">
        <v>0.56450217382253</v>
      </c>
      <c r="JW52">
        <v>0.369050542417995</v>
      </c>
      <c r="JX52">
        <v>0.566203303542215</v>
      </c>
      <c r="JY52">
        <v>0.51620606555011</v>
      </c>
      <c r="JZ52">
        <v>0.459462394632029</v>
      </c>
      <c r="KA52">
        <v>0.795297954218838</v>
      </c>
      <c r="KB52">
        <v>0.425606152254574</v>
      </c>
      <c r="KC52">
        <v>0.332682429070406</v>
      </c>
      <c r="KD52">
        <v>0.149558337504927</v>
      </c>
      <c r="KE52">
        <v>0.450052993590385</v>
      </c>
      <c r="KF52">
        <v>0.483744276357655</v>
      </c>
      <c r="KG52">
        <v>0.596764320482296</v>
      </c>
      <c r="KH52">
        <v>0.653873325935083</v>
      </c>
      <c r="KI52">
        <v>0.359570373627029</v>
      </c>
      <c r="KJ52">
        <v>0.234210696243077</v>
      </c>
      <c r="KK52">
        <v>0.782361328800396</v>
      </c>
      <c r="KL52">
        <v>0.30226688492142</v>
      </c>
      <c r="KM52">
        <v>0.630919691477521</v>
      </c>
      <c r="KN52">
        <v>0.538786473496416</v>
      </c>
      <c r="KO52">
        <v>0.246088600034845</v>
      </c>
      <c r="KP52">
        <v>0.516730613054908</v>
      </c>
      <c r="KQ52">
        <v>0.674176566467783</v>
      </c>
      <c r="KR52">
        <v>0.163370072447887</v>
      </c>
      <c r="KS52">
        <v>0.514795352503954</v>
      </c>
      <c r="KT52">
        <v>0.547293122712147</v>
      </c>
      <c r="KU52">
        <v>0.547648504329996</v>
      </c>
      <c r="KV52">
        <v>0.329361968067222</v>
      </c>
      <c r="KW52">
        <v>0.504239639578698</v>
      </c>
      <c r="KX52">
        <v>0.764349005319264</v>
      </c>
      <c r="KY52">
        <v>0.805831676268036</v>
      </c>
      <c r="KZ52">
        <v>0.120660358564539</v>
      </c>
      <c r="LA52">
        <v>0.524522100873341</v>
      </c>
      <c r="LB52">
        <v>0.367465564249962</v>
      </c>
      <c r="LC52">
        <v>0.661717768725956</v>
      </c>
      <c r="LD52">
        <v>0.411265034688052</v>
      </c>
      <c r="LE52">
        <v>0.579997903317664</v>
      </c>
      <c r="LF52">
        <v>0.571781785159443</v>
      </c>
      <c r="LG52">
        <v>0.515918425737022</v>
      </c>
      <c r="LH52">
        <v>0.687431412026872</v>
      </c>
      <c r="LI52">
        <v>0.12409086429346</v>
      </c>
      <c r="LJ52">
        <v>0.242320539212862</v>
      </c>
      <c r="LK52">
        <v>0.476549025453393</v>
      </c>
      <c r="LL52">
        <v>0.746935631364253</v>
      </c>
      <c r="LM52">
        <v>0.602108742701342</v>
      </c>
      <c r="LN52">
        <v>0.269398451950901</v>
      </c>
      <c r="LO52">
        <v>0.679527750471878</v>
      </c>
      <c r="LP52">
        <v>0.476127990621805</v>
      </c>
      <c r="LQ52">
        <v>0.289943489508062</v>
      </c>
      <c r="LR52">
        <v>0.277616251004652</v>
      </c>
      <c r="LS52">
        <v>0.0797495822516561</v>
      </c>
      <c r="LT52">
        <v>0.318435294501102</v>
      </c>
      <c r="LU52">
        <v>0.582885957302116</v>
      </c>
      <c r="LV52">
        <v>0.760549396069923</v>
      </c>
      <c r="LW52">
        <v>0.590133247386374</v>
      </c>
      <c r="LX52">
        <v>0.640607207567998</v>
      </c>
      <c r="LY52">
        <v>0.6986365326903</v>
      </c>
      <c r="LZ52">
        <v>0.709784619228967</v>
      </c>
      <c r="MA52">
        <v>0.185065525611492</v>
      </c>
      <c r="MB52">
        <v>0.084023457822022</v>
      </c>
      <c r="MC52">
        <v>0.648642136653301</v>
      </c>
      <c r="MD52">
        <v>0.393361512359053</v>
      </c>
      <c r="ME52">
        <v>0.489833677628018</v>
      </c>
      <c r="MF52">
        <v>0.169355126841279</v>
      </c>
      <c r="MG52">
        <v>0.824508317276584</v>
      </c>
      <c r="MH52">
        <v>0.814572637669629</v>
      </c>
      <c r="MI52">
        <v>0.185456108057349</v>
      </c>
      <c r="MJ52">
        <v>0.435917039420262</v>
      </c>
      <c r="MK52">
        <v>0.706414449473783</v>
      </c>
      <c r="ML52">
        <v>0.669428834429879</v>
      </c>
      <c r="MM52">
        <v>0.614537034154583</v>
      </c>
      <c r="MN52">
        <v>0.098311198543102</v>
      </c>
      <c r="MO52">
        <v>0.306062442659982</v>
      </c>
      <c r="MP52">
        <v>0.485267368934246</v>
      </c>
      <c r="MQ52">
        <v>0.774882386704644</v>
      </c>
      <c r="MR52">
        <v>0.20313975683691</v>
      </c>
      <c r="MS52">
        <v>0.58666792773384</v>
      </c>
      <c r="MT52">
        <v>0.807567655259964</v>
      </c>
      <c r="MU52">
        <v>0.403222418371031</v>
      </c>
      <c r="MV52">
        <v>0.71591518100365</v>
      </c>
      <c r="MW52">
        <v>0.420456524240575</v>
      </c>
      <c r="MX52">
        <v>0.680149160590562</v>
      </c>
      <c r="MY52">
        <v>0.777907749049712</v>
      </c>
      <c r="MZ52">
        <v>0.503439921865797</v>
      </c>
      <c r="NA52">
        <v>0.667027172218461</v>
      </c>
      <c r="NB52">
        <v>0.601733535882262</v>
      </c>
      <c r="NC52">
        <v>0.510104562466315</v>
      </c>
      <c r="ND52">
        <v>0.295566430346721</v>
      </c>
      <c r="NE52">
        <v>0.23481127971152</v>
      </c>
      <c r="NF52">
        <v>0.748059450586566</v>
      </c>
      <c r="NG52">
        <v>0.581201702072162</v>
      </c>
      <c r="NH52">
        <v>0.748512031619504</v>
      </c>
      <c r="NI52">
        <v>0.321447806748842</v>
      </c>
      <c r="NJ52">
        <v>0.325465285973492</v>
      </c>
      <c r="NK52">
        <v>0.330672897285134</v>
      </c>
      <c r="NL52">
        <v>0.598176478047944</v>
      </c>
      <c r="NM52">
        <v>0.157517381012529</v>
      </c>
      <c r="NN52">
        <v>0.637217005838014</v>
      </c>
      <c r="NO52">
        <v>0.206698414137194</v>
      </c>
      <c r="NP52">
        <v>0.689941433909414</v>
      </c>
      <c r="NQ52">
        <v>0.511753469390279</v>
      </c>
      <c r="NR52">
        <v>0.435154791125582</v>
      </c>
      <c r="NS52">
        <v>0.779038468752567</v>
      </c>
      <c r="NT52">
        <v>0.636615738003722</v>
      </c>
      <c r="NU52">
        <v>0.651548008328704</v>
      </c>
      <c r="NV52">
        <v>0.342381287707574</v>
      </c>
      <c r="NW52">
        <v>0.776522236113475</v>
      </c>
      <c r="NX52">
        <v>0.43030977412571</v>
      </c>
      <c r="NY52">
        <v>0.225852452729225</v>
      </c>
      <c r="NZ52">
        <v>0.354608937326079</v>
      </c>
      <c r="OA52">
        <v>0.52176514785378</v>
      </c>
      <c r="OB52">
        <v>0.589697334845094</v>
      </c>
      <c r="OC52">
        <v>0.566156393137007</v>
      </c>
      <c r="OD52">
        <v>0.751890593501259</v>
      </c>
      <c r="OE52">
        <v>0.663666409211142</v>
      </c>
      <c r="OF52">
        <v>0.786209500064296</v>
      </c>
      <c r="OG52">
        <v>0.304173162452008</v>
      </c>
      <c r="OH52">
        <v>0.57230558380736</v>
      </c>
      <c r="OI52">
        <v>0.195378217544283</v>
      </c>
      <c r="OJ52">
        <v>0.609275632906614</v>
      </c>
      <c r="OK52">
        <v>0.667197569392698</v>
      </c>
      <c r="OL52">
        <v>0.605319455657336</v>
      </c>
      <c r="OM52">
        <v>0.770480307353371</v>
      </c>
      <c r="ON52">
        <v>0.328565245552334</v>
      </c>
      <c r="OO52">
        <v>0.465801063448614</v>
      </c>
      <c r="OP52">
        <v>0.408644759225435</v>
      </c>
      <c r="OQ52">
        <v>0.637307256980132</v>
      </c>
      <c r="OR52">
        <v>0.7835171130194</v>
      </c>
      <c r="OS52">
        <v>0.613906918228077</v>
      </c>
      <c r="OT52">
        <v>0.713978445916254</v>
      </c>
      <c r="OU52">
        <v>0.650770629325026</v>
      </c>
      <c r="OV52">
        <v>0.534873065335205</v>
      </c>
      <c r="OW52">
        <v>0.243410960373993</v>
      </c>
      <c r="OX52">
        <v>0.296034590702485</v>
      </c>
      <c r="OY52">
        <v>0.617737874952468</v>
      </c>
      <c r="OZ52">
        <v>0.634058266400146</v>
      </c>
      <c r="PA52">
        <v>0.807101215364123</v>
      </c>
      <c r="PB52">
        <v>0.538968483161557</v>
      </c>
      <c r="PC52">
        <v>0.28814128717661</v>
      </c>
      <c r="PD52">
        <v>0.665391382029749</v>
      </c>
      <c r="PE52">
        <v>0.311189367820287</v>
      </c>
      <c r="PF52">
        <v>0.674933440345427</v>
      </c>
      <c r="PG52">
        <v>0.229740316700112</v>
      </c>
      <c r="PH52">
        <v>0.65104213033427</v>
      </c>
      <c r="PI52">
        <v>0.275266064780482</v>
      </c>
      <c r="PJ52">
        <v>0.688958750992111</v>
      </c>
      <c r="PK52">
        <v>0.142960236424414</v>
      </c>
      <c r="PL52">
        <v>0.330836996132258</v>
      </c>
      <c r="PM52">
        <v>0.710070476985566</v>
      </c>
      <c r="PN52">
        <v>0.825091031526093</v>
      </c>
      <c r="PO52">
        <v>0.707578366460858</v>
      </c>
      <c r="PP52">
        <v>0.6726343456697</v>
      </c>
      <c r="PQ52">
        <v>0.560805585993536</v>
      </c>
      <c r="PR52">
        <v>0.407204548280089</v>
      </c>
      <c r="PS52">
        <v>0.116937883311012</v>
      </c>
      <c r="PT52">
        <v>0.313041910441541</v>
      </c>
      <c r="PU52">
        <v>0.767278793642434</v>
      </c>
      <c r="PV52">
        <v>0.614712391383667</v>
      </c>
      <c r="PW52">
        <v>0.612448587389145</v>
      </c>
      <c r="PX52">
        <v>0.373093351310965</v>
      </c>
      <c r="PY52">
        <v>0.719000808692038</v>
      </c>
      <c r="PZ52">
        <v>0.608627415532683</v>
      </c>
      <c r="QA52">
        <v>0.232280064173848</v>
      </c>
      <c r="QB52">
        <v>0.17779209254026</v>
      </c>
      <c r="QC52">
        <v>0.205001958745925</v>
      </c>
      <c r="QD52">
        <v>0.170285776067413</v>
      </c>
      <c r="QE52">
        <v>0.192270945666038</v>
      </c>
      <c r="QF52">
        <v>0.233534344288252</v>
      </c>
      <c r="QG52">
        <v>0.1414047310233</v>
      </c>
      <c r="QH52">
        <v>0.495596579977449</v>
      </c>
      <c r="QI52">
        <v>0.129364424013116</v>
      </c>
      <c r="QJ52">
        <v>0.486000804821609</v>
      </c>
      <c r="QK52">
        <v>0.435236537105634</v>
      </c>
      <c r="QL52">
        <v>0.400676211618942</v>
      </c>
      <c r="QM52">
        <v>0.169012815951698</v>
      </c>
      <c r="QN52">
        <v>0.504963821647461</v>
      </c>
      <c r="QO52">
        <v>0.542566768466952</v>
      </c>
      <c r="QP52">
        <v>0.374625568915263</v>
      </c>
      <c r="QQ52">
        <v>0.340154756870421</v>
      </c>
      <c r="QR52">
        <v>0.761541045009873</v>
      </c>
      <c r="QS52">
        <v>0.469961997279463</v>
      </c>
      <c r="QT52">
        <v>0.574577787611266</v>
      </c>
      <c r="QU52">
        <v>0.795435036109203</v>
      </c>
      <c r="QV52">
        <v>0.348636219391372</v>
      </c>
      <c r="QW52">
        <v>0.574887526392325</v>
      </c>
      <c r="QX52">
        <v>0.591533878266865</v>
      </c>
      <c r="QY52">
        <v>0.328528653555314</v>
      </c>
      <c r="QZ52">
        <v>0.148995367737087</v>
      </c>
      <c r="RA52">
        <v>0.281123312313913</v>
      </c>
      <c r="RB52">
        <v>0.659240020410699</v>
      </c>
      <c r="RC52">
        <v>0.309707980998815</v>
      </c>
      <c r="RD52">
        <v>0.415969863012139</v>
      </c>
      <c r="RE52">
        <v>0.765855025706385</v>
      </c>
      <c r="RF52">
        <v>0.267789231380593</v>
      </c>
      <c r="RG52">
        <v>0.595097407422009</v>
      </c>
      <c r="RH52">
        <v>0.578036435991563</v>
      </c>
      <c r="RI52">
        <v>0.365479077008711</v>
      </c>
      <c r="RJ52">
        <v>0.189142184158543</v>
      </c>
      <c r="RK52">
        <v>0.691345569192105</v>
      </c>
      <c r="RL52">
        <v>0.642220126202092</v>
      </c>
      <c r="RM52">
        <v>0.336315792125063</v>
      </c>
      <c r="RN52">
        <v>0.742087699219249</v>
      </c>
      <c r="RO52">
        <v>0.741527226839492</v>
      </c>
      <c r="RP52">
        <v>0.493535030174603</v>
      </c>
      <c r="RQ52">
        <v>0.23137280985945</v>
      </c>
      <c r="RR52">
        <v>0.306417550183438</v>
      </c>
      <c r="RS52">
        <v>0.429072893505432</v>
      </c>
      <c r="RT52">
        <v>0.203898175299388</v>
      </c>
      <c r="RU52">
        <v>0.472935566400645</v>
      </c>
      <c r="RV52">
        <v>0.162235551046195</v>
      </c>
      <c r="RW52">
        <v>0.447772878587906</v>
      </c>
      <c r="RX52">
        <v>0.811886231758469</v>
      </c>
      <c r="RY52">
        <v>0.538710940555835</v>
      </c>
      <c r="RZ52">
        <v>0.569966590013836</v>
      </c>
      <c r="SA52">
        <v>0.424957175722022</v>
      </c>
      <c r="SB52">
        <v>0.49045892031973</v>
      </c>
      <c r="SC52">
        <v>0.593725183814454</v>
      </c>
      <c r="SD52">
        <v>0.681657940003335</v>
      </c>
      <c r="SE52">
        <v>0.642185277033823</v>
      </c>
      <c r="SF52">
        <v>0.497814876187976</v>
      </c>
      <c r="SG52">
        <v>0.329909499303258</v>
      </c>
    </row>
    <row r="53" spans="1:501">
      <c r="A53" s="1">
        <v>51</v>
      </c>
      <c r="B53">
        <v>0.0625392199493139</v>
      </c>
      <c r="C53">
        <v>0.0787070777076794</v>
      </c>
      <c r="D53">
        <v>0.0918780249968685</v>
      </c>
      <c r="E53">
        <v>0.04033176230735</v>
      </c>
      <c r="F53">
        <v>0.0531306428361855</v>
      </c>
      <c r="G53">
        <v>0.156914182916819</v>
      </c>
      <c r="H53">
        <v>0.0502544807328509</v>
      </c>
      <c r="I53">
        <v>0.107162678604064</v>
      </c>
      <c r="J53">
        <v>0.0617470732942662</v>
      </c>
      <c r="K53">
        <v>0.0341019200110925</v>
      </c>
      <c r="L53">
        <v>0.131857785966641</v>
      </c>
      <c r="M53">
        <v>0.0891597990278524</v>
      </c>
      <c r="N53">
        <v>0.114641648419961</v>
      </c>
      <c r="O53">
        <v>0.0804407648438362</v>
      </c>
      <c r="P53">
        <v>0.0328334684924729</v>
      </c>
      <c r="Q53">
        <v>0.0666271955757781</v>
      </c>
      <c r="R53">
        <v>0.0230150968710573</v>
      </c>
      <c r="S53">
        <v>0.172908110927447</v>
      </c>
      <c r="T53">
        <v>0.171123162333644</v>
      </c>
      <c r="U53">
        <v>0.13337409714353</v>
      </c>
      <c r="V53">
        <v>0.134023803230509</v>
      </c>
      <c r="W53">
        <v>0.0488820111723543</v>
      </c>
      <c r="X53">
        <v>0.0943955759829925</v>
      </c>
      <c r="Y53">
        <v>0.0977955583576472</v>
      </c>
      <c r="Z53">
        <v>0.140665387667937</v>
      </c>
      <c r="AA53">
        <v>0.110683945698445</v>
      </c>
      <c r="AB53">
        <v>0.12028574556402</v>
      </c>
      <c r="AC53">
        <v>0.0128281584378944</v>
      </c>
      <c r="AD53">
        <v>0.182170103186717</v>
      </c>
      <c r="AE53">
        <v>0.143804200237654</v>
      </c>
      <c r="AF53">
        <v>0.128590988331145</v>
      </c>
      <c r="AG53">
        <v>0.190015404513633</v>
      </c>
      <c r="AH53">
        <v>0.0775677601538202</v>
      </c>
      <c r="AI53">
        <v>0.0127994921262285</v>
      </c>
      <c r="AJ53">
        <v>0.144974185962523</v>
      </c>
      <c r="AK53">
        <v>0.123416472421097</v>
      </c>
      <c r="AL53">
        <v>0.0707968194569302</v>
      </c>
      <c r="AM53">
        <v>0.114046566981435</v>
      </c>
      <c r="AN53">
        <v>0.179013795043044</v>
      </c>
      <c r="AO53">
        <v>0.0744401836911027</v>
      </c>
      <c r="AP53">
        <v>0.0996139336629997</v>
      </c>
      <c r="AQ53">
        <v>0.0343446413660642</v>
      </c>
      <c r="AR53">
        <v>0.0660671694003158</v>
      </c>
      <c r="AS53">
        <v>0.0926699964393552</v>
      </c>
      <c r="AT53">
        <v>0.109879593604092</v>
      </c>
      <c r="AU53">
        <v>0.0285921832666718</v>
      </c>
      <c r="AV53">
        <v>0.0935733460224529</v>
      </c>
      <c r="AW53">
        <v>0.0889045700901909</v>
      </c>
      <c r="AX53">
        <v>0.0666944618176207</v>
      </c>
      <c r="AY53">
        <v>0.121985572855</v>
      </c>
      <c r="AZ53">
        <v>0.155374583334658</v>
      </c>
      <c r="BA53">
        <v>1</v>
      </c>
      <c r="BB53">
        <v>0.0511979685049138</v>
      </c>
      <c r="BC53">
        <v>0.0346529388133801</v>
      </c>
      <c r="BD53">
        <v>0.0562374833967642</v>
      </c>
      <c r="BE53">
        <v>0.105654785645</v>
      </c>
      <c r="BF53">
        <v>0.183412331162649</v>
      </c>
      <c r="BG53">
        <v>0.0887854022707122</v>
      </c>
      <c r="BH53">
        <v>0.0894732882001151</v>
      </c>
      <c r="BI53">
        <v>0.0482699076170664</v>
      </c>
      <c r="BJ53">
        <v>0.168900985755205</v>
      </c>
      <c r="BK53">
        <v>0.128154771442614</v>
      </c>
      <c r="BL53">
        <v>0.04839811476882</v>
      </c>
      <c r="BM53">
        <v>0.0811116338044933</v>
      </c>
      <c r="BN53">
        <v>0.132135478542252</v>
      </c>
      <c r="BO53">
        <v>0.102666157954833</v>
      </c>
      <c r="BP53">
        <v>0.159415111103182</v>
      </c>
      <c r="BQ53">
        <v>0.125692549388688</v>
      </c>
      <c r="BR53">
        <v>0.147907424706778</v>
      </c>
      <c r="BS53">
        <v>0.0113673066703642</v>
      </c>
      <c r="BT53">
        <v>0.111974221585569</v>
      </c>
      <c r="BU53">
        <v>0.0258046018869493</v>
      </c>
      <c r="BV53">
        <v>0.134496431652731</v>
      </c>
      <c r="BW53">
        <v>0.113613571040799</v>
      </c>
      <c r="BX53">
        <v>0.00939225945956681</v>
      </c>
      <c r="BY53">
        <v>0.165001745419945</v>
      </c>
      <c r="BZ53">
        <v>0.141772962283089</v>
      </c>
      <c r="CA53">
        <v>0.12808831413955</v>
      </c>
      <c r="CB53">
        <v>0.0444035167527989</v>
      </c>
      <c r="CC53">
        <v>0.112036931978449</v>
      </c>
      <c r="CD53">
        <v>0.021417646843906</v>
      </c>
      <c r="CE53">
        <v>0.0964524452736146</v>
      </c>
      <c r="CF53">
        <v>0.0950520104662619</v>
      </c>
      <c r="CG53">
        <v>0.0407677940313449</v>
      </c>
      <c r="CH53">
        <v>0.199641126430059</v>
      </c>
      <c r="CI53">
        <v>0.0109870210072262</v>
      </c>
      <c r="CJ53">
        <v>0.0822834252862621</v>
      </c>
      <c r="CK53">
        <v>0.0934125138154746</v>
      </c>
      <c r="CL53">
        <v>0.0376269700821442</v>
      </c>
      <c r="CM53">
        <v>0.0989726491194192</v>
      </c>
      <c r="CN53">
        <v>0.0497740024706929</v>
      </c>
      <c r="CO53">
        <v>0.118589941819762</v>
      </c>
      <c r="CP53">
        <v>0.0401894981522079</v>
      </c>
      <c r="CQ53">
        <v>0.0482273977826495</v>
      </c>
      <c r="CR53">
        <v>0.107533509463294</v>
      </c>
      <c r="CS53">
        <v>0.100122512741815</v>
      </c>
      <c r="CT53">
        <v>0.106769330841912</v>
      </c>
      <c r="CU53">
        <v>0.0953736353019627</v>
      </c>
      <c r="CV53">
        <v>0.153197567019719</v>
      </c>
      <c r="CW53">
        <v>0.0944445051004598</v>
      </c>
      <c r="CX53">
        <v>0.167846394773398</v>
      </c>
      <c r="CY53">
        <v>0.120285611604266</v>
      </c>
      <c r="CZ53">
        <v>0.0604353798437493</v>
      </c>
      <c r="DA53">
        <v>0.187902113582612</v>
      </c>
      <c r="DB53">
        <v>0.0266795813923517</v>
      </c>
      <c r="DC53">
        <v>0.0450741781280542</v>
      </c>
      <c r="DD53">
        <v>0.117091553318205</v>
      </c>
      <c r="DE53">
        <v>0.04572034069096</v>
      </c>
      <c r="DF53">
        <v>0.0597702728771353</v>
      </c>
      <c r="DG53">
        <v>0.135291854365496</v>
      </c>
      <c r="DH53">
        <v>0.164250264130979</v>
      </c>
      <c r="DI53">
        <v>0.0627044493520613</v>
      </c>
      <c r="DJ53">
        <v>0.0911781309205078</v>
      </c>
      <c r="DK53">
        <v>0.0405791987530806</v>
      </c>
      <c r="DL53">
        <v>0.051897745408187</v>
      </c>
      <c r="DM53">
        <v>0.125340018312581</v>
      </c>
      <c r="DN53">
        <v>0.10022159608007</v>
      </c>
      <c r="DO53">
        <v>0.139641477959371</v>
      </c>
      <c r="DP53">
        <v>0.024567725842376</v>
      </c>
      <c r="DQ53">
        <v>0.0760403140808063</v>
      </c>
      <c r="DR53">
        <v>0.140259431102943</v>
      </c>
      <c r="DS53">
        <v>0.159797272178591</v>
      </c>
      <c r="DT53">
        <v>0.141331454362229</v>
      </c>
      <c r="DU53">
        <v>0.104235532083494</v>
      </c>
      <c r="DV53">
        <v>0.0437989603847973</v>
      </c>
      <c r="DW53">
        <v>0.120818582986551</v>
      </c>
      <c r="DX53">
        <v>0.11734920453681</v>
      </c>
      <c r="DY53">
        <v>0.146448517850895</v>
      </c>
      <c r="DZ53">
        <v>0.115620543972815</v>
      </c>
      <c r="EA53">
        <v>0.00870751168382865</v>
      </c>
      <c r="EB53">
        <v>0.119589380730481</v>
      </c>
      <c r="EC53">
        <v>0.0568365333518208</v>
      </c>
      <c r="ED53">
        <v>0.143337302715065</v>
      </c>
      <c r="EE53">
        <v>0.128177210787085</v>
      </c>
      <c r="EF53">
        <v>0.0174874354195667</v>
      </c>
      <c r="EG53">
        <v>0.160360767073061</v>
      </c>
      <c r="EH53">
        <v>0.0863774481304956</v>
      </c>
      <c r="EI53">
        <v>0.0658139682575606</v>
      </c>
      <c r="EJ53">
        <v>0.0974840515729196</v>
      </c>
      <c r="EK53">
        <v>0.0966651294440254</v>
      </c>
      <c r="EL53">
        <v>0.0585193365204822</v>
      </c>
      <c r="EM53">
        <v>0.146608368410091</v>
      </c>
      <c r="EN53">
        <v>0.130256197249845</v>
      </c>
      <c r="EO53">
        <v>0.132330788156566</v>
      </c>
      <c r="EP53">
        <v>0.122947724196214</v>
      </c>
      <c r="EQ53">
        <v>0.161672815865773</v>
      </c>
      <c r="ER53">
        <v>0.10300276030195</v>
      </c>
      <c r="ES53">
        <v>0.0886458291215504</v>
      </c>
      <c r="ET53">
        <v>0.0939155399072144</v>
      </c>
      <c r="EU53">
        <v>0.158347702480723</v>
      </c>
      <c r="EV53">
        <v>0.132021696266724</v>
      </c>
      <c r="EW53">
        <v>0.0399441173262706</v>
      </c>
      <c r="EX53">
        <v>0.110579776881142</v>
      </c>
      <c r="EY53">
        <v>0.132023832452831</v>
      </c>
      <c r="EZ53">
        <v>0.0825692904508286</v>
      </c>
      <c r="FA53">
        <v>0.0349037113130478</v>
      </c>
      <c r="FB53">
        <v>0.137131573972782</v>
      </c>
      <c r="FC53">
        <v>0.126625286384057</v>
      </c>
      <c r="FD53">
        <v>0.0211548436783146</v>
      </c>
      <c r="FE53">
        <v>0.0622587085393748</v>
      </c>
      <c r="FF53">
        <v>0.0171341174751248</v>
      </c>
      <c r="FG53">
        <v>0.118714383649732</v>
      </c>
      <c r="FH53">
        <v>0.0626694872922749</v>
      </c>
      <c r="FI53">
        <v>0.096435873201934</v>
      </c>
      <c r="FJ53">
        <v>0.078402440423703</v>
      </c>
      <c r="FK53">
        <v>0.0590402777733523</v>
      </c>
      <c r="FL53">
        <v>0.115972100740216</v>
      </c>
      <c r="FM53">
        <v>0.111071812158682</v>
      </c>
      <c r="FN53">
        <v>0.0834693135901642</v>
      </c>
      <c r="FO53">
        <v>0.0143316099281609</v>
      </c>
      <c r="FP53">
        <v>0.107140759974151</v>
      </c>
      <c r="FQ53">
        <v>0.124111999063935</v>
      </c>
      <c r="FR53">
        <v>0.0948121614580287</v>
      </c>
      <c r="FS53">
        <v>0.0709419861558575</v>
      </c>
      <c r="FT53">
        <v>0.0815465317025031</v>
      </c>
      <c r="FU53">
        <v>0.0885510713936425</v>
      </c>
      <c r="FV53">
        <v>0.0348460495143511</v>
      </c>
      <c r="FW53">
        <v>0.122034201166697</v>
      </c>
      <c r="FX53">
        <v>0.121612447897275</v>
      </c>
      <c r="FY53">
        <v>0.0987328990732872</v>
      </c>
      <c r="FZ53">
        <v>0.0520219828919796</v>
      </c>
      <c r="GA53">
        <v>0.0143182595666903</v>
      </c>
      <c r="GB53">
        <v>0.0429023811113591</v>
      </c>
      <c r="GC53">
        <v>0.0466139823554923</v>
      </c>
      <c r="GD53">
        <v>0.0667196691741683</v>
      </c>
      <c r="GE53">
        <v>0.130184352146506</v>
      </c>
      <c r="GF53">
        <v>0.169456565180505</v>
      </c>
      <c r="GG53">
        <v>0.0995807226555246</v>
      </c>
      <c r="GH53">
        <v>0.0790509549318505</v>
      </c>
      <c r="GI53">
        <v>0.0965886676568801</v>
      </c>
      <c r="GJ53">
        <v>0.068491708783639</v>
      </c>
      <c r="GK53">
        <v>0.0754920710681868</v>
      </c>
      <c r="GL53">
        <v>0.0820470866029474</v>
      </c>
      <c r="GM53">
        <v>0.105340048681862</v>
      </c>
      <c r="GN53">
        <v>0.133493946030564</v>
      </c>
      <c r="GO53">
        <v>0.141979891817824</v>
      </c>
      <c r="GP53">
        <v>0.164455111207238</v>
      </c>
      <c r="GQ53">
        <v>0.0907787720222255</v>
      </c>
      <c r="GR53">
        <v>0.147597506062372</v>
      </c>
      <c r="GS53">
        <v>0.179060769699121</v>
      </c>
      <c r="GT53">
        <v>0</v>
      </c>
      <c r="GU53">
        <v>0.0664966004482009</v>
      </c>
      <c r="GV53">
        <v>0.0965398152341329</v>
      </c>
      <c r="GW53">
        <v>0.0484626026252306</v>
      </c>
      <c r="GX53">
        <v>0.172067187856556</v>
      </c>
      <c r="GY53">
        <v>0.128336401631656</v>
      </c>
      <c r="GZ53">
        <v>0.139536168757682</v>
      </c>
      <c r="HA53">
        <v>0.0844576920638992</v>
      </c>
      <c r="HB53">
        <v>0.0321515985217663</v>
      </c>
      <c r="HC53">
        <v>0.154289994411804</v>
      </c>
      <c r="HD53">
        <v>0.184407669136176</v>
      </c>
      <c r="HE53">
        <v>0.105244391083832</v>
      </c>
      <c r="HF53">
        <v>0.158107325614353</v>
      </c>
      <c r="HG53">
        <v>0.130963630317054</v>
      </c>
      <c r="HH53">
        <v>0.0533591627847033</v>
      </c>
      <c r="HI53">
        <v>0.017049084109176</v>
      </c>
      <c r="HJ53">
        <v>0.109912715111842</v>
      </c>
      <c r="HK53">
        <v>0.124745332679859</v>
      </c>
      <c r="HL53">
        <v>0.00199395749463304</v>
      </c>
      <c r="HM53">
        <v>0.0735970797258136</v>
      </c>
      <c r="HN53">
        <v>0.175062484071058</v>
      </c>
      <c r="HO53">
        <v>0.0102104625076691</v>
      </c>
      <c r="HP53">
        <v>0.0318172573890863</v>
      </c>
      <c r="HQ53">
        <v>0.0700850224212304</v>
      </c>
      <c r="HR53">
        <v>0.109001610314424</v>
      </c>
      <c r="HS53">
        <v>0.141825287777544</v>
      </c>
      <c r="HT53">
        <v>0.0873217783997277</v>
      </c>
      <c r="HU53">
        <v>0.0395000902578094</v>
      </c>
      <c r="HV53">
        <v>0.149848761776768</v>
      </c>
      <c r="HW53">
        <v>0.108089682951179</v>
      </c>
      <c r="HX53">
        <v>0.0673351533943952</v>
      </c>
      <c r="HY53">
        <v>0.167658952008393</v>
      </c>
      <c r="HZ53">
        <v>0.0753067540211798</v>
      </c>
      <c r="IA53">
        <v>0.10609342936763</v>
      </c>
      <c r="IB53">
        <v>0.19123255797375</v>
      </c>
      <c r="IC53">
        <v>0.109254154868916</v>
      </c>
      <c r="ID53">
        <v>0.117580582541053</v>
      </c>
      <c r="IE53">
        <v>0.14672618571687</v>
      </c>
      <c r="IF53">
        <v>0.143861709335444</v>
      </c>
      <c r="IG53">
        <v>0.145972011950088</v>
      </c>
      <c r="IH53">
        <v>0.162467628040322</v>
      </c>
      <c r="II53">
        <v>0.148062899301809</v>
      </c>
      <c r="IJ53">
        <v>0.141105095732724</v>
      </c>
      <c r="IK53">
        <v>0.162060231881957</v>
      </c>
      <c r="IL53">
        <v>0.0635674486979426</v>
      </c>
      <c r="IM53">
        <v>0.0992552775550469</v>
      </c>
      <c r="IN53">
        <v>0.0439018958038172</v>
      </c>
      <c r="IO53">
        <v>0.111104337695407</v>
      </c>
      <c r="IP53">
        <v>0.0304588149524636</v>
      </c>
      <c r="IQ53">
        <v>0.161917228190159</v>
      </c>
      <c r="IR53">
        <v>0.0548909035229776</v>
      </c>
      <c r="IS53">
        <v>0.185938740348273</v>
      </c>
      <c r="IT53">
        <v>0.0727059224390337</v>
      </c>
      <c r="IU53">
        <v>0.162449280119271</v>
      </c>
      <c r="IV53">
        <v>0.0122637089077432</v>
      </c>
      <c r="IW53">
        <v>0.179910172005715</v>
      </c>
      <c r="IX53">
        <v>0.0973082726403506</v>
      </c>
      <c r="IY53">
        <v>0.141053848297724</v>
      </c>
      <c r="IZ53">
        <v>0.0966357316166928</v>
      </c>
      <c r="JA53">
        <v>0.110404841096759</v>
      </c>
      <c r="JB53">
        <v>0.0422479063248554</v>
      </c>
      <c r="JC53">
        <v>0.129891142318022</v>
      </c>
      <c r="JD53">
        <v>0.0444035167527989</v>
      </c>
      <c r="JE53">
        <v>0.149725356138171</v>
      </c>
      <c r="JF53">
        <v>0.133180340358868</v>
      </c>
      <c r="JG53">
        <v>0.046556190135831</v>
      </c>
      <c r="JH53">
        <v>0.125122017984179</v>
      </c>
      <c r="JI53">
        <v>0.12570104419152</v>
      </c>
      <c r="JJ53">
        <v>0.0535100017083341</v>
      </c>
      <c r="JK53">
        <v>0.190882108719642</v>
      </c>
      <c r="JL53">
        <v>0.104248183165013</v>
      </c>
      <c r="JM53">
        <v>0.0797717569145406</v>
      </c>
      <c r="JN53">
        <v>0.150119821931572</v>
      </c>
      <c r="JO53">
        <v>0.136645878971818</v>
      </c>
      <c r="JP53">
        <v>0.0222690087967446</v>
      </c>
      <c r="JQ53">
        <v>0.00921668772682218</v>
      </c>
      <c r="JR53">
        <v>0.121156506563077</v>
      </c>
      <c r="JS53">
        <v>0.142525328058307</v>
      </c>
      <c r="JT53">
        <v>0.153113497346605</v>
      </c>
      <c r="JU53">
        <v>0.153784080732829</v>
      </c>
      <c r="JV53">
        <v>0.140735254170104</v>
      </c>
      <c r="JW53">
        <v>0.0828523593510431</v>
      </c>
      <c r="JX53">
        <v>0.147076066176661</v>
      </c>
      <c r="JY53">
        <v>0.140576490333954</v>
      </c>
      <c r="JZ53">
        <v>0.0826660153949698</v>
      </c>
      <c r="KA53">
        <v>0.177744084220566</v>
      </c>
      <c r="KB53">
        <v>0.0750628683120884</v>
      </c>
      <c r="KC53">
        <v>0.068605109346746</v>
      </c>
      <c r="KD53">
        <v>0.0455763392602292</v>
      </c>
      <c r="KE53">
        <v>0.0830862242336028</v>
      </c>
      <c r="KF53">
        <v>0.10486258199911</v>
      </c>
      <c r="KG53">
        <v>0.153250464304071</v>
      </c>
      <c r="KH53">
        <v>0.159615999218156</v>
      </c>
      <c r="KI53">
        <v>0.122663866843607</v>
      </c>
      <c r="KJ53">
        <v>0.0541828369182877</v>
      </c>
      <c r="KK53">
        <v>0.164033787455216</v>
      </c>
      <c r="KL53">
        <v>0.0489607896459832</v>
      </c>
      <c r="KM53">
        <v>0.107712874954332</v>
      </c>
      <c r="KN53">
        <v>0.127049473179325</v>
      </c>
      <c r="KO53">
        <v>0.0522537077933844</v>
      </c>
      <c r="KP53">
        <v>0.0914128370335855</v>
      </c>
      <c r="KQ53">
        <v>0.128321960116341</v>
      </c>
      <c r="KR53">
        <v>0.0638550856814101</v>
      </c>
      <c r="KS53">
        <v>0.0798229293885489</v>
      </c>
      <c r="KT53">
        <v>0.121495863592417</v>
      </c>
      <c r="KU53">
        <v>0.118040189082075</v>
      </c>
      <c r="KV53">
        <v>0.0836856710974292</v>
      </c>
      <c r="KW53">
        <v>0.105113549564494</v>
      </c>
      <c r="KX53">
        <v>0.152290906200348</v>
      </c>
      <c r="KY53">
        <v>0.178594800546731</v>
      </c>
      <c r="KZ53">
        <v>0.0380601572166848</v>
      </c>
      <c r="LA53">
        <v>0.116841876873688</v>
      </c>
      <c r="LB53">
        <v>0.0685718316070518</v>
      </c>
      <c r="LC53">
        <v>0.13470905099911</v>
      </c>
      <c r="LD53">
        <v>0.0693370314069596</v>
      </c>
      <c r="LE53">
        <v>0.133386408629025</v>
      </c>
      <c r="LF53">
        <v>0.131324764812859</v>
      </c>
      <c r="LG53">
        <v>0.119133125246297</v>
      </c>
      <c r="LH53">
        <v>0.162706086550278</v>
      </c>
      <c r="LI53">
        <v>0.0203058766349757</v>
      </c>
      <c r="LJ53">
        <v>0.0845303351361013</v>
      </c>
      <c r="LK53">
        <v>0.110391488407642</v>
      </c>
      <c r="LL53">
        <v>0.175456946296588</v>
      </c>
      <c r="LM53">
        <v>0.110349279013244</v>
      </c>
      <c r="LN53">
        <v>0.0500208463632155</v>
      </c>
      <c r="LO53">
        <v>0.152714206930308</v>
      </c>
      <c r="LP53">
        <v>0.109512047348478</v>
      </c>
      <c r="LQ53">
        <v>0.0484937444111056</v>
      </c>
      <c r="LR53">
        <v>0.0609176299049273</v>
      </c>
      <c r="LS53">
        <v>0</v>
      </c>
      <c r="LT53">
        <v>0.0631762727801372</v>
      </c>
      <c r="LU53">
        <v>0.134740998157287</v>
      </c>
      <c r="LV53">
        <v>0.172179054287391</v>
      </c>
      <c r="LW53">
        <v>0.139045816833175</v>
      </c>
      <c r="LX53">
        <v>0.128719081997022</v>
      </c>
      <c r="LY53">
        <v>0.161221647006188</v>
      </c>
      <c r="LZ53">
        <v>0.183146770141234</v>
      </c>
      <c r="MA53">
        <v>0.0272738543147871</v>
      </c>
      <c r="MB53">
        <v>0.00973082726403506</v>
      </c>
      <c r="MC53">
        <v>0.135815969694305</v>
      </c>
      <c r="MD53">
        <v>0.0704846675388863</v>
      </c>
      <c r="ME53">
        <v>0.124597284296719</v>
      </c>
      <c r="MF53">
        <v>0.0172030679246329</v>
      </c>
      <c r="MG53">
        <v>0.17593712251639</v>
      </c>
      <c r="MH53">
        <v>0.177557633885756</v>
      </c>
      <c r="MI53">
        <v>0.031927542840705</v>
      </c>
      <c r="MJ53">
        <v>0.0897524005192657</v>
      </c>
      <c r="MK53">
        <v>0.149363555897085</v>
      </c>
      <c r="ML53">
        <v>0.140957468602789</v>
      </c>
      <c r="MM53">
        <v>0.133741080175884</v>
      </c>
      <c r="MN53">
        <v>0.0374095082945249</v>
      </c>
      <c r="MO53">
        <v>0.0731281114388088</v>
      </c>
      <c r="MP53">
        <v>0.106641887234269</v>
      </c>
      <c r="MQ53">
        <v>0.185790476377589</v>
      </c>
      <c r="MR53">
        <v>0.0157940681950343</v>
      </c>
      <c r="MS53">
        <v>0.121536904693944</v>
      </c>
      <c r="MT53">
        <v>0.189775575529145</v>
      </c>
      <c r="MU53">
        <v>0.0764141353222291</v>
      </c>
      <c r="MV53">
        <v>0.153494212389713</v>
      </c>
      <c r="MW53">
        <v>0.0756385612913841</v>
      </c>
      <c r="MX53">
        <v>0.147377319862647</v>
      </c>
      <c r="MY53">
        <v>0.168602349383434</v>
      </c>
      <c r="MZ53">
        <v>0.108728708936671</v>
      </c>
      <c r="NA53">
        <v>0.166404965367929</v>
      </c>
      <c r="NB53">
        <v>0.113849906136313</v>
      </c>
      <c r="NC53">
        <v>0.145624280118987</v>
      </c>
      <c r="ND53">
        <v>0.0766738730523297</v>
      </c>
      <c r="NE53">
        <v>0.0563535567574008</v>
      </c>
      <c r="NF53">
        <v>0.1722685898587</v>
      </c>
      <c r="NG53">
        <v>0.10635921919996</v>
      </c>
      <c r="NH53">
        <v>0.172199418563469</v>
      </c>
      <c r="NI53">
        <v>0.0675966501197686</v>
      </c>
      <c r="NJ53">
        <v>0.0677285461478596</v>
      </c>
      <c r="NK53">
        <v>0.0872555835952765</v>
      </c>
      <c r="NL53">
        <v>0.125247022477331</v>
      </c>
      <c r="NM53">
        <v>0.0211548436783146</v>
      </c>
      <c r="NN53">
        <v>0.143653094434296</v>
      </c>
      <c r="NO53">
        <v>0.014238933418531</v>
      </c>
      <c r="NP53">
        <v>0.163638013690933</v>
      </c>
      <c r="NQ53">
        <v>0.096448003691505</v>
      </c>
      <c r="NR53">
        <v>0.0674592466871222</v>
      </c>
      <c r="NS53">
        <v>0.163682728052956</v>
      </c>
      <c r="NT53">
        <v>0.141129369078804</v>
      </c>
      <c r="NU53">
        <v>0.144880138475517</v>
      </c>
      <c r="NV53">
        <v>0.0761946144163421</v>
      </c>
      <c r="NW53">
        <v>0.177629785647439</v>
      </c>
      <c r="NX53">
        <v>0.0736381839343941</v>
      </c>
      <c r="NY53">
        <v>0.00943591078440163</v>
      </c>
      <c r="NZ53">
        <v>0.0888335523038316</v>
      </c>
      <c r="OA53">
        <v>0.111638775531538</v>
      </c>
      <c r="OB53">
        <v>0.129155141996222</v>
      </c>
      <c r="OC53">
        <v>0.125018020224598</v>
      </c>
      <c r="OD53">
        <v>0.157508544136918</v>
      </c>
      <c r="OE53">
        <v>0.137739900247299</v>
      </c>
      <c r="OF53">
        <v>0.158285577701578</v>
      </c>
      <c r="OG53">
        <v>0.0452146862318912</v>
      </c>
      <c r="OH53">
        <v>0.138968343220615</v>
      </c>
      <c r="OI53">
        <v>0.0583849635842103</v>
      </c>
      <c r="OJ53">
        <v>0.10478004551879</v>
      </c>
      <c r="OK53">
        <v>0.162512744485126</v>
      </c>
      <c r="OL53">
        <v>0.142280760578903</v>
      </c>
      <c r="OM53">
        <v>0.1802201740813</v>
      </c>
      <c r="ON53">
        <v>0.0851729183642435</v>
      </c>
      <c r="OO53">
        <v>0.10246915542248</v>
      </c>
      <c r="OP53">
        <v>0.106961085318691</v>
      </c>
      <c r="OQ53">
        <v>0.157773462709622</v>
      </c>
      <c r="OR53">
        <v>0.179289200576432</v>
      </c>
      <c r="OS53">
        <v>0.123831012921392</v>
      </c>
      <c r="OT53">
        <v>0.160693144767864</v>
      </c>
      <c r="OU53">
        <v>0.131364630230433</v>
      </c>
      <c r="OV53">
        <v>0.134849499917675</v>
      </c>
      <c r="OW53">
        <v>0.0156022806740443</v>
      </c>
      <c r="OX53">
        <v>0.0623366781485613</v>
      </c>
      <c r="OY53">
        <v>0.114903289910029</v>
      </c>
      <c r="OZ53">
        <v>0.144774306340283</v>
      </c>
      <c r="PA53">
        <v>0.190426667266964</v>
      </c>
      <c r="PB53">
        <v>0.114948723717374</v>
      </c>
      <c r="PC53">
        <v>0.0583106230653785</v>
      </c>
      <c r="PD53">
        <v>0.114081827595657</v>
      </c>
      <c r="PE53">
        <v>0.0681079807477957</v>
      </c>
      <c r="PF53">
        <v>0.14020102075289</v>
      </c>
      <c r="PG53">
        <v>0.0588356533123832</v>
      </c>
      <c r="PH53">
        <v>0.126904625036338</v>
      </c>
      <c r="PI53">
        <v>0.0841391128166301</v>
      </c>
      <c r="PJ53">
        <v>0.152778040903369</v>
      </c>
      <c r="PK53">
        <v>0.0120674769042666</v>
      </c>
      <c r="PL53">
        <v>0.0797496599868034</v>
      </c>
      <c r="PM53">
        <v>0.124398291083815</v>
      </c>
      <c r="PN53">
        <v>0.186539490512174</v>
      </c>
      <c r="PO53">
        <v>0.151928638281212</v>
      </c>
      <c r="PP53">
        <v>0.162154461943395</v>
      </c>
      <c r="PQ53">
        <v>0.129092913098545</v>
      </c>
      <c r="PR53">
        <v>0.0976815313149327</v>
      </c>
      <c r="PS53">
        <v>0.0268904904561786</v>
      </c>
      <c r="PT53">
        <v>0.0700462907120434</v>
      </c>
      <c r="PU53">
        <v>0.160025827755428</v>
      </c>
      <c r="PV53">
        <v>0.1121914458358</v>
      </c>
      <c r="PW53">
        <v>0.124341127179398</v>
      </c>
      <c r="PX53">
        <v>0.0838837861182659</v>
      </c>
      <c r="PY53">
        <v>0.158511371581622</v>
      </c>
      <c r="PZ53">
        <v>0.111436356425409</v>
      </c>
      <c r="QA53">
        <v>0.0514233458313651</v>
      </c>
      <c r="QB53">
        <v>0.0759167293819158</v>
      </c>
      <c r="QC53">
        <v>0.0633542537473997</v>
      </c>
      <c r="QD53">
        <v>0.0365300611981779</v>
      </c>
      <c r="QE53">
        <v>0.0545477086295742</v>
      </c>
      <c r="QF53">
        <v>0.0331271147679291</v>
      </c>
      <c r="QG53">
        <v>0.0306313875230074</v>
      </c>
      <c r="QH53">
        <v>0.0983825114729004</v>
      </c>
      <c r="QI53">
        <v>0.0284516802873059</v>
      </c>
      <c r="QJ53">
        <v>0.106493311674384</v>
      </c>
      <c r="QK53">
        <v>0.0628167224041</v>
      </c>
      <c r="QL53">
        <v>0.0986175390256152</v>
      </c>
      <c r="QM53">
        <v>0.0329025812676248</v>
      </c>
      <c r="QN53">
        <v>0.13242736252387</v>
      </c>
      <c r="QO53">
        <v>0.102030043894581</v>
      </c>
      <c r="QP53">
        <v>0.0674687502300977</v>
      </c>
      <c r="QQ53">
        <v>0.0539436179269307</v>
      </c>
      <c r="QR53">
        <v>0.179420732517551</v>
      </c>
      <c r="QS53">
        <v>0.100341339772309</v>
      </c>
      <c r="QT53">
        <v>0.120191889040234</v>
      </c>
      <c r="QU53">
        <v>0.176066167280942</v>
      </c>
      <c r="QV53">
        <v>0.0447739376118902</v>
      </c>
      <c r="QW53">
        <v>0.107695333354903</v>
      </c>
      <c r="QX53">
        <v>0.124542192431765</v>
      </c>
      <c r="QY53">
        <v>0.0552362324905375</v>
      </c>
      <c r="QZ53">
        <v>0.0228964275773761</v>
      </c>
      <c r="RA53">
        <v>0.0233598797249609</v>
      </c>
      <c r="RB53">
        <v>0.146126785601594</v>
      </c>
      <c r="RC53">
        <v>0.0657458162169676</v>
      </c>
      <c r="RD53">
        <v>0.0856082523419946</v>
      </c>
      <c r="RE53">
        <v>0.182840796744238</v>
      </c>
      <c r="RF53">
        <v>0.0648451460508869</v>
      </c>
      <c r="RG53">
        <v>0.137905950869126</v>
      </c>
      <c r="RH53">
        <v>0.117530541235076</v>
      </c>
      <c r="RI53">
        <v>0.0789330890550955</v>
      </c>
      <c r="RJ53">
        <v>0.0113803988793338</v>
      </c>
      <c r="RK53">
        <v>0.157187540711126</v>
      </c>
      <c r="RL53">
        <v>0.157068167647368</v>
      </c>
      <c r="RM53">
        <v>0.0918274032702948</v>
      </c>
      <c r="RN53">
        <v>0.161493966694264</v>
      </c>
      <c r="RO53">
        <v>0.178890666417862</v>
      </c>
      <c r="RP53">
        <v>0.0973780927488102</v>
      </c>
      <c r="RQ53">
        <v>0.0472918999724406</v>
      </c>
      <c r="RR53">
        <v>0.105991908858455</v>
      </c>
      <c r="RS53">
        <v>0.106566586084768</v>
      </c>
      <c r="RT53">
        <v>0.0730546338997551</v>
      </c>
      <c r="RU53">
        <v>0.108986376335091</v>
      </c>
      <c r="RV53">
        <v>0.0489213528376138</v>
      </c>
      <c r="RW53">
        <v>0.115481296480031</v>
      </c>
      <c r="RX53">
        <v>0.184979583005441</v>
      </c>
      <c r="RY53">
        <v>0.1312237245217</v>
      </c>
      <c r="RZ53">
        <v>0.13764435508677</v>
      </c>
      <c r="SA53">
        <v>0.0925581424021279</v>
      </c>
      <c r="SB53">
        <v>0.0862394134590812</v>
      </c>
      <c r="SC53">
        <v>0.147261566354592</v>
      </c>
      <c r="SD53">
        <v>0.163599511156345</v>
      </c>
      <c r="SE53">
        <v>0.128399809331731</v>
      </c>
      <c r="SF53">
        <v>0.113542470128226</v>
      </c>
      <c r="SG53">
        <v>0.0885056954893596</v>
      </c>
    </row>
    <row r="54" spans="1:501">
      <c r="A54" s="1">
        <v>52</v>
      </c>
      <c r="B54">
        <v>0.00969458417911852</v>
      </c>
      <c r="C54">
        <v>0.0904299181325403</v>
      </c>
      <c r="D54">
        <v>0.0442010807826798</v>
      </c>
      <c r="E54">
        <v>0.0337611852454758</v>
      </c>
      <c r="F54">
        <v>0.0592999453328881</v>
      </c>
      <c r="G54">
        <v>0.066681913908942</v>
      </c>
      <c r="H54">
        <v>0.0400641540107502</v>
      </c>
      <c r="I54">
        <v>0.0398686498269311</v>
      </c>
      <c r="J54">
        <v>0.0215365246126974</v>
      </c>
      <c r="K54">
        <v>0.0158590369923888</v>
      </c>
      <c r="L54">
        <v>0.0888086058592313</v>
      </c>
      <c r="M54">
        <v>0.0262045671932242</v>
      </c>
      <c r="N54">
        <v>0.0782693335075929</v>
      </c>
      <c r="O54">
        <v>0.0594140304975172</v>
      </c>
      <c r="P54">
        <v>0.0588952769626713</v>
      </c>
      <c r="Q54">
        <v>0.0309848583009897</v>
      </c>
      <c r="R54">
        <v>0.012843755631687</v>
      </c>
      <c r="S54">
        <v>0.1000665345979</v>
      </c>
      <c r="T54">
        <v>0.118181039496952</v>
      </c>
      <c r="U54">
        <v>0.0916067234359274</v>
      </c>
      <c r="V54">
        <v>0.103437177969681</v>
      </c>
      <c r="W54">
        <v>0.0378874866475049</v>
      </c>
      <c r="X54">
        <v>0.0697211375497503</v>
      </c>
      <c r="Y54">
        <v>0.0783798218983674</v>
      </c>
      <c r="Z54">
        <v>0.111658664521266</v>
      </c>
      <c r="AA54">
        <v>0.0551500406321138</v>
      </c>
      <c r="AB54">
        <v>0.0791132634617052</v>
      </c>
      <c r="AC54">
        <v>0.0119314243388418</v>
      </c>
      <c r="AD54">
        <v>0.120084556367342</v>
      </c>
      <c r="AE54">
        <v>0.0896421457000795</v>
      </c>
      <c r="AF54">
        <v>0.046800790004003</v>
      </c>
      <c r="AG54">
        <v>0.131659892858755</v>
      </c>
      <c r="AH54">
        <v>0.0442711002075716</v>
      </c>
      <c r="AI54">
        <v>0.0357142857142857</v>
      </c>
      <c r="AJ54">
        <v>0.109798263315442</v>
      </c>
      <c r="AK54">
        <v>0.0883574918147375</v>
      </c>
      <c r="AL54">
        <v>0.0553122098585887</v>
      </c>
      <c r="AM54">
        <v>0.0625080723280931</v>
      </c>
      <c r="AN54">
        <v>0.140018963461977</v>
      </c>
      <c r="AO54">
        <v>0.0482183108680883</v>
      </c>
      <c r="AP54">
        <v>0.0935414346693485</v>
      </c>
      <c r="AQ54">
        <v>0.0159719141249985</v>
      </c>
      <c r="AR54">
        <v>0.0358451556497332</v>
      </c>
      <c r="AS54">
        <v>0.0369394425669094</v>
      </c>
      <c r="AT54">
        <v>0.0819965652063738</v>
      </c>
      <c r="AU54">
        <v>0.0265934875204571</v>
      </c>
      <c r="AV54">
        <v>0.0565709526696932</v>
      </c>
      <c r="AW54">
        <v>0.0885962389922918</v>
      </c>
      <c r="AX54">
        <v>0.0290776315749522</v>
      </c>
      <c r="AY54">
        <v>0.068075007336217</v>
      </c>
      <c r="AZ54">
        <v>0.098240599020926</v>
      </c>
      <c r="BA54">
        <v>0.0511979685049138</v>
      </c>
      <c r="BB54">
        <v>1</v>
      </c>
      <c r="BC54">
        <v>0.0290075171440117</v>
      </c>
      <c r="BD54">
        <v>0.0356633743759094</v>
      </c>
      <c r="BE54">
        <v>0.102735917744926</v>
      </c>
      <c r="BF54">
        <v>0.107741781496454</v>
      </c>
      <c r="BG54">
        <v>0.0619342391221964</v>
      </c>
      <c r="BH54">
        <v>0.0870014578211403</v>
      </c>
      <c r="BI54">
        <v>0.0505076272276105</v>
      </c>
      <c r="BJ54">
        <v>0.120863990522951</v>
      </c>
      <c r="BK54">
        <v>0.057390808765975</v>
      </c>
      <c r="BL54">
        <v>0.0337611852454758</v>
      </c>
      <c r="BM54">
        <v>0.053252922958423</v>
      </c>
      <c r="BN54">
        <v>0.0591305242050192</v>
      </c>
      <c r="BO54">
        <v>0.0286468280321316</v>
      </c>
      <c r="BP54">
        <v>0.0966987556830456</v>
      </c>
      <c r="BQ54">
        <v>0.0764386634719733</v>
      </c>
      <c r="BR54">
        <v>0.0467212643900421</v>
      </c>
      <c r="BS54">
        <v>0.0317180739847776</v>
      </c>
      <c r="BT54">
        <v>0.060963994247895</v>
      </c>
      <c r="BU54">
        <v>0.024000768036866</v>
      </c>
      <c r="BV54">
        <v>0.0804179896954282</v>
      </c>
      <c r="BW54">
        <v>0.0778127063900717</v>
      </c>
      <c r="BX54">
        <v>0.0524142418360959</v>
      </c>
      <c r="BY54">
        <v>0.0867425192187108</v>
      </c>
      <c r="BZ54">
        <v>0.0507163560706508</v>
      </c>
      <c r="CA54">
        <v>0.0638220446941871</v>
      </c>
      <c r="CB54">
        <v>0.00884990406755986</v>
      </c>
      <c r="CC54">
        <v>0.120783242299558</v>
      </c>
      <c r="CD54">
        <v>0.0298807152333598</v>
      </c>
      <c r="CE54">
        <v>0.0395779741788315</v>
      </c>
      <c r="CF54">
        <v>0.0368364730806712</v>
      </c>
      <c r="CG54">
        <v>0.0341261816394968</v>
      </c>
      <c r="CH54">
        <v>0.114111449474732</v>
      </c>
      <c r="CI54">
        <v>0.0459854504613724</v>
      </c>
      <c r="CJ54">
        <v>0.0750597599304944</v>
      </c>
      <c r="CK54">
        <v>0.0847105792798777</v>
      </c>
      <c r="CL54">
        <v>0.0104990131391452</v>
      </c>
      <c r="CM54">
        <v>0.0950722748554908</v>
      </c>
      <c r="CN54">
        <v>0.0434012080286759</v>
      </c>
      <c r="CO54">
        <v>0.0661800487585366</v>
      </c>
      <c r="CP54">
        <v>0.0448561304016257</v>
      </c>
      <c r="CQ54">
        <v>0.0112140326004064</v>
      </c>
      <c r="CR54">
        <v>0.0647834361638103</v>
      </c>
      <c r="CS54">
        <v>0.0608885021002581</v>
      </c>
      <c r="CT54">
        <v>0.0705593651818152</v>
      </c>
      <c r="CU54">
        <v>0.0556432795254876</v>
      </c>
      <c r="CV54">
        <v>0.0663308580283636</v>
      </c>
      <c r="CW54">
        <v>0.0454357742187854</v>
      </c>
      <c r="CX54">
        <v>0.108820175683681</v>
      </c>
      <c r="CY54">
        <v>0.0806174068530273</v>
      </c>
      <c r="CZ54">
        <v>0.0778302427953883</v>
      </c>
      <c r="DA54">
        <v>0.126161649236553</v>
      </c>
      <c r="DB54">
        <v>0</v>
      </c>
      <c r="DC54">
        <v>0.0275121866674555</v>
      </c>
      <c r="DD54">
        <v>0.0585034570714206</v>
      </c>
      <c r="DE54">
        <v>0.0212621627781281</v>
      </c>
      <c r="DF54">
        <v>0.121875026375312</v>
      </c>
      <c r="DG54">
        <v>0.0835280536681428</v>
      </c>
      <c r="DH54">
        <v>0.0969492936541546</v>
      </c>
      <c r="DI54">
        <v>0.0510310363079829</v>
      </c>
      <c r="DJ54">
        <v>0.0538182111074123</v>
      </c>
      <c r="DK54">
        <v>0.0161753862020657</v>
      </c>
      <c r="DL54">
        <v>0.0271518230345999</v>
      </c>
      <c r="DM54">
        <v>0.0409264256258374</v>
      </c>
      <c r="DN54">
        <v>0.0612560633042209</v>
      </c>
      <c r="DO54">
        <v>0.12579440943626</v>
      </c>
      <c r="DP54">
        <v>0.0479857434968697</v>
      </c>
      <c r="DQ54">
        <v>0.0282899297993335</v>
      </c>
      <c r="DR54">
        <v>0.107030592166756</v>
      </c>
      <c r="DS54">
        <v>0.0987879209312939</v>
      </c>
      <c r="DT54">
        <v>0.0938942006025985</v>
      </c>
      <c r="DU54">
        <v>0.0311622094429661</v>
      </c>
      <c r="DV54">
        <v>0.0268865893540025</v>
      </c>
      <c r="DW54">
        <v>0.0798439256898585</v>
      </c>
      <c r="DX54">
        <v>0.101349927667362</v>
      </c>
      <c r="DY54">
        <v>0.0813754849033698</v>
      </c>
      <c r="DZ54">
        <v>0.0840857631664381</v>
      </c>
      <c r="EA54">
        <v>0</v>
      </c>
      <c r="EB54">
        <v>0.0803887058007452</v>
      </c>
      <c r="EC54">
        <v>0.0475771109771663</v>
      </c>
      <c r="ED54">
        <v>0.093247361782635</v>
      </c>
      <c r="EE54">
        <v>0.0915167067517211</v>
      </c>
      <c r="EF54">
        <v>0.0487950036474267</v>
      </c>
      <c r="EG54">
        <v>0.11151474887493</v>
      </c>
      <c r="EH54">
        <v>0.0822988524386808</v>
      </c>
      <c r="EI54">
        <v>0.0382583354864275</v>
      </c>
      <c r="EJ54">
        <v>0.0480015360737319</v>
      </c>
      <c r="EK54">
        <v>0.0524462700956299</v>
      </c>
      <c r="EL54">
        <v>0.0272143129286123</v>
      </c>
      <c r="EM54">
        <v>0.109288465093404</v>
      </c>
      <c r="EN54">
        <v>0.0845966959055746</v>
      </c>
      <c r="EO54">
        <v>0.0962107300189509</v>
      </c>
      <c r="EP54">
        <v>0.0740697116806178</v>
      </c>
      <c r="EQ54">
        <v>0.0954604374283606</v>
      </c>
      <c r="ER54">
        <v>0.0555835256036537</v>
      </c>
      <c r="ES54">
        <v>0.0556531890809428</v>
      </c>
      <c r="ET54">
        <v>0.0687885251967083</v>
      </c>
      <c r="EU54">
        <v>0.0688367521158331</v>
      </c>
      <c r="EV54">
        <v>0.0640658650930231</v>
      </c>
      <c r="EW54">
        <v>0</v>
      </c>
      <c r="EX54">
        <v>0.100278609081703</v>
      </c>
      <c r="EY54">
        <v>0.0837237920141099</v>
      </c>
      <c r="EZ54">
        <v>0.0617121981140935</v>
      </c>
      <c r="FA54">
        <v>0.0765218548535542</v>
      </c>
      <c r="FB54">
        <v>0.0788399920236638</v>
      </c>
      <c r="FC54">
        <v>0.0498806371227962</v>
      </c>
      <c r="FD54">
        <v>0.0295140668050478</v>
      </c>
      <c r="FE54">
        <v>0.0133630620956212</v>
      </c>
      <c r="FF54">
        <v>0.0119522860933439</v>
      </c>
      <c r="FG54">
        <v>0.0946421349992195</v>
      </c>
      <c r="FH54">
        <v>0.0601101870858464</v>
      </c>
      <c r="FI54">
        <v>0.0889345369333855</v>
      </c>
      <c r="FJ54">
        <v>0.0601605095618729</v>
      </c>
      <c r="FK54">
        <v>0.0274565757278165</v>
      </c>
      <c r="FL54">
        <v>0.0581461041195067</v>
      </c>
      <c r="FM54">
        <v>0.0396412483586046</v>
      </c>
      <c r="FN54">
        <v>0.0372645649941155</v>
      </c>
      <c r="FO54">
        <v>0.0199946687990523</v>
      </c>
      <c r="FP54">
        <v>0.0643098106523348</v>
      </c>
      <c r="FQ54">
        <v>0.0705442998219403</v>
      </c>
      <c r="FR54">
        <v>0.0685879076460918</v>
      </c>
      <c r="FS54">
        <v>0.0206196524710581</v>
      </c>
      <c r="FT54">
        <v>0.0316025574329915</v>
      </c>
      <c r="FU54">
        <v>0.0370624658330551</v>
      </c>
      <c r="FV54">
        <v>0</v>
      </c>
      <c r="FW54">
        <v>0.0611173093888878</v>
      </c>
      <c r="FX54">
        <v>0.108718631394509</v>
      </c>
      <c r="FY54">
        <v>0.0720917178132286</v>
      </c>
      <c r="FZ54">
        <v>0.0580625525483349</v>
      </c>
      <c r="GA54">
        <v>0.0299640646706716</v>
      </c>
      <c r="GB54">
        <v>0.0224456351723291</v>
      </c>
      <c r="GC54">
        <v>0.065033247714309</v>
      </c>
      <c r="GD54">
        <v>0.0146974087813054</v>
      </c>
      <c r="GE54">
        <v>0.0825572733354783</v>
      </c>
      <c r="GF54">
        <v>0.125973712272546</v>
      </c>
      <c r="GG54">
        <v>0.0837663231918927</v>
      </c>
      <c r="GH54">
        <v>0.0433272385067876</v>
      </c>
      <c r="GI54">
        <v>0.0709237695453303</v>
      </c>
      <c r="GJ54">
        <v>0.0452632928752445</v>
      </c>
      <c r="GK54">
        <v>0.0601842048263217</v>
      </c>
      <c r="GL54">
        <v>0.0572337766230153</v>
      </c>
      <c r="GM54">
        <v>0.0994172324431119</v>
      </c>
      <c r="GN54">
        <v>0.0985994277415376</v>
      </c>
      <c r="GO54">
        <v>0.0961911349513117</v>
      </c>
      <c r="GP54">
        <v>0.111777812230826</v>
      </c>
      <c r="GQ54">
        <v>0.0672825561040135</v>
      </c>
      <c r="GR54">
        <v>0.11317733297582</v>
      </c>
      <c r="GS54">
        <v>0.118855034038127</v>
      </c>
      <c r="GT54">
        <v>0</v>
      </c>
      <c r="GU54">
        <v>0.0732413493240711</v>
      </c>
      <c r="GV54">
        <v>0.0631345340345132</v>
      </c>
      <c r="GW54">
        <v>0.050709255283711</v>
      </c>
      <c r="GX54">
        <v>0.095633106852595</v>
      </c>
      <c r="GY54">
        <v>0.0789024393229591</v>
      </c>
      <c r="GZ54">
        <v>0.147062859816112</v>
      </c>
      <c r="HA54">
        <v>0.0874227748509762</v>
      </c>
      <c r="HB54">
        <v>0</v>
      </c>
      <c r="HC54">
        <v>0.0835536492095902</v>
      </c>
      <c r="HD54">
        <v>0.0904284721589877</v>
      </c>
      <c r="HE54">
        <v>0.0707619991786924</v>
      </c>
      <c r="HF54">
        <v>0.106919944476245</v>
      </c>
      <c r="HG54">
        <v>0.0924441821647687</v>
      </c>
      <c r="HH54">
        <v>0.0620364583731831</v>
      </c>
      <c r="HI54">
        <v>0.0118929691709069</v>
      </c>
      <c r="HJ54">
        <v>0.0557615038361666</v>
      </c>
      <c r="HK54">
        <v>0.0870188912363682</v>
      </c>
      <c r="HL54">
        <v>0.00139092955726614</v>
      </c>
      <c r="HM54">
        <v>0.0580357142857143</v>
      </c>
      <c r="HN54">
        <v>0.112673094658374</v>
      </c>
      <c r="HO54">
        <v>0.056980288229819</v>
      </c>
      <c r="HP54">
        <v>0.0443896761618475</v>
      </c>
      <c r="HQ54">
        <v>0.0177779533633695</v>
      </c>
      <c r="HR54">
        <v>0.052024977985589</v>
      </c>
      <c r="HS54">
        <v>0.0871339994020205</v>
      </c>
      <c r="HT54">
        <v>0.0432287620540523</v>
      </c>
      <c r="HU54">
        <v>0.0330650035633054</v>
      </c>
      <c r="HV54">
        <v>0.105949312540774</v>
      </c>
      <c r="HW54">
        <v>0.0285298701078728</v>
      </c>
      <c r="HX54">
        <v>0.0293569620188138</v>
      </c>
      <c r="HY54">
        <v>0.123930462347897</v>
      </c>
      <c r="HZ54">
        <v>0.0497670699604285</v>
      </c>
      <c r="IA54">
        <v>0.0594263694679264</v>
      </c>
      <c r="IB54">
        <v>0.101892624118869</v>
      </c>
      <c r="IC54">
        <v>0.0508084495850886</v>
      </c>
      <c r="ID54">
        <v>0.0758693878645064</v>
      </c>
      <c r="IE54">
        <v>0.115999076024881</v>
      </c>
      <c r="IF54">
        <v>0.0974023598060217</v>
      </c>
      <c r="IG54">
        <v>0.0784335676228316</v>
      </c>
      <c r="IH54">
        <v>0.107706463320724</v>
      </c>
      <c r="II54">
        <v>0.0927810636612114</v>
      </c>
      <c r="IJ54">
        <v>0.101454487213974</v>
      </c>
      <c r="IK54">
        <v>0.0976888500005938</v>
      </c>
      <c r="IL54">
        <v>0.0633469896008704</v>
      </c>
      <c r="IM54">
        <v>0.0726996210397885</v>
      </c>
      <c r="IN54">
        <v>0.0122498989387506</v>
      </c>
      <c r="IO54">
        <v>0.0861147896732879</v>
      </c>
      <c r="IP54">
        <v>0</v>
      </c>
      <c r="IQ54">
        <v>0.119945815921037</v>
      </c>
      <c r="IR54">
        <v>0.0590765785184985</v>
      </c>
      <c r="IS54">
        <v>0.106723238967501</v>
      </c>
      <c r="IT54">
        <v>0.0461069445977074</v>
      </c>
      <c r="IU54">
        <v>0.108642459890489</v>
      </c>
      <c r="IV54">
        <v>0</v>
      </c>
      <c r="IW54">
        <v>0.111597622161816</v>
      </c>
      <c r="IX54">
        <v>0.0452530383909998</v>
      </c>
      <c r="IY54">
        <v>0.0970473800475827</v>
      </c>
      <c r="IZ54">
        <v>0.0631972608597563</v>
      </c>
      <c r="JA54">
        <v>0.0626565650767675</v>
      </c>
      <c r="JB54">
        <v>0.029470970067327</v>
      </c>
      <c r="JC54">
        <v>0.0873015873015873</v>
      </c>
      <c r="JD54">
        <v>0.00884990406755986</v>
      </c>
      <c r="JE54">
        <v>0.0974813132307521</v>
      </c>
      <c r="JF54">
        <v>0.0640709787032075</v>
      </c>
      <c r="JG54">
        <v>0.0376249928343156</v>
      </c>
      <c r="JH54">
        <v>0.0758970925898645</v>
      </c>
      <c r="JI54">
        <v>0.0657641768502364</v>
      </c>
      <c r="JJ54">
        <v>0.0213297691896834</v>
      </c>
      <c r="JK54">
        <v>0.0957823495956294</v>
      </c>
      <c r="JL54">
        <v>0.088030256989018</v>
      </c>
      <c r="JM54">
        <v>0.0659514899099347</v>
      </c>
      <c r="JN54">
        <v>0.12173161478531</v>
      </c>
      <c r="JO54">
        <v>0.0982684360133853</v>
      </c>
      <c r="JP54">
        <v>0</v>
      </c>
      <c r="JQ54">
        <v>0.025717224993682</v>
      </c>
      <c r="JR54">
        <v>0.0939060283031685</v>
      </c>
      <c r="JS54">
        <v>0.0899985802562803</v>
      </c>
      <c r="JT54">
        <v>0.0540177064240205</v>
      </c>
      <c r="JU54">
        <v>0.0977163135269538</v>
      </c>
      <c r="JV54">
        <v>0.112512896897325</v>
      </c>
      <c r="JW54">
        <v>0.0452312707326616</v>
      </c>
      <c r="JX54">
        <v>0.0923628129813116</v>
      </c>
      <c r="JY54">
        <v>0.058544637984086</v>
      </c>
      <c r="JZ54">
        <v>0.0454334433224262</v>
      </c>
      <c r="KA54">
        <v>0.12810444011583</v>
      </c>
      <c r="KB54">
        <v>0.0659370553648626</v>
      </c>
      <c r="KC54">
        <v>0.0179463845066993</v>
      </c>
      <c r="KD54">
        <v>0</v>
      </c>
      <c r="KE54">
        <v>0.079163034517505</v>
      </c>
      <c r="KF54">
        <v>0.0450149136606344</v>
      </c>
      <c r="KG54">
        <v>0.0770474104940138</v>
      </c>
      <c r="KH54">
        <v>0.0954374597349442</v>
      </c>
      <c r="KI54">
        <v>0.0466728645175325</v>
      </c>
      <c r="KJ54">
        <v>0.0188982236504614</v>
      </c>
      <c r="KK54">
        <v>0.0919155091978901</v>
      </c>
      <c r="KL54">
        <v>0.0531279648129052</v>
      </c>
      <c r="KM54">
        <v>0.0901650242045893</v>
      </c>
      <c r="KN54">
        <v>0.0766103188640659</v>
      </c>
      <c r="KO54">
        <v>0.0437408882639853</v>
      </c>
      <c r="KP54">
        <v>0.0800795698589636</v>
      </c>
      <c r="KQ54">
        <v>0.0817971365434874</v>
      </c>
      <c r="KR54">
        <v>0.0445435403187374</v>
      </c>
      <c r="KS54">
        <v>0.107989849431208</v>
      </c>
      <c r="KT54">
        <v>0.05585937260816</v>
      </c>
      <c r="KU54">
        <v>0.0853912563829966</v>
      </c>
      <c r="KV54">
        <v>0.0583768078117881</v>
      </c>
      <c r="KW54">
        <v>0.0669482764016178</v>
      </c>
      <c r="KX54">
        <v>0.121856556311572</v>
      </c>
      <c r="KY54">
        <v>0.118592256033254</v>
      </c>
      <c r="KZ54">
        <v>0</v>
      </c>
      <c r="LA54">
        <v>0.104400507324075</v>
      </c>
      <c r="LB54">
        <v>0.0382670493768688</v>
      </c>
      <c r="LC54">
        <v>0.098915058262018</v>
      </c>
      <c r="LD54">
        <v>0.0669705146604612</v>
      </c>
      <c r="LE54">
        <v>0.0645123555378456</v>
      </c>
      <c r="LF54">
        <v>0.0904187999277731</v>
      </c>
      <c r="LG54">
        <v>0.0889563629725041</v>
      </c>
      <c r="LH54">
        <v>0.114634255040251</v>
      </c>
      <c r="LI54">
        <v>0.0141648174917518</v>
      </c>
      <c r="LJ54">
        <v>0.0524142418360959</v>
      </c>
      <c r="LK54">
        <v>0.0644701786943909</v>
      </c>
      <c r="LL54">
        <v>0.0991912724193029</v>
      </c>
      <c r="LM54">
        <v>0.0939714370240573</v>
      </c>
      <c r="LN54">
        <v>0.0697863157798853</v>
      </c>
      <c r="LO54">
        <v>0.0846396413432755</v>
      </c>
      <c r="LP54">
        <v>0.0798649627164625</v>
      </c>
      <c r="LQ54">
        <v>0.0300692389662132</v>
      </c>
      <c r="LR54">
        <v>0.0495768612211315</v>
      </c>
      <c r="LS54">
        <v>0.0175414269245671</v>
      </c>
      <c r="LT54">
        <v>0.0146900064092512</v>
      </c>
      <c r="LU54">
        <v>0.0928858073809902</v>
      </c>
      <c r="LV54">
        <v>0.0857909589329174</v>
      </c>
      <c r="LW54">
        <v>0.129326017542529</v>
      </c>
      <c r="LX54">
        <v>0.112238585962669</v>
      </c>
      <c r="LY54">
        <v>0.0823862416758279</v>
      </c>
      <c r="LZ54">
        <v>0.0911341238230838</v>
      </c>
      <c r="MA54">
        <v>0.012683657235796</v>
      </c>
      <c r="MB54">
        <v>0.00452530383909998</v>
      </c>
      <c r="MC54">
        <v>0.102636582958162</v>
      </c>
      <c r="MD54">
        <v>0.0566178732914442</v>
      </c>
      <c r="ME54">
        <v>0.0623168573154958</v>
      </c>
      <c r="MF54">
        <v>0.0360011520552989</v>
      </c>
      <c r="MG54">
        <v>0.112392748085465</v>
      </c>
      <c r="MH54">
        <v>0.0969333579857354</v>
      </c>
      <c r="MI54">
        <v>0.0111358850796843</v>
      </c>
      <c r="MJ54">
        <v>0.0375652742008357</v>
      </c>
      <c r="MK54">
        <v>0.0993830262338475</v>
      </c>
      <c r="ML54">
        <v>0.107133523609753</v>
      </c>
      <c r="MM54">
        <v>0.115415351375525</v>
      </c>
      <c r="MN54">
        <v>0</v>
      </c>
      <c r="MO54">
        <v>0.034008097611934</v>
      </c>
      <c r="MP54">
        <v>0.103499726999615</v>
      </c>
      <c r="MQ54">
        <v>0.11786131945243</v>
      </c>
      <c r="MR54">
        <v>0.0073450032046256</v>
      </c>
      <c r="MS54">
        <v>0.0830145144156957</v>
      </c>
      <c r="MT54">
        <v>0.12593297780056</v>
      </c>
      <c r="MU54">
        <v>0.0710725142996317</v>
      </c>
      <c r="MV54">
        <v>0.104355717176777</v>
      </c>
      <c r="MW54">
        <v>0.031267180295119</v>
      </c>
      <c r="MX54">
        <v>0.0972492396528458</v>
      </c>
      <c r="MY54">
        <v>0.106067563363645</v>
      </c>
      <c r="MZ54">
        <v>0.0600448591226839</v>
      </c>
      <c r="NA54">
        <v>0.0682820575868064</v>
      </c>
      <c r="NB54">
        <v>0.0961971087319117</v>
      </c>
      <c r="NC54">
        <v>0.0765174167457408</v>
      </c>
      <c r="ND54">
        <v>0.0377545211124211</v>
      </c>
      <c r="NE54">
        <v>0.0174714139453653</v>
      </c>
      <c r="NF54">
        <v>0.109850509734017</v>
      </c>
      <c r="NG54">
        <v>0.0641176211962588</v>
      </c>
      <c r="NH54">
        <v>0.107153880941145</v>
      </c>
      <c r="NI54">
        <v>0.029470970067327</v>
      </c>
      <c r="NJ54">
        <v>0.0692934867183583</v>
      </c>
      <c r="NK54">
        <v>0.0486936639665983</v>
      </c>
      <c r="NL54">
        <v>0.108381619024933</v>
      </c>
      <c r="NM54">
        <v>0.0590281336100955</v>
      </c>
      <c r="NN54">
        <v>0.106005603952181</v>
      </c>
      <c r="NO54">
        <v>0.0297980574948379</v>
      </c>
      <c r="NP54">
        <v>0.0907079648259766</v>
      </c>
      <c r="NQ54">
        <v>0.0538235662234183</v>
      </c>
      <c r="NR54">
        <v>0.0828215577663147</v>
      </c>
      <c r="NS54">
        <v>0.109548469887432</v>
      </c>
      <c r="NT54">
        <v>0.064933748670408</v>
      </c>
      <c r="NU54">
        <v>0.101064374445703</v>
      </c>
      <c r="NV54">
        <v>0.0708683386892301</v>
      </c>
      <c r="NW54">
        <v>0.119580901418079</v>
      </c>
      <c r="NX54">
        <v>0.0536013483886572</v>
      </c>
      <c r="NY54">
        <v>0.0421262731871135</v>
      </c>
      <c r="NZ54">
        <v>0.0592735738937433</v>
      </c>
      <c r="OA54">
        <v>0.0616519281335759</v>
      </c>
      <c r="OB54">
        <v>0.0836596912875468</v>
      </c>
      <c r="OC54">
        <v>0.0859808131885621</v>
      </c>
      <c r="OD54">
        <v>0.0994476385824795</v>
      </c>
      <c r="OE54">
        <v>0.108800481261432</v>
      </c>
      <c r="OF54">
        <v>0.0938095920086784</v>
      </c>
      <c r="OG54">
        <v>0.0114692776773151</v>
      </c>
      <c r="OH54">
        <v>0.0602004743399453</v>
      </c>
      <c r="OI54">
        <v>0.00905060767819996</v>
      </c>
      <c r="OJ54">
        <v>0.0768399497669301</v>
      </c>
      <c r="OK54">
        <v>0.0981569738579449</v>
      </c>
      <c r="OL54">
        <v>0.102199173453921</v>
      </c>
      <c r="OM54">
        <v>0.118106641113894</v>
      </c>
      <c r="ON54">
        <v>0.0516645829038446</v>
      </c>
      <c r="OO54">
        <v>0.0643316819099546</v>
      </c>
      <c r="OP54">
        <v>0.0833911034153728</v>
      </c>
      <c r="OQ54">
        <v>0.0733722670370257</v>
      </c>
      <c r="OR54">
        <v>0.125623037904744</v>
      </c>
      <c r="OS54">
        <v>0.0910086453168798</v>
      </c>
      <c r="OT54">
        <v>0.108922587399519</v>
      </c>
      <c r="OU54">
        <v>0.116498900143996</v>
      </c>
      <c r="OV54">
        <v>0.0899773969475706</v>
      </c>
      <c r="OW54">
        <v>0.0108837191408057</v>
      </c>
      <c r="OX54">
        <v>0.0668989865415496</v>
      </c>
      <c r="OY54">
        <v>0.0637779380841133</v>
      </c>
      <c r="OZ54">
        <v>0.115865125843958</v>
      </c>
      <c r="PA54">
        <v>0.126388004658155</v>
      </c>
      <c r="PB54">
        <v>0.0982913491437112</v>
      </c>
      <c r="PC54">
        <v>0.0688360989692419</v>
      </c>
      <c r="PD54">
        <v>0.0936239120542023</v>
      </c>
      <c r="PE54">
        <v>0.0696816885609574</v>
      </c>
      <c r="PF54">
        <v>0.0825190465243456</v>
      </c>
      <c r="PG54">
        <v>0.0249821619670474</v>
      </c>
      <c r="PH54">
        <v>0.106770796206684</v>
      </c>
      <c r="PI54">
        <v>0.0167694617726384</v>
      </c>
      <c r="PJ54">
        <v>0.107204346374582</v>
      </c>
      <c r="PK54">
        <v>0</v>
      </c>
      <c r="PL54">
        <v>0.0611942709469756</v>
      </c>
      <c r="PM54">
        <v>0.108471005780968</v>
      </c>
      <c r="PN54">
        <v>0.112670296054749</v>
      </c>
      <c r="PO54">
        <v>0.0777417046973284</v>
      </c>
      <c r="PP54">
        <v>0.0868557494183741</v>
      </c>
      <c r="PQ54">
        <v>0.072509115142246</v>
      </c>
      <c r="PR54">
        <v>0.0923186182344996</v>
      </c>
      <c r="PS54">
        <v>0</v>
      </c>
      <c r="PT54">
        <v>0.0533043857247238</v>
      </c>
      <c r="PU54">
        <v>0.11657520272925</v>
      </c>
      <c r="PV54">
        <v>0.0935912482631134</v>
      </c>
      <c r="PW54">
        <v>0.110288015259083</v>
      </c>
      <c r="PX54">
        <v>0.0487625061388951</v>
      </c>
      <c r="PY54">
        <v>0.0801091155159017</v>
      </c>
      <c r="PZ54">
        <v>0.108615912517346</v>
      </c>
      <c r="QA54">
        <v>0.0102490007711348</v>
      </c>
      <c r="QB54">
        <v>0</v>
      </c>
      <c r="QC54">
        <v>0.0252538136138053</v>
      </c>
      <c r="QD54">
        <v>0.0127411797859406</v>
      </c>
      <c r="QE54">
        <v>0.025367314471592</v>
      </c>
      <c r="QF54">
        <v>0.0462171166654085</v>
      </c>
      <c r="QG54">
        <v>0.0427352161723642</v>
      </c>
      <c r="QH54">
        <v>0.0686289168621003</v>
      </c>
      <c r="QI54">
        <v>0.0264628062012482</v>
      </c>
      <c r="QJ54">
        <v>0.0948341956376664</v>
      </c>
      <c r="QK54">
        <v>0.0657288102562023</v>
      </c>
      <c r="QL54">
        <v>0.0550342924620145</v>
      </c>
      <c r="QM54">
        <v>0.0262307771174649</v>
      </c>
      <c r="QN54">
        <v>0.0434718412346919</v>
      </c>
      <c r="QO54">
        <v>0.109497437721501</v>
      </c>
      <c r="QP54">
        <v>0.0679818138781097</v>
      </c>
      <c r="QQ54">
        <v>0.0439011705462439</v>
      </c>
      <c r="QR54">
        <v>0.1142160789342</v>
      </c>
      <c r="QS54">
        <v>0.0839944095181475</v>
      </c>
      <c r="QT54">
        <v>0.0800315106710143</v>
      </c>
      <c r="QU54">
        <v>0.115172949627135</v>
      </c>
      <c r="QV54">
        <v>0.0624661191496759</v>
      </c>
      <c r="QW54">
        <v>0.0670348684754374</v>
      </c>
      <c r="QX54">
        <v>0.0785464971322569</v>
      </c>
      <c r="QY54">
        <v>0.0192656334475306</v>
      </c>
      <c r="QZ54">
        <v>0</v>
      </c>
      <c r="RA54">
        <v>0.0570332193032203</v>
      </c>
      <c r="RB54">
        <v>0.0870447648773209</v>
      </c>
      <c r="RC54">
        <v>0.0851731429836559</v>
      </c>
      <c r="RD54">
        <v>0.0616443326685304</v>
      </c>
      <c r="RE54">
        <v>0.0964877003773627</v>
      </c>
      <c r="RF54">
        <v>0.0246731885609913</v>
      </c>
      <c r="RG54">
        <v>0.0935021954946716</v>
      </c>
      <c r="RH54">
        <v>0.0751538813882723</v>
      </c>
      <c r="RI54">
        <v>0.0385430766884431</v>
      </c>
      <c r="RJ54">
        <v>0.0113409303697011</v>
      </c>
      <c r="RK54">
        <v>0.0947269404007704</v>
      </c>
      <c r="RL54">
        <v>0.083829330950299</v>
      </c>
      <c r="RM54">
        <v>0.0614940046268091</v>
      </c>
      <c r="RN54">
        <v>0.103330654576606</v>
      </c>
      <c r="RO54">
        <v>0.0842566312587975</v>
      </c>
      <c r="RP54">
        <v>0.0781175014858421</v>
      </c>
      <c r="RQ54">
        <v>0.00942557726359264</v>
      </c>
      <c r="RR54">
        <v>0.064293062484205</v>
      </c>
      <c r="RS54">
        <v>0.0743379007833515</v>
      </c>
      <c r="RT54">
        <v>0.0555936987495826</v>
      </c>
      <c r="RU54">
        <v>0.0633548995702589</v>
      </c>
      <c r="RV54">
        <v>0.045501575519329</v>
      </c>
      <c r="RW54">
        <v>0.0562022483747044</v>
      </c>
      <c r="RX54">
        <v>0.125579737355466</v>
      </c>
      <c r="RY54">
        <v>0.0901297605602935</v>
      </c>
      <c r="RZ54">
        <v>0.11709377101687</v>
      </c>
      <c r="SA54">
        <v>0.0477226943304188</v>
      </c>
      <c r="SB54">
        <v>0.0682877180408978</v>
      </c>
      <c r="SC54">
        <v>0.0796647452958366</v>
      </c>
      <c r="SD54">
        <v>0.0979964865725428</v>
      </c>
      <c r="SE54">
        <v>0.0615215596336259</v>
      </c>
      <c r="SF54">
        <v>0.0842596642614172</v>
      </c>
      <c r="SG54">
        <v>0.07902607796936</v>
      </c>
    </row>
    <row r="55" spans="1:501">
      <c r="A55" s="1">
        <v>53</v>
      </c>
      <c r="B55">
        <v>0.0997378763512518</v>
      </c>
      <c r="C55">
        <v>0.0839407168179597</v>
      </c>
      <c r="D55">
        <v>0.105308371051981</v>
      </c>
      <c r="E55">
        <v>0.0974975590211138</v>
      </c>
      <c r="F55">
        <v>0.0762597253524668</v>
      </c>
      <c r="G55">
        <v>0.197563865390972</v>
      </c>
      <c r="H55">
        <v>0.0813513144029014</v>
      </c>
      <c r="I55">
        <v>0.124129984987661</v>
      </c>
      <c r="J55">
        <v>0.0699687639756281</v>
      </c>
      <c r="K55">
        <v>0.00858725069895903</v>
      </c>
      <c r="L55">
        <v>0.16109319288424</v>
      </c>
      <c r="M55">
        <v>0.086973821935616</v>
      </c>
      <c r="N55">
        <v>0.136355559349592</v>
      </c>
      <c r="O55">
        <v>0.098300681581756</v>
      </c>
      <c r="P55">
        <v>0.0744105618254261</v>
      </c>
      <c r="Q55">
        <v>0.0738209314608496</v>
      </c>
      <c r="R55">
        <v>0.0765001081315567</v>
      </c>
      <c r="S55">
        <v>0.240922582584906</v>
      </c>
      <c r="T55">
        <v>0.216026411842198</v>
      </c>
      <c r="U55">
        <v>0.167408866836188</v>
      </c>
      <c r="V55">
        <v>0.179873473273265</v>
      </c>
      <c r="W55">
        <v>0.0738542729212521</v>
      </c>
      <c r="X55">
        <v>0.16638914550924</v>
      </c>
      <c r="Y55">
        <v>0.146184318210116</v>
      </c>
      <c r="Z55">
        <v>0.172220034868588</v>
      </c>
      <c r="AA55">
        <v>0.10153179954472</v>
      </c>
      <c r="AB55">
        <v>0.153177401207927</v>
      </c>
      <c r="AC55">
        <v>0.0323027596324003</v>
      </c>
      <c r="AD55">
        <v>0.230295316970551</v>
      </c>
      <c r="AE55">
        <v>0.209564602452186</v>
      </c>
      <c r="AF55">
        <v>0.135154105297932</v>
      </c>
      <c r="AG55">
        <v>0.225046335680762</v>
      </c>
      <c r="AH55">
        <v>0.101213567329166</v>
      </c>
      <c r="AI55">
        <v>0.077353379050698</v>
      </c>
      <c r="AJ55">
        <v>0.190874993312394</v>
      </c>
      <c r="AK55">
        <v>0.174198514178883</v>
      </c>
      <c r="AL55">
        <v>0.13477546956268</v>
      </c>
      <c r="AM55">
        <v>0.132308944942686</v>
      </c>
      <c r="AN55">
        <v>0.22879400465141</v>
      </c>
      <c r="AO55">
        <v>0.138578246243064</v>
      </c>
      <c r="AP55">
        <v>0.162080711585502</v>
      </c>
      <c r="AQ55">
        <v>0.0432418534616672</v>
      </c>
      <c r="AR55">
        <v>0.108137012572098</v>
      </c>
      <c r="AS55">
        <v>0.15572779330258</v>
      </c>
      <c r="AT55">
        <v>0.131266548751723</v>
      </c>
      <c r="AU55">
        <v>0.0431990185294484</v>
      </c>
      <c r="AV55">
        <v>0.150802118970216</v>
      </c>
      <c r="AW55">
        <v>0.110336817161515</v>
      </c>
      <c r="AX55">
        <v>0.103915491238659</v>
      </c>
      <c r="AY55">
        <v>0.179389338232577</v>
      </c>
      <c r="AZ55">
        <v>0.241110741922468</v>
      </c>
      <c r="BA55">
        <v>0.0346529388133801</v>
      </c>
      <c r="BB55">
        <v>0.0290075171440117</v>
      </c>
      <c r="BC55">
        <v>1</v>
      </c>
      <c r="BD55">
        <v>0.0965538880714334</v>
      </c>
      <c r="BE55">
        <v>0.130606730715394</v>
      </c>
      <c r="BF55">
        <v>0.22511374235083</v>
      </c>
      <c r="BG55">
        <v>0.142127739359396</v>
      </c>
      <c r="BH55">
        <v>0.129037688019899</v>
      </c>
      <c r="BI55">
        <v>0.0546970988744419</v>
      </c>
      <c r="BJ55">
        <v>0.232822932287517</v>
      </c>
      <c r="BK55">
        <v>0.170915859903272</v>
      </c>
      <c r="BL55">
        <v>0.0304679871940981</v>
      </c>
      <c r="BM55">
        <v>0.0973183097681671</v>
      </c>
      <c r="BN55">
        <v>0.15914641009611</v>
      </c>
      <c r="BO55">
        <v>0.130296622105334</v>
      </c>
      <c r="BP55">
        <v>0.171042106480929</v>
      </c>
      <c r="BQ55">
        <v>0.174079461723117</v>
      </c>
      <c r="BR55">
        <v>0.132816252022837</v>
      </c>
      <c r="BS55">
        <v>0.0429362534947952</v>
      </c>
      <c r="BT55">
        <v>0.121725837788895</v>
      </c>
      <c r="BU55">
        <v>0.0454852424328574</v>
      </c>
      <c r="BV55">
        <v>0.182094022098963</v>
      </c>
      <c r="BW55">
        <v>0.163852618247357</v>
      </c>
      <c r="BX55">
        <v>0.0496666292759304</v>
      </c>
      <c r="BY55">
        <v>0.189079483047748</v>
      </c>
      <c r="BZ55">
        <v>0.157904030986929</v>
      </c>
      <c r="CA55">
        <v>0.145143413961589</v>
      </c>
      <c r="CB55">
        <v>0.095839797746038</v>
      </c>
      <c r="CC55">
        <v>0.136572558426803</v>
      </c>
      <c r="CD55">
        <v>0.0242694300633965</v>
      </c>
      <c r="CE55">
        <v>0.07714954897559</v>
      </c>
      <c r="CF55">
        <v>0.0638271348982398</v>
      </c>
      <c r="CG55">
        <v>0.0492758086597086</v>
      </c>
      <c r="CH55">
        <v>0.238399637073043</v>
      </c>
      <c r="CI55">
        <v>0.0746997295874683</v>
      </c>
      <c r="CJ55">
        <v>0.129100920658429</v>
      </c>
      <c r="CK55">
        <v>0.151719039549293</v>
      </c>
      <c r="CL55">
        <v>0.0454795120085912</v>
      </c>
      <c r="CM55">
        <v>0.183854042852723</v>
      </c>
      <c r="CN55">
        <v>0.0517013434768656</v>
      </c>
      <c r="CO55">
        <v>0.119449175934964</v>
      </c>
      <c r="CP55">
        <v>0.0485768256078628</v>
      </c>
      <c r="CQ55">
        <v>0.0485768256078628</v>
      </c>
      <c r="CR55">
        <v>0.147699047816848</v>
      </c>
      <c r="CS55">
        <v>0.153211297334302</v>
      </c>
      <c r="CT55">
        <v>0.181832436510251</v>
      </c>
      <c r="CU55">
        <v>0.137547123225124</v>
      </c>
      <c r="CV55">
        <v>0.137679579435999</v>
      </c>
      <c r="CW55">
        <v>0.132852283159969</v>
      </c>
      <c r="CX55">
        <v>0.208096063367589</v>
      </c>
      <c r="CY55">
        <v>0.165700194635986</v>
      </c>
      <c r="CZ55">
        <v>0.107113524182622</v>
      </c>
      <c r="DA55">
        <v>0.243338841768772</v>
      </c>
      <c r="DB55">
        <v>0.0604639939617464</v>
      </c>
      <c r="DC55">
        <v>0.112792512001466</v>
      </c>
      <c r="DD55">
        <v>0.173742088402258</v>
      </c>
      <c r="DE55">
        <v>0.0690774057461958</v>
      </c>
      <c r="DF55">
        <v>0.0764119235395571</v>
      </c>
      <c r="DG55">
        <v>0.226728581631721</v>
      </c>
      <c r="DH55">
        <v>0.221729195020663</v>
      </c>
      <c r="DI55">
        <v>0.0710536157078639</v>
      </c>
      <c r="DJ55">
        <v>0.119213768394634</v>
      </c>
      <c r="DK55">
        <v>0.0481720000369229</v>
      </c>
      <c r="DL55">
        <v>0.0686093184643539</v>
      </c>
      <c r="DM55">
        <v>0.143036478669902</v>
      </c>
      <c r="DN55">
        <v>0.160795334747975</v>
      </c>
      <c r="DO55">
        <v>0.206438901761033</v>
      </c>
      <c r="DP55">
        <v>0.0890846257378301</v>
      </c>
      <c r="DQ55">
        <v>0.0727616952975923</v>
      </c>
      <c r="DR55">
        <v>0.192010026360572</v>
      </c>
      <c r="DS55">
        <v>0.203844296216599</v>
      </c>
      <c r="DT55">
        <v>0.173586505188014</v>
      </c>
      <c r="DU55">
        <v>0.101241092362158</v>
      </c>
      <c r="DV55">
        <v>0.0502925846384586</v>
      </c>
      <c r="DW55">
        <v>0.140908801053725</v>
      </c>
      <c r="DX55">
        <v>0.18152058237353</v>
      </c>
      <c r="DY55">
        <v>0.20319552940836</v>
      </c>
      <c r="DZ55">
        <v>0.187696031145443</v>
      </c>
      <c r="EA55">
        <v>0.039467705743223</v>
      </c>
      <c r="EB55">
        <v>0.137155418084394</v>
      </c>
      <c r="EC55">
        <v>0.120221509785426</v>
      </c>
      <c r="ED55">
        <v>0.196489032012022</v>
      </c>
      <c r="EE55">
        <v>0.201633051539577</v>
      </c>
      <c r="EF55">
        <v>0.0462371155582649</v>
      </c>
      <c r="EG55">
        <v>0.2196406107074</v>
      </c>
      <c r="EH55">
        <v>0.157560834621137</v>
      </c>
      <c r="EI55">
        <v>0.116008931847831</v>
      </c>
      <c r="EJ55">
        <v>0.134289763373198</v>
      </c>
      <c r="EK55">
        <v>0.167685043367439</v>
      </c>
      <c r="EL55">
        <v>0.0687672227433276</v>
      </c>
      <c r="EM55">
        <v>0.180245006623299</v>
      </c>
      <c r="EN55">
        <v>0.137420645981231</v>
      </c>
      <c r="EO55">
        <v>0.17318258874222</v>
      </c>
      <c r="EP55">
        <v>0.176258820093949</v>
      </c>
      <c r="EQ55">
        <v>0.209501812449354</v>
      </c>
      <c r="ER55">
        <v>0.157091735132693</v>
      </c>
      <c r="ES55">
        <v>0.103797422665306</v>
      </c>
      <c r="ET55">
        <v>0.101986309891023</v>
      </c>
      <c r="EU55">
        <v>0.192434182767915</v>
      </c>
      <c r="EV55">
        <v>0.1532140696204</v>
      </c>
      <c r="EW55">
        <v>0.0678940806821078</v>
      </c>
      <c r="EX55">
        <v>0.162894674438449</v>
      </c>
      <c r="EY55">
        <v>0.0974685891994001</v>
      </c>
      <c r="EZ55">
        <v>0.135889819435555</v>
      </c>
      <c r="FA55">
        <v>0.0414345683090463</v>
      </c>
      <c r="FB55">
        <v>0.196942178199828</v>
      </c>
      <c r="FC55">
        <v>0.172182698942755</v>
      </c>
      <c r="FD55">
        <v>0.0559338135240128</v>
      </c>
      <c r="FE55">
        <v>0.0723574605292422</v>
      </c>
      <c r="FF55">
        <v>0.0517747841352459</v>
      </c>
      <c r="FG55">
        <v>0.163804890094299</v>
      </c>
      <c r="FH55">
        <v>0.100603164416131</v>
      </c>
      <c r="FI55">
        <v>0.175336169857175</v>
      </c>
      <c r="FJ55">
        <v>0.106610173855065</v>
      </c>
      <c r="FK55">
        <v>0.0780518149317685</v>
      </c>
      <c r="FL55">
        <v>0.17521855124003</v>
      </c>
      <c r="FM55">
        <v>0.119031471446291</v>
      </c>
      <c r="FN55">
        <v>0.100888900740222</v>
      </c>
      <c r="FO55">
        <v>0.0613506560527148</v>
      </c>
      <c r="FP55">
        <v>0.172228066649945</v>
      </c>
      <c r="FQ55">
        <v>0.197438391424461</v>
      </c>
      <c r="FR55">
        <v>0.13263766046106</v>
      </c>
      <c r="FS55">
        <v>0.0982519872788248</v>
      </c>
      <c r="FT55">
        <v>0.119783665600197</v>
      </c>
      <c r="FU55">
        <v>0.0535155967385732</v>
      </c>
      <c r="FV55">
        <v>0.0438731547887539</v>
      </c>
      <c r="FW55">
        <v>0.174922324789545</v>
      </c>
      <c r="FX55">
        <v>0.174820936479847</v>
      </c>
      <c r="FY55">
        <v>0.149172390815805</v>
      </c>
      <c r="FZ55">
        <v>0.0785983561286423</v>
      </c>
      <c r="GA55">
        <v>0.0648990062663624</v>
      </c>
      <c r="GB55">
        <v>0.0729223204717917</v>
      </c>
      <c r="GC55">
        <v>0.0528206853441002</v>
      </c>
      <c r="GD55">
        <v>0.119373894414954</v>
      </c>
      <c r="GE55">
        <v>0.153478886853662</v>
      </c>
      <c r="GF55">
        <v>0.201363926828046</v>
      </c>
      <c r="GG55">
        <v>0.167047458879753</v>
      </c>
      <c r="GH55">
        <v>0.106638900563858</v>
      </c>
      <c r="GI55">
        <v>0.0998487167740659</v>
      </c>
      <c r="GJ55">
        <v>0.0898658953721129</v>
      </c>
      <c r="GK55">
        <v>0.146646725677052</v>
      </c>
      <c r="GL55">
        <v>0.059398615736443</v>
      </c>
      <c r="GM55">
        <v>0.165006206523781</v>
      </c>
      <c r="GN55">
        <v>0.212814455648897</v>
      </c>
      <c r="GO55">
        <v>0.184033543927287</v>
      </c>
      <c r="GP55">
        <v>0.209085466672762</v>
      </c>
      <c r="GQ55">
        <v>0.107152151354986</v>
      </c>
      <c r="GR55">
        <v>0.198317121437048</v>
      </c>
      <c r="GS55">
        <v>0.235875872010925</v>
      </c>
      <c r="GT55">
        <v>0</v>
      </c>
      <c r="GU55">
        <v>0.10311147858738</v>
      </c>
      <c r="GV55">
        <v>0.0888827856709681</v>
      </c>
      <c r="GW55">
        <v>0.0915257523912551</v>
      </c>
      <c r="GX55">
        <v>0.225096694909583</v>
      </c>
      <c r="GY55">
        <v>0.142959711956034</v>
      </c>
      <c r="GZ55">
        <v>0.197644453756974</v>
      </c>
      <c r="HA55">
        <v>0.148185796022545</v>
      </c>
      <c r="HB55">
        <v>0.04250472240688</v>
      </c>
      <c r="HC55">
        <v>0.190936996991079</v>
      </c>
      <c r="HD55">
        <v>0.214478894975039</v>
      </c>
      <c r="HE55">
        <v>0.197805101779682</v>
      </c>
      <c r="HF55">
        <v>0.230012620106809</v>
      </c>
      <c r="HG55">
        <v>0.188446452887198</v>
      </c>
      <c r="HH55">
        <v>0.0739004370643567</v>
      </c>
      <c r="HI55">
        <v>0.0321986473310399</v>
      </c>
      <c r="HJ55">
        <v>0.0779995784300567</v>
      </c>
      <c r="HK55">
        <v>0.170036098553816</v>
      </c>
      <c r="HL55">
        <v>0.00150630341786438</v>
      </c>
      <c r="HM55">
        <v>0.147454878815393</v>
      </c>
      <c r="HN55">
        <v>0.228877002353105</v>
      </c>
      <c r="HO55">
        <v>0.0462799872555217</v>
      </c>
      <c r="HP55">
        <v>0.0721075203677876</v>
      </c>
      <c r="HQ55">
        <v>0.0770103468546915</v>
      </c>
      <c r="HR55">
        <v>0.153852384429621</v>
      </c>
      <c r="HS55">
        <v>0.187740127346629</v>
      </c>
      <c r="HT55">
        <v>0.136187553276606</v>
      </c>
      <c r="HU55">
        <v>0.0656473703512561</v>
      </c>
      <c r="HV55">
        <v>0.245610009452161</v>
      </c>
      <c r="HW55">
        <v>0.130206029546566</v>
      </c>
      <c r="HX55">
        <v>0.111272150330094</v>
      </c>
      <c r="HY55">
        <v>0.2097589262177</v>
      </c>
      <c r="HZ55">
        <v>0.14671447802487</v>
      </c>
      <c r="IA55">
        <v>0.126327711793705</v>
      </c>
      <c r="IB55">
        <v>0.241800336210163</v>
      </c>
      <c r="IC55">
        <v>0.147561342933635</v>
      </c>
      <c r="ID55">
        <v>0.20096515424561</v>
      </c>
      <c r="IE55">
        <v>0.195358952885705</v>
      </c>
      <c r="IF55">
        <v>0.18938745987067</v>
      </c>
      <c r="IG55">
        <v>0.180309998567489</v>
      </c>
      <c r="IH55">
        <v>0.191499204186947</v>
      </c>
      <c r="II55">
        <v>0.203797694775462</v>
      </c>
      <c r="IJ55">
        <v>0.213191192442545</v>
      </c>
      <c r="IK55">
        <v>0.231544485517571</v>
      </c>
      <c r="IL55">
        <v>0.0857518147205431</v>
      </c>
      <c r="IM55">
        <v>0.161208758503142</v>
      </c>
      <c r="IN55">
        <v>0.0530639802527475</v>
      </c>
      <c r="IO55">
        <v>0.182785247907348</v>
      </c>
      <c r="IP55">
        <v>0.0306795019054562</v>
      </c>
      <c r="IQ55">
        <v>0.234027488608866</v>
      </c>
      <c r="IR55">
        <v>0.0888566966614393</v>
      </c>
      <c r="IS55">
        <v>0.224285408552742</v>
      </c>
      <c r="IT55">
        <v>0.0699039480617853</v>
      </c>
      <c r="IU55">
        <v>0.221418403327567</v>
      </c>
      <c r="IV55">
        <v>0.0370576939441274</v>
      </c>
      <c r="IW55">
        <v>0.229704637672045</v>
      </c>
      <c r="IX55">
        <v>0.0294039936275803</v>
      </c>
      <c r="IY55">
        <v>0.183190256321445</v>
      </c>
      <c r="IZ55">
        <v>0.130034676535065</v>
      </c>
      <c r="JA55">
        <v>0.172461635927159</v>
      </c>
      <c r="JB55">
        <v>0.0542563630229113</v>
      </c>
      <c r="JC55">
        <v>0.196964622582796</v>
      </c>
      <c r="JD55">
        <v>0.0575038786476228</v>
      </c>
      <c r="JE55">
        <v>0.164383095604821</v>
      </c>
      <c r="JF55">
        <v>0.0902011419723669</v>
      </c>
      <c r="JG55">
        <v>0.0911421104122685</v>
      </c>
      <c r="JH55">
        <v>0.143836966012768</v>
      </c>
      <c r="JI55">
        <v>0.113950621116718</v>
      </c>
      <c r="JJ55">
        <v>0.063522294265949</v>
      </c>
      <c r="JK55">
        <v>0.233835968986815</v>
      </c>
      <c r="JL55">
        <v>0.176157196212918</v>
      </c>
      <c r="JM55">
        <v>0.116060731103623</v>
      </c>
      <c r="JN55">
        <v>0.193922258317074</v>
      </c>
      <c r="JO55">
        <v>0.171335456365596</v>
      </c>
      <c r="JP55">
        <v>0.0420569196601175</v>
      </c>
      <c r="JQ55">
        <v>0.0348129994286964</v>
      </c>
      <c r="JR55">
        <v>0.174153167744472</v>
      </c>
      <c r="JS55">
        <v>0.204531927727164</v>
      </c>
      <c r="JT55">
        <v>0.15555237666646</v>
      </c>
      <c r="JU55">
        <v>0.205892062189743</v>
      </c>
      <c r="JV55">
        <v>0.166044410533775</v>
      </c>
      <c r="JW55">
        <v>0.141506683699323</v>
      </c>
      <c r="JX55">
        <v>0.204878826538347</v>
      </c>
      <c r="JY55">
        <v>0.14265170556112</v>
      </c>
      <c r="JZ55">
        <v>0.128682219441497</v>
      </c>
      <c r="KA55">
        <v>0.236771645203944</v>
      </c>
      <c r="KB55">
        <v>0.117610469561943</v>
      </c>
      <c r="KC55">
        <v>0.0939357790390885</v>
      </c>
      <c r="KD55">
        <v>0.0516448789301282</v>
      </c>
      <c r="KE55">
        <v>0.116347036100885</v>
      </c>
      <c r="KF55">
        <v>0.150308736824217</v>
      </c>
      <c r="KG55">
        <v>0.174177421364211</v>
      </c>
      <c r="KH55">
        <v>0.2142867542235</v>
      </c>
      <c r="KI55">
        <v>0.11512857610852</v>
      </c>
      <c r="KJ55">
        <v>0.0511644510096651</v>
      </c>
      <c r="KK55">
        <v>0.227857777404658</v>
      </c>
      <c r="KL55">
        <v>0.0739732968065663</v>
      </c>
      <c r="KM55">
        <v>0.181338801654737</v>
      </c>
      <c r="KN55">
        <v>0.158043475963835</v>
      </c>
      <c r="KO55">
        <v>0.0631587695181013</v>
      </c>
      <c r="KP55">
        <v>0.150960439316976</v>
      </c>
      <c r="KQ55">
        <v>0.202234351597684</v>
      </c>
      <c r="KR55">
        <v>0.0643177426926597</v>
      </c>
      <c r="KS55">
        <v>0.144356843920126</v>
      </c>
      <c r="KT55">
        <v>0.148102957088132</v>
      </c>
      <c r="KU55">
        <v>0.191553764455669</v>
      </c>
      <c r="KV55">
        <v>0.0758628081529078</v>
      </c>
      <c r="KW55">
        <v>0.127740659898369</v>
      </c>
      <c r="KX55">
        <v>0.208943363315695</v>
      </c>
      <c r="KY55">
        <v>0.231458382520394</v>
      </c>
      <c r="KZ55">
        <v>0.0575038786476228</v>
      </c>
      <c r="LA55">
        <v>0.15868105014139</v>
      </c>
      <c r="LB55">
        <v>0.138137326861366</v>
      </c>
      <c r="LC55">
        <v>0.216535016074454</v>
      </c>
      <c r="LD55">
        <v>0.106773709429645</v>
      </c>
      <c r="LE55">
        <v>0.177345761185695</v>
      </c>
      <c r="LF55">
        <v>0.17908832400292</v>
      </c>
      <c r="LG55">
        <v>0.167318777471601</v>
      </c>
      <c r="LH55">
        <v>0.190516266847928</v>
      </c>
      <c r="LI55">
        <v>0.0383493773818203</v>
      </c>
      <c r="LJ55">
        <v>0.0674047111601912</v>
      </c>
      <c r="LK55">
        <v>0.151271913823741</v>
      </c>
      <c r="LL55">
        <v>0.22928600163856</v>
      </c>
      <c r="LM55">
        <v>0.167805827320125</v>
      </c>
      <c r="LN55">
        <v>0.0587804798925746</v>
      </c>
      <c r="LO55">
        <v>0.205445436420096</v>
      </c>
      <c r="LP55">
        <v>0.182380130187046</v>
      </c>
      <c r="LQ55">
        <v>0.0407042516915913</v>
      </c>
      <c r="LR55">
        <v>0.0690288792872765</v>
      </c>
      <c r="LS55">
        <v>0.000527678917883506</v>
      </c>
      <c r="LT55">
        <v>0.0954510172586871</v>
      </c>
      <c r="LU55">
        <v>0.17363825078032</v>
      </c>
      <c r="LV55">
        <v>0.224406350813583</v>
      </c>
      <c r="LW55">
        <v>0.165382043880375</v>
      </c>
      <c r="LX55">
        <v>0.185127676359098</v>
      </c>
      <c r="LY55">
        <v>0.213844662515071</v>
      </c>
      <c r="LZ55">
        <v>0.213067176270684</v>
      </c>
      <c r="MA55">
        <v>0.034339331106838</v>
      </c>
      <c r="MB55">
        <v>0.00490066560459671</v>
      </c>
      <c r="MC55">
        <v>0.165015016456123</v>
      </c>
      <c r="MD55">
        <v>0.114560692391446</v>
      </c>
      <c r="ME55">
        <v>0.174042514043644</v>
      </c>
      <c r="MF55">
        <v>0.0454852424328574</v>
      </c>
      <c r="MG55">
        <v>0.238540495815301</v>
      </c>
      <c r="MH55">
        <v>0.23305893571791</v>
      </c>
      <c r="MI55">
        <v>0.0542680953969316</v>
      </c>
      <c r="MJ55">
        <v>0.113003368115581</v>
      </c>
      <c r="MK55">
        <v>0.182849459501426</v>
      </c>
      <c r="ML55">
        <v>0.191512401131601</v>
      </c>
      <c r="MM55">
        <v>0.181233678691376</v>
      </c>
      <c r="MN55">
        <v>0.02826041696292</v>
      </c>
      <c r="MO55">
        <v>0.0994382398309506</v>
      </c>
      <c r="MP55">
        <v>0.138354614021171</v>
      </c>
      <c r="MQ55">
        <v>0.242560340380343</v>
      </c>
      <c r="MR55">
        <v>0.0556797600675675</v>
      </c>
      <c r="MS55">
        <v>0.131981357265883</v>
      </c>
      <c r="MT55">
        <v>0.244145050092551</v>
      </c>
      <c r="MU55">
        <v>0.141909359017837</v>
      </c>
      <c r="MV55">
        <v>0.197181947171248</v>
      </c>
      <c r="MW55">
        <v>0.122745068997654</v>
      </c>
      <c r="MX55">
        <v>0.182045886593662</v>
      </c>
      <c r="MY55">
        <v>0.234810254511668</v>
      </c>
      <c r="MZ55">
        <v>0.130050836937356</v>
      </c>
      <c r="NA55">
        <v>0.194477639047414</v>
      </c>
      <c r="NB55">
        <v>0.147785125318231</v>
      </c>
      <c r="NC55">
        <v>0.157156488653979</v>
      </c>
      <c r="ND55">
        <v>0.119251291118207</v>
      </c>
      <c r="NE55">
        <v>0.085142793044452</v>
      </c>
      <c r="NF55">
        <v>0.213411180863734</v>
      </c>
      <c r="NG55">
        <v>0.160694754861634</v>
      </c>
      <c r="NH55">
        <v>0.203258292110802</v>
      </c>
      <c r="NI55">
        <v>0.0893634214495009</v>
      </c>
      <c r="NJ55">
        <v>0.0920960118173972</v>
      </c>
      <c r="NK55">
        <v>0.092282176431302</v>
      </c>
      <c r="NL55">
        <v>0.155696997087617</v>
      </c>
      <c r="NM55">
        <v>0.0479432687348681</v>
      </c>
      <c r="NN55">
        <v>0.198206756316022</v>
      </c>
      <c r="NO55">
        <v>0.0537828768486961</v>
      </c>
      <c r="NP55">
        <v>0.206949324870961</v>
      </c>
      <c r="NQ55">
        <v>0.132969696368097</v>
      </c>
      <c r="NR55">
        <v>0.124344871776201</v>
      </c>
      <c r="NS55">
        <v>0.241659693178617</v>
      </c>
      <c r="NT55">
        <v>0.189409859929199</v>
      </c>
      <c r="NU55">
        <v>0.187624100760482</v>
      </c>
      <c r="NV55">
        <v>0.095933345643122</v>
      </c>
      <c r="NW55">
        <v>0.213879785160598</v>
      </c>
      <c r="NX55">
        <v>0.135444017038186</v>
      </c>
      <c r="NY55">
        <v>0.0570256676121307</v>
      </c>
      <c r="NZ55">
        <v>0.0962852358109379</v>
      </c>
      <c r="OA55">
        <v>0.166914473814301</v>
      </c>
      <c r="OB55">
        <v>0.162904038330035</v>
      </c>
      <c r="OC55">
        <v>0.168933023415017</v>
      </c>
      <c r="OD55">
        <v>0.233632036977863</v>
      </c>
      <c r="OE55">
        <v>0.18974445884024</v>
      </c>
      <c r="OF55">
        <v>0.253346113486027</v>
      </c>
      <c r="OG55">
        <v>0.0807340519086067</v>
      </c>
      <c r="OH55">
        <v>0.178324604825464</v>
      </c>
      <c r="OI55">
        <v>0.0196026624183868</v>
      </c>
      <c r="OJ55">
        <v>0.20904884182255</v>
      </c>
      <c r="OK55">
        <v>0.198374577997707</v>
      </c>
      <c r="OL55">
        <v>0.201132927037874</v>
      </c>
      <c r="OM55">
        <v>0.193173493749262</v>
      </c>
      <c r="ON55">
        <v>0.0951150355436037</v>
      </c>
      <c r="OO55">
        <v>0.135465208784296</v>
      </c>
      <c r="OP55">
        <v>0.14021531789439</v>
      </c>
      <c r="OQ55">
        <v>0.181582587080545</v>
      </c>
      <c r="OR55">
        <v>0.223327439989501</v>
      </c>
      <c r="OS55">
        <v>0.155353453593042</v>
      </c>
      <c r="OT55">
        <v>0.22560788606642</v>
      </c>
      <c r="OU55">
        <v>0.208475293350337</v>
      </c>
      <c r="OV55">
        <v>0.153543046782868</v>
      </c>
      <c r="OW55">
        <v>0.0677723424004961</v>
      </c>
      <c r="OX55">
        <v>0.108672115945177</v>
      </c>
      <c r="OY55">
        <v>0.193204138906331</v>
      </c>
      <c r="OZ55">
        <v>0.168714117357339</v>
      </c>
      <c r="PA55">
        <v>0.223862796286965</v>
      </c>
      <c r="PB55">
        <v>0.155464777012023</v>
      </c>
      <c r="PC55">
        <v>0.108430353430033</v>
      </c>
      <c r="PD55">
        <v>0.213763417840758</v>
      </c>
      <c r="PE55">
        <v>0.0445909436546824</v>
      </c>
      <c r="PF55">
        <v>0.191966636769493</v>
      </c>
      <c r="PG55">
        <v>0.102420096139576</v>
      </c>
      <c r="PH55">
        <v>0.160999823805083</v>
      </c>
      <c r="PI55">
        <v>0.0998824390390819</v>
      </c>
      <c r="PJ55">
        <v>0.195315554339679</v>
      </c>
      <c r="PK55">
        <v>0.0820456483116629</v>
      </c>
      <c r="PL55">
        <v>0.0933806953704979</v>
      </c>
      <c r="PM55">
        <v>0.201871592499637</v>
      </c>
      <c r="PN55">
        <v>0.238938555300075</v>
      </c>
      <c r="PO55">
        <v>0.218750526454559</v>
      </c>
      <c r="PP55">
        <v>0.19577646259273</v>
      </c>
      <c r="PQ55">
        <v>0.158313610796782</v>
      </c>
      <c r="PR55">
        <v>0.140442755704688</v>
      </c>
      <c r="PS55">
        <v>0.0152354944091897</v>
      </c>
      <c r="PT55">
        <v>0.0673468144491431</v>
      </c>
      <c r="PU55">
        <v>0.229918563323323</v>
      </c>
      <c r="PV55">
        <v>0.163390267021836</v>
      </c>
      <c r="PW55">
        <v>0.150539262495313</v>
      </c>
      <c r="PX55">
        <v>0.129377700494261</v>
      </c>
      <c r="PY55">
        <v>0.229103743549774</v>
      </c>
      <c r="PZ55">
        <v>0.167212450385688</v>
      </c>
      <c r="QA55">
        <v>0.0998921500341017</v>
      </c>
      <c r="QB55">
        <v>0.0983144289675419</v>
      </c>
      <c r="QC55">
        <v>0.027348549437221</v>
      </c>
      <c r="QD55">
        <v>0.0620911185007023</v>
      </c>
      <c r="QE55">
        <v>0.0480750635495732</v>
      </c>
      <c r="QF55">
        <v>0.0850861934283822</v>
      </c>
      <c r="QG55">
        <v>0.0462799872555217</v>
      </c>
      <c r="QH55">
        <v>0.14156476319661</v>
      </c>
      <c r="QI55">
        <v>0.0358222808795304</v>
      </c>
      <c r="QJ55">
        <v>0.136933915666398</v>
      </c>
      <c r="QK55">
        <v>0.130498203073685</v>
      </c>
      <c r="QL55">
        <v>0.079465651731222</v>
      </c>
      <c r="QM55">
        <v>0.0355081867903286</v>
      </c>
      <c r="QN55">
        <v>0.157416104123819</v>
      </c>
      <c r="QO55">
        <v>0.142295946326544</v>
      </c>
      <c r="QP55">
        <v>0.0821154209650682</v>
      </c>
      <c r="QQ55">
        <v>0.0848975971508236</v>
      </c>
      <c r="QR55">
        <v>0.228122865149345</v>
      </c>
      <c r="QS55">
        <v>0.147054456632275</v>
      </c>
      <c r="QT55">
        <v>0.147545202112283</v>
      </c>
      <c r="QU55">
        <v>0.223773540349297</v>
      </c>
      <c r="QV55">
        <v>0.0817407478882851</v>
      </c>
      <c r="QW55">
        <v>0.162713447159404</v>
      </c>
      <c r="QX55">
        <v>0.167545807238066</v>
      </c>
      <c r="QY55">
        <v>0.118227439839679</v>
      </c>
      <c r="QZ55">
        <v>0.0259451120770003</v>
      </c>
      <c r="RA55">
        <v>0.101469381318602</v>
      </c>
      <c r="RB55">
        <v>0.243104199508785</v>
      </c>
      <c r="RC55">
        <v>0.102880874928713</v>
      </c>
      <c r="RD55">
        <v>0.141859823579276</v>
      </c>
      <c r="RE55">
        <v>0.226288528160059</v>
      </c>
      <c r="RF55">
        <v>0.0801592893002037</v>
      </c>
      <c r="RG55">
        <v>0.191805926001287</v>
      </c>
      <c r="RH55">
        <v>0.167707974357534</v>
      </c>
      <c r="RI55">
        <v>0.131183237717895</v>
      </c>
      <c r="RJ55">
        <v>0.041757541998133</v>
      </c>
      <c r="RK55">
        <v>0.22203174009342</v>
      </c>
      <c r="RL55">
        <v>0.190325235210896</v>
      </c>
      <c r="RM55">
        <v>0.0887930222525348</v>
      </c>
      <c r="RN55">
        <v>0.231796283439607</v>
      </c>
      <c r="RO55">
        <v>0.223620580513322</v>
      </c>
      <c r="RP55">
        <v>0.136091047831157</v>
      </c>
      <c r="RQ55">
        <v>0.061244421070755</v>
      </c>
      <c r="RR55">
        <v>0.0905137985146107</v>
      </c>
      <c r="RS55">
        <v>0.122585681192405</v>
      </c>
      <c r="RT55">
        <v>0.0752563079136186</v>
      </c>
      <c r="RU55">
        <v>0.1143500297608</v>
      </c>
      <c r="RV55">
        <v>0.0307973804123179</v>
      </c>
      <c r="RW55">
        <v>0.12375694946712</v>
      </c>
      <c r="RX55">
        <v>0.226864595800114</v>
      </c>
      <c r="RY55">
        <v>0.149458852850161</v>
      </c>
      <c r="RZ55">
        <v>0.164848299141773</v>
      </c>
      <c r="SA55">
        <v>0.124642805591558</v>
      </c>
      <c r="SB55">
        <v>0.15142552449291</v>
      </c>
      <c r="SC55">
        <v>0.161193768852818</v>
      </c>
      <c r="SD55">
        <v>0.202174901211566</v>
      </c>
      <c r="SE55">
        <v>0.195954727381823</v>
      </c>
      <c r="SF55">
        <v>0.162422822127585</v>
      </c>
      <c r="SG55">
        <v>0.0909298956903019</v>
      </c>
    </row>
    <row r="56" spans="1:501">
      <c r="A56" s="1">
        <v>54</v>
      </c>
      <c r="B56">
        <v>0.0735738092877174</v>
      </c>
      <c r="C56">
        <v>0.113521268085056</v>
      </c>
      <c r="D56">
        <v>0.125352122689751</v>
      </c>
      <c r="E56">
        <v>0.0449507441145964</v>
      </c>
      <c r="F56">
        <v>0.109548512615467</v>
      </c>
      <c r="G56">
        <v>0.246748280140647</v>
      </c>
      <c r="H56">
        <v>0.100017604647763</v>
      </c>
      <c r="I56">
        <v>0.137350766476212</v>
      </c>
      <c r="J56">
        <v>0.0903244604661891</v>
      </c>
      <c r="K56">
        <v>0.00633457186321072</v>
      </c>
      <c r="L56">
        <v>0.270860189048081</v>
      </c>
      <c r="M56">
        <v>0.115264954149638</v>
      </c>
      <c r="N56">
        <v>0.236512175681089</v>
      </c>
      <c r="O56">
        <v>0.101519083920631</v>
      </c>
      <c r="P56">
        <v>0.117622641432387</v>
      </c>
      <c r="Q56">
        <v>0.0915844389783455</v>
      </c>
      <c r="R56">
        <v>0.0846479477817297</v>
      </c>
      <c r="S56">
        <v>0.302864546260393</v>
      </c>
      <c r="T56">
        <v>0.290833663330124</v>
      </c>
      <c r="U56">
        <v>0.195530241663766</v>
      </c>
      <c r="V56">
        <v>0.244717198086234</v>
      </c>
      <c r="W56">
        <v>0.142253874923317</v>
      </c>
      <c r="X56">
        <v>0.216600996421689</v>
      </c>
      <c r="Y56">
        <v>0.209874434174232</v>
      </c>
      <c r="Z56">
        <v>0.264220011025628</v>
      </c>
      <c r="AA56">
        <v>0.15419998519932</v>
      </c>
      <c r="AB56">
        <v>0.213540707942358</v>
      </c>
      <c r="AC56">
        <v>0.0428918971858223</v>
      </c>
      <c r="AD56">
        <v>0.320092813328957</v>
      </c>
      <c r="AE56">
        <v>0.242115028841904</v>
      </c>
      <c r="AF56">
        <v>0.155780248866767</v>
      </c>
      <c r="AG56">
        <v>0.284406368617253</v>
      </c>
      <c r="AH56">
        <v>0.172902364724159</v>
      </c>
      <c r="AI56">
        <v>0.0927247733773645</v>
      </c>
      <c r="AJ56">
        <v>0.275835545362174</v>
      </c>
      <c r="AK56">
        <v>0.205421116135548</v>
      </c>
      <c r="AL56">
        <v>0.194105812698179</v>
      </c>
      <c r="AM56">
        <v>0.230382728975891</v>
      </c>
      <c r="AN56">
        <v>0.290149970931674</v>
      </c>
      <c r="AO56">
        <v>0.161486266330631</v>
      </c>
      <c r="AP56">
        <v>0.234854625580795</v>
      </c>
      <c r="AQ56">
        <v>0.0255186334116984</v>
      </c>
      <c r="AR56">
        <v>0.126813233185518</v>
      </c>
      <c r="AS56">
        <v>0.214997259662578</v>
      </c>
      <c r="AT56">
        <v>0.190815248830537</v>
      </c>
      <c r="AU56">
        <v>0.111533427765009</v>
      </c>
      <c r="AV56">
        <v>0.149482050516233</v>
      </c>
      <c r="AW56">
        <v>0.192864476841837</v>
      </c>
      <c r="AX56">
        <v>0.0905928844174348</v>
      </c>
      <c r="AY56">
        <v>0.210278505758584</v>
      </c>
      <c r="AZ56">
        <v>0.281505941382637</v>
      </c>
      <c r="BA56">
        <v>0.0562374833967642</v>
      </c>
      <c r="BB56">
        <v>0.0356633743759094</v>
      </c>
      <c r="BC56">
        <v>0.0965538880714334</v>
      </c>
      <c r="BD56">
        <v>1</v>
      </c>
      <c r="BE56">
        <v>0.169495639311256</v>
      </c>
      <c r="BF56">
        <v>0.305456915168863</v>
      </c>
      <c r="BG56">
        <v>0.189660915731637</v>
      </c>
      <c r="BH56">
        <v>0.1722439595198</v>
      </c>
      <c r="BI56">
        <v>0.0672475036298669</v>
      </c>
      <c r="BJ56">
        <v>0.316403268425591</v>
      </c>
      <c r="BK56">
        <v>0.214247481709906</v>
      </c>
      <c r="BL56">
        <v>0.0674261161718946</v>
      </c>
      <c r="BM56">
        <v>0.0957186179751162</v>
      </c>
      <c r="BN56">
        <v>0.209787791153705</v>
      </c>
      <c r="BO56">
        <v>0.130443321140509</v>
      </c>
      <c r="BP56">
        <v>0.217583917013094</v>
      </c>
      <c r="BQ56">
        <v>0.239765053945069</v>
      </c>
      <c r="BR56">
        <v>0.211501136264205</v>
      </c>
      <c r="BS56">
        <v>0.069680290495318</v>
      </c>
      <c r="BT56">
        <v>0.202416320954184</v>
      </c>
      <c r="BU56">
        <v>0.0718996635678813</v>
      </c>
      <c r="BV56">
        <v>0.187861176024838</v>
      </c>
      <c r="BW56">
        <v>0.195693379451158</v>
      </c>
      <c r="BX56">
        <v>0.0889771915113548</v>
      </c>
      <c r="BY56">
        <v>0.26207759529564</v>
      </c>
      <c r="BZ56">
        <v>0.197511830173426</v>
      </c>
      <c r="CA56">
        <v>0.196801529505016</v>
      </c>
      <c r="CB56">
        <v>0.0813030530469049</v>
      </c>
      <c r="CC56">
        <v>0.205748285096108</v>
      </c>
      <c r="CD56">
        <v>0.0656438634536147</v>
      </c>
      <c r="CE56">
        <v>0.110660354238092</v>
      </c>
      <c r="CF56">
        <v>0.085338791943459</v>
      </c>
      <c r="CG56">
        <v>0.0363493697826458</v>
      </c>
      <c r="CH56">
        <v>0.298825742276507</v>
      </c>
      <c r="CI56">
        <v>0.0857171418099086</v>
      </c>
      <c r="CJ56">
        <v>0.155196304986705</v>
      </c>
      <c r="CK56">
        <v>0.258541202204238</v>
      </c>
      <c r="CL56">
        <v>0.0629042796746998</v>
      </c>
      <c r="CM56">
        <v>0.256781298449911</v>
      </c>
      <c r="CN56">
        <v>0.0624086479414296</v>
      </c>
      <c r="CO56">
        <v>0.183571410951571</v>
      </c>
      <c r="CP56">
        <v>0.0671882808058471</v>
      </c>
      <c r="CQ56">
        <v>0.0851051556874063</v>
      </c>
      <c r="CR56">
        <v>0.177049288666416</v>
      </c>
      <c r="CS56">
        <v>0.165952887512373</v>
      </c>
      <c r="CT56">
        <v>0.201981840511435</v>
      </c>
      <c r="CU56">
        <v>0.168141371758677</v>
      </c>
      <c r="CV56">
        <v>0.178102057110407</v>
      </c>
      <c r="CW56">
        <v>0.166965297401496</v>
      </c>
      <c r="CX56">
        <v>0.292157680405582</v>
      </c>
      <c r="CY56">
        <v>0.209635043432876</v>
      </c>
      <c r="CZ56">
        <v>0.13730408681615</v>
      </c>
      <c r="DA56">
        <v>0.31795154980383</v>
      </c>
      <c r="DB56">
        <v>0.044602577508754</v>
      </c>
      <c r="DC56">
        <v>0.100472567093388</v>
      </c>
      <c r="DD56">
        <v>0.179574274805149</v>
      </c>
      <c r="DE56">
        <v>0.0849274127741658</v>
      </c>
      <c r="DF56">
        <v>0.0794261059633815</v>
      </c>
      <c r="DG56">
        <v>0.243510900924831</v>
      </c>
      <c r="DH56">
        <v>0.318641631999003</v>
      </c>
      <c r="DI56">
        <v>0.104828483672192</v>
      </c>
      <c r="DJ56">
        <v>0.113345692865737</v>
      </c>
      <c r="DK56">
        <v>0.093683501856988</v>
      </c>
      <c r="DL56">
        <v>0.0867619764364753</v>
      </c>
      <c r="DM56">
        <v>0.182791795192193</v>
      </c>
      <c r="DN56">
        <v>0.169676770497943</v>
      </c>
      <c r="DO56">
        <v>0.237315888020767</v>
      </c>
      <c r="DP56">
        <v>0.0903584106498598</v>
      </c>
      <c r="DQ56">
        <v>0.0988736070351792</v>
      </c>
      <c r="DR56">
        <v>0.246143314613205</v>
      </c>
      <c r="DS56">
        <v>0.246351128783593</v>
      </c>
      <c r="DT56">
        <v>0.260385894003066</v>
      </c>
      <c r="DU56">
        <v>0.132769225253803</v>
      </c>
      <c r="DV56">
        <v>0.11129824995707</v>
      </c>
      <c r="DW56">
        <v>0.170090894460911</v>
      </c>
      <c r="DX56">
        <v>0.22856861986348</v>
      </c>
      <c r="DY56">
        <v>0.262368747109103</v>
      </c>
      <c r="DZ56">
        <v>0.2967937436102</v>
      </c>
      <c r="EA56">
        <v>0.0776378927539817</v>
      </c>
      <c r="EB56">
        <v>0.178723490847411</v>
      </c>
      <c r="EC56">
        <v>0.149918200762654</v>
      </c>
      <c r="ED56">
        <v>0.221230925143166</v>
      </c>
      <c r="EE56">
        <v>0.241595828276068</v>
      </c>
      <c r="EF56">
        <v>0.0292352673102343</v>
      </c>
      <c r="EG56">
        <v>0.298155108050035</v>
      </c>
      <c r="EH56">
        <v>0.194887637739166</v>
      </c>
      <c r="EI56">
        <v>0.110026936974657</v>
      </c>
      <c r="EJ56">
        <v>0.174156962864424</v>
      </c>
      <c r="EK56">
        <v>0.215471343172667</v>
      </c>
      <c r="EL56">
        <v>0.0942084639599134</v>
      </c>
      <c r="EM56">
        <v>0.213859989367083</v>
      </c>
      <c r="EN56">
        <v>0.157688723429577</v>
      </c>
      <c r="EO56">
        <v>0.202533492850852</v>
      </c>
      <c r="EP56">
        <v>0.27094226480289</v>
      </c>
      <c r="EQ56">
        <v>0.282430041525277</v>
      </c>
      <c r="ER56">
        <v>0.183028781726965</v>
      </c>
      <c r="ES56">
        <v>0.093858065356488</v>
      </c>
      <c r="ET56">
        <v>0.134764152248672</v>
      </c>
      <c r="EU56">
        <v>0.241704185287619</v>
      </c>
      <c r="EV56">
        <v>0.255898152331247</v>
      </c>
      <c r="EW56">
        <v>0.0890374084392237</v>
      </c>
      <c r="EX56">
        <v>0.202325385168314</v>
      </c>
      <c r="EY56">
        <v>0.118718308045494</v>
      </c>
      <c r="EZ56">
        <v>0.180764397138717</v>
      </c>
      <c r="FA56">
        <v>0.052794278568482</v>
      </c>
      <c r="FB56">
        <v>0.224216216867949</v>
      </c>
      <c r="FC56">
        <v>0.219992097029637</v>
      </c>
      <c r="FD56">
        <v>0.0530495891767305</v>
      </c>
      <c r="FE56">
        <v>0.112089707663561</v>
      </c>
      <c r="FF56">
        <v>0.0525150907628917</v>
      </c>
      <c r="FG56">
        <v>0.257194651386594</v>
      </c>
      <c r="FH56">
        <v>0.102587325501695</v>
      </c>
      <c r="FI56">
        <v>0.177615518393794</v>
      </c>
      <c r="FJ56">
        <v>0.11578042670267</v>
      </c>
      <c r="FK56">
        <v>0.0849940512879093</v>
      </c>
      <c r="FL56">
        <v>0.225184297922397</v>
      </c>
      <c r="FM56">
        <v>0.156899511208469</v>
      </c>
      <c r="FN56">
        <v>0.17303321323074</v>
      </c>
      <c r="FO56">
        <v>0.0372701766253258</v>
      </c>
      <c r="FP56">
        <v>0.216606036743366</v>
      </c>
      <c r="FQ56">
        <v>0.242985152343051</v>
      </c>
      <c r="FR56">
        <v>0.174160627436652</v>
      </c>
      <c r="FS56">
        <v>0.13507209770269</v>
      </c>
      <c r="FT56">
        <v>0.146426834499007</v>
      </c>
      <c r="FU56">
        <v>0.0641500299099584</v>
      </c>
      <c r="FV56">
        <v>0.0453095788472027</v>
      </c>
      <c r="FW56">
        <v>0.14472872584279</v>
      </c>
      <c r="FX56">
        <v>0.268448300866331</v>
      </c>
      <c r="FY56">
        <v>0.185628649152198</v>
      </c>
      <c r="FZ56">
        <v>0.0927676533840977</v>
      </c>
      <c r="GA56">
        <v>0.0558531873627007</v>
      </c>
      <c r="GB56">
        <v>0.101608494656476</v>
      </c>
      <c r="GC56">
        <v>0.103904866693226</v>
      </c>
      <c r="GD56">
        <v>0.133066546805532</v>
      </c>
      <c r="GE56">
        <v>0.206648563492553</v>
      </c>
      <c r="GF56">
        <v>0.249865061766213</v>
      </c>
      <c r="GG56">
        <v>0.276646862935252</v>
      </c>
      <c r="GH56">
        <v>0.15890228915958</v>
      </c>
      <c r="GI56">
        <v>0.113316266355973</v>
      </c>
      <c r="GJ56">
        <v>0.124547719739482</v>
      </c>
      <c r="GK56">
        <v>0.179093265348139</v>
      </c>
      <c r="GL56">
        <v>0.0819181373865045</v>
      </c>
      <c r="GM56">
        <v>0.217542859853309</v>
      </c>
      <c r="GN56">
        <v>0.264197974633739</v>
      </c>
      <c r="GO56">
        <v>0.226829772466998</v>
      </c>
      <c r="GP56">
        <v>0.309754608534021</v>
      </c>
      <c r="GQ56">
        <v>0.173894842374144</v>
      </c>
      <c r="GR56">
        <v>0.286307191665185</v>
      </c>
      <c r="GS56">
        <v>0.31722757147965</v>
      </c>
      <c r="GT56">
        <v>0.0178348821041277</v>
      </c>
      <c r="GU56">
        <v>0.126770700334635</v>
      </c>
      <c r="GV56">
        <v>0.166437571483921</v>
      </c>
      <c r="GW56">
        <v>0.0877707451472511</v>
      </c>
      <c r="GX56">
        <v>0.215939658056932</v>
      </c>
      <c r="GY56">
        <v>0.186671603501627</v>
      </c>
      <c r="GZ56">
        <v>0.27025218313602</v>
      </c>
      <c r="HA56">
        <v>0.157895788250546</v>
      </c>
      <c r="HB56">
        <v>0.0761467182466267</v>
      </c>
      <c r="HC56">
        <v>0.232485401839191</v>
      </c>
      <c r="HD56">
        <v>0.284888767793625</v>
      </c>
      <c r="HE56">
        <v>0.287944091352745</v>
      </c>
      <c r="HF56">
        <v>0.247008119357641</v>
      </c>
      <c r="HG56">
        <v>0.252827376922287</v>
      </c>
      <c r="HH56">
        <v>0.0892051550175079</v>
      </c>
      <c r="HI56">
        <v>0.06413048389186</v>
      </c>
      <c r="HJ56">
        <v>0.118788298321156</v>
      </c>
      <c r="HK56">
        <v>0.253128459442688</v>
      </c>
      <c r="HL56">
        <v>0.17722960694303</v>
      </c>
      <c r="HM56">
        <v>0.162268353410388</v>
      </c>
      <c r="HN56">
        <v>0.283639238911768</v>
      </c>
      <c r="HO56">
        <v>0.0398293432832703</v>
      </c>
      <c r="HP56">
        <v>0.0443263979027898</v>
      </c>
      <c r="HQ56">
        <v>0.0497073096245277</v>
      </c>
      <c r="HR56">
        <v>0.15825017635586</v>
      </c>
      <c r="HS56">
        <v>0.240727081138316</v>
      </c>
      <c r="HT56">
        <v>0.228393406567589</v>
      </c>
      <c r="HU56">
        <v>0.0528285901166885</v>
      </c>
      <c r="HV56">
        <v>0.306059309838962</v>
      </c>
      <c r="HW56">
        <v>0.120468618324691</v>
      </c>
      <c r="HX56">
        <v>0.0961535711531779</v>
      </c>
      <c r="HY56">
        <v>0.269471844734662</v>
      </c>
      <c r="HZ56">
        <v>0.0883486686800772</v>
      </c>
      <c r="IA56">
        <v>0.221871858789369</v>
      </c>
      <c r="IB56">
        <v>0.309075925287657</v>
      </c>
      <c r="IC56">
        <v>0.116231612323568</v>
      </c>
      <c r="ID56">
        <v>0.203941053479508</v>
      </c>
      <c r="IE56">
        <v>0.251427304054274</v>
      </c>
      <c r="IF56">
        <v>0.244042991336871</v>
      </c>
      <c r="IG56">
        <v>0.255576266868362</v>
      </c>
      <c r="IH56">
        <v>0.247211202757784</v>
      </c>
      <c r="II56">
        <v>0.2202594175819</v>
      </c>
      <c r="IJ56">
        <v>0.276689980910562</v>
      </c>
      <c r="IK56">
        <v>0.285900064543638</v>
      </c>
      <c r="IL56">
        <v>0.116392304742833</v>
      </c>
      <c r="IM56">
        <v>0.150723095697083</v>
      </c>
      <c r="IN56">
        <v>0.0782875935600137</v>
      </c>
      <c r="IO56">
        <v>0.187118660621885</v>
      </c>
      <c r="IP56">
        <v>0.0565785011875749</v>
      </c>
      <c r="IQ56">
        <v>0.278356707393768</v>
      </c>
      <c r="IR56">
        <v>0.196641212744949</v>
      </c>
      <c r="IS56">
        <v>0.249228658992305</v>
      </c>
      <c r="IT56">
        <v>0.0626160569457807</v>
      </c>
      <c r="IU56">
        <v>0.248195493369597</v>
      </c>
      <c r="IV56">
        <v>0.0205023092026182</v>
      </c>
      <c r="IW56">
        <v>0.288014214196243</v>
      </c>
      <c r="IX56">
        <v>0.0903770587879951</v>
      </c>
      <c r="IY56">
        <v>0.257885715956626</v>
      </c>
      <c r="IZ56">
        <v>0.144725781257733</v>
      </c>
      <c r="JA56">
        <v>0.236712751332947</v>
      </c>
      <c r="JB56">
        <v>0.0800467676218522</v>
      </c>
      <c r="JC56">
        <v>0.255719602932447</v>
      </c>
      <c r="JD56">
        <v>0.0353491534986543</v>
      </c>
      <c r="JE56">
        <v>0.188009799699267</v>
      </c>
      <c r="JF56">
        <v>0.102367431045529</v>
      </c>
      <c r="JG56">
        <v>0.25991469803163</v>
      </c>
      <c r="JH56">
        <v>0.1364200199246</v>
      </c>
      <c r="JI56">
        <v>0.169867509335813</v>
      </c>
      <c r="JJ56">
        <v>0.106496816154878</v>
      </c>
      <c r="JK56">
        <v>0.2821827833362</v>
      </c>
      <c r="JL56">
        <v>0.155935415105705</v>
      </c>
      <c r="JM56">
        <v>0.18440092974407</v>
      </c>
      <c r="JN56">
        <v>0.231841215741245</v>
      </c>
      <c r="JO56">
        <v>0.231582912231941</v>
      </c>
      <c r="JP56">
        <v>0.105482278732075</v>
      </c>
      <c r="JQ56">
        <v>0.0770416939201707</v>
      </c>
      <c r="JR56">
        <v>0.220364584504316</v>
      </c>
      <c r="JS56">
        <v>0.332832036832755</v>
      </c>
      <c r="JT56">
        <v>0.168687290131046</v>
      </c>
      <c r="JU56">
        <v>0.276185383507054</v>
      </c>
      <c r="JV56">
        <v>0.226467407872537</v>
      </c>
      <c r="JW56">
        <v>0.134496671791603</v>
      </c>
      <c r="JX56">
        <v>0.228481707984946</v>
      </c>
      <c r="JY56">
        <v>0.189414228317902</v>
      </c>
      <c r="JZ56">
        <v>0.143783807599055</v>
      </c>
      <c r="KA56">
        <v>0.284143673850038</v>
      </c>
      <c r="KB56">
        <v>0.167318837212796</v>
      </c>
      <c r="KC56">
        <v>0.150534733624634</v>
      </c>
      <c r="KD56">
        <v>0.0677279393563964</v>
      </c>
      <c r="KE56">
        <v>0.138902470087156</v>
      </c>
      <c r="KF56">
        <v>0.181301334595539</v>
      </c>
      <c r="KG56">
        <v>0.210808963895324</v>
      </c>
      <c r="KH56">
        <v>0.25515364697664</v>
      </c>
      <c r="KI56">
        <v>0.157425830957857</v>
      </c>
      <c r="KJ56">
        <v>0.0905821627315677</v>
      </c>
      <c r="KK56">
        <v>0.308695564063177</v>
      </c>
      <c r="KL56">
        <v>0.133388463926276</v>
      </c>
      <c r="KM56">
        <v>0.208655998230176</v>
      </c>
      <c r="KN56">
        <v>0.209665398247092</v>
      </c>
      <c r="KO56">
        <v>0.058238046484551</v>
      </c>
      <c r="KP56">
        <v>0.165854194142054</v>
      </c>
      <c r="KQ56">
        <v>0.235486518634441</v>
      </c>
      <c r="KR56">
        <v>0.0770987407209679</v>
      </c>
      <c r="KS56">
        <v>0.184668992473583</v>
      </c>
      <c r="KT56">
        <v>0.260049013856275</v>
      </c>
      <c r="KU56">
        <v>0.245251409102521</v>
      </c>
      <c r="KV56">
        <v>0.116587181304289</v>
      </c>
      <c r="KW56">
        <v>0.175727466361771</v>
      </c>
      <c r="KX56">
        <v>0.282990622637627</v>
      </c>
      <c r="KY56">
        <v>0.314308152542633</v>
      </c>
      <c r="KZ56">
        <v>0.0424189841983852</v>
      </c>
      <c r="LA56">
        <v>0.190945187034914</v>
      </c>
      <c r="LB56">
        <v>0.104447497346707</v>
      </c>
      <c r="LC56">
        <v>0.228026956912344</v>
      </c>
      <c r="LD56">
        <v>0.145638991291341</v>
      </c>
      <c r="LE56">
        <v>0.23439111875818</v>
      </c>
      <c r="LF56">
        <v>0.222398295637233</v>
      </c>
      <c r="LG56">
        <v>0.212879247248233</v>
      </c>
      <c r="LH56">
        <v>0.298304213760332</v>
      </c>
      <c r="LI56">
        <v>0.0961834520188773</v>
      </c>
      <c r="LJ56">
        <v>0.0942111439531992</v>
      </c>
      <c r="LK56">
        <v>0.155938489128005</v>
      </c>
      <c r="LL56">
        <v>0.245133956004029</v>
      </c>
      <c r="LM56">
        <v>0.174897088702684</v>
      </c>
      <c r="LN56">
        <v>0.126984897815892</v>
      </c>
      <c r="LO56">
        <v>0.237041753994742</v>
      </c>
      <c r="LP56">
        <v>0.160889203525475</v>
      </c>
      <c r="LQ56">
        <v>0.102089674118111</v>
      </c>
      <c r="LR56">
        <v>0.0961834520188774</v>
      </c>
      <c r="LS56">
        <v>0.0229659746116336</v>
      </c>
      <c r="LT56">
        <v>0.0909482064001653</v>
      </c>
      <c r="LU56">
        <v>0.221724787208547</v>
      </c>
      <c r="LV56">
        <v>0.260696329646651</v>
      </c>
      <c r="LW56">
        <v>0.176951552580274</v>
      </c>
      <c r="LX56">
        <v>0.243469178631771</v>
      </c>
      <c r="LY56">
        <v>0.245500541999169</v>
      </c>
      <c r="LZ56">
        <v>0.291893879030978</v>
      </c>
      <c r="MA56">
        <v>0.0658609975959799</v>
      </c>
      <c r="MB56">
        <v>0.0451885293939975</v>
      </c>
      <c r="MC56">
        <v>0.245976654517508</v>
      </c>
      <c r="MD56">
        <v>0.144020984976152</v>
      </c>
      <c r="ME56">
        <v>0.222710821113555</v>
      </c>
      <c r="MF56">
        <v>0.0623130417588305</v>
      </c>
      <c r="MG56">
        <v>0.282344979694573</v>
      </c>
      <c r="MH56">
        <v>0.317233249349814</v>
      </c>
      <c r="MI56">
        <v>0.0489280469959988</v>
      </c>
      <c r="MJ56">
        <v>0.196728153823607</v>
      </c>
      <c r="MK56">
        <v>0.205312220519428</v>
      </c>
      <c r="ML56">
        <v>0.269064046745095</v>
      </c>
      <c r="MM56">
        <v>0.217439889409418</v>
      </c>
      <c r="MN56">
        <v>0.0416938199225083</v>
      </c>
      <c r="MO56">
        <v>0.168439707633581</v>
      </c>
      <c r="MP56">
        <v>0.184742033065175</v>
      </c>
      <c r="MQ56">
        <v>0.275429392164264</v>
      </c>
      <c r="MR56">
        <v>0.093882019509848</v>
      </c>
      <c r="MS56">
        <v>0.185546333861794</v>
      </c>
      <c r="MT56">
        <v>0.289509943718098</v>
      </c>
      <c r="MU56">
        <v>0.172105158032205</v>
      </c>
      <c r="MV56">
        <v>0.237939216835619</v>
      </c>
      <c r="MW56">
        <v>0.198263563233503</v>
      </c>
      <c r="MX56">
        <v>0.277458883320958</v>
      </c>
      <c r="MY56">
        <v>0.263710126290363</v>
      </c>
      <c r="MZ56">
        <v>0.138853032714575</v>
      </c>
      <c r="NA56">
        <v>0.261829326030794</v>
      </c>
      <c r="NB56">
        <v>0.196587862101685</v>
      </c>
      <c r="NC56">
        <v>0.206565994577771</v>
      </c>
      <c r="ND56">
        <v>0.0929950634109872</v>
      </c>
      <c r="NE56">
        <v>0.0767646358137178</v>
      </c>
      <c r="NF56">
        <v>0.280018650802868</v>
      </c>
      <c r="NG56">
        <v>0.186590699471298</v>
      </c>
      <c r="NH56">
        <v>0.272341732688376</v>
      </c>
      <c r="NI56">
        <v>0.115361518043258</v>
      </c>
      <c r="NJ56">
        <v>0.11322770341446</v>
      </c>
      <c r="NK56">
        <v>0.11426698819963</v>
      </c>
      <c r="NL56">
        <v>0.222638645073794</v>
      </c>
      <c r="NM56">
        <v>0.0530495891767305</v>
      </c>
      <c r="NN56">
        <v>0.256035550375575</v>
      </c>
      <c r="NO56">
        <v>0.0872830342066373</v>
      </c>
      <c r="NP56">
        <v>0.256062815884479</v>
      </c>
      <c r="NQ56">
        <v>0.19348862324121</v>
      </c>
      <c r="NR56">
        <v>0.199992085946617</v>
      </c>
      <c r="NS56">
        <v>0.270404830678597</v>
      </c>
      <c r="NT56">
        <v>0.24514151034527</v>
      </c>
      <c r="NU56">
        <v>0.203122138515549</v>
      </c>
      <c r="NV56">
        <v>0.11322770341446</v>
      </c>
      <c r="NW56">
        <v>0.274265781430181</v>
      </c>
      <c r="NX56">
        <v>0.148085663819308</v>
      </c>
      <c r="NY56">
        <v>0.258707261908571</v>
      </c>
      <c r="NZ56">
        <v>0.0860932049140066</v>
      </c>
      <c r="OA56">
        <v>0.182747999048595</v>
      </c>
      <c r="OB56">
        <v>0.171579196875634</v>
      </c>
      <c r="OC56">
        <v>0.206059790488529</v>
      </c>
      <c r="OD56">
        <v>0.281900546217979</v>
      </c>
      <c r="OE56">
        <v>0.259620139044735</v>
      </c>
      <c r="OF56">
        <v>0.282773107396594</v>
      </c>
      <c r="OG56">
        <v>0.128272793841537</v>
      </c>
      <c r="OH56">
        <v>0.234800779928436</v>
      </c>
      <c r="OI56">
        <v>0.0650714823273565</v>
      </c>
      <c r="OJ56">
        <v>0.187147348965353</v>
      </c>
      <c r="OK56">
        <v>0.266716816049755</v>
      </c>
      <c r="OL56">
        <v>0.208032107598184</v>
      </c>
      <c r="OM56">
        <v>0.285240412645068</v>
      </c>
      <c r="ON56">
        <v>0.127945516662489</v>
      </c>
      <c r="OO56">
        <v>0.206995478135949</v>
      </c>
      <c r="OP56">
        <v>0.124470067026454</v>
      </c>
      <c r="OQ56">
        <v>0.199701376985323</v>
      </c>
      <c r="OR56">
        <v>0.264209402623218</v>
      </c>
      <c r="OS56">
        <v>0.179909437176765</v>
      </c>
      <c r="OT56">
        <v>0.272446287550824</v>
      </c>
      <c r="OU56">
        <v>0.266146813494292</v>
      </c>
      <c r="OV56">
        <v>0.162272978870186</v>
      </c>
      <c r="OW56">
        <v>0.202148598287074</v>
      </c>
      <c r="OX56">
        <v>0.0774922002059587</v>
      </c>
      <c r="OY56">
        <v>0.242354935942134</v>
      </c>
      <c r="OZ56">
        <v>0.217015597051811</v>
      </c>
      <c r="PA56">
        <v>0.301868539185636</v>
      </c>
      <c r="PB56">
        <v>0.194236124466182</v>
      </c>
      <c r="PC56">
        <v>0.122478568125703</v>
      </c>
      <c r="PD56">
        <v>0.220637460894422</v>
      </c>
      <c r="PE56">
        <v>0.12651337472047</v>
      </c>
      <c r="PF56">
        <v>0.272840238067776</v>
      </c>
      <c r="PG56">
        <v>0.10691378339405</v>
      </c>
      <c r="PH56">
        <v>0.201900524665947</v>
      </c>
      <c r="PI56">
        <v>0.0770295604144777</v>
      </c>
      <c r="PJ56">
        <v>0.275563218888927</v>
      </c>
      <c r="PK56">
        <v>0.0806970043558403</v>
      </c>
      <c r="PL56">
        <v>0.157767260310994</v>
      </c>
      <c r="PM56">
        <v>0.230112128476022</v>
      </c>
      <c r="PN56">
        <v>0.314693130715942</v>
      </c>
      <c r="PO56">
        <v>0.304153816716049</v>
      </c>
      <c r="PP56">
        <v>0.236798352848842</v>
      </c>
      <c r="PQ56">
        <v>0.20647317704609</v>
      </c>
      <c r="PR56">
        <v>0.143987339949342</v>
      </c>
      <c r="PS56">
        <v>0.0636864944333644</v>
      </c>
      <c r="PT56">
        <v>0.0709711991885383</v>
      </c>
      <c r="PU56">
        <v>0.250879081736843</v>
      </c>
      <c r="PV56">
        <v>0.206251767841657</v>
      </c>
      <c r="PW56">
        <v>0.184927964582242</v>
      </c>
      <c r="PX56">
        <v>0.124654065495787</v>
      </c>
      <c r="PY56">
        <v>0.27491211452866</v>
      </c>
      <c r="PZ56">
        <v>0.200759329867493</v>
      </c>
      <c r="QA56">
        <v>0.118718931440693</v>
      </c>
      <c r="QB56">
        <v>0.0785674201318386</v>
      </c>
      <c r="QC56">
        <v>0.0605227532668802</v>
      </c>
      <c r="QD56">
        <v>0.0610704816552459</v>
      </c>
      <c r="QE56">
        <v>0.0911921505175106</v>
      </c>
      <c r="QF56">
        <v>0.0959945653845968</v>
      </c>
      <c r="QG56">
        <v>0.0853485927498649</v>
      </c>
      <c r="QH56">
        <v>0.198413808410703</v>
      </c>
      <c r="QI56">
        <v>0.132125415042915</v>
      </c>
      <c r="QJ56">
        <v>0.19949924317156</v>
      </c>
      <c r="QK56">
        <v>0.148772922094164</v>
      </c>
      <c r="QL56">
        <v>0.130062154942173</v>
      </c>
      <c r="QM56">
        <v>0.1087025464482</v>
      </c>
      <c r="QN56">
        <v>0.16387226440424</v>
      </c>
      <c r="QO56">
        <v>0.207748559700162</v>
      </c>
      <c r="QP56">
        <v>0.146213640708102</v>
      </c>
      <c r="QQ56">
        <v>0.115232861621827</v>
      </c>
      <c r="QR56">
        <v>0.274274191534077</v>
      </c>
      <c r="QS56">
        <v>0.155447729183022</v>
      </c>
      <c r="QT56">
        <v>0.251169047969837</v>
      </c>
      <c r="QU56">
        <v>0.307102405902048</v>
      </c>
      <c r="QV56">
        <v>0.133071088224558</v>
      </c>
      <c r="QW56">
        <v>0.193893171183375</v>
      </c>
      <c r="QX56">
        <v>0.203454411318772</v>
      </c>
      <c r="QY56">
        <v>0.110298841048921</v>
      </c>
      <c r="QZ56">
        <v>0.0765559002350953</v>
      </c>
      <c r="RA56">
        <v>0.104140649055953</v>
      </c>
      <c r="RB56">
        <v>0.231483497938022</v>
      </c>
      <c r="RC56">
        <v>0.0863602152904326</v>
      </c>
      <c r="RD56">
        <v>0.18159154990556</v>
      </c>
      <c r="RE56">
        <v>0.280860703207867</v>
      </c>
      <c r="RF56">
        <v>0.114977410331211</v>
      </c>
      <c r="RG56">
        <v>0.239886267420638</v>
      </c>
      <c r="RH56">
        <v>0.226504730982442</v>
      </c>
      <c r="RI56">
        <v>0.109966093883147</v>
      </c>
      <c r="RJ56">
        <v>0.123213428787064</v>
      </c>
      <c r="RK56">
        <v>0.2798883778939</v>
      </c>
      <c r="RL56">
        <v>0.231450339122915</v>
      </c>
      <c r="RM56">
        <v>0.153515859621586</v>
      </c>
      <c r="RN56">
        <v>0.276190032725829</v>
      </c>
      <c r="RO56">
        <v>0.266687278692993</v>
      </c>
      <c r="RP56">
        <v>0.168221944507452</v>
      </c>
      <c r="RQ56">
        <v>0.082826840258763</v>
      </c>
      <c r="RR56">
        <v>0.105290315024233</v>
      </c>
      <c r="RS56">
        <v>0.137666489859818</v>
      </c>
      <c r="RT56">
        <v>0.0777202285447573</v>
      </c>
      <c r="RU56">
        <v>0.187263174719319</v>
      </c>
      <c r="RV56">
        <v>0.0772424107881223</v>
      </c>
      <c r="RW56">
        <v>0.166121508019113</v>
      </c>
      <c r="RX56">
        <v>0.31431772372225</v>
      </c>
      <c r="RY56">
        <v>0.237378373393198</v>
      </c>
      <c r="RZ56">
        <v>0.206726673982623</v>
      </c>
      <c r="SA56">
        <v>0.159222644729225</v>
      </c>
      <c r="SB56">
        <v>0.195479068422532</v>
      </c>
      <c r="SC56">
        <v>0.21436950045457</v>
      </c>
      <c r="SD56">
        <v>0.250711575592183</v>
      </c>
      <c r="SE56">
        <v>0.26308146924014</v>
      </c>
      <c r="SF56">
        <v>0.196549990289466</v>
      </c>
      <c r="SG56">
        <v>0.132179986731403</v>
      </c>
    </row>
    <row r="57" spans="1:501">
      <c r="A57" s="1">
        <v>55</v>
      </c>
      <c r="B57">
        <v>0.138224980562113</v>
      </c>
      <c r="C57">
        <v>0.164803628583721</v>
      </c>
      <c r="D57">
        <v>0.206755461801038</v>
      </c>
      <c r="E57">
        <v>0.11823014342064</v>
      </c>
      <c r="F57">
        <v>0.155749294431607</v>
      </c>
      <c r="G57">
        <v>0.36506707986269</v>
      </c>
      <c r="H57">
        <v>0.100216324927928</v>
      </c>
      <c r="I57">
        <v>0.173276168970952</v>
      </c>
      <c r="J57">
        <v>0.11582347147089</v>
      </c>
      <c r="K57">
        <v>0.0714055244227612</v>
      </c>
      <c r="L57">
        <v>0.330362114966469</v>
      </c>
      <c r="M57">
        <v>0.165245714706241</v>
      </c>
      <c r="N57">
        <v>0.249410030709127</v>
      </c>
      <c r="O57">
        <v>0.221275738866939</v>
      </c>
      <c r="P57">
        <v>0.183332084962616</v>
      </c>
      <c r="Q57">
        <v>0.147260276364721</v>
      </c>
      <c r="R57">
        <v>0.115658360199116</v>
      </c>
      <c r="S57">
        <v>0.408237256708217</v>
      </c>
      <c r="T57">
        <v>0.42378470799883</v>
      </c>
      <c r="U57">
        <v>0.272825426562206</v>
      </c>
      <c r="V57">
        <v>0.371188611470255</v>
      </c>
      <c r="W57">
        <v>0.155425452421687</v>
      </c>
      <c r="X57">
        <v>0.280332161406409</v>
      </c>
      <c r="Y57">
        <v>0.283196323525624</v>
      </c>
      <c r="Z57">
        <v>0.383829434877652</v>
      </c>
      <c r="AA57">
        <v>0.2933781438812</v>
      </c>
      <c r="AB57">
        <v>0.311232695147642</v>
      </c>
      <c r="AC57">
        <v>0.0507368743322268</v>
      </c>
      <c r="AD57">
        <v>0.455283400497382</v>
      </c>
      <c r="AE57">
        <v>0.353074100957105</v>
      </c>
      <c r="AF57">
        <v>0.279010448368757</v>
      </c>
      <c r="AG57">
        <v>0.450029863855542</v>
      </c>
      <c r="AH57">
        <v>0.195639897111689</v>
      </c>
      <c r="AI57">
        <v>0.125069812906867</v>
      </c>
      <c r="AJ57">
        <v>0.388845113615493</v>
      </c>
      <c r="AK57">
        <v>0.313957623255633</v>
      </c>
      <c r="AL57">
        <v>0.244102610200618</v>
      </c>
      <c r="AM57">
        <v>0.294947023469641</v>
      </c>
      <c r="AN57">
        <v>0.444386218628164</v>
      </c>
      <c r="AO57">
        <v>0.243081790948726</v>
      </c>
      <c r="AP57">
        <v>0.282118086136177</v>
      </c>
      <c r="AQ57">
        <v>0.0519377120958307</v>
      </c>
      <c r="AR57">
        <v>0.20238206054151</v>
      </c>
      <c r="AS57">
        <v>0.298980593477067</v>
      </c>
      <c r="AT57">
        <v>0.266637671803539</v>
      </c>
      <c r="AU57">
        <v>0.103107317770465</v>
      </c>
      <c r="AV57">
        <v>0.230764233056722</v>
      </c>
      <c r="AW57">
        <v>0.233803087238879</v>
      </c>
      <c r="AX57">
        <v>0.177472616313679</v>
      </c>
      <c r="AY57">
        <v>0.334889051626187</v>
      </c>
      <c r="AZ57">
        <v>0.42576895093506</v>
      </c>
      <c r="BA57">
        <v>0.105654785645</v>
      </c>
      <c r="BB57">
        <v>0.102735917744926</v>
      </c>
      <c r="BC57">
        <v>0.130606730715394</v>
      </c>
      <c r="BD57">
        <v>0.169495639311256</v>
      </c>
      <c r="BE57">
        <v>1</v>
      </c>
      <c r="BF57">
        <v>0.430914882431624</v>
      </c>
      <c r="BG57">
        <v>0.271482491564909</v>
      </c>
      <c r="BH57">
        <v>0.241280025507847</v>
      </c>
      <c r="BI57">
        <v>0.0842263931696936</v>
      </c>
      <c r="BJ57">
        <v>0.441312950036549</v>
      </c>
      <c r="BK57">
        <v>0.329077169084678</v>
      </c>
      <c r="BL57">
        <v>0.0872651058580917</v>
      </c>
      <c r="BM57">
        <v>0.179828994001151</v>
      </c>
      <c r="BN57">
        <v>0.306693396328337</v>
      </c>
      <c r="BO57">
        <v>0.17484324701087</v>
      </c>
      <c r="BP57">
        <v>0.338634667884949</v>
      </c>
      <c r="BQ57">
        <v>0.315485588196592</v>
      </c>
      <c r="BR57">
        <v>0.252240954528837</v>
      </c>
      <c r="BS57">
        <v>0.1031413130551</v>
      </c>
      <c r="BT57">
        <v>0.252570021122434</v>
      </c>
      <c r="BU57">
        <v>0.0720425176318064</v>
      </c>
      <c r="BV57">
        <v>0.351720418669357</v>
      </c>
      <c r="BW57">
        <v>0.31719178349575</v>
      </c>
      <c r="BX57">
        <v>0.0983315913014368</v>
      </c>
      <c r="BY57">
        <v>0.377206887206847</v>
      </c>
      <c r="BZ57">
        <v>0.336817822265447</v>
      </c>
      <c r="CA57">
        <v>0.304601178981233</v>
      </c>
      <c r="CB57">
        <v>0.146104971668493</v>
      </c>
      <c r="CC57">
        <v>0.261250778229824</v>
      </c>
      <c r="CD57">
        <v>0.0784806847389533</v>
      </c>
      <c r="CE57">
        <v>0.150480298703689</v>
      </c>
      <c r="CF57">
        <v>0.154799594757306</v>
      </c>
      <c r="CG57">
        <v>0.0967448501318925</v>
      </c>
      <c r="CH57">
        <v>0.469262575485017</v>
      </c>
      <c r="CI57">
        <v>0.118862094836598</v>
      </c>
      <c r="CJ57">
        <v>0.234140535040512</v>
      </c>
      <c r="CK57">
        <v>0.319472048484039</v>
      </c>
      <c r="CL57">
        <v>0.128684741683923</v>
      </c>
      <c r="CM57">
        <v>0.326144136104406</v>
      </c>
      <c r="CN57">
        <v>0.102049802199876</v>
      </c>
      <c r="CO57">
        <v>0.279582933353871</v>
      </c>
      <c r="CP57">
        <v>0.0813471436373314</v>
      </c>
      <c r="CQ57">
        <v>0.106592808904089</v>
      </c>
      <c r="CR57">
        <v>0.272071817337944</v>
      </c>
      <c r="CS57">
        <v>0.255336984267025</v>
      </c>
      <c r="CT57">
        <v>0.302332707665117</v>
      </c>
      <c r="CU57">
        <v>0.255981008590067</v>
      </c>
      <c r="CV57">
        <v>0.281141815676179</v>
      </c>
      <c r="CW57">
        <v>0.234124923769872</v>
      </c>
      <c r="CX57">
        <v>0.411404610172681</v>
      </c>
      <c r="CY57">
        <v>0.367096373918092</v>
      </c>
      <c r="CZ57">
        <v>0.231998764733813</v>
      </c>
      <c r="DA57">
        <v>0.470878992739118</v>
      </c>
      <c r="DB57">
        <v>0.0837959930150974</v>
      </c>
      <c r="DC57">
        <v>0.161232806406235</v>
      </c>
      <c r="DD57">
        <v>0.305288439369971</v>
      </c>
      <c r="DE57">
        <v>0.12764422659148</v>
      </c>
      <c r="DF57">
        <v>0.229445558398894</v>
      </c>
      <c r="DG57">
        <v>0.392366956174222</v>
      </c>
      <c r="DH57">
        <v>0.43012772500178</v>
      </c>
      <c r="DI57">
        <v>0.164119941346704</v>
      </c>
      <c r="DJ57">
        <v>0.225183669332778</v>
      </c>
      <c r="DK57">
        <v>0.0950834687214673</v>
      </c>
      <c r="DL57">
        <v>0.131307105844687</v>
      </c>
      <c r="DM57">
        <v>0.234527712688093</v>
      </c>
      <c r="DN57">
        <v>0.265147059303852</v>
      </c>
      <c r="DO57">
        <v>0.380498567286071</v>
      </c>
      <c r="DP57">
        <v>0.150896565885381</v>
      </c>
      <c r="DQ57">
        <v>0.146835973426768</v>
      </c>
      <c r="DR57">
        <v>0.385092640403089</v>
      </c>
      <c r="DS57">
        <v>0.398043812207991</v>
      </c>
      <c r="DT57">
        <v>0.380819419035192</v>
      </c>
      <c r="DU57">
        <v>0.206564940354207</v>
      </c>
      <c r="DV57">
        <v>0.0898758187146729</v>
      </c>
      <c r="DW57">
        <v>0.272952439172664</v>
      </c>
      <c r="DX57">
        <v>0.298759244076148</v>
      </c>
      <c r="DY57">
        <v>0.409594155852947</v>
      </c>
      <c r="DZ57">
        <v>0.30734199664604</v>
      </c>
      <c r="EA57">
        <v>0.112433963669093</v>
      </c>
      <c r="EB57">
        <v>0.293279128483499</v>
      </c>
      <c r="EC57">
        <v>0.191737056320377</v>
      </c>
      <c r="ED57">
        <v>0.344252454529182</v>
      </c>
      <c r="EE57">
        <v>0.374165054032526</v>
      </c>
      <c r="EF57">
        <v>0.0884903386661162</v>
      </c>
      <c r="EG57">
        <v>0.405338430114803</v>
      </c>
      <c r="EH57">
        <v>0.290412522885534</v>
      </c>
      <c r="EI57">
        <v>0.16843069272183</v>
      </c>
      <c r="EJ57">
        <v>0.238140544394027</v>
      </c>
      <c r="EK57">
        <v>0.321725168770435</v>
      </c>
      <c r="EL57">
        <v>0.170184451318523</v>
      </c>
      <c r="EM57">
        <v>0.38447887198671</v>
      </c>
      <c r="EN57">
        <v>0.293118841156596</v>
      </c>
      <c r="EO57">
        <v>0.315461250351626</v>
      </c>
      <c r="EP57">
        <v>0.321798109899678</v>
      </c>
      <c r="EQ57">
        <v>0.405088193225914</v>
      </c>
      <c r="ER57">
        <v>0.24924822164612</v>
      </c>
      <c r="ES57">
        <v>0.173239955989931</v>
      </c>
      <c r="ET57">
        <v>0.171657675340475</v>
      </c>
      <c r="EU57">
        <v>0.362796099333428</v>
      </c>
      <c r="EV57">
        <v>0.283783329031909</v>
      </c>
      <c r="EW57">
        <v>0.101063088586615</v>
      </c>
      <c r="EX57">
        <v>0.324801157568553</v>
      </c>
      <c r="EY57">
        <v>0.207332116260551</v>
      </c>
      <c r="EZ57">
        <v>0.230520881089742</v>
      </c>
      <c r="FA57">
        <v>0.0817849056875565</v>
      </c>
      <c r="FB57">
        <v>0.337623624499744</v>
      </c>
      <c r="FC57">
        <v>0.344160667719726</v>
      </c>
      <c r="FD57">
        <v>0.0775176950819899</v>
      </c>
      <c r="FE57">
        <v>0.150418410854597</v>
      </c>
      <c r="FF57">
        <v>0.0777332496462013</v>
      </c>
      <c r="FG57">
        <v>0.303531272011979</v>
      </c>
      <c r="FH57">
        <v>0.200934830606485</v>
      </c>
      <c r="FI57">
        <v>0.314867194572307</v>
      </c>
      <c r="FJ57">
        <v>0.20247109526222</v>
      </c>
      <c r="FK57">
        <v>0.120189607626943</v>
      </c>
      <c r="FL57">
        <v>0.309864170270439</v>
      </c>
      <c r="FM57">
        <v>0.254206260254673</v>
      </c>
      <c r="FN57">
        <v>0.174775206445118</v>
      </c>
      <c r="FO57">
        <v>0.120035015319947</v>
      </c>
      <c r="FP57">
        <v>0.306511744345206</v>
      </c>
      <c r="FQ57">
        <v>0.351772655944861</v>
      </c>
      <c r="FR57">
        <v>0.209555046980271</v>
      </c>
      <c r="FS57">
        <v>0.174333374788965</v>
      </c>
      <c r="FT57">
        <v>0.181816193494047</v>
      </c>
      <c r="FU57">
        <v>0.0927079133521468</v>
      </c>
      <c r="FV57">
        <v>0.0932313261947341</v>
      </c>
      <c r="FW57">
        <v>0.217306022811031</v>
      </c>
      <c r="FX57">
        <v>0.342407730179683</v>
      </c>
      <c r="FY57">
        <v>0.299154511615844</v>
      </c>
      <c r="FZ57">
        <v>0.157945728704509</v>
      </c>
      <c r="GA57">
        <v>0.0674567993212227</v>
      </c>
      <c r="GB57">
        <v>0.125391455490528</v>
      </c>
      <c r="GC57">
        <v>0.0976043534922546</v>
      </c>
      <c r="GD57">
        <v>0.160536322540442</v>
      </c>
      <c r="GE57">
        <v>0.291176920990775</v>
      </c>
      <c r="GF57">
        <v>0.436190177141766</v>
      </c>
      <c r="GG57">
        <v>0.318898650857163</v>
      </c>
      <c r="GH57">
        <v>0.197051985956913</v>
      </c>
      <c r="GI57">
        <v>0.152571268508168</v>
      </c>
      <c r="GJ57">
        <v>0.192476433429489</v>
      </c>
      <c r="GK57">
        <v>0.259689339696393</v>
      </c>
      <c r="GL57">
        <v>0.155094717574202</v>
      </c>
      <c r="GM57">
        <v>0.305446238420819</v>
      </c>
      <c r="GN57">
        <v>0.380573419727166</v>
      </c>
      <c r="GO57">
        <v>0.360739986331249</v>
      </c>
      <c r="GP57">
        <v>0.432511360700367</v>
      </c>
      <c r="GQ57">
        <v>0.234630465741937</v>
      </c>
      <c r="GR57">
        <v>0.400863657885149</v>
      </c>
      <c r="GS57">
        <v>0.465959062634654</v>
      </c>
      <c r="GT57">
        <v>0.00496397705376506</v>
      </c>
      <c r="GU57">
        <v>0.210075797254051</v>
      </c>
      <c r="GV57">
        <v>0.240045220533627</v>
      </c>
      <c r="GW57">
        <v>0.124729875729279</v>
      </c>
      <c r="GX57">
        <v>0.384454760842172</v>
      </c>
      <c r="GY57">
        <v>0.268721762823257</v>
      </c>
      <c r="GZ57">
        <v>0.40147294472362</v>
      </c>
      <c r="HA57">
        <v>0.265267137073095</v>
      </c>
      <c r="HB57">
        <v>0.0364659609408727</v>
      </c>
      <c r="HC57">
        <v>0.376555652495328</v>
      </c>
      <c r="HD57">
        <v>0.428819375747418</v>
      </c>
      <c r="HE57">
        <v>0.358875204426804</v>
      </c>
      <c r="HF57">
        <v>0.392258751915259</v>
      </c>
      <c r="HG57">
        <v>0.370255296673105</v>
      </c>
      <c r="HH57">
        <v>0.117935101280507</v>
      </c>
      <c r="HI57">
        <v>0.071397668597398</v>
      </c>
      <c r="HJ57">
        <v>0.20457303833105</v>
      </c>
      <c r="HK57">
        <v>0.340698880057948</v>
      </c>
      <c r="HL57">
        <v>0.0114815777665979</v>
      </c>
      <c r="HM57">
        <v>0.212172004038435</v>
      </c>
      <c r="HN57">
        <v>0.440227418953776</v>
      </c>
      <c r="HO57">
        <v>0.0783916538711108</v>
      </c>
      <c r="HP57">
        <v>0.105484361358615</v>
      </c>
      <c r="HQ57">
        <v>0.113397750352205</v>
      </c>
      <c r="HR57">
        <v>0.226234840533842</v>
      </c>
      <c r="HS57">
        <v>0.344643968721069</v>
      </c>
      <c r="HT57">
        <v>0.259517432750197</v>
      </c>
      <c r="HU57">
        <v>0.0661669409508399</v>
      </c>
      <c r="HV57">
        <v>0.423915629264808</v>
      </c>
      <c r="HW57">
        <v>0.221229982032229</v>
      </c>
      <c r="HX57">
        <v>0.171834144169289</v>
      </c>
      <c r="HY57">
        <v>0.427634650821047</v>
      </c>
      <c r="HZ57">
        <v>0.168749264827244</v>
      </c>
      <c r="IA57">
        <v>0.246578241818777</v>
      </c>
      <c r="IB57">
        <v>0.466592729996324</v>
      </c>
      <c r="IC57">
        <v>0.22876571821302</v>
      </c>
      <c r="ID57">
        <v>0.319034563813296</v>
      </c>
      <c r="IE57">
        <v>0.385314953247897</v>
      </c>
      <c r="IF57">
        <v>0.387242956623944</v>
      </c>
      <c r="IG57">
        <v>0.392386865128225</v>
      </c>
      <c r="IH57">
        <v>0.370347219889224</v>
      </c>
      <c r="II57">
        <v>0.325352978609132</v>
      </c>
      <c r="IJ57">
        <v>0.388061664010087</v>
      </c>
      <c r="IK57">
        <v>0.418944236493013</v>
      </c>
      <c r="IL57">
        <v>0.202823581122409</v>
      </c>
      <c r="IM57">
        <v>0.247663143669342</v>
      </c>
      <c r="IN57">
        <v>0.137888331155781</v>
      </c>
      <c r="IO57">
        <v>0.337327695024066</v>
      </c>
      <c r="IP57">
        <v>0.109838646560306</v>
      </c>
      <c r="IQ57">
        <v>0.434546368571422</v>
      </c>
      <c r="IR57">
        <v>0.1713082994695</v>
      </c>
      <c r="IS57">
        <v>0.451183948327322</v>
      </c>
      <c r="IT57">
        <v>0.115331738690851</v>
      </c>
      <c r="IU57">
        <v>0.380460979702866</v>
      </c>
      <c r="IV57">
        <v>0.0599172124764486</v>
      </c>
      <c r="IW57">
        <v>0.454722926867057</v>
      </c>
      <c r="IX57">
        <v>0.133571021462699</v>
      </c>
      <c r="IY57">
        <v>0.384697584347495</v>
      </c>
      <c r="IZ57">
        <v>0.209721313173237</v>
      </c>
      <c r="JA57">
        <v>0.286030237811145</v>
      </c>
      <c r="JB57">
        <v>0.0781416887050945</v>
      </c>
      <c r="JC57">
        <v>0.355026214944625</v>
      </c>
      <c r="JD57">
        <v>0.130608989824865</v>
      </c>
      <c r="JE57">
        <v>0.283550378875894</v>
      </c>
      <c r="JF57">
        <v>0.17629359702174</v>
      </c>
      <c r="JG57">
        <v>0.141568798185094</v>
      </c>
      <c r="JH57">
        <v>0.260092723668672</v>
      </c>
      <c r="JI57">
        <v>0.2346898993402</v>
      </c>
      <c r="JJ57">
        <v>0.109376119917915</v>
      </c>
      <c r="JK57">
        <v>0.444694936714894</v>
      </c>
      <c r="JL57">
        <v>0.256579186333187</v>
      </c>
      <c r="JM57">
        <v>0.188685364028191</v>
      </c>
      <c r="JN57">
        <v>0.365524893410001</v>
      </c>
      <c r="JO57">
        <v>0.331349585888528</v>
      </c>
      <c r="JP57">
        <v>0.0621716803038029</v>
      </c>
      <c r="JQ57">
        <v>0.0771947644426465</v>
      </c>
      <c r="JR57">
        <v>0.331203624817859</v>
      </c>
      <c r="JS57">
        <v>0.373934634454113</v>
      </c>
      <c r="JT57">
        <v>0.32551561373986</v>
      </c>
      <c r="JU57">
        <v>0.398522642959724</v>
      </c>
      <c r="JV57">
        <v>0.324483002947455</v>
      </c>
      <c r="JW57">
        <v>0.218739907298855</v>
      </c>
      <c r="JX57">
        <v>0.312948756569011</v>
      </c>
      <c r="JY57">
        <v>0.274581259476371</v>
      </c>
      <c r="JZ57">
        <v>0.220300425926884</v>
      </c>
      <c r="KA57">
        <v>0.436174290489862</v>
      </c>
      <c r="KB57">
        <v>0.263895525699618</v>
      </c>
      <c r="KC57">
        <v>0.176571341605129</v>
      </c>
      <c r="KD57">
        <v>0.0344614282276164</v>
      </c>
      <c r="KE57">
        <v>0.226306420942724</v>
      </c>
      <c r="KF57">
        <v>0.242090293670835</v>
      </c>
      <c r="KG57">
        <v>0.339679758844432</v>
      </c>
      <c r="KH57">
        <v>0.380689837309171</v>
      </c>
      <c r="KI57">
        <v>0.221819924455343</v>
      </c>
      <c r="KJ57">
        <v>0.0921802945531777</v>
      </c>
      <c r="KK57">
        <v>0.418855797720041</v>
      </c>
      <c r="KL57">
        <v>0.186051729339634</v>
      </c>
      <c r="KM57">
        <v>0.336517693508903</v>
      </c>
      <c r="KN57">
        <v>0.27699313913471</v>
      </c>
      <c r="KO57">
        <v>0.147707947212034</v>
      </c>
      <c r="KP57">
        <v>0.304175562679141</v>
      </c>
      <c r="KQ57">
        <v>0.350148293410451</v>
      </c>
      <c r="KR57">
        <v>0.0965649057338154</v>
      </c>
      <c r="KS57">
        <v>0.280255107982189</v>
      </c>
      <c r="KT57">
        <v>0.294870939592613</v>
      </c>
      <c r="KU57">
        <v>0.326498835768084</v>
      </c>
      <c r="KV57">
        <v>0.210273881216269</v>
      </c>
      <c r="KW57">
        <v>0.275917153121875</v>
      </c>
      <c r="KX57">
        <v>0.421460563340087</v>
      </c>
      <c r="KY57">
        <v>0.457414256934632</v>
      </c>
      <c r="KZ57">
        <v>0.0885484676778745</v>
      </c>
      <c r="LA57">
        <v>0.250151373594687</v>
      </c>
      <c r="LB57">
        <v>0.197823511850596</v>
      </c>
      <c r="LC57">
        <v>0.339326751922352</v>
      </c>
      <c r="LD57">
        <v>0.218706398736912</v>
      </c>
      <c r="LE57">
        <v>0.334224094291219</v>
      </c>
      <c r="LF57">
        <v>0.315452161411679</v>
      </c>
      <c r="LG57">
        <v>0.2976627614494</v>
      </c>
      <c r="LH57">
        <v>0.413651960360147</v>
      </c>
      <c r="LI57">
        <v>0.067320460795026</v>
      </c>
      <c r="LJ57">
        <v>0.10816475043158</v>
      </c>
      <c r="LK57">
        <v>0.253545145780941</v>
      </c>
      <c r="LL57">
        <v>0.41715523292391</v>
      </c>
      <c r="LM57">
        <v>0.311579268059501</v>
      </c>
      <c r="LN57">
        <v>0.135771400458552</v>
      </c>
      <c r="LO57">
        <v>0.359676026450595</v>
      </c>
      <c r="LP57">
        <v>0.304003789623187</v>
      </c>
      <c r="LQ57">
        <v>0.133506770257343</v>
      </c>
      <c r="LR57">
        <v>0.131097739442945</v>
      </c>
      <c r="LS57">
        <v>0.00682547594890026</v>
      </c>
      <c r="LT57">
        <v>0.134121173784018</v>
      </c>
      <c r="LU57">
        <v>0.291536664775935</v>
      </c>
      <c r="LV57">
        <v>0.398820612088355</v>
      </c>
      <c r="LW57">
        <v>0.323839760633409</v>
      </c>
      <c r="LX57">
        <v>0.374049619949122</v>
      </c>
      <c r="LY57">
        <v>0.372907818699845</v>
      </c>
      <c r="LZ57">
        <v>0.420558959042113</v>
      </c>
      <c r="MA57">
        <v>0.0729717613229685</v>
      </c>
      <c r="MB57">
        <v>0.0181113249440947</v>
      </c>
      <c r="MC57">
        <v>0.368908107844028</v>
      </c>
      <c r="MD57">
        <v>0.242996516130218</v>
      </c>
      <c r="ME57">
        <v>0.297811225241858</v>
      </c>
      <c r="MF57">
        <v>0.0960566901757419</v>
      </c>
      <c r="MG57">
        <v>0.464481459464193</v>
      </c>
      <c r="MH57">
        <v>0.436144385995404</v>
      </c>
      <c r="MI57">
        <v>0.103064466696668</v>
      </c>
      <c r="MJ57">
        <v>0.24535471706267</v>
      </c>
      <c r="MK57">
        <v>0.364607950584109</v>
      </c>
      <c r="ML57">
        <v>0.336998296824748</v>
      </c>
      <c r="MM57">
        <v>0.352213424236061</v>
      </c>
      <c r="MN57">
        <v>0.0609242949797257</v>
      </c>
      <c r="MO57">
        <v>0.171836810787979</v>
      </c>
      <c r="MP57">
        <v>0.296109817873865</v>
      </c>
      <c r="MQ57">
        <v>0.446067334403611</v>
      </c>
      <c r="MR57">
        <v>0.101050199426315</v>
      </c>
      <c r="MS57">
        <v>0.276133239003337</v>
      </c>
      <c r="MT57">
        <v>0.473206270005403</v>
      </c>
      <c r="MU57">
        <v>0.225559036431742</v>
      </c>
      <c r="MV57">
        <v>0.377141193374711</v>
      </c>
      <c r="MW57">
        <v>0.222903082209241</v>
      </c>
      <c r="MX57">
        <v>0.376356245086856</v>
      </c>
      <c r="MY57">
        <v>0.417829162679602</v>
      </c>
      <c r="MZ57">
        <v>0.245847113811516</v>
      </c>
      <c r="NA57">
        <v>0.360047418892431</v>
      </c>
      <c r="NB57">
        <v>0.321768780231953</v>
      </c>
      <c r="NC57">
        <v>0.310860617058937</v>
      </c>
      <c r="ND57">
        <v>0.173138199370358</v>
      </c>
      <c r="NE57">
        <v>0.133293934875281</v>
      </c>
      <c r="NF57">
        <v>0.407173487295575</v>
      </c>
      <c r="NG57">
        <v>0.302895842533697</v>
      </c>
      <c r="NH57">
        <v>0.435854529216388</v>
      </c>
      <c r="NI57">
        <v>0.194617036020235</v>
      </c>
      <c r="NJ57">
        <v>0.19066351522965</v>
      </c>
      <c r="NK57">
        <v>0.170523008377464</v>
      </c>
      <c r="NL57">
        <v>0.318687136198336</v>
      </c>
      <c r="NM57">
        <v>0.0738263762685618</v>
      </c>
      <c r="NN57">
        <v>0.354239887519963</v>
      </c>
      <c r="NO57">
        <v>0.124227915862248</v>
      </c>
      <c r="NP57">
        <v>0.406629235122839</v>
      </c>
      <c r="NQ57">
        <v>0.281048615177432</v>
      </c>
      <c r="NR57">
        <v>0.221294730236794</v>
      </c>
      <c r="NS57">
        <v>0.41758265290088</v>
      </c>
      <c r="NT57">
        <v>0.343712334141447</v>
      </c>
      <c r="NU57">
        <v>0.348706317099</v>
      </c>
      <c r="NV57">
        <v>0.190565032008973</v>
      </c>
      <c r="NW57">
        <v>0.432301713398137</v>
      </c>
      <c r="NX57">
        <v>0.225698324022346</v>
      </c>
      <c r="NY57">
        <v>0.0704691982924269</v>
      </c>
      <c r="NZ57">
        <v>0.160397607430583</v>
      </c>
      <c r="OA57">
        <v>0.251615419607823</v>
      </c>
      <c r="OB57">
        <v>0.292972454241032</v>
      </c>
      <c r="OC57">
        <v>0.314619734866614</v>
      </c>
      <c r="OD57">
        <v>0.427101353019831</v>
      </c>
      <c r="OE57">
        <v>0.34708358520791</v>
      </c>
      <c r="OF57">
        <v>0.43214407676939</v>
      </c>
      <c r="OG57">
        <v>0.177873091246559</v>
      </c>
      <c r="OH57">
        <v>0.346788952648062</v>
      </c>
      <c r="OI57">
        <v>0.099612287192521</v>
      </c>
      <c r="OJ57">
        <v>0.307531460515935</v>
      </c>
      <c r="OK57">
        <v>0.380743613122959</v>
      </c>
      <c r="OL57">
        <v>0.342656767602825</v>
      </c>
      <c r="OM57">
        <v>0.442385843797299</v>
      </c>
      <c r="ON57">
        <v>0.169296008603613</v>
      </c>
      <c r="OO57">
        <v>0.250318488636598</v>
      </c>
      <c r="OP57">
        <v>0.244823711958263</v>
      </c>
      <c r="OQ57">
        <v>0.337065623226314</v>
      </c>
      <c r="OR57">
        <v>0.432278932530951</v>
      </c>
      <c r="OS57">
        <v>0.329511825195148</v>
      </c>
      <c r="OT57">
        <v>0.403661894357217</v>
      </c>
      <c r="OU57">
        <v>0.366039280834422</v>
      </c>
      <c r="OV57">
        <v>0.326691243684612</v>
      </c>
      <c r="OW57">
        <v>0.0871183818669727</v>
      </c>
      <c r="OX57">
        <v>0.143913152163062</v>
      </c>
      <c r="OY57">
        <v>0.360891542379025</v>
      </c>
      <c r="OZ57">
        <v>0.36933052767204</v>
      </c>
      <c r="PA57">
        <v>0.458089800340819</v>
      </c>
      <c r="PB57">
        <v>0.293097691233614</v>
      </c>
      <c r="PC57">
        <v>0.190970326974044</v>
      </c>
      <c r="PD57">
        <v>0.34933416739947</v>
      </c>
      <c r="PE57">
        <v>0.158455922751882</v>
      </c>
      <c r="PF57">
        <v>0.35395978605589</v>
      </c>
      <c r="PG57">
        <v>0.113375234014261</v>
      </c>
      <c r="PH57">
        <v>0.333676052149769</v>
      </c>
      <c r="PI57">
        <v>0.159398861930409</v>
      </c>
      <c r="PJ57">
        <v>0.387097642266608</v>
      </c>
      <c r="PK57">
        <v>0.0379018769263621</v>
      </c>
      <c r="PL57">
        <v>0.180902233160063</v>
      </c>
      <c r="PM57">
        <v>0.376443820015368</v>
      </c>
      <c r="PN57">
        <v>0.456684586167211</v>
      </c>
      <c r="PO57">
        <v>0.362664828839567</v>
      </c>
      <c r="PP57">
        <v>0.359743210172322</v>
      </c>
      <c r="PQ57">
        <v>0.345195733179424</v>
      </c>
      <c r="PR57">
        <v>0.241921896027624</v>
      </c>
      <c r="PS57">
        <v>0.0680359512493962</v>
      </c>
      <c r="PT57">
        <v>0.185558419133502</v>
      </c>
      <c r="PU57">
        <v>0.405236714627495</v>
      </c>
      <c r="PV57">
        <v>0.328155953338621</v>
      </c>
      <c r="PW57">
        <v>0.318979345668724</v>
      </c>
      <c r="PX57">
        <v>0.237849983266801</v>
      </c>
      <c r="PY57">
        <v>0.382424210748025</v>
      </c>
      <c r="PZ57">
        <v>0.315375158411522</v>
      </c>
      <c r="QA57">
        <v>0.0794741177535465</v>
      </c>
      <c r="QB57">
        <v>0.0908348331323661</v>
      </c>
      <c r="QC57">
        <v>0.132656569242267</v>
      </c>
      <c r="QD57">
        <v>0.0860509964901788</v>
      </c>
      <c r="QE57">
        <v>0.107871299346997</v>
      </c>
      <c r="QF57">
        <v>0.127168054957624</v>
      </c>
      <c r="QG57">
        <v>0.0677018828886866</v>
      </c>
      <c r="QH57">
        <v>0.279573788651884</v>
      </c>
      <c r="QI57">
        <v>0.0397163786469694</v>
      </c>
      <c r="QJ57">
        <v>0.267265503045649</v>
      </c>
      <c r="QK57">
        <v>0.233467596037891</v>
      </c>
      <c r="QL57">
        <v>0.227143245835636</v>
      </c>
      <c r="QM57">
        <v>0.0893984860316632</v>
      </c>
      <c r="QN57">
        <v>0.297676573984211</v>
      </c>
      <c r="QO57">
        <v>0.308818282318691</v>
      </c>
      <c r="QP57">
        <v>0.201443200367986</v>
      </c>
      <c r="QQ57">
        <v>0.192959278843764</v>
      </c>
      <c r="QR57">
        <v>0.438472012292286</v>
      </c>
      <c r="QS57">
        <v>0.246521207296495</v>
      </c>
      <c r="QT57">
        <v>0.2945660528076</v>
      </c>
      <c r="QU57">
        <v>0.434076538763083</v>
      </c>
      <c r="QV57">
        <v>0.174481976983186</v>
      </c>
      <c r="QW57">
        <v>0.340565424278109</v>
      </c>
      <c r="QX57">
        <v>0.338772106288922</v>
      </c>
      <c r="QY57">
        <v>0.202402130348454</v>
      </c>
      <c r="QZ57">
        <v>0.0599281293413431</v>
      </c>
      <c r="RA57">
        <v>0.18138540915085</v>
      </c>
      <c r="RB57">
        <v>0.374730725650242</v>
      </c>
      <c r="RC57">
        <v>0.183552303762682</v>
      </c>
      <c r="RD57">
        <v>0.212984472368801</v>
      </c>
      <c r="RE57">
        <v>0.427196531643974</v>
      </c>
      <c r="RF57">
        <v>0.152236306472192</v>
      </c>
      <c r="RG57">
        <v>0.354427309706042</v>
      </c>
      <c r="RH57">
        <v>0.337242016702909</v>
      </c>
      <c r="RI57">
        <v>0.21761454618972</v>
      </c>
      <c r="RJ57">
        <v>0.0748919444870955</v>
      </c>
      <c r="RK57">
        <v>0.379443971333946</v>
      </c>
      <c r="RL57">
        <v>0.384432353728929</v>
      </c>
      <c r="RM57">
        <v>0.178175844641015</v>
      </c>
      <c r="RN57">
        <v>0.437845839348071</v>
      </c>
      <c r="RO57">
        <v>0.400921520324794</v>
      </c>
      <c r="RP57">
        <v>0.256572406197132</v>
      </c>
      <c r="RQ57">
        <v>0.143820332557403</v>
      </c>
      <c r="RR57">
        <v>0.17851289277362</v>
      </c>
      <c r="RS57">
        <v>0.233280904239108</v>
      </c>
      <c r="RT57">
        <v>0.115884891690183</v>
      </c>
      <c r="RU57">
        <v>0.247222105602751</v>
      </c>
      <c r="RV57">
        <v>0.0796722295203821</v>
      </c>
      <c r="RW57">
        <v>0.260549187145218</v>
      </c>
      <c r="RX57">
        <v>0.461376527001866</v>
      </c>
      <c r="RY57">
        <v>0.289562659465214</v>
      </c>
      <c r="RZ57">
        <v>0.325702487788141</v>
      </c>
      <c r="SA57">
        <v>0.212063279093853</v>
      </c>
      <c r="SB57">
        <v>0.235073484043072</v>
      </c>
      <c r="SC57">
        <v>0.317788147494244</v>
      </c>
      <c r="SD57">
        <v>0.380724191136737</v>
      </c>
      <c r="SE57">
        <v>0.358472708404004</v>
      </c>
      <c r="SF57">
        <v>0.306876473751727</v>
      </c>
      <c r="SG57">
        <v>0.19396911943293</v>
      </c>
    </row>
    <row r="58" spans="1:501">
      <c r="A58" s="1">
        <v>56</v>
      </c>
      <c r="B58">
        <v>0.254315909296661</v>
      </c>
      <c r="C58">
        <v>0.320250819261517</v>
      </c>
      <c r="D58">
        <v>0.391047208699617</v>
      </c>
      <c r="E58">
        <v>0.195950017914898</v>
      </c>
      <c r="F58">
        <v>0.308932936710491</v>
      </c>
      <c r="G58">
        <v>0.666242261528003</v>
      </c>
      <c r="H58">
        <v>0.227277496057382</v>
      </c>
      <c r="I58">
        <v>0.345625891838732</v>
      </c>
      <c r="J58">
        <v>0.229163095050256</v>
      </c>
      <c r="K58">
        <v>0.117527529618879</v>
      </c>
      <c r="L58">
        <v>0.653271932564418</v>
      </c>
      <c r="M58">
        <v>0.33269791483433</v>
      </c>
      <c r="N58">
        <v>0.476816250979766</v>
      </c>
      <c r="O58">
        <v>0.331850912750218</v>
      </c>
      <c r="P58">
        <v>0.315863995959446</v>
      </c>
      <c r="Q58">
        <v>0.281438585727351</v>
      </c>
      <c r="R58">
        <v>0.25248499748391</v>
      </c>
      <c r="S58">
        <v>0.732701884637082</v>
      </c>
      <c r="T58">
        <v>0.765353165425982</v>
      </c>
      <c r="U58">
        <v>0.543137960237463</v>
      </c>
      <c r="V58">
        <v>0.628658219191195</v>
      </c>
      <c r="W58">
        <v>0.257418587933471</v>
      </c>
      <c r="X58">
        <v>0.516178623039167</v>
      </c>
      <c r="Y58">
        <v>0.546109478373115</v>
      </c>
      <c r="Z58">
        <v>0.65638857160964</v>
      </c>
      <c r="AA58">
        <v>0.488515525579424</v>
      </c>
      <c r="AB58">
        <v>0.574340423417296</v>
      </c>
      <c r="AC58">
        <v>0.123241564151983</v>
      </c>
      <c r="AD58">
        <v>0.849843204934429</v>
      </c>
      <c r="AE58">
        <v>0.62689678900792</v>
      </c>
      <c r="AF58">
        <v>0.455661270408987</v>
      </c>
      <c r="AG58">
        <v>0.838201186624392</v>
      </c>
      <c r="AH58">
        <v>0.379536972542923</v>
      </c>
      <c r="AI58">
        <v>0.160441565924068</v>
      </c>
      <c r="AJ58">
        <v>0.700086812784562</v>
      </c>
      <c r="AK58">
        <v>0.575602591331905</v>
      </c>
      <c r="AL58">
        <v>0.437500336278672</v>
      </c>
      <c r="AM58">
        <v>0.541959514745525</v>
      </c>
      <c r="AN58">
        <v>0.818824847786683</v>
      </c>
      <c r="AO58">
        <v>0.404038383277127</v>
      </c>
      <c r="AP58">
        <v>0.523283944229771</v>
      </c>
      <c r="AQ58">
        <v>0.142455829792383</v>
      </c>
      <c r="AR58">
        <v>0.362862053252296</v>
      </c>
      <c r="AS58">
        <v>0.515659374867019</v>
      </c>
      <c r="AT58">
        <v>0.453813814117292</v>
      </c>
      <c r="AU58">
        <v>0.190973789708755</v>
      </c>
      <c r="AV58">
        <v>0.404679051033086</v>
      </c>
      <c r="AW58">
        <v>0.405850465458641</v>
      </c>
      <c r="AX58">
        <v>0.313505521946296</v>
      </c>
      <c r="AY58">
        <v>0.632841740513337</v>
      </c>
      <c r="AZ58">
        <v>0.778249482996921</v>
      </c>
      <c r="BA58">
        <v>0.183412331162649</v>
      </c>
      <c r="BB58">
        <v>0.107741781496454</v>
      </c>
      <c r="BC58">
        <v>0.22511374235083</v>
      </c>
      <c r="BD58">
        <v>0.305456915168863</v>
      </c>
      <c r="BE58">
        <v>0.430914882431624</v>
      </c>
      <c r="BF58">
        <v>0.999999999999999</v>
      </c>
      <c r="BG58">
        <v>0.467006659333834</v>
      </c>
      <c r="BH58">
        <v>0.439464908773777</v>
      </c>
      <c r="BI58">
        <v>0.15568227750971</v>
      </c>
      <c r="BJ58">
        <v>0.813805998936869</v>
      </c>
      <c r="BK58">
        <v>0.623198651224348</v>
      </c>
      <c r="BL58">
        <v>0.201116308406063</v>
      </c>
      <c r="BM58">
        <v>0.301658705287956</v>
      </c>
      <c r="BN58">
        <v>0.589839283094093</v>
      </c>
      <c r="BO58">
        <v>0.347374395538544</v>
      </c>
      <c r="BP58">
        <v>0.640193942940492</v>
      </c>
      <c r="BQ58">
        <v>0.579738348319231</v>
      </c>
      <c r="BR58">
        <v>0.459227762511369</v>
      </c>
      <c r="BS58">
        <v>0.171090961259342</v>
      </c>
      <c r="BT58">
        <v>0.487647877555785</v>
      </c>
      <c r="BU58">
        <v>0.155827709162047</v>
      </c>
      <c r="BV58">
        <v>0.56623247888371</v>
      </c>
      <c r="BW58">
        <v>0.553025847865795</v>
      </c>
      <c r="BX58">
        <v>0.174019812479041</v>
      </c>
      <c r="BY58">
        <v>0.724184391895245</v>
      </c>
      <c r="BZ58">
        <v>0.568343531867438</v>
      </c>
      <c r="CA58">
        <v>0.552244685862007</v>
      </c>
      <c r="CB58">
        <v>0.228965433417872</v>
      </c>
      <c r="CC58">
        <v>0.466302466807327</v>
      </c>
      <c r="CD58">
        <v>0.147462585714463</v>
      </c>
      <c r="CE58">
        <v>0.295379380167115</v>
      </c>
      <c r="CF58">
        <v>0.273227871388345</v>
      </c>
      <c r="CG58">
        <v>0.212242848648554</v>
      </c>
      <c r="CH58">
        <v>0.855769966995076</v>
      </c>
      <c r="CI58">
        <v>0.167880407006547</v>
      </c>
      <c r="CJ58">
        <v>0.393805257566981</v>
      </c>
      <c r="CK58">
        <v>0.57584741960993</v>
      </c>
      <c r="CL58">
        <v>0.21069501365485</v>
      </c>
      <c r="CM58">
        <v>0.599824303392617</v>
      </c>
      <c r="CN58">
        <v>0.246492699894933</v>
      </c>
      <c r="CO58">
        <v>0.464644332572335</v>
      </c>
      <c r="CP58">
        <v>0.162531835491011</v>
      </c>
      <c r="CQ58">
        <v>0.222837765401703</v>
      </c>
      <c r="CR58">
        <v>0.449683343294917</v>
      </c>
      <c r="CS58">
        <v>0.448176510799905</v>
      </c>
      <c r="CT58">
        <v>0.562017423710474</v>
      </c>
      <c r="CU58">
        <v>0.493989939962785</v>
      </c>
      <c r="CV58">
        <v>0.447819376901367</v>
      </c>
      <c r="CW58">
        <v>0.432811135354275</v>
      </c>
      <c r="CX58">
        <v>0.790766785573626</v>
      </c>
      <c r="CY58">
        <v>0.653759554320771</v>
      </c>
      <c r="CZ58">
        <v>0.33868887888867</v>
      </c>
      <c r="DA58">
        <v>0.871266336193668</v>
      </c>
      <c r="DB58">
        <v>0.1208336230487</v>
      </c>
      <c r="DC58">
        <v>0.275542837627762</v>
      </c>
      <c r="DD58">
        <v>0.535450910556826</v>
      </c>
      <c r="DE58">
        <v>0.193126363969525</v>
      </c>
      <c r="DF58">
        <v>0.310877944731691</v>
      </c>
      <c r="DG58">
        <v>0.664181587062708</v>
      </c>
      <c r="DH58">
        <v>0.786428812845612</v>
      </c>
      <c r="DI58">
        <v>0.291403262461913</v>
      </c>
      <c r="DJ58">
        <v>0.399154752980377</v>
      </c>
      <c r="DK58">
        <v>0.230196514982248</v>
      </c>
      <c r="DL58">
        <v>0.261758432380727</v>
      </c>
      <c r="DM58">
        <v>0.427249565141275</v>
      </c>
      <c r="DN58">
        <v>0.490022330969439</v>
      </c>
      <c r="DO58">
        <v>0.696159842661504</v>
      </c>
      <c r="DP58">
        <v>0.307281956256635</v>
      </c>
      <c r="DQ58">
        <v>0.320272694283116</v>
      </c>
      <c r="DR58">
        <v>0.693702931238102</v>
      </c>
      <c r="DS58">
        <v>0.698912176636722</v>
      </c>
      <c r="DT58">
        <v>0.692572642159535</v>
      </c>
      <c r="DU58">
        <v>0.391875368636327</v>
      </c>
      <c r="DV58">
        <v>0.229786800516667</v>
      </c>
      <c r="DW58">
        <v>0.496480773511389</v>
      </c>
      <c r="DX58">
        <v>0.539816432039723</v>
      </c>
      <c r="DY58">
        <v>0.731213360601919</v>
      </c>
      <c r="DZ58">
        <v>0.583187424795235</v>
      </c>
      <c r="EA58">
        <v>0.223077456774921</v>
      </c>
      <c r="EB58">
        <v>0.508155835151389</v>
      </c>
      <c r="EC58">
        <v>0.371130443825988</v>
      </c>
      <c r="ED58">
        <v>0.618754945550621</v>
      </c>
      <c r="EE58">
        <v>0.656891526852896</v>
      </c>
      <c r="EF58">
        <v>0.166403727485244</v>
      </c>
      <c r="EG58">
        <v>0.778575215861481</v>
      </c>
      <c r="EH58">
        <v>0.511299646763347</v>
      </c>
      <c r="EI58">
        <v>0.277501637424308</v>
      </c>
      <c r="EJ58">
        <v>0.451611786738156</v>
      </c>
      <c r="EK58">
        <v>0.584228546716039</v>
      </c>
      <c r="EL58">
        <v>0.266227866093097</v>
      </c>
      <c r="EM58">
        <v>0.705721059863438</v>
      </c>
      <c r="EN58">
        <v>0.519869705088661</v>
      </c>
      <c r="EO58">
        <v>0.594219099249773</v>
      </c>
      <c r="EP58">
        <v>0.614363174700294</v>
      </c>
      <c r="EQ58">
        <v>0.747074953002945</v>
      </c>
      <c r="ER58">
        <v>0.423696678316337</v>
      </c>
      <c r="ES58">
        <v>0.314900505800943</v>
      </c>
      <c r="ET58">
        <v>0.361225106069702</v>
      </c>
      <c r="EU58">
        <v>0.644253825450286</v>
      </c>
      <c r="EV58">
        <v>0.534999227589485</v>
      </c>
      <c r="EW58">
        <v>0.147560103585431</v>
      </c>
      <c r="EX58">
        <v>0.562793821137448</v>
      </c>
      <c r="EY58">
        <v>0.448733167850826</v>
      </c>
      <c r="EZ58">
        <v>0.385024248376418</v>
      </c>
      <c r="FA58">
        <v>0.177698850055225</v>
      </c>
      <c r="FB58">
        <v>0.609358388572437</v>
      </c>
      <c r="FC58">
        <v>0.554139447911865</v>
      </c>
      <c r="FD58">
        <v>0.130652336489489</v>
      </c>
      <c r="FE58">
        <v>0.26904734697461</v>
      </c>
      <c r="FF58">
        <v>0.134822935510367</v>
      </c>
      <c r="FG58">
        <v>0.606106679638192</v>
      </c>
      <c r="FH58">
        <v>0.347267006589177</v>
      </c>
      <c r="FI58">
        <v>0.524476409650143</v>
      </c>
      <c r="FJ58">
        <v>0.38199069207955</v>
      </c>
      <c r="FK58">
        <v>0.246914938247925</v>
      </c>
      <c r="FL58">
        <v>0.526820537100186</v>
      </c>
      <c r="FM58">
        <v>0.432267609945216</v>
      </c>
      <c r="FN58">
        <v>0.333590027530779</v>
      </c>
      <c r="FO58">
        <v>0.163474084581187</v>
      </c>
      <c r="FP58">
        <v>0.536257441255576</v>
      </c>
      <c r="FQ58">
        <v>0.628503930306369</v>
      </c>
      <c r="FR58">
        <v>0.399048301380828</v>
      </c>
      <c r="FS58">
        <v>0.3054793966442</v>
      </c>
      <c r="FT58">
        <v>0.345080818157362</v>
      </c>
      <c r="FU58">
        <v>0.178246121364563</v>
      </c>
      <c r="FV58">
        <v>0.151974918634986</v>
      </c>
      <c r="FW58">
        <v>0.422291717212931</v>
      </c>
      <c r="FX58">
        <v>0.647369800249863</v>
      </c>
      <c r="FY58">
        <v>0.55118210295954</v>
      </c>
      <c r="FZ58">
        <v>0.284399218687423</v>
      </c>
      <c r="GA58">
        <v>0.165068560399475</v>
      </c>
      <c r="GB58">
        <v>0.250980878405356</v>
      </c>
      <c r="GC58">
        <v>0.180551982350674</v>
      </c>
      <c r="GD58">
        <v>0.28563119156808</v>
      </c>
      <c r="GE58">
        <v>0.544494814650989</v>
      </c>
      <c r="GF58">
        <v>0.749627226810096</v>
      </c>
      <c r="GG58">
        <v>0.58419311941871</v>
      </c>
      <c r="GH58">
        <v>0.415890071523837</v>
      </c>
      <c r="GI58">
        <v>0.315126888577091</v>
      </c>
      <c r="GJ58">
        <v>0.311193052331024</v>
      </c>
      <c r="GK58">
        <v>0.449957743465779</v>
      </c>
      <c r="GL58">
        <v>0.261337639630072</v>
      </c>
      <c r="GM58">
        <v>0.549166269743331</v>
      </c>
      <c r="GN58">
        <v>0.689788172368318</v>
      </c>
      <c r="GO58">
        <v>0.684344858006588</v>
      </c>
      <c r="GP58">
        <v>0.813294055390609</v>
      </c>
      <c r="GQ58">
        <v>0.431129306201738</v>
      </c>
      <c r="GR58">
        <v>0.746053348068627</v>
      </c>
      <c r="GS58">
        <v>0.8571453253037</v>
      </c>
      <c r="GT58">
        <v>0.0423788689865431</v>
      </c>
      <c r="GU58">
        <v>0.343436722123258</v>
      </c>
      <c r="GV58">
        <v>0.383132980821768</v>
      </c>
      <c r="GW58">
        <v>0.266880366617381</v>
      </c>
      <c r="GX58">
        <v>0.70346624146158</v>
      </c>
      <c r="GY58">
        <v>0.507207973051061</v>
      </c>
      <c r="GZ58">
        <v>0.732682659756852</v>
      </c>
      <c r="HA58">
        <v>0.46377867706951</v>
      </c>
      <c r="HB58">
        <v>0.109948006361566</v>
      </c>
      <c r="HC58">
        <v>0.675803281810418</v>
      </c>
      <c r="HD58">
        <v>0.760353832296744</v>
      </c>
      <c r="HE58">
        <v>0.650105486199838</v>
      </c>
      <c r="HF58">
        <v>0.704265697593602</v>
      </c>
      <c r="HG58">
        <v>0.643284960171428</v>
      </c>
      <c r="HH58">
        <v>0.205457843904355</v>
      </c>
      <c r="HI58">
        <v>0.11289981166019</v>
      </c>
      <c r="HJ58">
        <v>0.389769747849601</v>
      </c>
      <c r="HK58">
        <v>0.62428183470651</v>
      </c>
      <c r="HL58">
        <v>0.0509919119017208</v>
      </c>
      <c r="HM58">
        <v>0.416035520397994</v>
      </c>
      <c r="HN58">
        <v>0.802604230066854</v>
      </c>
      <c r="HO58">
        <v>0.143402717771408</v>
      </c>
      <c r="HP58">
        <v>0.17212243539989</v>
      </c>
      <c r="HQ58">
        <v>0.241052495978299</v>
      </c>
      <c r="HR58">
        <v>0.408509376903664</v>
      </c>
      <c r="HS58">
        <v>0.613168949639146</v>
      </c>
      <c r="HT58">
        <v>0.465459835332235</v>
      </c>
      <c r="HU58">
        <v>0.159382364277433</v>
      </c>
      <c r="HV58">
        <v>0.775114701153571</v>
      </c>
      <c r="HW58">
        <v>0.383697794731228</v>
      </c>
      <c r="HX58">
        <v>0.293606257032072</v>
      </c>
      <c r="HY58">
        <v>0.764936516887504</v>
      </c>
      <c r="HZ58">
        <v>0.331821871876489</v>
      </c>
      <c r="IA58">
        <v>0.463733286099246</v>
      </c>
      <c r="IB58">
        <v>0.824322884066484</v>
      </c>
      <c r="IC58">
        <v>0.41212233857345</v>
      </c>
      <c r="ID58">
        <v>0.58215253607267</v>
      </c>
      <c r="IE58">
        <v>0.684222648807907</v>
      </c>
      <c r="IF58">
        <v>0.689354084434925</v>
      </c>
      <c r="IG58">
        <v>0.686926460243036</v>
      </c>
      <c r="IH58">
        <v>0.662397026843898</v>
      </c>
      <c r="II58">
        <v>0.603826666759906</v>
      </c>
      <c r="IJ58">
        <v>0.711999530655973</v>
      </c>
      <c r="IK58">
        <v>0.752738222111596</v>
      </c>
      <c r="IL58">
        <v>0.303064891958326</v>
      </c>
      <c r="IM58">
        <v>0.456685519326514</v>
      </c>
      <c r="IN58">
        <v>0.222935815510723</v>
      </c>
      <c r="IO58">
        <v>0.592600167638063</v>
      </c>
      <c r="IP58">
        <v>0.162102893286048</v>
      </c>
      <c r="IQ58">
        <v>0.785815248640938</v>
      </c>
      <c r="IR58">
        <v>0.373301515253711</v>
      </c>
      <c r="IS58">
        <v>0.779067727221202</v>
      </c>
      <c r="IT58">
        <v>0.227993277225776</v>
      </c>
      <c r="IU58">
        <v>0.680089695165686</v>
      </c>
      <c r="IV58">
        <v>0.101548613970916</v>
      </c>
      <c r="IW58">
        <v>0.816722763912317</v>
      </c>
      <c r="IX58">
        <v>0.249293745124502</v>
      </c>
      <c r="IY58">
        <v>0.645251144891698</v>
      </c>
      <c r="IZ58">
        <v>0.41763751172765</v>
      </c>
      <c r="JA58">
        <v>0.524600202300868</v>
      </c>
      <c r="JB58">
        <v>0.158293355379366</v>
      </c>
      <c r="JC58">
        <v>0.666055876271962</v>
      </c>
      <c r="JD58">
        <v>0.267561634488312</v>
      </c>
      <c r="JE58">
        <v>0.539935780780543</v>
      </c>
      <c r="JF58">
        <v>0.31724344812192</v>
      </c>
      <c r="JG58">
        <v>0.360322934699881</v>
      </c>
      <c r="JH58">
        <v>0.463403353692516</v>
      </c>
      <c r="JI58">
        <v>0.417636668280093</v>
      </c>
      <c r="JJ58">
        <v>0.174506280621664</v>
      </c>
      <c r="JK58">
        <v>0.793586766553705</v>
      </c>
      <c r="JL58">
        <v>0.462357717901692</v>
      </c>
      <c r="JM58">
        <v>0.394136362725858</v>
      </c>
      <c r="JN58">
        <v>0.704621575041318</v>
      </c>
      <c r="JO58">
        <v>0.607535840037299</v>
      </c>
      <c r="JP58">
        <v>0.132948974035486</v>
      </c>
      <c r="JQ58">
        <v>0.142094859157394</v>
      </c>
      <c r="JR58">
        <v>0.574976767700825</v>
      </c>
      <c r="JS58">
        <v>0.709004279215797</v>
      </c>
      <c r="JT58">
        <v>0.560050757536013</v>
      </c>
      <c r="JU58">
        <v>0.689080020270757</v>
      </c>
      <c r="JV58">
        <v>0.599998988059563</v>
      </c>
      <c r="JW58">
        <v>0.372277566868089</v>
      </c>
      <c r="JX58">
        <v>0.590090998732665</v>
      </c>
      <c r="JY58">
        <v>0.511033690264034</v>
      </c>
      <c r="JZ58">
        <v>0.460808763291743</v>
      </c>
      <c r="KA58">
        <v>0.802351389012725</v>
      </c>
      <c r="KB58">
        <v>0.462443689917846</v>
      </c>
      <c r="KC58">
        <v>0.334844824793029</v>
      </c>
      <c r="KD58">
        <v>0.145604837359068</v>
      </c>
      <c r="KE58">
        <v>0.440549984551591</v>
      </c>
      <c r="KF58">
        <v>0.448729231232609</v>
      </c>
      <c r="KG58">
        <v>0.63369929530269</v>
      </c>
      <c r="KH58">
        <v>0.688570712885637</v>
      </c>
      <c r="KI58">
        <v>0.35744482577157</v>
      </c>
      <c r="KJ58">
        <v>0.210385168046534</v>
      </c>
      <c r="KK58">
        <v>0.758543672128656</v>
      </c>
      <c r="KL58">
        <v>0.303377383539838</v>
      </c>
      <c r="KM58">
        <v>0.570342071058749</v>
      </c>
      <c r="KN58">
        <v>0.577445391159375</v>
      </c>
      <c r="KO58">
        <v>0.24885217081448</v>
      </c>
      <c r="KP58">
        <v>0.505629193960203</v>
      </c>
      <c r="KQ58">
        <v>0.664580296874671</v>
      </c>
      <c r="KR58">
        <v>0.166511387378423</v>
      </c>
      <c r="KS58">
        <v>0.496306269034664</v>
      </c>
      <c r="KT58">
        <v>0.553610517624647</v>
      </c>
      <c r="KU58">
        <v>0.597013373249343</v>
      </c>
      <c r="KV58">
        <v>0.353175907496697</v>
      </c>
      <c r="KW58">
        <v>0.487251926546537</v>
      </c>
      <c r="KX58">
        <v>0.754846758613463</v>
      </c>
      <c r="KY58">
        <v>0.847549029462558</v>
      </c>
      <c r="KZ58">
        <v>0.113176830206553</v>
      </c>
      <c r="LA58">
        <v>0.50900472818933</v>
      </c>
      <c r="LB58">
        <v>0.330434336243417</v>
      </c>
      <c r="LC58">
        <v>0.615666697391962</v>
      </c>
      <c r="LD58">
        <v>0.42749356831954</v>
      </c>
      <c r="LE58">
        <v>0.586663797406474</v>
      </c>
      <c r="LF58">
        <v>0.578393626107212</v>
      </c>
      <c r="LG58">
        <v>0.554018850167045</v>
      </c>
      <c r="LH58">
        <v>0.726337061930689</v>
      </c>
      <c r="LI58">
        <v>0.150955416383855</v>
      </c>
      <c r="LJ58">
        <v>0.197437293417578</v>
      </c>
      <c r="LK58">
        <v>0.443008857111436</v>
      </c>
      <c r="LL58">
        <v>0.722909398955866</v>
      </c>
      <c r="LM58">
        <v>0.561342067699292</v>
      </c>
      <c r="LN58">
        <v>0.24790582635656</v>
      </c>
      <c r="LO58">
        <v>0.64721437441047</v>
      </c>
      <c r="LP58">
        <v>0.49416563770176</v>
      </c>
      <c r="LQ58">
        <v>0.26104342657489</v>
      </c>
      <c r="LR58">
        <v>0.256159729648296</v>
      </c>
      <c r="LS58">
        <v>0.0312206063512499</v>
      </c>
      <c r="LT58">
        <v>0.278181554782136</v>
      </c>
      <c r="LU58">
        <v>0.55375842408403</v>
      </c>
      <c r="LV58">
        <v>0.695740062063621</v>
      </c>
      <c r="LW58">
        <v>0.586709017676156</v>
      </c>
      <c r="LX58">
        <v>0.661738237307945</v>
      </c>
      <c r="LY58">
        <v>0.687816931406648</v>
      </c>
      <c r="LZ58">
        <v>0.742485994190719</v>
      </c>
      <c r="MA58">
        <v>0.179672909359156</v>
      </c>
      <c r="MB58">
        <v>0.0554975361170022</v>
      </c>
      <c r="MC58">
        <v>0.663014104273146</v>
      </c>
      <c r="MD58">
        <v>0.413327855562854</v>
      </c>
      <c r="ME58">
        <v>0.493434723505387</v>
      </c>
      <c r="MF58">
        <v>0.155827709162047</v>
      </c>
      <c r="MG58">
        <v>0.810684501800081</v>
      </c>
      <c r="MH58">
        <v>0.785687877405483</v>
      </c>
      <c r="MI58">
        <v>0.171623579096182</v>
      </c>
      <c r="MJ58">
        <v>0.427298441493515</v>
      </c>
      <c r="MK58">
        <v>0.677178447297356</v>
      </c>
      <c r="ML58">
        <v>0.638069015382621</v>
      </c>
      <c r="MM58">
        <v>0.624392975042923</v>
      </c>
      <c r="MN58">
        <v>0.10496684891372</v>
      </c>
      <c r="MO58">
        <v>0.318712369558407</v>
      </c>
      <c r="MP58">
        <v>0.495184972008355</v>
      </c>
      <c r="MQ58">
        <v>0.805090089557821</v>
      </c>
      <c r="MR58">
        <v>0.158479188784974</v>
      </c>
      <c r="MS58">
        <v>0.55994732203161</v>
      </c>
      <c r="MT58">
        <v>0.833260623502792</v>
      </c>
      <c r="MU58">
        <v>0.398230540651236</v>
      </c>
      <c r="MV58">
        <v>0.679715680798706</v>
      </c>
      <c r="MW58">
        <v>0.423056733218089</v>
      </c>
      <c r="MX58">
        <v>0.703425250138488</v>
      </c>
      <c r="MY58">
        <v>0.75909229798915</v>
      </c>
      <c r="MZ58">
        <v>0.478346263247562</v>
      </c>
      <c r="NA58">
        <v>0.657380787064057</v>
      </c>
      <c r="NB58">
        <v>0.574320360563022</v>
      </c>
      <c r="NC58">
        <v>0.513409854104176</v>
      </c>
      <c r="ND58">
        <v>0.277932713514642</v>
      </c>
      <c r="NE58">
        <v>0.246349034949753</v>
      </c>
      <c r="NF58">
        <v>0.78290126495999</v>
      </c>
      <c r="NG58">
        <v>0.561061656401894</v>
      </c>
      <c r="NH58">
        <v>0.774419645653711</v>
      </c>
      <c r="NI58">
        <v>0.338620218100916</v>
      </c>
      <c r="NJ58">
        <v>0.319554104043189</v>
      </c>
      <c r="NK58">
        <v>0.323733523051345</v>
      </c>
      <c r="NL58">
        <v>0.57921955602309</v>
      </c>
      <c r="NM58">
        <v>0.158718393957602</v>
      </c>
      <c r="NN58">
        <v>0.653004319564182</v>
      </c>
      <c r="NO58">
        <v>0.227666028225767</v>
      </c>
      <c r="NP58">
        <v>0.715427420734538</v>
      </c>
      <c r="NQ58">
        <v>0.483369470001061</v>
      </c>
      <c r="NR58">
        <v>0.43440452158355</v>
      </c>
      <c r="NS58">
        <v>0.725252542705131</v>
      </c>
      <c r="NT58">
        <v>0.591585588061734</v>
      </c>
      <c r="NU58">
        <v>0.643652362028635</v>
      </c>
      <c r="NV58">
        <v>0.328049037804518</v>
      </c>
      <c r="NW58">
        <v>0.795554869032441</v>
      </c>
      <c r="NX58">
        <v>0.428278421560186</v>
      </c>
      <c r="NY58">
        <v>0.226974986807891</v>
      </c>
      <c r="NZ58">
        <v>0.348264661845436</v>
      </c>
      <c r="OA58">
        <v>0.475614341760025</v>
      </c>
      <c r="OB58">
        <v>0.524705631282514</v>
      </c>
      <c r="OC58">
        <v>0.588770202106683</v>
      </c>
      <c r="OD58">
        <v>0.777455695738</v>
      </c>
      <c r="OE58">
        <v>0.641532665693137</v>
      </c>
      <c r="OF58">
        <v>0.744150689907372</v>
      </c>
      <c r="OG58">
        <v>0.305008033232274</v>
      </c>
      <c r="OH58">
        <v>0.612443542201961</v>
      </c>
      <c r="OI58">
        <v>0.197357548223564</v>
      </c>
      <c r="OJ58">
        <v>0.564771903612843</v>
      </c>
      <c r="OK58">
        <v>0.714905867784907</v>
      </c>
      <c r="OL58">
        <v>0.624807464640035</v>
      </c>
      <c r="OM58">
        <v>0.810479961042987</v>
      </c>
      <c r="ON58">
        <v>0.300369629935374</v>
      </c>
      <c r="OO58">
        <v>0.460105105434459</v>
      </c>
      <c r="OP58">
        <v>0.454930413299435</v>
      </c>
      <c r="OQ58">
        <v>0.62371125625478</v>
      </c>
      <c r="OR58">
        <v>0.797267234819682</v>
      </c>
      <c r="OS58">
        <v>0.585724720585311</v>
      </c>
      <c r="OT58">
        <v>0.725466763141413</v>
      </c>
      <c r="OU58">
        <v>0.617414076935777</v>
      </c>
      <c r="OV58">
        <v>0.518026923629747</v>
      </c>
      <c r="OW58">
        <v>0.223054864857669</v>
      </c>
      <c r="OX58">
        <v>0.308651216036541</v>
      </c>
      <c r="OY58">
        <v>0.650915724246627</v>
      </c>
      <c r="OZ58">
        <v>0.624681842035798</v>
      </c>
      <c r="PA58">
        <v>0.837069340421718</v>
      </c>
      <c r="PB58">
        <v>0.485750480626881</v>
      </c>
      <c r="PC58">
        <v>0.279893164125928</v>
      </c>
      <c r="PD58">
        <v>0.649513801670108</v>
      </c>
      <c r="PE58">
        <v>0.284370004860143</v>
      </c>
      <c r="PF58">
        <v>0.664393795776798</v>
      </c>
      <c r="PG58">
        <v>0.245405768157117</v>
      </c>
      <c r="PH58">
        <v>0.611632145039912</v>
      </c>
      <c r="PI58">
        <v>0.271094308208814</v>
      </c>
      <c r="PJ58">
        <v>0.705465750114216</v>
      </c>
      <c r="PK58">
        <v>0.13083936088582</v>
      </c>
      <c r="PL58">
        <v>0.325072428620748</v>
      </c>
      <c r="PM58">
        <v>0.670825729763983</v>
      </c>
      <c r="PN58">
        <v>0.859374590594319</v>
      </c>
      <c r="PO58">
        <v>0.641359228630179</v>
      </c>
      <c r="PP58">
        <v>0.658437483424336</v>
      </c>
      <c r="PQ58">
        <v>0.581219088001928</v>
      </c>
      <c r="PR58">
        <v>0.398871968316739</v>
      </c>
      <c r="PS58">
        <v>0.10887184576915</v>
      </c>
      <c r="PT58">
        <v>0.285345145989675</v>
      </c>
      <c r="PU58">
        <v>0.73852917719715</v>
      </c>
      <c r="PV58">
        <v>0.593524050948765</v>
      </c>
      <c r="PW58">
        <v>0.574752131697756</v>
      </c>
      <c r="PX58">
        <v>0.378636147184366</v>
      </c>
      <c r="PY58">
        <v>0.685202480708746</v>
      </c>
      <c r="PZ58">
        <v>0.574398823886377</v>
      </c>
      <c r="QA58">
        <v>0.227858679364622</v>
      </c>
      <c r="QB58">
        <v>0.144379665202562</v>
      </c>
      <c r="QC58">
        <v>0.189634263562359</v>
      </c>
      <c r="QD58">
        <v>0.195110607321701</v>
      </c>
      <c r="QE58">
        <v>0.194645651805752</v>
      </c>
      <c r="QF58">
        <v>0.241874503600931</v>
      </c>
      <c r="QG58">
        <v>0.125185434406311</v>
      </c>
      <c r="QH58">
        <v>0.524452513585433</v>
      </c>
      <c r="QI58">
        <v>0.112806364956578</v>
      </c>
      <c r="QJ58">
        <v>0.487498232301916</v>
      </c>
      <c r="QK58">
        <v>0.426608069501782</v>
      </c>
      <c r="QL58">
        <v>0.401078621245454</v>
      </c>
      <c r="QM58">
        <v>0.207829589866468</v>
      </c>
      <c r="QN58">
        <v>0.490099267631171</v>
      </c>
      <c r="QO58">
        <v>0.511201418217599</v>
      </c>
      <c r="QP58">
        <v>0.367130460823556</v>
      </c>
      <c r="QQ58">
        <v>0.340970606865576</v>
      </c>
      <c r="QR58">
        <v>0.786862758098834</v>
      </c>
      <c r="QS58">
        <v>0.470243777031727</v>
      </c>
      <c r="QT58">
        <v>0.610964692917277</v>
      </c>
      <c r="QU58">
        <v>0.799472062995838</v>
      </c>
      <c r="QV58">
        <v>0.336096006038351</v>
      </c>
      <c r="QW58">
        <v>0.583795353785364</v>
      </c>
      <c r="QX58">
        <v>0.594577138666663</v>
      </c>
      <c r="QY58">
        <v>0.319449325423762</v>
      </c>
      <c r="QZ58">
        <v>0.15293052315947</v>
      </c>
      <c r="RA58">
        <v>0.275450057931537</v>
      </c>
      <c r="RB58">
        <v>0.633538130537873</v>
      </c>
      <c r="RC58">
        <v>0.316458251582256</v>
      </c>
      <c r="RD58">
        <v>0.436996633309418</v>
      </c>
      <c r="RE58">
        <v>0.785820336188878</v>
      </c>
      <c r="RF58">
        <v>0.267798184116911</v>
      </c>
      <c r="RG58">
        <v>0.634078245500244</v>
      </c>
      <c r="RH58">
        <v>0.591821995915556</v>
      </c>
      <c r="RI58">
        <v>0.368506964484874</v>
      </c>
      <c r="RJ58">
        <v>0.160057232335318</v>
      </c>
      <c r="RK58">
        <v>0.706934558175262</v>
      </c>
      <c r="RL58">
        <v>0.658276197814596</v>
      </c>
      <c r="RM58">
        <v>0.311877366445972</v>
      </c>
      <c r="RN58">
        <v>0.779668681047929</v>
      </c>
      <c r="RO58">
        <v>0.724433730908145</v>
      </c>
      <c r="RP58">
        <v>0.470434077831391</v>
      </c>
      <c r="RQ58">
        <v>0.202134322128813</v>
      </c>
      <c r="RR58">
        <v>0.302531339600683</v>
      </c>
      <c r="RS58">
        <v>0.452177098923557</v>
      </c>
      <c r="RT58">
        <v>0.222706375500383</v>
      </c>
      <c r="RU58">
        <v>0.454827224713925</v>
      </c>
      <c r="RV58">
        <v>0.178671923554758</v>
      </c>
      <c r="RW58">
        <v>0.465891852701255</v>
      </c>
      <c r="RX58">
        <v>0.848094136746357</v>
      </c>
      <c r="RY58">
        <v>0.563750733841002</v>
      </c>
      <c r="RZ58">
        <v>0.58953512422737</v>
      </c>
      <c r="SA58">
        <v>0.405854615098954</v>
      </c>
      <c r="SB58">
        <v>0.484631400000942</v>
      </c>
      <c r="SC58">
        <v>0.603094073785308</v>
      </c>
      <c r="SD58">
        <v>0.716628995271166</v>
      </c>
      <c r="SE58">
        <v>0.63730524474163</v>
      </c>
      <c r="SF58">
        <v>0.508826107879565</v>
      </c>
      <c r="SG58">
        <v>0.366836894809527</v>
      </c>
    </row>
    <row r="59" spans="1:501">
      <c r="A59" s="1">
        <v>57</v>
      </c>
      <c r="B59">
        <v>0.110478511832121</v>
      </c>
      <c r="C59">
        <v>0.189890677117906</v>
      </c>
      <c r="D59">
        <v>0.275946078910724</v>
      </c>
      <c r="E59">
        <v>0.14869143609188</v>
      </c>
      <c r="F59">
        <v>0.157925970749751</v>
      </c>
      <c r="G59">
        <v>0.407482835314663</v>
      </c>
      <c r="H59">
        <v>0.120758687543542</v>
      </c>
      <c r="I59">
        <v>0.232108042234865</v>
      </c>
      <c r="J59">
        <v>0.142277148290546</v>
      </c>
      <c r="K59">
        <v>0.094292869376099</v>
      </c>
      <c r="L59">
        <v>0.396125894554337</v>
      </c>
      <c r="M59">
        <v>0.213001802913304</v>
      </c>
      <c r="N59">
        <v>0.33160063237827</v>
      </c>
      <c r="O59">
        <v>0.240956317814021</v>
      </c>
      <c r="P59">
        <v>0.198863610859149</v>
      </c>
      <c r="Q59">
        <v>0.166827120308524</v>
      </c>
      <c r="R59">
        <v>0.208942989075243</v>
      </c>
      <c r="S59">
        <v>0.416415978389682</v>
      </c>
      <c r="T59">
        <v>0.47368485333063</v>
      </c>
      <c r="U59">
        <v>0.294081222367298</v>
      </c>
      <c r="V59">
        <v>0.364009416885404</v>
      </c>
      <c r="W59">
        <v>0.183968160368822</v>
      </c>
      <c r="X59">
        <v>0.348861900720002</v>
      </c>
      <c r="Y59">
        <v>0.311160702819142</v>
      </c>
      <c r="Z59">
        <v>0.398444244649572</v>
      </c>
      <c r="AA59">
        <v>0.298150545745265</v>
      </c>
      <c r="AB59">
        <v>0.342888398130099</v>
      </c>
      <c r="AC59">
        <v>0.198042268402819</v>
      </c>
      <c r="AD59">
        <v>0.464492046672092</v>
      </c>
      <c r="AE59">
        <v>0.423238284659263</v>
      </c>
      <c r="AF59">
        <v>0.235106340336378</v>
      </c>
      <c r="AG59">
        <v>0.451290279998346</v>
      </c>
      <c r="AH59">
        <v>0.227475891498776</v>
      </c>
      <c r="AI59">
        <v>0.0943759834242992</v>
      </c>
      <c r="AJ59">
        <v>0.424241523859176</v>
      </c>
      <c r="AK59">
        <v>0.351353191841893</v>
      </c>
      <c r="AL59">
        <v>0.302115845619884</v>
      </c>
      <c r="AM59">
        <v>0.308772673127547</v>
      </c>
      <c r="AN59">
        <v>0.472099475865303</v>
      </c>
      <c r="AO59">
        <v>0.28362804411436</v>
      </c>
      <c r="AP59">
        <v>0.300154206186546</v>
      </c>
      <c r="AQ59">
        <v>0.0474820007355284</v>
      </c>
      <c r="AR59">
        <v>0.191980813026256</v>
      </c>
      <c r="AS59">
        <v>0.333367513479885</v>
      </c>
      <c r="AT59">
        <v>0.256716541012983</v>
      </c>
      <c r="AU59">
        <v>0.136155919655304</v>
      </c>
      <c r="AV59">
        <v>0.267357652210393</v>
      </c>
      <c r="AW59">
        <v>0.28167322008856</v>
      </c>
      <c r="AX59">
        <v>0.205542832657614</v>
      </c>
      <c r="AY59">
        <v>0.351909971721559</v>
      </c>
      <c r="AZ59">
        <v>0.486315637438452</v>
      </c>
      <c r="BA59">
        <v>0.0887854022707122</v>
      </c>
      <c r="BB59">
        <v>0.0619342391221964</v>
      </c>
      <c r="BC59">
        <v>0.142127739359396</v>
      </c>
      <c r="BD59">
        <v>0.189660915731637</v>
      </c>
      <c r="BE59">
        <v>0.271482491564909</v>
      </c>
      <c r="BF59">
        <v>0.467006659333834</v>
      </c>
      <c r="BG59">
        <v>1</v>
      </c>
      <c r="BH59">
        <v>0.219283194380132</v>
      </c>
      <c r="BI59">
        <v>0.100100846790707</v>
      </c>
      <c r="BJ59">
        <v>0.457753697608965</v>
      </c>
      <c r="BK59">
        <v>0.360184882117518</v>
      </c>
      <c r="BL59">
        <v>0.139398221336138</v>
      </c>
      <c r="BM59">
        <v>0.180300466457304</v>
      </c>
      <c r="BN59">
        <v>0.344103562556102</v>
      </c>
      <c r="BO59">
        <v>0.219530092482559</v>
      </c>
      <c r="BP59">
        <v>0.372114287666447</v>
      </c>
      <c r="BQ59">
        <v>0.348657730470069</v>
      </c>
      <c r="BR59">
        <v>0.237922001223325</v>
      </c>
      <c r="BS59">
        <v>0.0995313621192156</v>
      </c>
      <c r="BT59">
        <v>0.238502084747979</v>
      </c>
      <c r="BU59">
        <v>0.144683012519931</v>
      </c>
      <c r="BV59">
        <v>0.338481398784874</v>
      </c>
      <c r="BW59">
        <v>0.309385283634585</v>
      </c>
      <c r="BX59">
        <v>0.116864502742274</v>
      </c>
      <c r="BY59">
        <v>0.392685321732699</v>
      </c>
      <c r="BZ59">
        <v>0.371066123589002</v>
      </c>
      <c r="CA59">
        <v>0.364287262681248</v>
      </c>
      <c r="CB59">
        <v>0.138855058931283</v>
      </c>
      <c r="CC59">
        <v>0.285143564730982</v>
      </c>
      <c r="CD59">
        <v>0.0789606127959536</v>
      </c>
      <c r="CE59">
        <v>0.17387403644245</v>
      </c>
      <c r="CF59">
        <v>0.172780975131692</v>
      </c>
      <c r="CG59">
        <v>0.122117903208201</v>
      </c>
      <c r="CH59">
        <v>0.488927429317146</v>
      </c>
      <c r="CI59">
        <v>0.101264849245033</v>
      </c>
      <c r="CJ59">
        <v>0.223870136445004</v>
      </c>
      <c r="CK59">
        <v>0.363038844210551</v>
      </c>
      <c r="CL59">
        <v>0.117911708108985</v>
      </c>
      <c r="CM59">
        <v>0.355163019336609</v>
      </c>
      <c r="CN59">
        <v>0.141927498041483</v>
      </c>
      <c r="CO59">
        <v>0.308473477064348</v>
      </c>
      <c r="CP59">
        <v>0.111125212255628</v>
      </c>
      <c r="CQ59">
        <v>0.151871123416025</v>
      </c>
      <c r="CR59">
        <v>0.338442106490205</v>
      </c>
      <c r="CS59">
        <v>0.265011012689199</v>
      </c>
      <c r="CT59">
        <v>0.400317298993437</v>
      </c>
      <c r="CU59">
        <v>0.350016507987837</v>
      </c>
      <c r="CV59">
        <v>0.284223203084202</v>
      </c>
      <c r="CW59">
        <v>0.245383425170683</v>
      </c>
      <c r="CX59">
        <v>0.476954265340046</v>
      </c>
      <c r="CY59">
        <v>0.388569153057355</v>
      </c>
      <c r="CZ59">
        <v>0.244767009864475</v>
      </c>
      <c r="DA59">
        <v>0.465292289403829</v>
      </c>
      <c r="DB59">
        <v>0.0860648509768075</v>
      </c>
      <c r="DC59">
        <v>0.207070051413297</v>
      </c>
      <c r="DD59">
        <v>0.380992405194858</v>
      </c>
      <c r="DE59">
        <v>0.138708818702262</v>
      </c>
      <c r="DF59">
        <v>0.187514098764884</v>
      </c>
      <c r="DG59">
        <v>0.46617445059962</v>
      </c>
      <c r="DH59">
        <v>0.447961322718416</v>
      </c>
      <c r="DI59">
        <v>0.161339491930355</v>
      </c>
      <c r="DJ59">
        <v>0.24887818337053</v>
      </c>
      <c r="DK59">
        <v>0.137581939205412</v>
      </c>
      <c r="DL59">
        <v>0.159941460040752</v>
      </c>
      <c r="DM59">
        <v>0.321375199340516</v>
      </c>
      <c r="DN59">
        <v>0.362449910960144</v>
      </c>
      <c r="DO59">
        <v>0.481149680009869</v>
      </c>
      <c r="DP59">
        <v>0.22983161294281</v>
      </c>
      <c r="DQ59">
        <v>0.193900757314923</v>
      </c>
      <c r="DR59">
        <v>0.428175142792552</v>
      </c>
      <c r="DS59">
        <v>0.401496358208371</v>
      </c>
      <c r="DT59">
        <v>0.39876108838689</v>
      </c>
      <c r="DU59">
        <v>0.20929861618527</v>
      </c>
      <c r="DV59">
        <v>0.211127233348572</v>
      </c>
      <c r="DW59">
        <v>0.351649620347063</v>
      </c>
      <c r="DX59">
        <v>0.412288249391733</v>
      </c>
      <c r="DY59">
        <v>0.410252616724174</v>
      </c>
      <c r="DZ59">
        <v>0.311758723210602</v>
      </c>
      <c r="EA59">
        <v>0.120382703015995</v>
      </c>
      <c r="EB59">
        <v>0.321149116287962</v>
      </c>
      <c r="EC59">
        <v>0.253193815917303</v>
      </c>
      <c r="ED59">
        <v>0.424906605010302</v>
      </c>
      <c r="EE59">
        <v>0.458305913497086</v>
      </c>
      <c r="EF59">
        <v>0.0765593960713269</v>
      </c>
      <c r="EG59">
        <v>0.410481138045562</v>
      </c>
      <c r="EH59">
        <v>0.327186355002554</v>
      </c>
      <c r="EI59">
        <v>0.156702992749743</v>
      </c>
      <c r="EJ59">
        <v>0.288044718989452</v>
      </c>
      <c r="EK59">
        <v>0.343589475686431</v>
      </c>
      <c r="EL59">
        <v>0.19027396985538</v>
      </c>
      <c r="EM59">
        <v>0.387658027034846</v>
      </c>
      <c r="EN59">
        <v>0.310484858854139</v>
      </c>
      <c r="EO59">
        <v>0.331112596387567</v>
      </c>
      <c r="EP59">
        <v>0.351221705075019</v>
      </c>
      <c r="EQ59">
        <v>0.421637253226605</v>
      </c>
      <c r="ER59">
        <v>0.323093412495974</v>
      </c>
      <c r="ES59">
        <v>0.20527834726247</v>
      </c>
      <c r="ET59">
        <v>0.235063946510239</v>
      </c>
      <c r="EU59">
        <v>0.407166627816654</v>
      </c>
      <c r="EV59">
        <v>0.370775464614582</v>
      </c>
      <c r="EW59">
        <v>0.110446726640743</v>
      </c>
      <c r="EX59">
        <v>0.349072029316071</v>
      </c>
      <c r="EY59">
        <v>0.223316573547535</v>
      </c>
      <c r="EZ59">
        <v>0.261601376600983</v>
      </c>
      <c r="FA59">
        <v>0.147062624397933</v>
      </c>
      <c r="FB59">
        <v>0.455389630966242</v>
      </c>
      <c r="FC59">
        <v>0.338108835280422</v>
      </c>
      <c r="FD59">
        <v>0.0804289759227815</v>
      </c>
      <c r="FE59">
        <v>0.200838476198351</v>
      </c>
      <c r="FF59">
        <v>0.100674781314841</v>
      </c>
      <c r="FG59">
        <v>0.39384293061564</v>
      </c>
      <c r="FH59">
        <v>0.21660385167446</v>
      </c>
      <c r="FI59">
        <v>0.327284287850421</v>
      </c>
      <c r="FJ59">
        <v>0.19962302547077</v>
      </c>
      <c r="FK59">
        <v>0.180253225419948</v>
      </c>
      <c r="FL59">
        <v>0.343213326030571</v>
      </c>
      <c r="FM59">
        <v>0.338661979578968</v>
      </c>
      <c r="FN59">
        <v>0.266183852593014</v>
      </c>
      <c r="FO59">
        <v>0.0759524153789369</v>
      </c>
      <c r="FP59">
        <v>0.347631553161308</v>
      </c>
      <c r="FQ59">
        <v>0.482228422873609</v>
      </c>
      <c r="FR59">
        <v>0.237075501486084</v>
      </c>
      <c r="FS59">
        <v>0.219995297719034</v>
      </c>
      <c r="FT59">
        <v>0.203557156288495</v>
      </c>
      <c r="FU59">
        <v>0.108140522606419</v>
      </c>
      <c r="FV59">
        <v>0.0695864076515882</v>
      </c>
      <c r="FW59">
        <v>0.272538291902158</v>
      </c>
      <c r="FX59">
        <v>0.408357251573818</v>
      </c>
      <c r="FY59">
        <v>0.308081252594434</v>
      </c>
      <c r="FZ59">
        <v>0.131855533831034</v>
      </c>
      <c r="GA59">
        <v>0.1583617319583</v>
      </c>
      <c r="GB59">
        <v>0.219953150053551</v>
      </c>
      <c r="GC59">
        <v>0.116358225095119</v>
      </c>
      <c r="GD59">
        <v>0.167490200708599</v>
      </c>
      <c r="GE59">
        <v>0.291334323826764</v>
      </c>
      <c r="GF59">
        <v>0.415826246638137</v>
      </c>
      <c r="GG59">
        <v>0.396144136479989</v>
      </c>
      <c r="GH59">
        <v>0.264766035618136</v>
      </c>
      <c r="GI59">
        <v>0.186246651384645</v>
      </c>
      <c r="GJ59">
        <v>0.254170182798335</v>
      </c>
      <c r="GK59">
        <v>0.325531762823425</v>
      </c>
      <c r="GL59">
        <v>0.192990877727304</v>
      </c>
      <c r="GM59">
        <v>0.346952196456968</v>
      </c>
      <c r="GN59">
        <v>0.389018167418389</v>
      </c>
      <c r="GO59">
        <v>0.363041261522535</v>
      </c>
      <c r="GP59">
        <v>0.442268948932164</v>
      </c>
      <c r="GQ59">
        <v>0.27061598153073</v>
      </c>
      <c r="GR59">
        <v>0.469250564694608</v>
      </c>
      <c r="GS59">
        <v>0.462664806666411</v>
      </c>
      <c r="GT59">
        <v>0.148717969183115</v>
      </c>
      <c r="GU59">
        <v>0.22338005088345</v>
      </c>
      <c r="GV59">
        <v>0.263459867594985</v>
      </c>
      <c r="GW59">
        <v>0.173084112739459</v>
      </c>
      <c r="GX59">
        <v>0.376329802931422</v>
      </c>
      <c r="GY59">
        <v>0.303229880957272</v>
      </c>
      <c r="GZ59">
        <v>0.447154938471706</v>
      </c>
      <c r="HA59">
        <v>0.297560055892422</v>
      </c>
      <c r="HB59">
        <v>0.159279470899734</v>
      </c>
      <c r="HC59">
        <v>0.401122546793187</v>
      </c>
      <c r="HD59">
        <v>0.427329829963228</v>
      </c>
      <c r="HE59">
        <v>0.414446982316535</v>
      </c>
      <c r="HF59">
        <v>0.456262138390362</v>
      </c>
      <c r="HG59">
        <v>0.456240583920553</v>
      </c>
      <c r="HH59">
        <v>0.114753134635743</v>
      </c>
      <c r="HI59">
        <v>0.12472788474132</v>
      </c>
      <c r="HJ59">
        <v>0.234841149243364</v>
      </c>
      <c r="HK59">
        <v>0.408660814719998</v>
      </c>
      <c r="HL59">
        <v>0.172062604500232</v>
      </c>
      <c r="HM59">
        <v>0.24921158122979</v>
      </c>
      <c r="HN59">
        <v>0.508177872205502</v>
      </c>
      <c r="HO59">
        <v>0.131750483068485</v>
      </c>
      <c r="HP59">
        <v>0.131963559262307</v>
      </c>
      <c r="HQ59">
        <v>0.101297889353336</v>
      </c>
      <c r="HR59">
        <v>0.293461451802583</v>
      </c>
      <c r="HS59">
        <v>0.384356274324777</v>
      </c>
      <c r="HT59">
        <v>0.421883955371619</v>
      </c>
      <c r="HU59">
        <v>0.0855548660902253</v>
      </c>
      <c r="HV59">
        <v>0.474721498581443</v>
      </c>
      <c r="HW59">
        <v>0.251078846638115</v>
      </c>
      <c r="HX59">
        <v>0.196850573030194</v>
      </c>
      <c r="HY59">
        <v>0.44474071693967</v>
      </c>
      <c r="HZ59">
        <v>0.228317452691871</v>
      </c>
      <c r="IA59">
        <v>0.346423921864828</v>
      </c>
      <c r="IB59">
        <v>0.463846191597792</v>
      </c>
      <c r="IC59">
        <v>0.218176931511478</v>
      </c>
      <c r="ID59">
        <v>0.393523364705147</v>
      </c>
      <c r="IE59">
        <v>0.454161372318267</v>
      </c>
      <c r="IF59">
        <v>0.413625137392611</v>
      </c>
      <c r="IG59">
        <v>0.379300128267034</v>
      </c>
      <c r="IH59">
        <v>0.348868587485202</v>
      </c>
      <c r="II59">
        <v>0.372101622041272</v>
      </c>
      <c r="IJ59">
        <v>0.478600678322013</v>
      </c>
      <c r="IK59">
        <v>0.497315636102144</v>
      </c>
      <c r="IL59">
        <v>0.208198979392188</v>
      </c>
      <c r="IM59">
        <v>0.277874478323259</v>
      </c>
      <c r="IN59">
        <v>0.121390107215251</v>
      </c>
      <c r="IO59">
        <v>0.362674870339648</v>
      </c>
      <c r="IP59">
        <v>0.102935030722354</v>
      </c>
      <c r="IQ59">
        <v>0.508588928105648</v>
      </c>
      <c r="IR59">
        <v>0.372932993045081</v>
      </c>
      <c r="IS59">
        <v>0.470497207532267</v>
      </c>
      <c r="IT59">
        <v>0.185804277809498</v>
      </c>
      <c r="IU59">
        <v>0.47524474766748</v>
      </c>
      <c r="IV59">
        <v>0.0734706624654687</v>
      </c>
      <c r="IW59">
        <v>0.48008097045089</v>
      </c>
      <c r="IX59">
        <v>0.144993660036943</v>
      </c>
      <c r="IY59">
        <v>0.435876590634564</v>
      </c>
      <c r="IZ59">
        <v>0.243542398770593</v>
      </c>
      <c r="JA59">
        <v>0.375123379457197</v>
      </c>
      <c r="JB59">
        <v>0.0973473123900224</v>
      </c>
      <c r="JC59">
        <v>0.435615071639011</v>
      </c>
      <c r="JD59">
        <v>0.15785627752188</v>
      </c>
      <c r="JE59">
        <v>0.3026765389741</v>
      </c>
      <c r="JF59">
        <v>0.209520290274113</v>
      </c>
      <c r="JG59">
        <v>0.205064226679085</v>
      </c>
      <c r="JH59">
        <v>0.285798223813321</v>
      </c>
      <c r="JI59">
        <v>0.260675472301885</v>
      </c>
      <c r="JJ59">
        <v>0.123297349038744</v>
      </c>
      <c r="JK59">
        <v>0.455282595327834</v>
      </c>
      <c r="JL59">
        <v>0.300891989043572</v>
      </c>
      <c r="JM59">
        <v>0.265502597525556</v>
      </c>
      <c r="JN59">
        <v>0.442891575151446</v>
      </c>
      <c r="JO59">
        <v>0.356731344790654</v>
      </c>
      <c r="JP59">
        <v>0.102624169788857</v>
      </c>
      <c r="JQ59">
        <v>0.0679584751922357</v>
      </c>
      <c r="JR59">
        <v>0.329573243343504</v>
      </c>
      <c r="JS59">
        <v>0.394736119426037</v>
      </c>
      <c r="JT59">
        <v>0.34793673683578</v>
      </c>
      <c r="JU59">
        <v>0.457845861692395</v>
      </c>
      <c r="JV59">
        <v>0.333390149260365</v>
      </c>
      <c r="JW59">
        <v>0.214978774333506</v>
      </c>
      <c r="JX59">
        <v>0.368793779087193</v>
      </c>
      <c r="JY59">
        <v>0.340836255173508</v>
      </c>
      <c r="JZ59">
        <v>0.294375739254709</v>
      </c>
      <c r="KA59">
        <v>0.485735310159027</v>
      </c>
      <c r="KB59">
        <v>0.278656657095167</v>
      </c>
      <c r="KC59">
        <v>0.20451520317269</v>
      </c>
      <c r="KD59">
        <v>0.0752619417248316</v>
      </c>
      <c r="KE59">
        <v>0.310517146264903</v>
      </c>
      <c r="KF59">
        <v>0.296763324533377</v>
      </c>
      <c r="KG59">
        <v>0.365843577138307</v>
      </c>
      <c r="KH59">
        <v>0.394897083880282</v>
      </c>
      <c r="KI59">
        <v>0.241529728929238</v>
      </c>
      <c r="KJ59">
        <v>0.134211267759344</v>
      </c>
      <c r="KK59">
        <v>0.482060835242997</v>
      </c>
      <c r="KL59">
        <v>0.160448125649584</v>
      </c>
      <c r="KM59">
        <v>0.429016230168269</v>
      </c>
      <c r="KN59">
        <v>0.353436618308445</v>
      </c>
      <c r="KO59">
        <v>0.174583778581354</v>
      </c>
      <c r="KP59">
        <v>0.345829635879907</v>
      </c>
      <c r="KQ59">
        <v>0.443262867787956</v>
      </c>
      <c r="KR59">
        <v>0.0956373696182624</v>
      </c>
      <c r="KS59">
        <v>0.293726487164346</v>
      </c>
      <c r="KT59">
        <v>0.303172981750267</v>
      </c>
      <c r="KU59">
        <v>0.336458398523989</v>
      </c>
      <c r="KV59">
        <v>0.225608646070441</v>
      </c>
      <c r="KW59">
        <v>0.309070635988929</v>
      </c>
      <c r="KX59">
        <v>0.469209873411051</v>
      </c>
      <c r="KY59">
        <v>0.446598036268988</v>
      </c>
      <c r="KZ59">
        <v>0.0701583455652801</v>
      </c>
      <c r="LA59">
        <v>0.36209409516492</v>
      </c>
      <c r="LB59">
        <v>0.210670274365145</v>
      </c>
      <c r="LC59">
        <v>0.443889040495063</v>
      </c>
      <c r="LD59">
        <v>0.281433730971236</v>
      </c>
      <c r="LE59">
        <v>0.398937669474905</v>
      </c>
      <c r="LF59">
        <v>0.346611737959033</v>
      </c>
      <c r="LG59">
        <v>0.392298234671209</v>
      </c>
      <c r="LH59">
        <v>0.415208569758835</v>
      </c>
      <c r="LI59">
        <v>0.0888984356238514</v>
      </c>
      <c r="LJ59">
        <v>0.173132596655221</v>
      </c>
      <c r="LK59">
        <v>0.311151322934194</v>
      </c>
      <c r="LL59">
        <v>0.481982430250145</v>
      </c>
      <c r="LM59">
        <v>0.363897560019145</v>
      </c>
      <c r="LN59">
        <v>0.202341230902823</v>
      </c>
      <c r="LO59">
        <v>0.456805117182687</v>
      </c>
      <c r="LP59">
        <v>0.292481345642552</v>
      </c>
      <c r="LQ59">
        <v>0.171333020144744</v>
      </c>
      <c r="LR59">
        <v>0.184815168796954</v>
      </c>
      <c r="LS59">
        <v>0.0684039029805238</v>
      </c>
      <c r="LT59">
        <v>0.177110530626594</v>
      </c>
      <c r="LU59">
        <v>0.344438192538739</v>
      </c>
      <c r="LV59">
        <v>0.510086185447088</v>
      </c>
      <c r="LW59">
        <v>0.323569500628802</v>
      </c>
      <c r="LX59">
        <v>0.373593803589389</v>
      </c>
      <c r="LY59">
        <v>0.43174416319438</v>
      </c>
      <c r="LZ59">
        <v>0.413705989202397</v>
      </c>
      <c r="MA59">
        <v>0.119404004348237</v>
      </c>
      <c r="MB59">
        <v>0.126308910032183</v>
      </c>
      <c r="MC59">
        <v>0.395876879733866</v>
      </c>
      <c r="MD59">
        <v>0.289385533049437</v>
      </c>
      <c r="ME59">
        <v>0.326097877849497</v>
      </c>
      <c r="MF59">
        <v>0.128827339915007</v>
      </c>
      <c r="MG59">
        <v>0.508647242874504</v>
      </c>
      <c r="MH59">
        <v>0.501625257427701</v>
      </c>
      <c r="MI59">
        <v>0.13977769405746</v>
      </c>
      <c r="MJ59">
        <v>0.288840185731566</v>
      </c>
      <c r="MK59">
        <v>0.443881246173717</v>
      </c>
      <c r="ML59">
        <v>0.412051015807299</v>
      </c>
      <c r="MM59">
        <v>0.348512608071072</v>
      </c>
      <c r="MN59">
        <v>0.0775788403825724</v>
      </c>
      <c r="MO59">
        <v>0.168501251967081</v>
      </c>
      <c r="MP59">
        <v>0.314098665212734</v>
      </c>
      <c r="MQ59">
        <v>0.461211163867338</v>
      </c>
      <c r="MR59">
        <v>0.195306818019737</v>
      </c>
      <c r="MS59">
        <v>0.31592512747284</v>
      </c>
      <c r="MT59">
        <v>0.484993100724328</v>
      </c>
      <c r="MU59">
        <v>0.254572044531707</v>
      </c>
      <c r="MV59">
        <v>0.453141568335567</v>
      </c>
      <c r="MW59">
        <v>0.287894341133109</v>
      </c>
      <c r="MX59">
        <v>0.40268442661943</v>
      </c>
      <c r="MY59">
        <v>0.473221734761888</v>
      </c>
      <c r="MZ59">
        <v>0.313686797254836</v>
      </c>
      <c r="NA59">
        <v>0.418839890842642</v>
      </c>
      <c r="NB59">
        <v>0.353224642897565</v>
      </c>
      <c r="NC59">
        <v>0.35428469079627</v>
      </c>
      <c r="ND59">
        <v>0.167318179423037</v>
      </c>
      <c r="NE59">
        <v>0.132734990769003</v>
      </c>
      <c r="NF59">
        <v>0.435754362245774</v>
      </c>
      <c r="NG59">
        <v>0.393930747445058</v>
      </c>
      <c r="NH59">
        <v>0.436571407074577</v>
      </c>
      <c r="NI59">
        <v>0.220004926001451</v>
      </c>
      <c r="NJ59">
        <v>0.213281472020663</v>
      </c>
      <c r="NK59">
        <v>0.253327622338827</v>
      </c>
      <c r="NL59">
        <v>0.376997777884817</v>
      </c>
      <c r="NM59">
        <v>0.0706800091442625</v>
      </c>
      <c r="NN59">
        <v>0.401035076533457</v>
      </c>
      <c r="NO59">
        <v>0.129596516837971</v>
      </c>
      <c r="NP59">
        <v>0.411392298057097</v>
      </c>
      <c r="NQ59">
        <v>0.300572532816966</v>
      </c>
      <c r="NR59">
        <v>0.235645669314192</v>
      </c>
      <c r="NS59">
        <v>0.533412553914497</v>
      </c>
      <c r="NT59">
        <v>0.405448718780325</v>
      </c>
      <c r="NU59">
        <v>0.393444551258335</v>
      </c>
      <c r="NV59">
        <v>0.197025262262991</v>
      </c>
      <c r="NW59">
        <v>0.442090312528546</v>
      </c>
      <c r="NX59">
        <v>0.245662145899768</v>
      </c>
      <c r="NY59">
        <v>0.143063384116555</v>
      </c>
      <c r="NZ59">
        <v>0.249187354124954</v>
      </c>
      <c r="OA59">
        <v>0.324762013638993</v>
      </c>
      <c r="OB59">
        <v>0.404680572928984</v>
      </c>
      <c r="OC59">
        <v>0.34324435675233</v>
      </c>
      <c r="OD59">
        <v>0.448364275443776</v>
      </c>
      <c r="OE59">
        <v>0.409092526940827</v>
      </c>
      <c r="OF59">
        <v>0.473751661083933</v>
      </c>
      <c r="OG59">
        <v>0.217837902442548</v>
      </c>
      <c r="OH59">
        <v>0.379280496724129</v>
      </c>
      <c r="OI59">
        <v>0.159941460040752</v>
      </c>
      <c r="OJ59">
        <v>0.401769946163081</v>
      </c>
      <c r="OK59">
        <v>0.391128726426483</v>
      </c>
      <c r="OL59">
        <v>0.343747492386991</v>
      </c>
      <c r="OM59">
        <v>0.441102746492804</v>
      </c>
      <c r="ON59">
        <v>0.179189171376054</v>
      </c>
      <c r="OO59">
        <v>0.299267736543098</v>
      </c>
      <c r="OP59">
        <v>0.276178988011841</v>
      </c>
      <c r="OQ59">
        <v>0.444327207535082</v>
      </c>
      <c r="OR59">
        <v>0.450480969772777</v>
      </c>
      <c r="OS59">
        <v>0.418569655305849</v>
      </c>
      <c r="OT59">
        <v>0.38703480294015</v>
      </c>
      <c r="OU59">
        <v>0.423999812206731</v>
      </c>
      <c r="OV59">
        <v>0.305315405018293</v>
      </c>
      <c r="OW59">
        <v>0.109649511179025</v>
      </c>
      <c r="OX59">
        <v>0.180097084322133</v>
      </c>
      <c r="OY59">
        <v>0.371232406536997</v>
      </c>
      <c r="OZ59">
        <v>0.392030411152203</v>
      </c>
      <c r="PA59">
        <v>0.467991123821763</v>
      </c>
      <c r="PB59">
        <v>0.327235195780813</v>
      </c>
      <c r="PC59">
        <v>0.191203057346191</v>
      </c>
      <c r="PD59">
        <v>0.404092817179452</v>
      </c>
      <c r="PE59">
        <v>0.236447082123792</v>
      </c>
      <c r="PF59">
        <v>0.413150858598686</v>
      </c>
      <c r="PG59">
        <v>0.156198691870471</v>
      </c>
      <c r="PH59">
        <v>0.426342174681731</v>
      </c>
      <c r="PI59">
        <v>0.180024668265368</v>
      </c>
      <c r="PJ59">
        <v>0.377234545499613</v>
      </c>
      <c r="PK59">
        <v>0.0861979514031086</v>
      </c>
      <c r="PL59">
        <v>0.200296846769208</v>
      </c>
      <c r="PM59">
        <v>0.447473172852545</v>
      </c>
      <c r="PN59">
        <v>0.462517070761467</v>
      </c>
      <c r="PO59">
        <v>0.464422653588059</v>
      </c>
      <c r="PP59">
        <v>0.435184820532773</v>
      </c>
      <c r="PQ59">
        <v>0.339948494681091</v>
      </c>
      <c r="PR59">
        <v>0.238146050502925</v>
      </c>
      <c r="PS59">
        <v>0.0790001075355906</v>
      </c>
      <c r="PT59">
        <v>0.23696475614911</v>
      </c>
      <c r="PU59">
        <v>0.494635395317953</v>
      </c>
      <c r="PV59">
        <v>0.351521247210025</v>
      </c>
      <c r="PW59">
        <v>0.453665969547224</v>
      </c>
      <c r="PX59">
        <v>0.207780727619788</v>
      </c>
      <c r="PY59">
        <v>0.425617254965941</v>
      </c>
      <c r="PZ59">
        <v>0.365458750868473</v>
      </c>
      <c r="QA59">
        <v>0.170963121378205</v>
      </c>
      <c r="QB59">
        <v>0.0924612899380614</v>
      </c>
      <c r="QC59">
        <v>0.0646484635523314</v>
      </c>
      <c r="QD59">
        <v>0.111528292279336</v>
      </c>
      <c r="QE59">
        <v>0.131972846911209</v>
      </c>
      <c r="QF59">
        <v>0.148082629143522</v>
      </c>
      <c r="QG59">
        <v>0.0799913647201516</v>
      </c>
      <c r="QH59">
        <v>0.337339662510687</v>
      </c>
      <c r="QI59">
        <v>0.120189942921579</v>
      </c>
      <c r="QJ59">
        <v>0.325260477865873</v>
      </c>
      <c r="QK59">
        <v>0.259087868245651</v>
      </c>
      <c r="QL59">
        <v>0.260561426237016</v>
      </c>
      <c r="QM59">
        <v>0.0936842991557534</v>
      </c>
      <c r="QN59">
        <v>0.333408298285482</v>
      </c>
      <c r="QO59">
        <v>0.349480539975265</v>
      </c>
      <c r="QP59">
        <v>0.191735225744538</v>
      </c>
      <c r="QQ59">
        <v>0.201981787009258</v>
      </c>
      <c r="QR59">
        <v>0.435220479735376</v>
      </c>
      <c r="QS59">
        <v>0.310278144474714</v>
      </c>
      <c r="QT59">
        <v>0.334537284731389</v>
      </c>
      <c r="QU59">
        <v>0.493030471342695</v>
      </c>
      <c r="QV59">
        <v>0.270815409231615</v>
      </c>
      <c r="QW59">
        <v>0.318396549926565</v>
      </c>
      <c r="QX59">
        <v>0.363232242658142</v>
      </c>
      <c r="QY59">
        <v>0.20363986752511</v>
      </c>
      <c r="QZ59">
        <v>0.0870503346818021</v>
      </c>
      <c r="RA59">
        <v>0.146674927848967</v>
      </c>
      <c r="RB59">
        <v>0.449632592908841</v>
      </c>
      <c r="RC59">
        <v>0.183953383946172</v>
      </c>
      <c r="RD59">
        <v>0.243072638148002</v>
      </c>
      <c r="RE59">
        <v>0.432654603064623</v>
      </c>
      <c r="RF59">
        <v>0.16707392418662</v>
      </c>
      <c r="RG59">
        <v>0.355774503917558</v>
      </c>
      <c r="RH59">
        <v>0.340396897541859</v>
      </c>
      <c r="RI59">
        <v>0.202792897741852</v>
      </c>
      <c r="RJ59">
        <v>0.0760456289905096</v>
      </c>
      <c r="RK59">
        <v>0.418554901560556</v>
      </c>
      <c r="RL59">
        <v>0.381104105027503</v>
      </c>
      <c r="RM59">
        <v>0.187043811012789</v>
      </c>
      <c r="RN59">
        <v>0.421642750311642</v>
      </c>
      <c r="RO59">
        <v>0.445195514740591</v>
      </c>
      <c r="RP59">
        <v>0.304032026089942</v>
      </c>
      <c r="RQ59">
        <v>0.108969645140176</v>
      </c>
      <c r="RR59">
        <v>0.221926895549645</v>
      </c>
      <c r="RS59">
        <v>0.243317665067851</v>
      </c>
      <c r="RT59">
        <v>0.117832361896617</v>
      </c>
      <c r="RU59">
        <v>0.256008597748232</v>
      </c>
      <c r="RV59">
        <v>0.0958155855941271</v>
      </c>
      <c r="RW59">
        <v>0.272279312998999</v>
      </c>
      <c r="RX59">
        <v>0.464470816441722</v>
      </c>
      <c r="RY59">
        <v>0.307016497841213</v>
      </c>
      <c r="RZ59">
        <v>0.334177395327523</v>
      </c>
      <c r="SA59">
        <v>0.249435261815218</v>
      </c>
      <c r="SB59">
        <v>0.316059836772385</v>
      </c>
      <c r="SC59">
        <v>0.354553739929507</v>
      </c>
      <c r="SD59">
        <v>0.398886101600487</v>
      </c>
      <c r="SE59">
        <v>0.386408332884443</v>
      </c>
      <c r="SF59">
        <v>0.273869934059042</v>
      </c>
      <c r="SG59">
        <v>0.225143320452809</v>
      </c>
    </row>
    <row r="60" spans="1:501">
      <c r="A60" s="1">
        <v>58</v>
      </c>
      <c r="B60">
        <v>0.123216014522536</v>
      </c>
      <c r="C60">
        <v>0.197030434430877</v>
      </c>
      <c r="D60">
        <v>0.222841753158086</v>
      </c>
      <c r="E60">
        <v>0.100122674345859</v>
      </c>
      <c r="F60">
        <v>0.155448387522779</v>
      </c>
      <c r="G60">
        <v>0.378981930846134</v>
      </c>
      <c r="H60">
        <v>0.131545015261112</v>
      </c>
      <c r="I60">
        <v>0.215356720747891</v>
      </c>
      <c r="J60">
        <v>0.0912414835752265</v>
      </c>
      <c r="K60">
        <v>0.0705476948461394</v>
      </c>
      <c r="L60">
        <v>0.362539793409567</v>
      </c>
      <c r="M60">
        <v>0.191232067266975</v>
      </c>
      <c r="N60">
        <v>0.267438809346774</v>
      </c>
      <c r="O60">
        <v>0.185288772612983</v>
      </c>
      <c r="P60">
        <v>0.177433103739551</v>
      </c>
      <c r="Q60">
        <v>0.114205096078167</v>
      </c>
      <c r="R60">
        <v>0.136034404295422</v>
      </c>
      <c r="S60">
        <v>0.418641888451058</v>
      </c>
      <c r="T60">
        <v>0.447256137779661</v>
      </c>
      <c r="U60">
        <v>0.303203420630467</v>
      </c>
      <c r="V60">
        <v>0.38555037922736</v>
      </c>
      <c r="W60">
        <v>0.144462465394957</v>
      </c>
      <c r="X60">
        <v>0.305773066643859</v>
      </c>
      <c r="Y60">
        <v>0.324684197229317</v>
      </c>
      <c r="Z60">
        <v>0.359806435871148</v>
      </c>
      <c r="AA60">
        <v>0.281935568428401</v>
      </c>
      <c r="AB60">
        <v>0.315872971094562</v>
      </c>
      <c r="AC60">
        <v>0.0568671587963459</v>
      </c>
      <c r="AD60">
        <v>0.485050654045941</v>
      </c>
      <c r="AE60">
        <v>0.397560483685523</v>
      </c>
      <c r="AF60">
        <v>0.264367848836686</v>
      </c>
      <c r="AG60">
        <v>0.466357118369408</v>
      </c>
      <c r="AH60">
        <v>0.228196322496662</v>
      </c>
      <c r="AI60">
        <v>0.0605227532668802</v>
      </c>
      <c r="AJ60">
        <v>0.389478302756839</v>
      </c>
      <c r="AK60">
        <v>0.334021738863354</v>
      </c>
      <c r="AL60">
        <v>0.239356776939084</v>
      </c>
      <c r="AM60">
        <v>0.323804158303404</v>
      </c>
      <c r="AN60">
        <v>0.478874951640769</v>
      </c>
      <c r="AO60">
        <v>0.227852269660713</v>
      </c>
      <c r="AP60">
        <v>0.302884106633679</v>
      </c>
      <c r="AQ60">
        <v>0.064283170482841</v>
      </c>
      <c r="AR60">
        <v>0.212605856097768</v>
      </c>
      <c r="AS60">
        <v>0.307405555640308</v>
      </c>
      <c r="AT60">
        <v>0.280174402752393</v>
      </c>
      <c r="AU60">
        <v>0.112665775859454</v>
      </c>
      <c r="AV60">
        <v>0.247042489403784</v>
      </c>
      <c r="AW60">
        <v>0.244913383691892</v>
      </c>
      <c r="AX60">
        <v>0.203263636121247</v>
      </c>
      <c r="AY60">
        <v>0.335993084464683</v>
      </c>
      <c r="AZ60">
        <v>0.443801635577595</v>
      </c>
      <c r="BA60">
        <v>0.0894732882001151</v>
      </c>
      <c r="BB60">
        <v>0.0870014578211403</v>
      </c>
      <c r="BC60">
        <v>0.129037688019899</v>
      </c>
      <c r="BD60">
        <v>0.1722439595198</v>
      </c>
      <c r="BE60">
        <v>0.241280025507847</v>
      </c>
      <c r="BF60">
        <v>0.439464908773777</v>
      </c>
      <c r="BG60">
        <v>0.219283194380132</v>
      </c>
      <c r="BH60">
        <v>0.999999999999999</v>
      </c>
      <c r="BI60">
        <v>0.139087160066047</v>
      </c>
      <c r="BJ60">
        <v>0.46462227242775</v>
      </c>
      <c r="BK60">
        <v>0.34928209208458</v>
      </c>
      <c r="BL60">
        <v>0.121577533134257</v>
      </c>
      <c r="BM60">
        <v>0.232661288255032</v>
      </c>
      <c r="BN60">
        <v>0.331928332279404</v>
      </c>
      <c r="BO60">
        <v>0.209961351979448</v>
      </c>
      <c r="BP60">
        <v>0.384410061745391</v>
      </c>
      <c r="BQ60">
        <v>0.331935473001891</v>
      </c>
      <c r="BR60">
        <v>0.303506419117485</v>
      </c>
      <c r="BS60">
        <v>0.0907041790878936</v>
      </c>
      <c r="BT60">
        <v>0.293793061769048</v>
      </c>
      <c r="BU60">
        <v>0.127101849184701</v>
      </c>
      <c r="BV60">
        <v>0.327276823383132</v>
      </c>
      <c r="BW60">
        <v>0.303409982976545</v>
      </c>
      <c r="BX60">
        <v>0.0888231183368655</v>
      </c>
      <c r="BY60">
        <v>0.376680044344254</v>
      </c>
      <c r="BZ60">
        <v>0.325519786211532</v>
      </c>
      <c r="CA60">
        <v>0.34825975749951</v>
      </c>
      <c r="CB60">
        <v>0.155597772771939</v>
      </c>
      <c r="CC60">
        <v>0.290470339329615</v>
      </c>
      <c r="CD60">
        <v>0.0917795051419573</v>
      </c>
      <c r="CE60">
        <v>0.211271454603703</v>
      </c>
      <c r="CF60">
        <v>0.177909692764386</v>
      </c>
      <c r="CG60">
        <v>0.132530505242263</v>
      </c>
      <c r="CH60">
        <v>0.489108808778398</v>
      </c>
      <c r="CI60">
        <v>0.113645947945716</v>
      </c>
      <c r="CJ60">
        <v>0.217921907415241</v>
      </c>
      <c r="CK60">
        <v>0.348761848664627</v>
      </c>
      <c r="CL60">
        <v>0.149008143124178</v>
      </c>
      <c r="CM60">
        <v>0.358188730641593</v>
      </c>
      <c r="CN60">
        <v>0.158130988421246</v>
      </c>
      <c r="CO60">
        <v>0.254676604630075</v>
      </c>
      <c r="CP60">
        <v>0.0878921846020488</v>
      </c>
      <c r="CQ60">
        <v>0.0807657912559367</v>
      </c>
      <c r="CR60">
        <v>0.268682907546595</v>
      </c>
      <c r="CS60">
        <v>0.251890143252192</v>
      </c>
      <c r="CT60">
        <v>0.322458293418671</v>
      </c>
      <c r="CU60">
        <v>0.283910443574944</v>
      </c>
      <c r="CV60">
        <v>0.250573340805742</v>
      </c>
      <c r="CW60">
        <v>0.228104051752631</v>
      </c>
      <c r="CX60">
        <v>0.451689514097914</v>
      </c>
      <c r="CY60">
        <v>0.362453922924338</v>
      </c>
      <c r="CZ60">
        <v>0.210893036446728</v>
      </c>
      <c r="DA60">
        <v>0.493901997177176</v>
      </c>
      <c r="DB60">
        <v>0.0946163550445155</v>
      </c>
      <c r="DC60">
        <v>0.206474047402838</v>
      </c>
      <c r="DD60">
        <v>0.333651393427043</v>
      </c>
      <c r="DE60">
        <v>0.126110773910607</v>
      </c>
      <c r="DF60">
        <v>0.17392331807984</v>
      </c>
      <c r="DG60">
        <v>0.396615012431458</v>
      </c>
      <c r="DH60">
        <v>0.469664087686352</v>
      </c>
      <c r="DI60">
        <v>0.155971210380773</v>
      </c>
      <c r="DJ60">
        <v>0.217641939946119</v>
      </c>
      <c r="DK60">
        <v>0.119924916242755</v>
      </c>
      <c r="DL60">
        <v>0.136120272312622</v>
      </c>
      <c r="DM60">
        <v>0.221464526445799</v>
      </c>
      <c r="DN60">
        <v>0.309727888734555</v>
      </c>
      <c r="DO60">
        <v>0.386586245036806</v>
      </c>
      <c r="DP60">
        <v>0.172801644182336</v>
      </c>
      <c r="DQ60">
        <v>0.182775689096224</v>
      </c>
      <c r="DR60">
        <v>0.414512879606819</v>
      </c>
      <c r="DS60">
        <v>0.404950430066691</v>
      </c>
      <c r="DT60">
        <v>0.422511387121081</v>
      </c>
      <c r="DU60">
        <v>0.21343490372942</v>
      </c>
      <c r="DV60">
        <v>0.109247675498916</v>
      </c>
      <c r="DW60">
        <v>0.320100047497412</v>
      </c>
      <c r="DX60">
        <v>0.357374917438312</v>
      </c>
      <c r="DY60">
        <v>0.405768944295061</v>
      </c>
      <c r="DZ60">
        <v>0.358054669208497</v>
      </c>
      <c r="EA60">
        <v>0.144107986163858</v>
      </c>
      <c r="EB60">
        <v>0.266676029589394</v>
      </c>
      <c r="EC60">
        <v>0.212762889218516</v>
      </c>
      <c r="ED60">
        <v>0.37648845308864</v>
      </c>
      <c r="EE60">
        <v>0.422034375419812</v>
      </c>
      <c r="EF60">
        <v>0.0801057660888638</v>
      </c>
      <c r="EG60">
        <v>0.416192380230707</v>
      </c>
      <c r="EH60">
        <v>0.325007192404161</v>
      </c>
      <c r="EI60">
        <v>0.226918980306565</v>
      </c>
      <c r="EJ60">
        <v>0.244882896095857</v>
      </c>
      <c r="EK60">
        <v>0.306309592149916</v>
      </c>
      <c r="EL60">
        <v>0.115295960269425</v>
      </c>
      <c r="EM60">
        <v>0.386975011716624</v>
      </c>
      <c r="EN60">
        <v>0.27211984475011</v>
      </c>
      <c r="EO60">
        <v>0.315618992152348</v>
      </c>
      <c r="EP60">
        <v>0.377802539155669</v>
      </c>
      <c r="EQ60">
        <v>0.424648344840047</v>
      </c>
      <c r="ER60">
        <v>0.270807474467967</v>
      </c>
      <c r="ES60">
        <v>0.155876709146686</v>
      </c>
      <c r="ET60">
        <v>0.232102354797567</v>
      </c>
      <c r="EU60">
        <v>0.367932689041624</v>
      </c>
      <c r="EV60">
        <v>0.32796701533684</v>
      </c>
      <c r="EW60">
        <v>0.0767312267556064</v>
      </c>
      <c r="EX60">
        <v>0.32462104761846</v>
      </c>
      <c r="EY60">
        <v>0.223463273332717</v>
      </c>
      <c r="EZ60">
        <v>0.253605966307094</v>
      </c>
      <c r="FA60">
        <v>0.137044772039887</v>
      </c>
      <c r="FB60">
        <v>0.371199710582398</v>
      </c>
      <c r="FC60">
        <v>0.329753405120411</v>
      </c>
      <c r="FD60">
        <v>0.0969052876355688</v>
      </c>
      <c r="FE60">
        <v>0.175502940292412</v>
      </c>
      <c r="FF60">
        <v>0.06076436202502</v>
      </c>
      <c r="FG60">
        <v>0.35585216060608</v>
      </c>
      <c r="FH60">
        <v>0.228038587095159</v>
      </c>
      <c r="FI60">
        <v>0.295143873125507</v>
      </c>
      <c r="FJ60">
        <v>0.181888480209486</v>
      </c>
      <c r="FK60">
        <v>0.15267305692139</v>
      </c>
      <c r="FL60">
        <v>0.290254387298512</v>
      </c>
      <c r="FM60">
        <v>0.251915736827889</v>
      </c>
      <c r="FN60">
        <v>0.172675546193886</v>
      </c>
      <c r="FO60">
        <v>0.0945920164318827</v>
      </c>
      <c r="FP60">
        <v>0.321422645562319</v>
      </c>
      <c r="FQ60">
        <v>0.388333638194034</v>
      </c>
      <c r="FR60">
        <v>0.199254192554687</v>
      </c>
      <c r="FS60">
        <v>0.203541972463506</v>
      </c>
      <c r="FT60">
        <v>0.168697827935727</v>
      </c>
      <c r="FU60">
        <v>0.0785092866276659</v>
      </c>
      <c r="FV60">
        <v>0.0755198175023998</v>
      </c>
      <c r="FW60">
        <v>0.254305413757948</v>
      </c>
      <c r="FX60">
        <v>0.381387911832838</v>
      </c>
      <c r="FY60">
        <v>0.310331835391711</v>
      </c>
      <c r="FZ60">
        <v>0.184490540951227</v>
      </c>
      <c r="GA60">
        <v>0.122714020555329</v>
      </c>
      <c r="GB60">
        <v>0.103017432658541</v>
      </c>
      <c r="GC60">
        <v>0.133167702454679</v>
      </c>
      <c r="GD60">
        <v>0.201329757060465</v>
      </c>
      <c r="GE60">
        <v>0.279226299223773</v>
      </c>
      <c r="GF60">
        <v>0.426411129522702</v>
      </c>
      <c r="GG60">
        <v>0.358778861794007</v>
      </c>
      <c r="GH60">
        <v>0.23946218571164</v>
      </c>
      <c r="GI60">
        <v>0.16526131949054</v>
      </c>
      <c r="GJ60">
        <v>0.177912649765176</v>
      </c>
      <c r="GK60">
        <v>0.234577887384785</v>
      </c>
      <c r="GL60">
        <v>0.166702388789787</v>
      </c>
      <c r="GM60">
        <v>0.33695225925931</v>
      </c>
      <c r="GN60">
        <v>0.391617767458094</v>
      </c>
      <c r="GO60">
        <v>0.399070341001208</v>
      </c>
      <c r="GP60">
        <v>0.46743934365607</v>
      </c>
      <c r="GQ60">
        <v>0.257382287949749</v>
      </c>
      <c r="GR60">
        <v>0.439695565395643</v>
      </c>
      <c r="GS60">
        <v>0.481665895350924</v>
      </c>
      <c r="GT60">
        <v>0.0110347703178049</v>
      </c>
      <c r="GU60">
        <v>0.205828199430176</v>
      </c>
      <c r="GV60">
        <v>0.254993126787752</v>
      </c>
      <c r="GW60">
        <v>0.148593836363182</v>
      </c>
      <c r="GX60">
        <v>0.385314025923731</v>
      </c>
      <c r="GY60">
        <v>0.266136317873671</v>
      </c>
      <c r="GZ60">
        <v>0.397247498895907</v>
      </c>
      <c r="HA60">
        <v>0.291468779557051</v>
      </c>
      <c r="HB60">
        <v>0.0522602178714885</v>
      </c>
      <c r="HC60">
        <v>0.363882301195294</v>
      </c>
      <c r="HD60">
        <v>0.447454666006155</v>
      </c>
      <c r="HE60">
        <v>0.43881727757559</v>
      </c>
      <c r="HF60">
        <v>0.412167587308372</v>
      </c>
      <c r="HG60">
        <v>0.39395216379152</v>
      </c>
      <c r="HH60">
        <v>0.110385747551935</v>
      </c>
      <c r="HI60">
        <v>0.078097783403443</v>
      </c>
      <c r="HJ60">
        <v>0.203755949209915</v>
      </c>
      <c r="HK60">
        <v>0.361851339661468</v>
      </c>
      <c r="HL60">
        <v>0.0150266452234763</v>
      </c>
      <c r="HM60">
        <v>0.212775304453876</v>
      </c>
      <c r="HN60">
        <v>0.46305809697444</v>
      </c>
      <c r="HO60">
        <v>0.0935433814821456</v>
      </c>
      <c r="HP60">
        <v>0.115187349794187</v>
      </c>
      <c r="HQ60">
        <v>0.137455255008918</v>
      </c>
      <c r="HR60">
        <v>0.252622214408397</v>
      </c>
      <c r="HS60">
        <v>0.362229682007157</v>
      </c>
      <c r="HT60">
        <v>0.2830386547998</v>
      </c>
      <c r="HU60">
        <v>0.105062215252599</v>
      </c>
      <c r="HV60">
        <v>0.473411341883384</v>
      </c>
      <c r="HW60">
        <v>0.216701639304003</v>
      </c>
      <c r="HX60">
        <v>0.171635418718623</v>
      </c>
      <c r="HY60">
        <v>0.455674645525235</v>
      </c>
      <c r="HZ60">
        <v>0.229584389541887</v>
      </c>
      <c r="IA60">
        <v>0.260973408417543</v>
      </c>
      <c r="IB60">
        <v>0.476729156431742</v>
      </c>
      <c r="IC60">
        <v>0.258305649681327</v>
      </c>
      <c r="ID60">
        <v>0.331852379019741</v>
      </c>
      <c r="IE60">
        <v>0.389719814793697</v>
      </c>
      <c r="IF60">
        <v>0.385456470787877</v>
      </c>
      <c r="IG60">
        <v>0.386798479104839</v>
      </c>
      <c r="IH60">
        <v>0.389905328462985</v>
      </c>
      <c r="II60">
        <v>0.3433848931803</v>
      </c>
      <c r="IJ60">
        <v>0.417296747402841</v>
      </c>
      <c r="IK60">
        <v>0.442500240060273</v>
      </c>
      <c r="IL60">
        <v>0.177127761047765</v>
      </c>
      <c r="IM60">
        <v>0.26913218503846</v>
      </c>
      <c r="IN60">
        <v>0.12195990701184</v>
      </c>
      <c r="IO60">
        <v>0.348415793632517</v>
      </c>
      <c r="IP60">
        <v>0.0750132034858225</v>
      </c>
      <c r="IQ60">
        <v>0.468101501008329</v>
      </c>
      <c r="IR60">
        <v>0.216448794805302</v>
      </c>
      <c r="IS60">
        <v>0.45997705731814</v>
      </c>
      <c r="IT60">
        <v>0.160175803903986</v>
      </c>
      <c r="IU60">
        <v>0.427415416462374</v>
      </c>
      <c r="IV60">
        <v>0.0616136179354075</v>
      </c>
      <c r="IW60">
        <v>0.461093225066255</v>
      </c>
      <c r="IX60">
        <v>0.166795263256312</v>
      </c>
      <c r="IY60">
        <v>0.416289602455281</v>
      </c>
      <c r="IZ60">
        <v>0.222225076339762</v>
      </c>
      <c r="JA60">
        <v>0.334025021243903</v>
      </c>
      <c r="JB60">
        <v>0.13609358226893</v>
      </c>
      <c r="JC60">
        <v>0.382750374826659</v>
      </c>
      <c r="JD60">
        <v>0.148099084927508</v>
      </c>
      <c r="JE60">
        <v>0.334520784480749</v>
      </c>
      <c r="JF60">
        <v>0.17100886477092</v>
      </c>
      <c r="JG60">
        <v>0.296235607161986</v>
      </c>
      <c r="JH60">
        <v>0.27733262338758</v>
      </c>
      <c r="JI60">
        <v>0.261899071444357</v>
      </c>
      <c r="JJ60">
        <v>0.0835881291744597</v>
      </c>
      <c r="JK60">
        <v>0.438042965256018</v>
      </c>
      <c r="JL60">
        <v>0.278089745447024</v>
      </c>
      <c r="JM60">
        <v>0.257580727395168</v>
      </c>
      <c r="JN60">
        <v>0.384926878457697</v>
      </c>
      <c r="JO60">
        <v>0.36303395376465</v>
      </c>
      <c r="JP60">
        <v>0.0855559455550566</v>
      </c>
      <c r="JQ60">
        <v>0.0926103971485869</v>
      </c>
      <c r="JR60">
        <v>0.349106001094224</v>
      </c>
      <c r="JS60">
        <v>0.450435688160906</v>
      </c>
      <c r="JT60">
        <v>0.329233402472927</v>
      </c>
      <c r="JU60">
        <v>0.409484394847063</v>
      </c>
      <c r="JV60">
        <v>0.351428267941509</v>
      </c>
      <c r="JW60">
        <v>0.189497289665079</v>
      </c>
      <c r="JX60">
        <v>0.367847637724906</v>
      </c>
      <c r="JY60">
        <v>0.298875894041945</v>
      </c>
      <c r="JZ60">
        <v>0.282061620502874</v>
      </c>
      <c r="KA60">
        <v>0.470261761214899</v>
      </c>
      <c r="KB60">
        <v>0.258808122154347</v>
      </c>
      <c r="KC60">
        <v>0.198949149513857</v>
      </c>
      <c r="KD60">
        <v>0.0830607540095563</v>
      </c>
      <c r="KE60">
        <v>0.235365971092809</v>
      </c>
      <c r="KF60">
        <v>0.283680910646601</v>
      </c>
      <c r="KG60">
        <v>0.359060348968955</v>
      </c>
      <c r="KH60">
        <v>0.415650878099703</v>
      </c>
      <c r="KI60">
        <v>0.215310266747651</v>
      </c>
      <c r="KJ60">
        <v>0.138110532656888</v>
      </c>
      <c r="KK60">
        <v>0.446627797533709</v>
      </c>
      <c r="KL60">
        <v>0.157557084591205</v>
      </c>
      <c r="KM60">
        <v>0.356526320198127</v>
      </c>
      <c r="KN60">
        <v>0.330521223351882</v>
      </c>
      <c r="KO60">
        <v>0.166781096248748</v>
      </c>
      <c r="KP60">
        <v>0.277694295063246</v>
      </c>
      <c r="KQ60">
        <v>0.382502971765402</v>
      </c>
      <c r="KR60">
        <v>0.0849207775608447</v>
      </c>
      <c r="KS60">
        <v>0.294521425748642</v>
      </c>
      <c r="KT60">
        <v>0.313769782224007</v>
      </c>
      <c r="KU60">
        <v>0.330759292237889</v>
      </c>
      <c r="KV60">
        <v>0.189198851016785</v>
      </c>
      <c r="KW60">
        <v>0.316047733115245</v>
      </c>
      <c r="KX60">
        <v>0.433026770281296</v>
      </c>
      <c r="KY60">
        <v>0.492662453515097</v>
      </c>
      <c r="KZ60">
        <v>0.0862349102109541</v>
      </c>
      <c r="LA60">
        <v>0.276245026580957</v>
      </c>
      <c r="LB60">
        <v>0.189142220327833</v>
      </c>
      <c r="LC60">
        <v>0.378054526680821</v>
      </c>
      <c r="LD60">
        <v>0.282938665459224</v>
      </c>
      <c r="LE60">
        <v>0.389207620789795</v>
      </c>
      <c r="LF60">
        <v>0.359881957949245</v>
      </c>
      <c r="LG60">
        <v>0.327944653942947</v>
      </c>
      <c r="LH60">
        <v>0.438535336674813</v>
      </c>
      <c r="LI60">
        <v>0.126022181856182</v>
      </c>
      <c r="LJ60">
        <v>0.180421959121758</v>
      </c>
      <c r="LK60">
        <v>0.292860226793211</v>
      </c>
      <c r="LL60">
        <v>0.415318017357719</v>
      </c>
      <c r="LM60">
        <v>0.323153801370544</v>
      </c>
      <c r="LN60">
        <v>0.156040771163786</v>
      </c>
      <c r="LO60">
        <v>0.386404837363298</v>
      </c>
      <c r="LP60">
        <v>0.275097586521851</v>
      </c>
      <c r="LQ60">
        <v>0.140130231077374</v>
      </c>
      <c r="LR60">
        <v>0.184532480575123</v>
      </c>
      <c r="LS60">
        <v>0.0130052793078812</v>
      </c>
      <c r="LT60">
        <v>0.191374391088489</v>
      </c>
      <c r="LU60">
        <v>0.32840125552353</v>
      </c>
      <c r="LV60">
        <v>0.419518276830102</v>
      </c>
      <c r="LW60">
        <v>0.290854182031345</v>
      </c>
      <c r="LX60">
        <v>0.36870250044945</v>
      </c>
      <c r="LY60">
        <v>0.404993670197297</v>
      </c>
      <c r="LZ60">
        <v>0.412619862795411</v>
      </c>
      <c r="MA60">
        <v>0.131651950544745</v>
      </c>
      <c r="MB60">
        <v>0.0364265517456313</v>
      </c>
      <c r="MC60">
        <v>0.371277411671982</v>
      </c>
      <c r="MD60">
        <v>0.22471738375469</v>
      </c>
      <c r="ME60">
        <v>0.283464597335433</v>
      </c>
      <c r="MF60">
        <v>0.122017775217313</v>
      </c>
      <c r="MG60">
        <v>0.478500596300894</v>
      </c>
      <c r="MH60">
        <v>0.465676279136939</v>
      </c>
      <c r="MI60">
        <v>0.110868792926658</v>
      </c>
      <c r="MJ60">
        <v>0.25994298696598</v>
      </c>
      <c r="MK60">
        <v>0.419687195308639</v>
      </c>
      <c r="ML60">
        <v>0.386731573466547</v>
      </c>
      <c r="MM60">
        <v>0.366318405613159</v>
      </c>
      <c r="MN60">
        <v>0.073704957001941</v>
      </c>
      <c r="MO60">
        <v>0.191624350548489</v>
      </c>
      <c r="MP60">
        <v>0.285701158710784</v>
      </c>
      <c r="MQ60">
        <v>0.464319886056155</v>
      </c>
      <c r="MR60">
        <v>0.0933533615065799</v>
      </c>
      <c r="MS60">
        <v>0.333739606200559</v>
      </c>
      <c r="MT60">
        <v>0.463633560197357</v>
      </c>
      <c r="MU60">
        <v>0.217360386481897</v>
      </c>
      <c r="MV60">
        <v>0.41102662529618</v>
      </c>
      <c r="MW60">
        <v>0.240095184490979</v>
      </c>
      <c r="MX60">
        <v>0.408179656954077</v>
      </c>
      <c r="MY60">
        <v>0.463121141196274</v>
      </c>
      <c r="MZ60">
        <v>0.270452073357277</v>
      </c>
      <c r="NA60">
        <v>0.36767903448171</v>
      </c>
      <c r="NB60">
        <v>0.326986163078989</v>
      </c>
      <c r="NC60">
        <v>0.3180250202897</v>
      </c>
      <c r="ND60">
        <v>0.163949292860234</v>
      </c>
      <c r="NE60">
        <v>0.118430824449154</v>
      </c>
      <c r="NF60">
        <v>0.440711998845743</v>
      </c>
      <c r="NG60">
        <v>0.341878654656173</v>
      </c>
      <c r="NH60">
        <v>0.450063811913161</v>
      </c>
      <c r="NI60">
        <v>0.181041921366925</v>
      </c>
      <c r="NJ60">
        <v>0.190819383284395</v>
      </c>
      <c r="NK60">
        <v>0.219188674112116</v>
      </c>
      <c r="NL60">
        <v>0.317669828794692</v>
      </c>
      <c r="NM60">
        <v>0.0781494255125555</v>
      </c>
      <c r="NN60">
        <v>0.397175086142619</v>
      </c>
      <c r="NO60">
        <v>0.105201861426223</v>
      </c>
      <c r="NP60">
        <v>0.43459618740746</v>
      </c>
      <c r="NQ60">
        <v>0.252256560531319</v>
      </c>
      <c r="NR60">
        <v>0.267148193528718</v>
      </c>
      <c r="NS60">
        <v>0.451552765102129</v>
      </c>
      <c r="NT60">
        <v>0.343872309328863</v>
      </c>
      <c r="NU60">
        <v>0.375157244183796</v>
      </c>
      <c r="NV60">
        <v>0.193905186248348</v>
      </c>
      <c r="NW60">
        <v>0.455266306239791</v>
      </c>
      <c r="NX60">
        <v>0.231818063723226</v>
      </c>
      <c r="NY60">
        <v>0.139431142711703</v>
      </c>
      <c r="NZ60">
        <v>0.197470057472221</v>
      </c>
      <c r="OA60">
        <v>0.250883816606755</v>
      </c>
      <c r="OB60">
        <v>0.338414437994251</v>
      </c>
      <c r="OC60">
        <v>0.326798360056256</v>
      </c>
      <c r="OD60">
        <v>0.433211215073742</v>
      </c>
      <c r="OE60">
        <v>0.37713545000938</v>
      </c>
      <c r="OF60">
        <v>0.456924564283735</v>
      </c>
      <c r="OG60">
        <v>0.208939831167057</v>
      </c>
      <c r="OH60">
        <v>0.363626503897525</v>
      </c>
      <c r="OI60">
        <v>0.130368711510681</v>
      </c>
      <c r="OJ60">
        <v>0.348962541692441</v>
      </c>
      <c r="OK60">
        <v>0.394765712727546</v>
      </c>
      <c r="OL60">
        <v>0.387180707570097</v>
      </c>
      <c r="OM60">
        <v>0.458328362146359</v>
      </c>
      <c r="ON60">
        <v>0.200276843578629</v>
      </c>
      <c r="OO60">
        <v>0.27179006042634</v>
      </c>
      <c r="OP60">
        <v>0.240797849665456</v>
      </c>
      <c r="OQ60">
        <v>0.383977494795983</v>
      </c>
      <c r="OR60">
        <v>0.468512856004591</v>
      </c>
      <c r="OS60">
        <v>0.336227114730136</v>
      </c>
      <c r="OT60">
        <v>0.422930918278734</v>
      </c>
      <c r="OU60">
        <v>0.379498252370469</v>
      </c>
      <c r="OV60">
        <v>0.311311361617251</v>
      </c>
      <c r="OW60">
        <v>0.184439541491801</v>
      </c>
      <c r="OX60">
        <v>0.184225443959764</v>
      </c>
      <c r="OY60">
        <v>0.361850457295708</v>
      </c>
      <c r="OZ60">
        <v>0.365169971603904</v>
      </c>
      <c r="PA60">
        <v>0.459897656413843</v>
      </c>
      <c r="PB60">
        <v>0.286015074564364</v>
      </c>
      <c r="PC60">
        <v>0.176303903074538</v>
      </c>
      <c r="PD60">
        <v>0.406893083319749</v>
      </c>
      <c r="PE60">
        <v>0.194572161757015</v>
      </c>
      <c r="PF60">
        <v>0.386178068362926</v>
      </c>
      <c r="PG60">
        <v>0.161026852441716</v>
      </c>
      <c r="PH60">
        <v>0.33496387547367</v>
      </c>
      <c r="PI60">
        <v>0.158075970076948</v>
      </c>
      <c r="PJ60">
        <v>0.423189969684973</v>
      </c>
      <c r="PK60">
        <v>0.0534950615638641</v>
      </c>
      <c r="PL60">
        <v>0.182657075074064</v>
      </c>
      <c r="PM60">
        <v>0.399465897160488</v>
      </c>
      <c r="PN60">
        <v>0.486504112337891</v>
      </c>
      <c r="PO60">
        <v>0.403958559914258</v>
      </c>
      <c r="PP60">
        <v>0.402630305442676</v>
      </c>
      <c r="PQ60">
        <v>0.338406219278666</v>
      </c>
      <c r="PR60">
        <v>0.242119667978323</v>
      </c>
      <c r="PS60">
        <v>0.0874172952215548</v>
      </c>
      <c r="PT60">
        <v>0.214537524319795</v>
      </c>
      <c r="PU60">
        <v>0.434466196372097</v>
      </c>
      <c r="PV60">
        <v>0.355148115458856</v>
      </c>
      <c r="PW60">
        <v>0.345566913010651</v>
      </c>
      <c r="PX60">
        <v>0.209685682124441</v>
      </c>
      <c r="PY60">
        <v>0.390059143911775</v>
      </c>
      <c r="PZ60">
        <v>0.318052722116691</v>
      </c>
      <c r="QA60">
        <v>0.136775652751213</v>
      </c>
      <c r="QB60">
        <v>0.0993589743589744</v>
      </c>
      <c r="QC60">
        <v>0.125713394675081</v>
      </c>
      <c r="QD60">
        <v>0.13764693357165</v>
      </c>
      <c r="QE60">
        <v>0.0806032350273951</v>
      </c>
      <c r="QF60">
        <v>0.11748186024318</v>
      </c>
      <c r="QG60">
        <v>0.102595966786869</v>
      </c>
      <c r="QH60">
        <v>0.298367723659336</v>
      </c>
      <c r="QI60">
        <v>0.0420420496247695</v>
      </c>
      <c r="QJ60">
        <v>0.310035498131174</v>
      </c>
      <c r="QK60">
        <v>0.249691358971367</v>
      </c>
      <c r="QL60">
        <v>0.243844286256041</v>
      </c>
      <c r="QM60">
        <v>0.1041835496283</v>
      </c>
      <c r="QN60">
        <v>0.282014119918362</v>
      </c>
      <c r="QO60">
        <v>0.310810352468319</v>
      </c>
      <c r="QP60">
        <v>0.18609958232401</v>
      </c>
      <c r="QQ60">
        <v>0.18466287006028</v>
      </c>
      <c r="QR60">
        <v>0.440134351764938</v>
      </c>
      <c r="QS60">
        <v>0.292983252799263</v>
      </c>
      <c r="QT60">
        <v>0.414138690469945</v>
      </c>
      <c r="QU60">
        <v>0.462067713211174</v>
      </c>
      <c r="QV60">
        <v>0.207304079839807</v>
      </c>
      <c r="QW60">
        <v>0.327578660205053</v>
      </c>
      <c r="QX60">
        <v>0.357979330630138</v>
      </c>
      <c r="QY60">
        <v>0.191808510056546</v>
      </c>
      <c r="QZ60">
        <v>0.0778164695318602</v>
      </c>
      <c r="RA60">
        <v>0.16223495061552</v>
      </c>
      <c r="RB60">
        <v>0.359796501459509</v>
      </c>
      <c r="RC60">
        <v>0.167931208105636</v>
      </c>
      <c r="RD60">
        <v>0.261978062584014</v>
      </c>
      <c r="RE60">
        <v>0.450551203067534</v>
      </c>
      <c r="RF60">
        <v>0.1689905728556</v>
      </c>
      <c r="RG60">
        <v>0.372896131149975</v>
      </c>
      <c r="RH60">
        <v>0.335281044330485</v>
      </c>
      <c r="RI60">
        <v>0.2157778136519</v>
      </c>
      <c r="RJ60">
        <v>0.150867275861988</v>
      </c>
      <c r="RK60">
        <v>0.406542117508963</v>
      </c>
      <c r="RL60">
        <v>0.384435092718932</v>
      </c>
      <c r="RM60">
        <v>0.207334521233981</v>
      </c>
      <c r="RN60">
        <v>0.442213428887577</v>
      </c>
      <c r="RO60">
        <v>0.402662860345961</v>
      </c>
      <c r="RP60">
        <v>0.276992467237853</v>
      </c>
      <c r="RQ60">
        <v>0.125786846110475</v>
      </c>
      <c r="RR60">
        <v>0.156620524589522</v>
      </c>
      <c r="RS60">
        <v>0.234773014670769</v>
      </c>
      <c r="RT60">
        <v>0.137391251598415</v>
      </c>
      <c r="RU60">
        <v>0.257672550571884</v>
      </c>
      <c r="RV60">
        <v>0.086747239794936</v>
      </c>
      <c r="RW60">
        <v>0.273028255530473</v>
      </c>
      <c r="RX60">
        <v>0.48692213596163</v>
      </c>
      <c r="RY60">
        <v>0.306667730232755</v>
      </c>
      <c r="RZ60">
        <v>0.346758954585923</v>
      </c>
      <c r="SA60">
        <v>0.239644684637409</v>
      </c>
      <c r="SB60">
        <v>0.292406970242939</v>
      </c>
      <c r="SC60">
        <v>0.341503875028764</v>
      </c>
      <c r="SD60">
        <v>0.413857369530437</v>
      </c>
      <c r="SE60">
        <v>0.395945546093535</v>
      </c>
      <c r="SF60">
        <v>0.310567276410035</v>
      </c>
      <c r="SG60">
        <v>0.218667103831107</v>
      </c>
    </row>
    <row r="61" spans="1:501">
      <c r="A61" s="1">
        <v>59</v>
      </c>
      <c r="B61">
        <v>0.0457007080922568</v>
      </c>
      <c r="C61">
        <v>0.10961761428628</v>
      </c>
      <c r="D61">
        <v>0.0958483108021023</v>
      </c>
      <c r="E61">
        <v>0.0318303507039615</v>
      </c>
      <c r="F61">
        <v>0.055908524625169</v>
      </c>
      <c r="G61">
        <v>0.156577681081544</v>
      </c>
      <c r="H61">
        <v>0.0472160583058395</v>
      </c>
      <c r="I61">
        <v>0.0704784816234371</v>
      </c>
      <c r="J61">
        <v>0.0203048301291057</v>
      </c>
      <c r="K61">
        <v>0.0149520434672085</v>
      </c>
      <c r="L61">
        <v>0.126790471384063</v>
      </c>
      <c r="M61">
        <v>0.0593246680279069</v>
      </c>
      <c r="N61">
        <v>0.11550214222366</v>
      </c>
      <c r="O61">
        <v>0.0746881135331889</v>
      </c>
      <c r="P61">
        <v>0.0678663328773055</v>
      </c>
      <c r="Q61">
        <v>0.0467404872932995</v>
      </c>
      <c r="R61">
        <v>0.0605460446871255</v>
      </c>
      <c r="S61">
        <v>0.135899757893105</v>
      </c>
      <c r="T61">
        <v>0.165263729667556</v>
      </c>
      <c r="U61">
        <v>0.0971636030157373</v>
      </c>
      <c r="V61">
        <v>0.129403537637747</v>
      </c>
      <c r="W61">
        <v>0.0642971969533571</v>
      </c>
      <c r="X61">
        <v>0.109556198118819</v>
      </c>
      <c r="Y61">
        <v>0.109477340390182</v>
      </c>
      <c r="Z61">
        <v>0.140363731308837</v>
      </c>
      <c r="AA61">
        <v>0.100525516773045</v>
      </c>
      <c r="AB61">
        <v>0.101711863773763</v>
      </c>
      <c r="AC61">
        <v>0.0168735821184185</v>
      </c>
      <c r="AD61">
        <v>0.158503527696501</v>
      </c>
      <c r="AE61">
        <v>0.158298733425341</v>
      </c>
      <c r="AF61">
        <v>0.080894381276422</v>
      </c>
      <c r="AG61">
        <v>0.167407942062376</v>
      </c>
      <c r="AH61">
        <v>0.0881160752859109</v>
      </c>
      <c r="AI61">
        <v>0.0673435029701474</v>
      </c>
      <c r="AJ61">
        <v>0.105334914621418</v>
      </c>
      <c r="AK61">
        <v>0.128160372576073</v>
      </c>
      <c r="AL61">
        <v>0.12292229297361</v>
      </c>
      <c r="AM61">
        <v>0.120545132242074</v>
      </c>
      <c r="AN61">
        <v>0.167120491751523</v>
      </c>
      <c r="AO61">
        <v>0.0734364498908627</v>
      </c>
      <c r="AP61">
        <v>0.120948631362953</v>
      </c>
      <c r="AQ61">
        <v>0.0150584650484209</v>
      </c>
      <c r="AR61">
        <v>0.0772460270708224</v>
      </c>
      <c r="AS61">
        <v>0.136819730312114</v>
      </c>
      <c r="AT61">
        <v>0.07058474626783</v>
      </c>
      <c r="AU61">
        <v>0.0250725804814867</v>
      </c>
      <c r="AV61">
        <v>0.0943629946432037</v>
      </c>
      <c r="AW61">
        <v>0.0918822686893078</v>
      </c>
      <c r="AX61">
        <v>0.0822439618699711</v>
      </c>
      <c r="AY61">
        <v>0.139060420248426</v>
      </c>
      <c r="AZ61">
        <v>0.150510953136971</v>
      </c>
      <c r="BA61">
        <v>0.0482699076170664</v>
      </c>
      <c r="BB61">
        <v>0.0505076272276105</v>
      </c>
      <c r="BC61">
        <v>0.0546970988744419</v>
      </c>
      <c r="BD61">
        <v>0.0672475036298669</v>
      </c>
      <c r="BE61">
        <v>0.0842263931696936</v>
      </c>
      <c r="BF61">
        <v>0.15568227750971</v>
      </c>
      <c r="BG61">
        <v>0.100100846790707</v>
      </c>
      <c r="BH61">
        <v>0.139087160066047</v>
      </c>
      <c r="BI61">
        <v>1</v>
      </c>
      <c r="BJ61">
        <v>0.145103916279213</v>
      </c>
      <c r="BK61">
        <v>0.126947037611706</v>
      </c>
      <c r="BL61">
        <v>0.021220233802641</v>
      </c>
      <c r="BM61">
        <v>0.125518343139686</v>
      </c>
      <c r="BN61">
        <v>0.106578574573784</v>
      </c>
      <c r="BO61">
        <v>0.0918288608365566</v>
      </c>
      <c r="BP61">
        <v>0.161064281396288</v>
      </c>
      <c r="BQ61">
        <v>0.118698692078771</v>
      </c>
      <c r="BR61">
        <v>0.0880984610021556</v>
      </c>
      <c r="BS61">
        <v>0.0149520434672085</v>
      </c>
      <c r="BT61">
        <v>0.104177796540519</v>
      </c>
      <c r="BU61">
        <v>0.0339422116651065</v>
      </c>
      <c r="BV61">
        <v>0.107984362611001</v>
      </c>
      <c r="BW61">
        <v>0.152159307241988</v>
      </c>
      <c r="BX61">
        <v>0.02470831055537</v>
      </c>
      <c r="BY61">
        <v>0.127914859383318</v>
      </c>
      <c r="BZ61">
        <v>0.131493557413638</v>
      </c>
      <c r="CA61">
        <v>0.117937121548271</v>
      </c>
      <c r="CB61">
        <v>0.0500626174321759</v>
      </c>
      <c r="CC61">
        <v>0.150717617088909</v>
      </c>
      <c r="CD61">
        <v>0.0422577127364258</v>
      </c>
      <c r="CE61">
        <v>0.111943415709911</v>
      </c>
      <c r="CF61">
        <v>0.0416757118565413</v>
      </c>
      <c r="CG61">
        <v>0.0750737694102418</v>
      </c>
      <c r="CH61">
        <v>0.172606719773909</v>
      </c>
      <c r="CI61">
        <v>0.086710996952412</v>
      </c>
      <c r="CJ61">
        <v>0.0915808498277578</v>
      </c>
      <c r="CK61">
        <v>0.100344335976241</v>
      </c>
      <c r="CL61">
        <v>0.0395942580610999</v>
      </c>
      <c r="CM61">
        <v>0.104574167060454</v>
      </c>
      <c r="CN61">
        <v>0.0900219129590433</v>
      </c>
      <c r="CO61">
        <v>0.0658615454719951</v>
      </c>
      <c r="CP61">
        <v>0.0317180739847776</v>
      </c>
      <c r="CQ61">
        <v>0.0105726913282592</v>
      </c>
      <c r="CR61">
        <v>0.13501543121683</v>
      </c>
      <c r="CS61">
        <v>0.0979282752321672</v>
      </c>
      <c r="CT61">
        <v>0.144135349500363</v>
      </c>
      <c r="CU61">
        <v>0.100360149119824</v>
      </c>
      <c r="CV61">
        <v>0.0903317027672762</v>
      </c>
      <c r="CW61">
        <v>0.0514047104937025</v>
      </c>
      <c r="CX61">
        <v>0.138960013581015</v>
      </c>
      <c r="CY61">
        <v>0.111683490744393</v>
      </c>
      <c r="CZ61">
        <v>0.0825514386930218</v>
      </c>
      <c r="DA61">
        <v>0.171032321430673</v>
      </c>
      <c r="DB61">
        <v>0.0233954135447865</v>
      </c>
      <c r="DC61">
        <v>0.0592885447857611</v>
      </c>
      <c r="DD61">
        <v>0.13110534447569</v>
      </c>
      <c r="DE61">
        <v>0.0200461593108088</v>
      </c>
      <c r="DF61">
        <v>0.0665238760477188</v>
      </c>
      <c r="DG61">
        <v>0.140115423099981</v>
      </c>
      <c r="DH61">
        <v>0.148505956714675</v>
      </c>
      <c r="DI61">
        <v>0.0137464349807054</v>
      </c>
      <c r="DJ61">
        <v>0.0645785585885243</v>
      </c>
      <c r="DK61">
        <v>0.0305006007247785</v>
      </c>
      <c r="DL61">
        <v>0.0511979685049138</v>
      </c>
      <c r="DM61">
        <v>0.0736638078648347</v>
      </c>
      <c r="DN61">
        <v>0.0941621255461022</v>
      </c>
      <c r="DO61">
        <v>0.121641134971263</v>
      </c>
      <c r="DP61">
        <v>0.0710936173135358</v>
      </c>
      <c r="DQ61">
        <v>0.0866840052017339</v>
      </c>
      <c r="DR61">
        <v>0.153912332455815</v>
      </c>
      <c r="DS61">
        <v>0.112017498780101</v>
      </c>
      <c r="DT61">
        <v>0.160608375179882</v>
      </c>
      <c r="DU61">
        <v>0.0636566944400885</v>
      </c>
      <c r="DV61">
        <v>0.0460889446186502</v>
      </c>
      <c r="DW61">
        <v>0.108734275080607</v>
      </c>
      <c r="DX61">
        <v>0.144065470161704</v>
      </c>
      <c r="DY61">
        <v>0.119221965991976</v>
      </c>
      <c r="DZ61">
        <v>0.142374693158874</v>
      </c>
      <c r="EA61">
        <v>0.04581387551627</v>
      </c>
      <c r="EB61">
        <v>0.105821673614749</v>
      </c>
      <c r="EC61">
        <v>0.0598081738688342</v>
      </c>
      <c r="ED61">
        <v>0.153585495058911</v>
      </c>
      <c r="EE61">
        <v>0.170582045011379</v>
      </c>
      <c r="EF61">
        <v>0.0460043706228236</v>
      </c>
      <c r="EG61">
        <v>0.147191958912652</v>
      </c>
      <c r="EH61">
        <v>0.0942189812319483</v>
      </c>
      <c r="EI61">
        <v>0.0504984264574772</v>
      </c>
      <c r="EJ61">
        <v>0.0678844233302131</v>
      </c>
      <c r="EK61">
        <v>0.101248245650802</v>
      </c>
      <c r="EL61">
        <v>0.0256579002895393</v>
      </c>
      <c r="EM61">
        <v>0.14274092759297</v>
      </c>
      <c r="EN61">
        <v>0.100436667140122</v>
      </c>
      <c r="EO61">
        <v>0.0759988846197679</v>
      </c>
      <c r="EP61">
        <v>0.126803104676593</v>
      </c>
      <c r="EQ61">
        <v>0.152125522411327</v>
      </c>
      <c r="ER61">
        <v>0.0856368678937292</v>
      </c>
      <c r="ES61">
        <v>0.0874505497639817</v>
      </c>
      <c r="ET61">
        <v>0.142062114360828</v>
      </c>
      <c r="EU61">
        <v>0.16300443086276</v>
      </c>
      <c r="EV61">
        <v>0.0830525806914084</v>
      </c>
      <c r="EW61">
        <v>0.0656758671865917</v>
      </c>
      <c r="EX61">
        <v>0.11878552273476</v>
      </c>
      <c r="EY61">
        <v>0.0789355481064389</v>
      </c>
      <c r="EZ61">
        <v>0.0736982365866364</v>
      </c>
      <c r="FA61">
        <v>0.039352089073397</v>
      </c>
      <c r="FB61">
        <v>0.137760226229671</v>
      </c>
      <c r="FC61">
        <v>0.139124250551103</v>
      </c>
      <c r="FD61">
        <v>0.0834783871129682</v>
      </c>
      <c r="FE61">
        <v>0.0629940788348712</v>
      </c>
      <c r="FF61">
        <v>0.0450748935855209</v>
      </c>
      <c r="FG61">
        <v>0.106756676065302</v>
      </c>
      <c r="FH61">
        <v>0.0669765056713118</v>
      </c>
      <c r="FI61">
        <v>0.120397538196506</v>
      </c>
      <c r="FJ61">
        <v>0.0773452804924335</v>
      </c>
      <c r="FK61">
        <v>0.0582441926559031</v>
      </c>
      <c r="FL61">
        <v>0.102490822867637</v>
      </c>
      <c r="FM61">
        <v>0.0951341424016901</v>
      </c>
      <c r="FN61">
        <v>0.0614833954123805</v>
      </c>
      <c r="FO61">
        <v>0.0251348727029137</v>
      </c>
      <c r="FP61">
        <v>0.129457237964613</v>
      </c>
      <c r="FQ61">
        <v>0.150294881097805</v>
      </c>
      <c r="FR61">
        <v>0.0877600492833348</v>
      </c>
      <c r="FS61">
        <v>0.0816496580927726</v>
      </c>
      <c r="FT61">
        <v>0.0417132476389172</v>
      </c>
      <c r="FU61">
        <v>0.0232952185938204</v>
      </c>
      <c r="FV61">
        <v>0.030556616567607</v>
      </c>
      <c r="FW61">
        <v>0.123475611190739</v>
      </c>
      <c r="FX61">
        <v>0.116478305303603</v>
      </c>
      <c r="FY61">
        <v>0.116517811504276</v>
      </c>
      <c r="FZ61">
        <v>0.0821128492798557</v>
      </c>
      <c r="GA61">
        <v>0.0188335940627059</v>
      </c>
      <c r="GB61">
        <v>0.0564318607587313</v>
      </c>
      <c r="GC61">
        <v>0.0408759559656644</v>
      </c>
      <c r="GD61">
        <v>0.0600463495096501</v>
      </c>
      <c r="GE61">
        <v>0.119348140415211</v>
      </c>
      <c r="GF61">
        <v>0.138292851633399</v>
      </c>
      <c r="GG61">
        <v>0.181066117249458</v>
      </c>
      <c r="GH61">
        <v>0.0854121982593257</v>
      </c>
      <c r="GI61">
        <v>0.0601808140713779</v>
      </c>
      <c r="GJ61">
        <v>0.085349283549115</v>
      </c>
      <c r="GK61">
        <v>0.107810203694298</v>
      </c>
      <c r="GL61">
        <v>0.0269802610420335</v>
      </c>
      <c r="GM61">
        <v>0.15282304179853</v>
      </c>
      <c r="GN61">
        <v>0.13169394529018</v>
      </c>
      <c r="GO61">
        <v>0.145775571631213</v>
      </c>
      <c r="GP61">
        <v>0.165893341791437</v>
      </c>
      <c r="GQ61">
        <v>0.0708974966162771</v>
      </c>
      <c r="GR61">
        <v>0.131157753272356</v>
      </c>
      <c r="GS61">
        <v>0.153733344209577</v>
      </c>
      <c r="GT61">
        <v>0</v>
      </c>
      <c r="GU61">
        <v>0.0552420850883236</v>
      </c>
      <c r="GV61">
        <v>0.0992063492063492</v>
      </c>
      <c r="GW61">
        <v>0.0717137165600636</v>
      </c>
      <c r="GX61">
        <v>0.129725406652496</v>
      </c>
      <c r="GY61">
        <v>0.103001445964476</v>
      </c>
      <c r="GZ61">
        <v>0.153614660884849</v>
      </c>
      <c r="HA61">
        <v>0.100341022258757</v>
      </c>
      <c r="HB61">
        <v>0.0211453826565184</v>
      </c>
      <c r="HC61">
        <v>0.125506148772981</v>
      </c>
      <c r="HD61">
        <v>0.142895168436416</v>
      </c>
      <c r="HE61">
        <v>0.144271301303928</v>
      </c>
      <c r="HF61">
        <v>0.143488326843871</v>
      </c>
      <c r="HG61">
        <v>0.133299263555982</v>
      </c>
      <c r="HH61">
        <v>0.0467908270895731</v>
      </c>
      <c r="HI61">
        <v>0.00560639943279387</v>
      </c>
      <c r="HJ61">
        <v>0.0744776374843469</v>
      </c>
      <c r="HK61">
        <v>0.133764452357762</v>
      </c>
      <c r="HL61">
        <v>0.00131138096279425</v>
      </c>
      <c r="HM61">
        <v>0.105224223390855</v>
      </c>
      <c r="HN61">
        <v>0.151710581762197</v>
      </c>
      <c r="HO61">
        <v>0.040291148201269</v>
      </c>
      <c r="HP61">
        <v>0.0313882410287172</v>
      </c>
      <c r="HQ61">
        <v>0.0335224303436179</v>
      </c>
      <c r="HR61">
        <v>0.0867800962736297</v>
      </c>
      <c r="HS61">
        <v>0.140340817545111</v>
      </c>
      <c r="HT61">
        <v>0.0926283357294547</v>
      </c>
      <c r="HU61">
        <v>0.0207826562129516</v>
      </c>
      <c r="HV61">
        <v>0.156078077832572</v>
      </c>
      <c r="HW61">
        <v>0.076852055693898</v>
      </c>
      <c r="HX61">
        <v>0.0442848147595502</v>
      </c>
      <c r="HY61">
        <v>0.18184138212467</v>
      </c>
      <c r="HZ61">
        <v>0.0729879788271497</v>
      </c>
      <c r="IA61">
        <v>0.124506040983905</v>
      </c>
      <c r="IB61">
        <v>0.165647435241579</v>
      </c>
      <c r="IC61">
        <v>0.0740313923799086</v>
      </c>
      <c r="ID61">
        <v>0.104395638441337</v>
      </c>
      <c r="IE61">
        <v>0.165655775032596</v>
      </c>
      <c r="IF61">
        <v>0.123833825290798</v>
      </c>
      <c r="IG61">
        <v>0.134922441731715</v>
      </c>
      <c r="IH61">
        <v>0.128827810951142</v>
      </c>
      <c r="II61">
        <v>0.141940283223314</v>
      </c>
      <c r="IJ61">
        <v>0.133026249333943</v>
      </c>
      <c r="IK61">
        <v>0.161612822395003</v>
      </c>
      <c r="IL61">
        <v>0.0776413489185171</v>
      </c>
      <c r="IM61">
        <v>0.120764229587066</v>
      </c>
      <c r="IN61">
        <v>0.0692958928675237</v>
      </c>
      <c r="IO61">
        <v>0.142894052079528</v>
      </c>
      <c r="IP61">
        <v>0.0267094360071668</v>
      </c>
      <c r="IQ61">
        <v>0.160959072977915</v>
      </c>
      <c r="IR61">
        <v>0.0783896825989991</v>
      </c>
      <c r="IS61">
        <v>0.157404973009766</v>
      </c>
      <c r="IT61">
        <v>0.0173880176985767</v>
      </c>
      <c r="IU61">
        <v>0.147668609773444</v>
      </c>
      <c r="IV61">
        <v>0</v>
      </c>
      <c r="IW61">
        <v>0.158708521018728</v>
      </c>
      <c r="IX61">
        <v>0.0170659895016379</v>
      </c>
      <c r="IY61">
        <v>0.155036833044817</v>
      </c>
      <c r="IZ61">
        <v>0.0913605217107577</v>
      </c>
      <c r="JA61">
        <v>0.120607734473905</v>
      </c>
      <c r="JB61">
        <v>0.0333425964524043</v>
      </c>
      <c r="JC61">
        <v>0.127204394499167</v>
      </c>
      <c r="JD61">
        <v>0.0667501565762345</v>
      </c>
      <c r="JE61">
        <v>0.126042875656109</v>
      </c>
      <c r="JF61">
        <v>0.0664473678268354</v>
      </c>
      <c r="JG61">
        <v>0.121729029467062</v>
      </c>
      <c r="JH61">
        <v>0.107334697685273</v>
      </c>
      <c r="JI61">
        <v>0.0578695231768311</v>
      </c>
      <c r="JJ61">
        <v>0.110604445857906</v>
      </c>
      <c r="JK61">
        <v>0.128409817599956</v>
      </c>
      <c r="JL61">
        <v>0.0938212512075222</v>
      </c>
      <c r="JM61">
        <v>0.0854970338652302</v>
      </c>
      <c r="JN61">
        <v>0.13235342558126</v>
      </c>
      <c r="JO61">
        <v>0.151943326759899</v>
      </c>
      <c r="JP61">
        <v>0.0732291291939578</v>
      </c>
      <c r="JQ61">
        <v>0.0242464322484436</v>
      </c>
      <c r="JR61">
        <v>0.117309474619857</v>
      </c>
      <c r="JS61">
        <v>0.17606918649121</v>
      </c>
      <c r="JT61">
        <v>0.118061249233031</v>
      </c>
      <c r="JU61">
        <v>0.130180620732895</v>
      </c>
      <c r="JV61">
        <v>0.126877818938288</v>
      </c>
      <c r="JW61">
        <v>0.0521209956776661</v>
      </c>
      <c r="JX61">
        <v>0.127157313991344</v>
      </c>
      <c r="JY61">
        <v>0.129711572964731</v>
      </c>
      <c r="JZ61">
        <v>0.112030159942773</v>
      </c>
      <c r="KA61">
        <v>0.158225959350162</v>
      </c>
      <c r="KB61">
        <v>0.106047971013259</v>
      </c>
      <c r="KC61">
        <v>0.0846000678831217</v>
      </c>
      <c r="KD61">
        <v>0.029974532466509</v>
      </c>
      <c r="KE61">
        <v>0.10662232100311</v>
      </c>
      <c r="KF61">
        <v>0.113174580280752</v>
      </c>
      <c r="KG61">
        <v>0.143465965607376</v>
      </c>
      <c r="KH61">
        <v>0.139167983912968</v>
      </c>
      <c r="KI61">
        <v>0.0831179085869215</v>
      </c>
      <c r="KJ61">
        <v>0.0356348322549899</v>
      </c>
      <c r="KK61">
        <v>0.173907061730273</v>
      </c>
      <c r="KL61">
        <v>0.0644008186111638</v>
      </c>
      <c r="KM61">
        <v>0.116043212772881</v>
      </c>
      <c r="KN61">
        <v>0.10312529444667</v>
      </c>
      <c r="KO61">
        <v>0.0687321749035269</v>
      </c>
      <c r="KP61">
        <v>0.103462610104972</v>
      </c>
      <c r="KQ61">
        <v>0.114951081373379</v>
      </c>
      <c r="KR61">
        <v>0.0559947367421077</v>
      </c>
      <c r="KS61">
        <v>0.133630620956212</v>
      </c>
      <c r="KT61">
        <v>0.119857642152998</v>
      </c>
      <c r="KU61">
        <v>0.141846809420373</v>
      </c>
      <c r="KV61">
        <v>0.0385267275565565</v>
      </c>
      <c r="KW61">
        <v>0.105199067182967</v>
      </c>
      <c r="KX61">
        <v>0.150237451702482</v>
      </c>
      <c r="KY61">
        <v>0.158142015637513</v>
      </c>
      <c r="KZ61">
        <v>0.0333750782881172</v>
      </c>
      <c r="LA61">
        <v>0.124332306001127</v>
      </c>
      <c r="LB61">
        <v>0.0481046935295722</v>
      </c>
      <c r="LC61">
        <v>0.167864420300485</v>
      </c>
      <c r="LD61">
        <v>0.115757412359026</v>
      </c>
      <c r="LE61">
        <v>0.170771797804736</v>
      </c>
      <c r="LF61">
        <v>0.125628133622385</v>
      </c>
      <c r="LG61">
        <v>0.145666973129062</v>
      </c>
      <c r="LH61">
        <v>0.15409170837905</v>
      </c>
      <c r="LI61">
        <v>0.0267094360071668</v>
      </c>
      <c r="LJ61">
        <v>0.0803020093049526</v>
      </c>
      <c r="LK61">
        <v>0.111435623540052</v>
      </c>
      <c r="LL61">
        <v>0.156410938866218</v>
      </c>
      <c r="LM61">
        <v>0.122527932574216</v>
      </c>
      <c r="LN61">
        <v>0.0365528719422094</v>
      </c>
      <c r="LO61">
        <v>0.11832268354456</v>
      </c>
      <c r="LP61">
        <v>0.068749808176026</v>
      </c>
      <c r="LQ61">
        <v>0.0708738759270937</v>
      </c>
      <c r="LR61">
        <v>0.0600962310161253</v>
      </c>
      <c r="LS61">
        <v>0.010106687498559</v>
      </c>
      <c r="LT61">
        <v>0.0761742897494727</v>
      </c>
      <c r="LU61">
        <v>0.102169175539022</v>
      </c>
      <c r="LV61">
        <v>0.161146795137685</v>
      </c>
      <c r="LW61">
        <v>0.0895016166692752</v>
      </c>
      <c r="LX61">
        <v>0.123727478125527</v>
      </c>
      <c r="LY61">
        <v>0.14425263088588</v>
      </c>
      <c r="LZ61">
        <v>0.148556860265015</v>
      </c>
      <c r="MA61">
        <v>0.0717496003334175</v>
      </c>
      <c r="MB61">
        <v>0.00426649737540948</v>
      </c>
      <c r="MC61">
        <v>0.119097474966206</v>
      </c>
      <c r="MD61">
        <v>0.0730461007480185</v>
      </c>
      <c r="ME61">
        <v>0.120598050751638</v>
      </c>
      <c r="MF61">
        <v>0.0339422116651065</v>
      </c>
      <c r="MG61">
        <v>0.158568902586621</v>
      </c>
      <c r="MH61">
        <v>0.159085680665686</v>
      </c>
      <c r="MI61">
        <v>0.0419960525565808</v>
      </c>
      <c r="MJ61">
        <v>0.118056267220191</v>
      </c>
      <c r="MK61">
        <v>0.133999953654159</v>
      </c>
      <c r="ML61">
        <v>0.166038007752033</v>
      </c>
      <c r="MM61">
        <v>0.108814636814216</v>
      </c>
      <c r="MN61">
        <v>0.0164022610435041</v>
      </c>
      <c r="MO61">
        <v>0.0833641689803954</v>
      </c>
      <c r="MP61">
        <v>0.0701359688618683</v>
      </c>
      <c r="MQ61">
        <v>0.145180707711484</v>
      </c>
      <c r="MR61">
        <v>0.027699741727081</v>
      </c>
      <c r="MS61">
        <v>0.0999151082216967</v>
      </c>
      <c r="MT61">
        <v>0.146059744345657</v>
      </c>
      <c r="MU61">
        <v>0.083759761362079</v>
      </c>
      <c r="MV61">
        <v>0.125034131987454</v>
      </c>
      <c r="MW61">
        <v>0.0958066859327979</v>
      </c>
      <c r="MX61">
        <v>0.138841014539407</v>
      </c>
      <c r="MY61">
        <v>0.148981763598389</v>
      </c>
      <c r="MZ61">
        <v>0.110242154474281</v>
      </c>
      <c r="NA61">
        <v>0.162229892002084</v>
      </c>
      <c r="NB61">
        <v>0.103350690475313</v>
      </c>
      <c r="NC61">
        <v>0.109455784249691</v>
      </c>
      <c r="ND61">
        <v>0.0474604051538554</v>
      </c>
      <c r="NE61">
        <v>0.0494166211107401</v>
      </c>
      <c r="NF61">
        <v>0.122398609035926</v>
      </c>
      <c r="NG61">
        <v>0.153717425599498</v>
      </c>
      <c r="NH61">
        <v>0.166660145083485</v>
      </c>
      <c r="NI61">
        <v>0.0777993917222766</v>
      </c>
      <c r="NJ61">
        <v>0.0475131096733199</v>
      </c>
      <c r="NK61">
        <v>0.063124636651268</v>
      </c>
      <c r="NL61">
        <v>0.104268541181642</v>
      </c>
      <c r="NM61">
        <v>0.013913064518828</v>
      </c>
      <c r="NN61">
        <v>0.110874312068412</v>
      </c>
      <c r="NO61">
        <v>0.0655523820646692</v>
      </c>
      <c r="NP61">
        <v>0.15182253620525</v>
      </c>
      <c r="NQ61">
        <v>0.0634316811070372</v>
      </c>
      <c r="NR61">
        <v>0.095831484749991</v>
      </c>
      <c r="NS61">
        <v>0.170100806078547</v>
      </c>
      <c r="NT61">
        <v>0.120465407947321</v>
      </c>
      <c r="NU61">
        <v>0.16183224512681</v>
      </c>
      <c r="NV61">
        <v>0.0835191380976326</v>
      </c>
      <c r="NW61">
        <v>0.148962221161944</v>
      </c>
      <c r="NX61">
        <v>0.0968603521451476</v>
      </c>
      <c r="NY61">
        <v>0.106739521481598</v>
      </c>
      <c r="NZ61">
        <v>0.0762049928098687</v>
      </c>
      <c r="OA61">
        <v>0.128489042187512</v>
      </c>
      <c r="OB61">
        <v>0.136514619280148</v>
      </c>
      <c r="OC61">
        <v>0.108856683988785</v>
      </c>
      <c r="OD61">
        <v>0.151982150780072</v>
      </c>
      <c r="OE61">
        <v>0.133218282417867</v>
      </c>
      <c r="OF61">
        <v>0.162606095240623</v>
      </c>
      <c r="OG61">
        <v>0.0702867015148219</v>
      </c>
      <c r="OH61">
        <v>0.126035151158818</v>
      </c>
      <c r="OI61">
        <v>0.0426649737540948</v>
      </c>
      <c r="OJ61">
        <v>0.0971828528469153</v>
      </c>
      <c r="OK61">
        <v>0.116004959687842</v>
      </c>
      <c r="OL61">
        <v>0.109325076571147</v>
      </c>
      <c r="OM61">
        <v>0.154400466244407</v>
      </c>
      <c r="ON61">
        <v>0.0974196717826215</v>
      </c>
      <c r="OO61">
        <v>0.101087485608144</v>
      </c>
      <c r="OP61">
        <v>0.0662079042421208</v>
      </c>
      <c r="OQ61">
        <v>0.144116743258086</v>
      </c>
      <c r="OR61">
        <v>0.154074909621567</v>
      </c>
      <c r="OS61">
        <v>0.110526894892942</v>
      </c>
      <c r="OT61">
        <v>0.149553204222494</v>
      </c>
      <c r="OU61">
        <v>0.156717528263959</v>
      </c>
      <c r="OV61">
        <v>0.0899728066153508</v>
      </c>
      <c r="OW61">
        <v>0.092351419307922</v>
      </c>
      <c r="OX61">
        <v>0.0819948601992646</v>
      </c>
      <c r="OY61">
        <v>0.138137443722402</v>
      </c>
      <c r="OZ61">
        <v>0.131381665597644</v>
      </c>
      <c r="PA61">
        <v>0.155289824583188</v>
      </c>
      <c r="PB61">
        <v>0.126811541564829</v>
      </c>
      <c r="PC61">
        <v>0.0707992325404789</v>
      </c>
      <c r="PD61">
        <v>0.144173468961877</v>
      </c>
      <c r="PE61">
        <v>0.0358344687316233</v>
      </c>
      <c r="PF61">
        <v>0.132547642430765</v>
      </c>
      <c r="PG61">
        <v>0.185062492849141</v>
      </c>
      <c r="PH61">
        <v>0.129971849976442</v>
      </c>
      <c r="PI61">
        <v>0.055336400635979</v>
      </c>
      <c r="PJ61">
        <v>0.134367937148826</v>
      </c>
      <c r="PK61">
        <v>0</v>
      </c>
      <c r="PL61">
        <v>0.0524495563107556</v>
      </c>
      <c r="PM61">
        <v>0.132568910184922</v>
      </c>
      <c r="PN61">
        <v>0.160817967072221</v>
      </c>
      <c r="PO61">
        <v>0.148470538093202</v>
      </c>
      <c r="PP61">
        <v>0.132354484130687</v>
      </c>
      <c r="PQ61">
        <v>0.121287861755721</v>
      </c>
      <c r="PR61">
        <v>0.0704600036011158</v>
      </c>
      <c r="PS61">
        <v>0.0265279054538646</v>
      </c>
      <c r="PT61">
        <v>0.087947749430183</v>
      </c>
      <c r="PU61">
        <v>0.165195287751726</v>
      </c>
      <c r="PV61">
        <v>0.14605022081448</v>
      </c>
      <c r="PW61">
        <v>0.126726280644118</v>
      </c>
      <c r="PX61">
        <v>0.0781553438525171</v>
      </c>
      <c r="PY61">
        <v>0.118078358095638</v>
      </c>
      <c r="PZ61">
        <v>0.128507061184051</v>
      </c>
      <c r="QA61">
        <v>0.0773028047536598</v>
      </c>
      <c r="QB61">
        <v>0.057061399001455</v>
      </c>
      <c r="QC61">
        <v>0.0595238095238095</v>
      </c>
      <c r="QD61">
        <v>0.0600624975130373</v>
      </c>
      <c r="QE61">
        <v>0.047833066888945</v>
      </c>
      <c r="QF61">
        <v>0.0348591323744001</v>
      </c>
      <c r="QG61">
        <v>0.040291148201269</v>
      </c>
      <c r="QH61">
        <v>0.104758797774926</v>
      </c>
      <c r="QI61">
        <v>0.037424059428256</v>
      </c>
      <c r="QJ61">
        <v>0.0894105370983542</v>
      </c>
      <c r="QK61">
        <v>0.0743636599223753</v>
      </c>
      <c r="QL61">
        <v>0.0951258523054746</v>
      </c>
      <c r="QM61">
        <v>0.154566336462936</v>
      </c>
      <c r="QN61">
        <v>0.115272126478934</v>
      </c>
      <c r="QO61">
        <v>0.108396933029595</v>
      </c>
      <c r="QP61">
        <v>0.0591635711883977</v>
      </c>
      <c r="QQ61">
        <v>0.0473033377451828</v>
      </c>
      <c r="QR61">
        <v>0.127673188495907</v>
      </c>
      <c r="QS61">
        <v>0.118786033104084</v>
      </c>
      <c r="QT61">
        <v>0.116774715992541</v>
      </c>
      <c r="QU61">
        <v>0.156400481014785</v>
      </c>
      <c r="QV61">
        <v>0.0883404328902853</v>
      </c>
      <c r="QW61">
        <v>0.137298898148073</v>
      </c>
      <c r="QX61">
        <v>0.0942509879574982</v>
      </c>
      <c r="QY61">
        <v>0.0544914402184129</v>
      </c>
      <c r="QZ61">
        <v>0.0301169300968417</v>
      </c>
      <c r="RA61">
        <v>0.0384081677354348</v>
      </c>
      <c r="RB61">
        <v>0.139297240578754</v>
      </c>
      <c r="RC61">
        <v>0.0741249316661101</v>
      </c>
      <c r="RD61">
        <v>0.116237668404366</v>
      </c>
      <c r="RE61">
        <v>0.13474853679491</v>
      </c>
      <c r="RF61">
        <v>0.0697863157798853</v>
      </c>
      <c r="RG61">
        <v>0.140708487914855</v>
      </c>
      <c r="RH61">
        <v>0.111651498845702</v>
      </c>
      <c r="RI61">
        <v>0.0571037675878293</v>
      </c>
      <c r="RJ61">
        <v>0.0384923940930246</v>
      </c>
      <c r="RK61">
        <v>0.132128998852811</v>
      </c>
      <c r="RL61">
        <v>0.126178765902531</v>
      </c>
      <c r="RM61">
        <v>0.106291356536282</v>
      </c>
      <c r="RN61">
        <v>0.167007557841287</v>
      </c>
      <c r="RO61">
        <v>0.139618151464071</v>
      </c>
      <c r="RP61">
        <v>0.0960650696173725</v>
      </c>
      <c r="RQ61">
        <v>0.0355460778649819</v>
      </c>
      <c r="RR61">
        <v>0.0969857289937744</v>
      </c>
      <c r="RS61">
        <v>0.0828294349890967</v>
      </c>
      <c r="RT61">
        <v>0.0786213627541439</v>
      </c>
      <c r="RU61">
        <v>0.0836242010007091</v>
      </c>
      <c r="RV61">
        <v>0.0536241210073156</v>
      </c>
      <c r="RW61">
        <v>0.109508508378152</v>
      </c>
      <c r="RX61">
        <v>0.162959813563636</v>
      </c>
      <c r="RY61">
        <v>0.130118203294428</v>
      </c>
      <c r="RZ61">
        <v>0.101565300745433</v>
      </c>
      <c r="SA61">
        <v>0.068813416487516</v>
      </c>
      <c r="SB61">
        <v>0.0751126576642925</v>
      </c>
      <c r="SC61">
        <v>0.0948740743076803</v>
      </c>
      <c r="SD61">
        <v>0.134494645090442</v>
      </c>
      <c r="SE61">
        <v>0.133065895548099</v>
      </c>
      <c r="SF61">
        <v>0.0699078805095732</v>
      </c>
      <c r="SG61">
        <v>0.0651931882264965</v>
      </c>
    </row>
    <row r="62" spans="1:501">
      <c r="A62" s="1">
        <v>60</v>
      </c>
      <c r="B62">
        <v>0.240987817369893</v>
      </c>
      <c r="C62">
        <v>0.336855566696463</v>
      </c>
      <c r="D62">
        <v>0.389351284078923</v>
      </c>
      <c r="E62">
        <v>0.210973212292081</v>
      </c>
      <c r="F62">
        <v>0.293263377156491</v>
      </c>
      <c r="G62">
        <v>0.672122691416748</v>
      </c>
      <c r="H62">
        <v>0.222641912046635</v>
      </c>
      <c r="I62">
        <v>0.351867940760267</v>
      </c>
      <c r="J62">
        <v>0.210786035194688</v>
      </c>
      <c r="K62">
        <v>0.128190268156829</v>
      </c>
      <c r="L62">
        <v>0.660396668156233</v>
      </c>
      <c r="M62">
        <v>0.332470126742712</v>
      </c>
      <c r="N62">
        <v>0.479134178777532</v>
      </c>
      <c r="O62">
        <v>0.334631939631805</v>
      </c>
      <c r="P62">
        <v>0.321035581659248</v>
      </c>
      <c r="Q62">
        <v>0.26101518468348</v>
      </c>
      <c r="R62">
        <v>0.233745571286096</v>
      </c>
      <c r="S62">
        <v>0.745809340779705</v>
      </c>
      <c r="T62">
        <v>0.782321708192533</v>
      </c>
      <c r="U62">
        <v>0.553119781581369</v>
      </c>
      <c r="V62">
        <v>0.649299531185927</v>
      </c>
      <c r="W62">
        <v>0.26713728883747</v>
      </c>
      <c r="X62">
        <v>0.524144052075259</v>
      </c>
      <c r="Y62">
        <v>0.54492288389946</v>
      </c>
      <c r="Z62">
        <v>0.685108319577722</v>
      </c>
      <c r="AA62">
        <v>0.482395137459274</v>
      </c>
      <c r="AB62">
        <v>0.559107983138331</v>
      </c>
      <c r="AC62">
        <v>0.140960683147253</v>
      </c>
      <c r="AD62">
        <v>0.850030974588796</v>
      </c>
      <c r="AE62">
        <v>0.646710104063385</v>
      </c>
      <c r="AF62">
        <v>0.472869650238209</v>
      </c>
      <c r="AG62">
        <v>0.837428448211145</v>
      </c>
      <c r="AH62">
        <v>0.373536754033023</v>
      </c>
      <c r="AI62">
        <v>0.1443411685382</v>
      </c>
      <c r="AJ62">
        <v>0.702870769781148</v>
      </c>
      <c r="AK62">
        <v>0.567148165743766</v>
      </c>
      <c r="AL62">
        <v>0.449595382787081</v>
      </c>
      <c r="AM62">
        <v>0.551192006577609</v>
      </c>
      <c r="AN62">
        <v>0.822100933397573</v>
      </c>
      <c r="AO62">
        <v>0.414587394449306</v>
      </c>
      <c r="AP62">
        <v>0.552633574596897</v>
      </c>
      <c r="AQ62">
        <v>0.141935159823081</v>
      </c>
      <c r="AR62">
        <v>0.351203987138911</v>
      </c>
      <c r="AS62">
        <v>0.524708610474009</v>
      </c>
      <c r="AT62">
        <v>0.459680372937648</v>
      </c>
      <c r="AU62">
        <v>0.216900354833004</v>
      </c>
      <c r="AV62">
        <v>0.405460696931624</v>
      </c>
      <c r="AW62">
        <v>0.423639970997424</v>
      </c>
      <c r="AX62">
        <v>0.317867064151673</v>
      </c>
      <c r="AY62">
        <v>0.617547982956255</v>
      </c>
      <c r="AZ62">
        <v>0.7764883365891</v>
      </c>
      <c r="BA62">
        <v>0.168900985755205</v>
      </c>
      <c r="BB62">
        <v>0.120863990522951</v>
      </c>
      <c r="BC62">
        <v>0.232822932287517</v>
      </c>
      <c r="BD62">
        <v>0.316403268425591</v>
      </c>
      <c r="BE62">
        <v>0.441312950036549</v>
      </c>
      <c r="BF62">
        <v>0.813805998936869</v>
      </c>
      <c r="BG62">
        <v>0.457753697608965</v>
      </c>
      <c r="BH62">
        <v>0.46462227242775</v>
      </c>
      <c r="BI62">
        <v>0.145103916279213</v>
      </c>
      <c r="BJ62">
        <v>1</v>
      </c>
      <c r="BK62">
        <v>0.643768499316308</v>
      </c>
      <c r="BL62">
        <v>0.190149882247668</v>
      </c>
      <c r="BM62">
        <v>0.29982328074163</v>
      </c>
      <c r="BN62">
        <v>0.57678485486505</v>
      </c>
      <c r="BO62">
        <v>0.344961647398013</v>
      </c>
      <c r="BP62">
        <v>0.655632169149301</v>
      </c>
      <c r="BQ62">
        <v>0.598211494880794</v>
      </c>
      <c r="BR62">
        <v>0.469791115327224</v>
      </c>
      <c r="BS62">
        <v>0.156762797806242</v>
      </c>
      <c r="BT62">
        <v>0.471813047630783</v>
      </c>
      <c r="BU62">
        <v>0.16975064630852</v>
      </c>
      <c r="BV62">
        <v>0.585000648570372</v>
      </c>
      <c r="BW62">
        <v>0.540418777888256</v>
      </c>
      <c r="BX62">
        <v>0.169404131589236</v>
      </c>
      <c r="BY62">
        <v>0.691374648489429</v>
      </c>
      <c r="BZ62">
        <v>0.568984810720468</v>
      </c>
      <c r="CA62">
        <v>0.54552789617809</v>
      </c>
      <c r="CB62">
        <v>0.234642459880733</v>
      </c>
      <c r="CC62">
        <v>0.484865205974026</v>
      </c>
      <c r="CD62">
        <v>0.157503079500974</v>
      </c>
      <c r="CE62">
        <v>0.300062918648885</v>
      </c>
      <c r="CF62">
        <v>0.279457423723745</v>
      </c>
      <c r="CG62">
        <v>0.199406403175766</v>
      </c>
      <c r="CH62">
        <v>0.856254079483775</v>
      </c>
      <c r="CI62">
        <v>0.143681244186091</v>
      </c>
      <c r="CJ62">
        <v>0.406663085182484</v>
      </c>
      <c r="CK62">
        <v>0.607198580068417</v>
      </c>
      <c r="CL62">
        <v>0.214206506348495</v>
      </c>
      <c r="CM62">
        <v>0.602151748313745</v>
      </c>
      <c r="CN62">
        <v>0.248952942693998</v>
      </c>
      <c r="CO62">
        <v>0.470758216347805</v>
      </c>
      <c r="CP62">
        <v>0.166272056049854</v>
      </c>
      <c r="CQ62">
        <v>0.208317863326829</v>
      </c>
      <c r="CR62">
        <v>0.45533094930031</v>
      </c>
      <c r="CS62">
        <v>0.464873951209002</v>
      </c>
      <c r="CT62">
        <v>0.548483436581033</v>
      </c>
      <c r="CU62">
        <v>0.497244960916984</v>
      </c>
      <c r="CV62">
        <v>0.463845997406169</v>
      </c>
      <c r="CW62">
        <v>0.423457688031266</v>
      </c>
      <c r="CX62">
        <v>0.784041650660976</v>
      </c>
      <c r="CY62">
        <v>0.655804874832945</v>
      </c>
      <c r="CZ62">
        <v>0.351032043346539</v>
      </c>
      <c r="DA62">
        <v>0.870096243067448</v>
      </c>
      <c r="DB62">
        <v>0.123247271980713</v>
      </c>
      <c r="DC62">
        <v>0.271855712564289</v>
      </c>
      <c r="DD62">
        <v>0.53133245700925</v>
      </c>
      <c r="DE62">
        <v>0.186358883398361</v>
      </c>
      <c r="DF62">
        <v>0.298443393097917</v>
      </c>
      <c r="DG62">
        <v>0.664548917366537</v>
      </c>
      <c r="DH62">
        <v>0.805395613789128</v>
      </c>
      <c r="DI62">
        <v>0.279903417671564</v>
      </c>
      <c r="DJ62">
        <v>0.408097647786349</v>
      </c>
      <c r="DK62">
        <v>0.250074001898911</v>
      </c>
      <c r="DL62">
        <v>0.265524712202583</v>
      </c>
      <c r="DM62">
        <v>0.447575335021955</v>
      </c>
      <c r="DN62">
        <v>0.491281074948759</v>
      </c>
      <c r="DO62">
        <v>0.694709865589697</v>
      </c>
      <c r="DP62">
        <v>0.293575755933795</v>
      </c>
      <c r="DQ62">
        <v>0.305295761012104</v>
      </c>
      <c r="DR62">
        <v>0.72605603221701</v>
      </c>
      <c r="DS62">
        <v>0.709099725974579</v>
      </c>
      <c r="DT62">
        <v>0.700042871125595</v>
      </c>
      <c r="DU62">
        <v>0.387567749216091</v>
      </c>
      <c r="DV62">
        <v>0.229169442257662</v>
      </c>
      <c r="DW62">
        <v>0.50571144293856</v>
      </c>
      <c r="DX62">
        <v>0.542554355375163</v>
      </c>
      <c r="DY62">
        <v>0.741762002868947</v>
      </c>
      <c r="DZ62">
        <v>0.602047186500713</v>
      </c>
      <c r="EA62">
        <v>0.223897549837755</v>
      </c>
      <c r="EB62">
        <v>0.522793957761439</v>
      </c>
      <c r="EC62">
        <v>0.403619157570095</v>
      </c>
      <c r="ED62">
        <v>0.623611936929108</v>
      </c>
      <c r="EE62">
        <v>0.667824370554739</v>
      </c>
      <c r="EF62">
        <v>0.169586638540032</v>
      </c>
      <c r="EG62">
        <v>0.769537485004476</v>
      </c>
      <c r="EH62">
        <v>0.539855571861302</v>
      </c>
      <c r="EI62">
        <v>0.299372637660582</v>
      </c>
      <c r="EJ62">
        <v>0.471659426317937</v>
      </c>
      <c r="EK62">
        <v>0.572960475100751</v>
      </c>
      <c r="EL62">
        <v>0.259068309891382</v>
      </c>
      <c r="EM62">
        <v>0.689370478263294</v>
      </c>
      <c r="EN62">
        <v>0.532686682378896</v>
      </c>
      <c r="EO62">
        <v>0.586109988258531</v>
      </c>
      <c r="EP62">
        <v>0.626807635138139</v>
      </c>
      <c r="EQ62">
        <v>0.778630357039535</v>
      </c>
      <c r="ER62">
        <v>0.41987850889276</v>
      </c>
      <c r="ES62">
        <v>0.31043906543813</v>
      </c>
      <c r="ET62">
        <v>0.358600971355214</v>
      </c>
      <c r="EU62">
        <v>0.656114141699425</v>
      </c>
      <c r="EV62">
        <v>0.556391017974498</v>
      </c>
      <c r="EW62">
        <v>0.1506035479275</v>
      </c>
      <c r="EX62">
        <v>0.562848939638754</v>
      </c>
      <c r="EY62">
        <v>0.452932104221576</v>
      </c>
      <c r="EZ62">
        <v>0.404269590371995</v>
      </c>
      <c r="FA62">
        <v>0.198500029335439</v>
      </c>
      <c r="FB62">
        <v>0.610399053944719</v>
      </c>
      <c r="FC62">
        <v>0.534500591709645</v>
      </c>
      <c r="FD62">
        <v>0.13580977206587</v>
      </c>
      <c r="FE62">
        <v>0.289883736586504</v>
      </c>
      <c r="FF62">
        <v>0.130949442541225</v>
      </c>
      <c r="FG62">
        <v>0.619507071497442</v>
      </c>
      <c r="FH62">
        <v>0.363210338370974</v>
      </c>
      <c r="FI62">
        <v>0.527491322128762</v>
      </c>
      <c r="FJ62">
        <v>0.374699466043333</v>
      </c>
      <c r="FK62">
        <v>0.254021297288295</v>
      </c>
      <c r="FL62">
        <v>0.530566972155218</v>
      </c>
      <c r="FM62">
        <v>0.443873765041364</v>
      </c>
      <c r="FN62">
        <v>0.33478237209326</v>
      </c>
      <c r="FO62">
        <v>0.156913241538152</v>
      </c>
      <c r="FP62">
        <v>0.555834813175918</v>
      </c>
      <c r="FQ62">
        <v>0.630263336490135</v>
      </c>
      <c r="FR62">
        <v>0.396240905121304</v>
      </c>
      <c r="FS62">
        <v>0.308240622178039</v>
      </c>
      <c r="FT62">
        <v>0.357471641767234</v>
      </c>
      <c r="FU62">
        <v>0.171145499079019</v>
      </c>
      <c r="FV62">
        <v>0.141640072017252</v>
      </c>
      <c r="FW62">
        <v>0.415259677613091</v>
      </c>
      <c r="FX62">
        <v>0.641441852202822</v>
      </c>
      <c r="FY62">
        <v>0.572789295202186</v>
      </c>
      <c r="FZ62">
        <v>0.282372938004741</v>
      </c>
      <c r="GA62">
        <v>0.189676808623336</v>
      </c>
      <c r="GB62">
        <v>0.25994099576111</v>
      </c>
      <c r="GC62">
        <v>0.19950149211049</v>
      </c>
      <c r="GD62">
        <v>0.31012232188904</v>
      </c>
      <c r="GE62">
        <v>0.537272311667035</v>
      </c>
      <c r="GF62">
        <v>0.753001457348103</v>
      </c>
      <c r="GG62">
        <v>0.594171628641264</v>
      </c>
      <c r="GH62">
        <v>0.423772222825648</v>
      </c>
      <c r="GI62">
        <v>0.326012280780783</v>
      </c>
      <c r="GJ62">
        <v>0.310032696442823</v>
      </c>
      <c r="GK62">
        <v>0.452846937409877</v>
      </c>
      <c r="GL62">
        <v>0.27218796940272</v>
      </c>
      <c r="GM62">
        <v>0.579652782465796</v>
      </c>
      <c r="GN62">
        <v>0.697099144142523</v>
      </c>
      <c r="GO62">
        <v>0.677322877527636</v>
      </c>
      <c r="GP62">
        <v>0.818132134357728</v>
      </c>
      <c r="GQ62">
        <v>0.467631773989416</v>
      </c>
      <c r="GR62">
        <v>0.758679603140241</v>
      </c>
      <c r="GS62">
        <v>0.861009185727419</v>
      </c>
      <c r="GT62">
        <v>0.0701784174820617</v>
      </c>
      <c r="GU62">
        <v>0.372329109141474</v>
      </c>
      <c r="GV62">
        <v>0.409180746965324</v>
      </c>
      <c r="GW62">
        <v>0.263587779822426</v>
      </c>
      <c r="GX62">
        <v>0.702734303936278</v>
      </c>
      <c r="GY62">
        <v>0.521850913925923</v>
      </c>
      <c r="GZ62">
        <v>0.713445984649336</v>
      </c>
      <c r="HA62">
        <v>0.475941347243359</v>
      </c>
      <c r="HB62">
        <v>0.119038779043902</v>
      </c>
      <c r="HC62">
        <v>0.672959432362187</v>
      </c>
      <c r="HD62">
        <v>0.799100538375104</v>
      </c>
      <c r="HE62">
        <v>0.684261584251196</v>
      </c>
      <c r="HF62">
        <v>0.701865024583475</v>
      </c>
      <c r="HG62">
        <v>0.664489341470924</v>
      </c>
      <c r="HH62">
        <v>0.214776496025212</v>
      </c>
      <c r="HI62">
        <v>0.121468150379882</v>
      </c>
      <c r="HJ62">
        <v>0.375831363877417</v>
      </c>
      <c r="HK62">
        <v>0.622921251765781</v>
      </c>
      <c r="HL62">
        <v>0.0542171429509603</v>
      </c>
      <c r="HM62">
        <v>0.413676571879812</v>
      </c>
      <c r="HN62">
        <v>0.806029838230943</v>
      </c>
      <c r="HO62">
        <v>0.173410270202255</v>
      </c>
      <c r="HP62">
        <v>0.171567834951791</v>
      </c>
      <c r="HQ62">
        <v>0.237193334902769</v>
      </c>
      <c r="HR62">
        <v>0.418477277045296</v>
      </c>
      <c r="HS62">
        <v>0.630991531570567</v>
      </c>
      <c r="HT62">
        <v>0.471366550946032</v>
      </c>
      <c r="HU62">
        <v>0.155369598349779</v>
      </c>
      <c r="HV62">
        <v>0.783539640099091</v>
      </c>
      <c r="HW62">
        <v>0.38511067514433</v>
      </c>
      <c r="HX62">
        <v>0.318061631346315</v>
      </c>
      <c r="HY62">
        <v>0.758740589465303</v>
      </c>
      <c r="HZ62">
        <v>0.356094609538122</v>
      </c>
      <c r="IA62">
        <v>0.490919552273847</v>
      </c>
      <c r="IB62">
        <v>0.836406005928362</v>
      </c>
      <c r="IC62">
        <v>0.409003212092305</v>
      </c>
      <c r="ID62">
        <v>0.575667866893796</v>
      </c>
      <c r="IE62">
        <v>0.685884844611256</v>
      </c>
      <c r="IF62">
        <v>0.68074308183135</v>
      </c>
      <c r="IG62">
        <v>0.705747509262373</v>
      </c>
      <c r="IH62">
        <v>0.676630977659717</v>
      </c>
      <c r="II62">
        <v>0.610588449449018</v>
      </c>
      <c r="IJ62">
        <v>0.710843877648339</v>
      </c>
      <c r="IK62">
        <v>0.754147713732997</v>
      </c>
      <c r="IL62">
        <v>0.341925770549954</v>
      </c>
      <c r="IM62">
        <v>0.487844636862112</v>
      </c>
      <c r="IN62">
        <v>0.218613330499907</v>
      </c>
      <c r="IO62">
        <v>0.586380225733599</v>
      </c>
      <c r="IP62">
        <v>0.158293772300311</v>
      </c>
      <c r="IQ62">
        <v>0.792565395557672</v>
      </c>
      <c r="IR62">
        <v>0.370926725763322</v>
      </c>
      <c r="IS62">
        <v>0.779610610073259</v>
      </c>
      <c r="IT62">
        <v>0.211937835009243</v>
      </c>
      <c r="IU62">
        <v>0.667127355364245</v>
      </c>
      <c r="IV62">
        <v>0.117887474711095</v>
      </c>
      <c r="IW62">
        <v>0.853038952244938</v>
      </c>
      <c r="IX62">
        <v>0.241946999168827</v>
      </c>
      <c r="IY62">
        <v>0.669127231781681</v>
      </c>
      <c r="IZ62">
        <v>0.410305319623292</v>
      </c>
      <c r="JA62">
        <v>0.527498544453737</v>
      </c>
      <c r="JB62">
        <v>0.173496567908376</v>
      </c>
      <c r="JC62">
        <v>0.675234556166988</v>
      </c>
      <c r="JD62">
        <v>0.266315959974826</v>
      </c>
      <c r="JE62">
        <v>0.545802366580128</v>
      </c>
      <c r="JF62">
        <v>0.326490648514818</v>
      </c>
      <c r="JG62">
        <v>0.4111593556696</v>
      </c>
      <c r="JH62">
        <v>0.462607740764068</v>
      </c>
      <c r="JI62">
        <v>0.439139574807697</v>
      </c>
      <c r="JJ62">
        <v>0.188769024415537</v>
      </c>
      <c r="JK62">
        <v>0.790690998373685</v>
      </c>
      <c r="JL62">
        <v>0.480366777309701</v>
      </c>
      <c r="JM62">
        <v>0.398113577378566</v>
      </c>
      <c r="JN62">
        <v>0.721931059409479</v>
      </c>
      <c r="JO62">
        <v>0.619277919546435</v>
      </c>
      <c r="JP62">
        <v>0.149013806465051</v>
      </c>
      <c r="JQ62">
        <v>0.152775632689363</v>
      </c>
      <c r="JR62">
        <v>0.581863908099639</v>
      </c>
      <c r="JS62">
        <v>0.74309082560028</v>
      </c>
      <c r="JT62">
        <v>0.545429842581967</v>
      </c>
      <c r="JU62">
        <v>0.697662299815827</v>
      </c>
      <c r="JV62">
        <v>0.617098541883798</v>
      </c>
      <c r="JW62">
        <v>0.377355608519329</v>
      </c>
      <c r="JX62">
        <v>0.613877732871416</v>
      </c>
      <c r="JY62">
        <v>0.51790779732612</v>
      </c>
      <c r="JZ62">
        <v>0.459479585051348</v>
      </c>
      <c r="KA62">
        <v>0.812322044053501</v>
      </c>
      <c r="KB62">
        <v>0.458091319015705</v>
      </c>
      <c r="KC62">
        <v>0.324642924769191</v>
      </c>
      <c r="KD62">
        <v>0.133136546126257</v>
      </c>
      <c r="KE62">
        <v>0.442810707280569</v>
      </c>
      <c r="KF62">
        <v>0.457199957027773</v>
      </c>
      <c r="KG62">
        <v>0.656031791630388</v>
      </c>
      <c r="KH62">
        <v>0.701630481305108</v>
      </c>
      <c r="KI62">
        <v>0.376630390341595</v>
      </c>
      <c r="KJ62">
        <v>0.219012093841754</v>
      </c>
      <c r="KK62">
        <v>0.758429725369551</v>
      </c>
      <c r="KL62">
        <v>0.30932908250012</v>
      </c>
      <c r="KM62">
        <v>0.569293999234877</v>
      </c>
      <c r="KN62">
        <v>0.585278373908525</v>
      </c>
      <c r="KO62">
        <v>0.26446169456603</v>
      </c>
      <c r="KP62">
        <v>0.507348374391761</v>
      </c>
      <c r="KQ62">
        <v>0.660197921566021</v>
      </c>
      <c r="KR62">
        <v>0.164119237324196</v>
      </c>
      <c r="KS62">
        <v>0.506366872128876</v>
      </c>
      <c r="KT62">
        <v>0.612277580350729</v>
      </c>
      <c r="KU62">
        <v>0.619936678655973</v>
      </c>
      <c r="KV62">
        <v>0.359016037626952</v>
      </c>
      <c r="KW62">
        <v>0.483868180861571</v>
      </c>
      <c r="KX62">
        <v>0.758608337333505</v>
      </c>
      <c r="KY62">
        <v>0.859539487777196</v>
      </c>
      <c r="KZ62">
        <v>0.138329163676245</v>
      </c>
      <c r="LA62">
        <v>0.498194398991449</v>
      </c>
      <c r="LB62">
        <v>0.36925444915616</v>
      </c>
      <c r="LC62">
        <v>0.624735895470708</v>
      </c>
      <c r="LD62">
        <v>0.431089054719588</v>
      </c>
      <c r="LE62">
        <v>0.582021319037412</v>
      </c>
      <c r="LF62">
        <v>0.575955673893824</v>
      </c>
      <c r="LG62">
        <v>0.553474397184971</v>
      </c>
      <c r="LH62">
        <v>0.731813437915908</v>
      </c>
      <c r="LI62">
        <v>0.149327240536024</v>
      </c>
      <c r="LJ62">
        <v>0.219013062779681</v>
      </c>
      <c r="LK62">
        <v>0.434091639301897</v>
      </c>
      <c r="LL62">
        <v>0.725200273350545</v>
      </c>
      <c r="LM62">
        <v>0.545103077075658</v>
      </c>
      <c r="LN62">
        <v>0.24051233243013</v>
      </c>
      <c r="LO62">
        <v>0.641302875534528</v>
      </c>
      <c r="LP62">
        <v>0.478503422706687</v>
      </c>
      <c r="LQ62">
        <v>0.270140041879935</v>
      </c>
      <c r="LR62">
        <v>0.280031684330834</v>
      </c>
      <c r="LS62">
        <v>0.057228172443182</v>
      </c>
      <c r="LT62">
        <v>0.285764926757957</v>
      </c>
      <c r="LU62">
        <v>0.581519102659647</v>
      </c>
      <c r="LV62">
        <v>0.699032661092423</v>
      </c>
      <c r="LW62">
        <v>0.586589060324886</v>
      </c>
      <c r="LX62">
        <v>0.694342684731114</v>
      </c>
      <c r="LY62">
        <v>0.689847485407199</v>
      </c>
      <c r="LZ62">
        <v>0.75669901736374</v>
      </c>
      <c r="MA62">
        <v>0.156564255302787</v>
      </c>
      <c r="MB62">
        <v>0.0554186432522404</v>
      </c>
      <c r="MC62">
        <v>0.669118466728139</v>
      </c>
      <c r="MD62">
        <v>0.42710449998802</v>
      </c>
      <c r="ME62">
        <v>0.499241951339243</v>
      </c>
      <c r="MF62">
        <v>0.151636119507955</v>
      </c>
      <c r="MG62">
        <v>0.804206319198807</v>
      </c>
      <c r="MH62">
        <v>0.79517691203443</v>
      </c>
      <c r="MI62">
        <v>0.187074240782536</v>
      </c>
      <c r="MJ62">
        <v>0.439206720198516</v>
      </c>
      <c r="MK62">
        <v>0.653253204141017</v>
      </c>
      <c r="ML62">
        <v>0.631970585524928</v>
      </c>
      <c r="MM62">
        <v>0.622083468730317</v>
      </c>
      <c r="MN62">
        <v>0.122410306009259</v>
      </c>
      <c r="MO62">
        <v>0.33583073890393</v>
      </c>
      <c r="MP62">
        <v>0.508463956527919</v>
      </c>
      <c r="MQ62">
        <v>0.809780452503318</v>
      </c>
      <c r="MR62">
        <v>0.1827607979641</v>
      </c>
      <c r="MS62">
        <v>0.574860900715699</v>
      </c>
      <c r="MT62">
        <v>0.837373468787236</v>
      </c>
      <c r="MU62">
        <v>0.402529974602687</v>
      </c>
      <c r="MV62">
        <v>0.673978292445057</v>
      </c>
      <c r="MW62">
        <v>0.438196117822918</v>
      </c>
      <c r="MX62">
        <v>0.719002345577783</v>
      </c>
      <c r="MY62">
        <v>0.764318791812186</v>
      </c>
      <c r="MZ62">
        <v>0.480655476995246</v>
      </c>
      <c r="NA62">
        <v>0.65407156800329</v>
      </c>
      <c r="NB62">
        <v>0.571304716202295</v>
      </c>
      <c r="NC62">
        <v>0.546228858332578</v>
      </c>
      <c r="ND62">
        <v>0.288168609749521</v>
      </c>
      <c r="NE62">
        <v>0.25139445516444</v>
      </c>
      <c r="NF62">
        <v>0.80055011707417</v>
      </c>
      <c r="NG62">
        <v>0.569382817743075</v>
      </c>
      <c r="NH62">
        <v>0.776521504848431</v>
      </c>
      <c r="NI62">
        <v>0.34369253940493</v>
      </c>
      <c r="NJ62">
        <v>0.327904661508173</v>
      </c>
      <c r="NK62">
        <v>0.328984625160076</v>
      </c>
      <c r="NL62">
        <v>0.585960748035433</v>
      </c>
      <c r="NM62">
        <v>0.164193295857414</v>
      </c>
      <c r="NN62">
        <v>0.669619189434398</v>
      </c>
      <c r="NO62">
        <v>0.214501571884223</v>
      </c>
      <c r="NP62">
        <v>0.749827377777278</v>
      </c>
      <c r="NQ62">
        <v>0.4694602535275</v>
      </c>
      <c r="NR62">
        <v>0.467078948075301</v>
      </c>
      <c r="NS62">
        <v>0.733205236458195</v>
      </c>
      <c r="NT62">
        <v>0.582085539300282</v>
      </c>
      <c r="NU62">
        <v>0.655530908719618</v>
      </c>
      <c r="NV62">
        <v>0.343931807030906</v>
      </c>
      <c r="NW62">
        <v>0.805048403496627</v>
      </c>
      <c r="NX62">
        <v>0.416408892481504</v>
      </c>
      <c r="NY62">
        <v>0.281793454494079</v>
      </c>
      <c r="NZ62">
        <v>0.34503594191357</v>
      </c>
      <c r="OA62">
        <v>0.489806915111494</v>
      </c>
      <c r="OB62">
        <v>0.519667794890377</v>
      </c>
      <c r="OC62">
        <v>0.605635867118085</v>
      </c>
      <c r="OD62">
        <v>0.783070100254136</v>
      </c>
      <c r="OE62">
        <v>0.649676623797935</v>
      </c>
      <c r="OF62">
        <v>0.759833288976959</v>
      </c>
      <c r="OG62">
        <v>0.316657137914304</v>
      </c>
      <c r="OH62">
        <v>0.644081495626076</v>
      </c>
      <c r="OI62">
        <v>0.196995097683908</v>
      </c>
      <c r="OJ62">
        <v>0.563612554826642</v>
      </c>
      <c r="OK62">
        <v>0.710477056469667</v>
      </c>
      <c r="OL62">
        <v>0.629470022533871</v>
      </c>
      <c r="OM62">
        <v>0.804919718944255</v>
      </c>
      <c r="ON62">
        <v>0.322515884011754</v>
      </c>
      <c r="OO62">
        <v>0.468574088034306</v>
      </c>
      <c r="OP62">
        <v>0.448375381422436</v>
      </c>
      <c r="OQ62">
        <v>0.613447291317832</v>
      </c>
      <c r="OR62">
        <v>0.804197825945711</v>
      </c>
      <c r="OS62">
        <v>0.563892261860143</v>
      </c>
      <c r="OT62">
        <v>0.737744773171</v>
      </c>
      <c r="OU62">
        <v>0.619745563807593</v>
      </c>
      <c r="OV62">
        <v>0.537639345973277</v>
      </c>
      <c r="OW62">
        <v>0.26365776544384</v>
      </c>
      <c r="OX62">
        <v>0.318424489022169</v>
      </c>
      <c r="OY62">
        <v>0.667906321046268</v>
      </c>
      <c r="OZ62">
        <v>0.614925452400376</v>
      </c>
      <c r="PA62">
        <v>0.830843374074614</v>
      </c>
      <c r="PB62">
        <v>0.494546869648311</v>
      </c>
      <c r="PC62">
        <v>0.288869745197592</v>
      </c>
      <c r="PD62">
        <v>0.660807798426623</v>
      </c>
      <c r="PE62">
        <v>0.29056750190172</v>
      </c>
      <c r="PF62">
        <v>0.672776919319279</v>
      </c>
      <c r="PG62">
        <v>0.250505221254055</v>
      </c>
      <c r="PH62">
        <v>0.596704291940343</v>
      </c>
      <c r="PI62">
        <v>0.276202169140372</v>
      </c>
      <c r="PJ62">
        <v>0.724279736272672</v>
      </c>
      <c r="PK62">
        <v>0.133216872290238</v>
      </c>
      <c r="PL62">
        <v>0.347277191763341</v>
      </c>
      <c r="PM62">
        <v>0.65449608810662</v>
      </c>
      <c r="PN62">
        <v>0.852335970308201</v>
      </c>
      <c r="PO62">
        <v>0.66328901840111</v>
      </c>
      <c r="PP62">
        <v>0.679368564088512</v>
      </c>
      <c r="PQ62">
        <v>0.608877634538554</v>
      </c>
      <c r="PR62">
        <v>0.420953483217141</v>
      </c>
      <c r="PS62">
        <v>0.127190104135472</v>
      </c>
      <c r="PT62">
        <v>0.292218159961435</v>
      </c>
      <c r="PU62">
        <v>0.746039515019577</v>
      </c>
      <c r="PV62">
        <v>0.635150792932445</v>
      </c>
      <c r="PW62">
        <v>0.567657400430995</v>
      </c>
      <c r="PX62">
        <v>0.392134227905429</v>
      </c>
      <c r="PY62">
        <v>0.717717099665375</v>
      </c>
      <c r="PZ62">
        <v>0.577628522723291</v>
      </c>
      <c r="QA62">
        <v>0.237801498303694</v>
      </c>
      <c r="QB62">
        <v>0.145879421115076</v>
      </c>
      <c r="QC62">
        <v>0.198595614229601</v>
      </c>
      <c r="QD62">
        <v>0.187984667371458</v>
      </c>
      <c r="QE62">
        <v>0.209987561352851</v>
      </c>
      <c r="QF62">
        <v>0.239449884328125</v>
      </c>
      <c r="QG62">
        <v>0.142196421565849</v>
      </c>
      <c r="QH62">
        <v>0.517975238076839</v>
      </c>
      <c r="QI62">
        <v>0.121447173302827</v>
      </c>
      <c r="QJ62">
        <v>0.508804598313031</v>
      </c>
      <c r="QK62">
        <v>0.431755498186278</v>
      </c>
      <c r="QL62">
        <v>0.381314227247831</v>
      </c>
      <c r="QM62">
        <v>0.185363211783381</v>
      </c>
      <c r="QN62">
        <v>0.511800621998534</v>
      </c>
      <c r="QO62">
        <v>0.511519871296788</v>
      </c>
      <c r="QP62">
        <v>0.363874633062063</v>
      </c>
      <c r="QQ62">
        <v>0.35027700995639</v>
      </c>
      <c r="QR62">
        <v>0.788910360032468</v>
      </c>
      <c r="QS62">
        <v>0.468642843363688</v>
      </c>
      <c r="QT62">
        <v>0.621062272195792</v>
      </c>
      <c r="QU62">
        <v>0.804988209022038</v>
      </c>
      <c r="QV62">
        <v>0.354356665613795</v>
      </c>
      <c r="QW62">
        <v>0.58906761602821</v>
      </c>
      <c r="QX62">
        <v>0.599028600992204</v>
      </c>
      <c r="QY62">
        <v>0.327087448247835</v>
      </c>
      <c r="QZ62">
        <v>0.169155601432986</v>
      </c>
      <c r="RA62">
        <v>0.305088854393562</v>
      </c>
      <c r="RB62">
        <v>0.632680689918141</v>
      </c>
      <c r="RC62">
        <v>0.327163723059814</v>
      </c>
      <c r="RD62">
        <v>0.425580883943645</v>
      </c>
      <c r="RE62">
        <v>0.79311958375532</v>
      </c>
      <c r="RF62">
        <v>0.286338813279141</v>
      </c>
      <c r="RG62">
        <v>0.646561313773548</v>
      </c>
      <c r="RH62">
        <v>0.61596013018216</v>
      </c>
      <c r="RI62">
        <v>0.372677604447788</v>
      </c>
      <c r="RJ62">
        <v>0.212387092556653</v>
      </c>
      <c r="RK62">
        <v>0.720920571991533</v>
      </c>
      <c r="RL62">
        <v>0.671514223831233</v>
      </c>
      <c r="RM62">
        <v>0.350588777667041</v>
      </c>
      <c r="RN62">
        <v>0.781455825020112</v>
      </c>
      <c r="RO62">
        <v>0.741943660944981</v>
      </c>
      <c r="RP62">
        <v>0.468447130183937</v>
      </c>
      <c r="RQ62">
        <v>0.209287339070168</v>
      </c>
      <c r="RR62">
        <v>0.308212316357946</v>
      </c>
      <c r="RS62">
        <v>0.461026509969632</v>
      </c>
      <c r="RT62">
        <v>0.208668172207504</v>
      </c>
      <c r="RU62">
        <v>0.463156208223705</v>
      </c>
      <c r="RV62">
        <v>0.186389596301792</v>
      </c>
      <c r="RW62">
        <v>0.479010032316044</v>
      </c>
      <c r="RX62">
        <v>0.876209597176629</v>
      </c>
      <c r="RY62">
        <v>0.552362191402439</v>
      </c>
      <c r="RZ62">
        <v>0.589042065191937</v>
      </c>
      <c r="SA62">
        <v>0.408711989544274</v>
      </c>
      <c r="SB62">
        <v>0.47518142627325</v>
      </c>
      <c r="SC62">
        <v>0.60075749586885</v>
      </c>
      <c r="SD62">
        <v>0.719904968263973</v>
      </c>
      <c r="SE62">
        <v>0.652752976365881</v>
      </c>
      <c r="SF62">
        <v>0.551346366624853</v>
      </c>
      <c r="SG62">
        <v>0.37121646917509</v>
      </c>
    </row>
    <row r="63" spans="1:501">
      <c r="A63" s="1">
        <v>61</v>
      </c>
      <c r="B63">
        <v>0.166571620298099</v>
      </c>
      <c r="C63">
        <v>0.262686058383073</v>
      </c>
      <c r="D63">
        <v>0.301598370229778</v>
      </c>
      <c r="E63">
        <v>0.165539033627804</v>
      </c>
      <c r="F63">
        <v>0.230898903645039</v>
      </c>
      <c r="G63">
        <v>0.540124645414145</v>
      </c>
      <c r="H63">
        <v>0.152285348248809</v>
      </c>
      <c r="I63">
        <v>0.253186407876698</v>
      </c>
      <c r="J63">
        <v>0.163722271526495</v>
      </c>
      <c r="K63">
        <v>0.0803743905546637</v>
      </c>
      <c r="L63">
        <v>0.500897597038588</v>
      </c>
      <c r="M63">
        <v>0.288846168512607</v>
      </c>
      <c r="N63">
        <v>0.363441541756831</v>
      </c>
      <c r="O63">
        <v>0.261128039232456</v>
      </c>
      <c r="P63">
        <v>0.241052281928978</v>
      </c>
      <c r="Q63">
        <v>0.197631533278255</v>
      </c>
      <c r="R63">
        <v>0.201628899141327</v>
      </c>
      <c r="S63">
        <v>0.559564552146955</v>
      </c>
      <c r="T63">
        <v>0.594927622023092</v>
      </c>
      <c r="U63">
        <v>0.408711050063019</v>
      </c>
      <c r="V63">
        <v>0.500619909548753</v>
      </c>
      <c r="W63">
        <v>0.214495555803018</v>
      </c>
      <c r="X63">
        <v>0.399633653164313</v>
      </c>
      <c r="Y63">
        <v>0.433834247653619</v>
      </c>
      <c r="Z63">
        <v>0.509637113039458</v>
      </c>
      <c r="AA63">
        <v>0.374034305909146</v>
      </c>
      <c r="AB63">
        <v>0.44125240109565</v>
      </c>
      <c r="AC63">
        <v>0.091441008049445</v>
      </c>
      <c r="AD63">
        <v>0.655004786247758</v>
      </c>
      <c r="AE63">
        <v>0.493181443297462</v>
      </c>
      <c r="AF63">
        <v>0.344212925018025</v>
      </c>
      <c r="AG63">
        <v>0.649136909144726</v>
      </c>
      <c r="AH63">
        <v>0.297941438062946</v>
      </c>
      <c r="AI63">
        <v>0.110366939934567</v>
      </c>
      <c r="AJ63">
        <v>0.551938985373118</v>
      </c>
      <c r="AK63">
        <v>0.43127721761039</v>
      </c>
      <c r="AL63">
        <v>0.345766772393809</v>
      </c>
      <c r="AM63">
        <v>0.423562747738156</v>
      </c>
      <c r="AN63">
        <v>0.639777815508056</v>
      </c>
      <c r="AO63">
        <v>0.325524749218993</v>
      </c>
      <c r="AP63">
        <v>0.399740707227831</v>
      </c>
      <c r="AQ63">
        <v>0.0829207613345424</v>
      </c>
      <c r="AR63">
        <v>0.299399172236015</v>
      </c>
      <c r="AS63">
        <v>0.426606108528801</v>
      </c>
      <c r="AT63">
        <v>0.362680899025737</v>
      </c>
      <c r="AU63">
        <v>0.159431472739074</v>
      </c>
      <c r="AV63">
        <v>0.290469758714768</v>
      </c>
      <c r="AW63">
        <v>0.345518792739709</v>
      </c>
      <c r="AX63">
        <v>0.24153792254383</v>
      </c>
      <c r="AY63">
        <v>0.488339930691241</v>
      </c>
      <c r="AZ63">
        <v>0.60401290048388</v>
      </c>
      <c r="BA63">
        <v>0.128154771442614</v>
      </c>
      <c r="BB63">
        <v>0.057390808765975</v>
      </c>
      <c r="BC63">
        <v>0.170915859903272</v>
      </c>
      <c r="BD63">
        <v>0.214247481709906</v>
      </c>
      <c r="BE63">
        <v>0.329077169084678</v>
      </c>
      <c r="BF63">
        <v>0.623198651224348</v>
      </c>
      <c r="BG63">
        <v>0.360184882117518</v>
      </c>
      <c r="BH63">
        <v>0.34928209208458</v>
      </c>
      <c r="BI63">
        <v>0.126947037611706</v>
      </c>
      <c r="BJ63">
        <v>0.643768499316308</v>
      </c>
      <c r="BK63">
        <v>1</v>
      </c>
      <c r="BL63">
        <v>0.151628190465803</v>
      </c>
      <c r="BM63">
        <v>0.23203825766196</v>
      </c>
      <c r="BN63">
        <v>0.4413455839774</v>
      </c>
      <c r="BO63">
        <v>0.262038608615417</v>
      </c>
      <c r="BP63">
        <v>0.504417750010948</v>
      </c>
      <c r="BQ63">
        <v>0.450200741883384</v>
      </c>
      <c r="BR63">
        <v>0.354697275959066</v>
      </c>
      <c r="BS63">
        <v>0.121541761326565</v>
      </c>
      <c r="BT63">
        <v>0.405992228706776</v>
      </c>
      <c r="BU63">
        <v>0.103836539912884</v>
      </c>
      <c r="BV63">
        <v>0.442203679596271</v>
      </c>
      <c r="BW63">
        <v>0.429626526622753</v>
      </c>
      <c r="BX63">
        <v>0.127959764507339</v>
      </c>
      <c r="BY63">
        <v>0.540102865127792</v>
      </c>
      <c r="BZ63">
        <v>0.455136522571655</v>
      </c>
      <c r="CA63">
        <v>0.418753694783072</v>
      </c>
      <c r="CB63">
        <v>0.200191980810242</v>
      </c>
      <c r="CC63">
        <v>0.373253351743373</v>
      </c>
      <c r="CD63">
        <v>0.134815826065444</v>
      </c>
      <c r="CE63">
        <v>0.200583147358725</v>
      </c>
      <c r="CF63">
        <v>0.182135690772929</v>
      </c>
      <c r="CG63">
        <v>0.133581732750381</v>
      </c>
      <c r="CH63">
        <v>0.652027893064899</v>
      </c>
      <c r="CI63">
        <v>0.151581500341505</v>
      </c>
      <c r="CJ63">
        <v>0.303997819721569</v>
      </c>
      <c r="CK63">
        <v>0.430659897345304</v>
      </c>
      <c r="CL63">
        <v>0.144055048174834</v>
      </c>
      <c r="CM63">
        <v>0.441538540917456</v>
      </c>
      <c r="CN63">
        <v>0.200645971268524</v>
      </c>
      <c r="CO63">
        <v>0.36767163241859</v>
      </c>
      <c r="CP63">
        <v>0.160796587439339</v>
      </c>
      <c r="CQ63">
        <v>0.149707167615936</v>
      </c>
      <c r="CR63">
        <v>0.343077160972692</v>
      </c>
      <c r="CS63">
        <v>0.363485047318273</v>
      </c>
      <c r="CT63">
        <v>0.419459349147672</v>
      </c>
      <c r="CU63">
        <v>0.406407171946444</v>
      </c>
      <c r="CV63">
        <v>0.340723220458188</v>
      </c>
      <c r="CW63">
        <v>0.337543250891306</v>
      </c>
      <c r="CX63">
        <v>0.603268303847838</v>
      </c>
      <c r="CY63">
        <v>0.494599119716188</v>
      </c>
      <c r="CZ63">
        <v>0.27138312321657</v>
      </c>
      <c r="DA63">
        <v>0.661489133384873</v>
      </c>
      <c r="DB63">
        <v>0.0904869661755487</v>
      </c>
      <c r="DC63">
        <v>0.212307594869424</v>
      </c>
      <c r="DD63">
        <v>0.413206454527141</v>
      </c>
      <c r="DE63">
        <v>0.177405972071277</v>
      </c>
      <c r="DF63">
        <v>0.247384645007372</v>
      </c>
      <c r="DG63">
        <v>0.51624919819442</v>
      </c>
      <c r="DH63">
        <v>0.614815335270676</v>
      </c>
      <c r="DI63">
        <v>0.200053588610946</v>
      </c>
      <c r="DJ63">
        <v>0.324764000494476</v>
      </c>
      <c r="DK63">
        <v>0.16795423870408</v>
      </c>
      <c r="DL63">
        <v>0.1913070056268</v>
      </c>
      <c r="DM63">
        <v>0.348608009421154</v>
      </c>
      <c r="DN63">
        <v>0.349296034184394</v>
      </c>
      <c r="DO63">
        <v>0.536260787880213</v>
      </c>
      <c r="DP63">
        <v>0.238109943573746</v>
      </c>
      <c r="DQ63">
        <v>0.268390585611474</v>
      </c>
      <c r="DR63">
        <v>0.531210793401668</v>
      </c>
      <c r="DS63">
        <v>0.526734824755337</v>
      </c>
      <c r="DT63">
        <v>0.537374165655654</v>
      </c>
      <c r="DU63">
        <v>0.297245307163611</v>
      </c>
      <c r="DV63">
        <v>0.168288813371551</v>
      </c>
      <c r="DW63">
        <v>0.391859091257173</v>
      </c>
      <c r="DX63">
        <v>0.437322282698863</v>
      </c>
      <c r="DY63">
        <v>0.566410306244043</v>
      </c>
      <c r="DZ63">
        <v>0.445665962768732</v>
      </c>
      <c r="EA63">
        <v>0.172690388171302</v>
      </c>
      <c r="EB63">
        <v>0.417538386223499</v>
      </c>
      <c r="EC63">
        <v>0.320844111888942</v>
      </c>
      <c r="ED63">
        <v>0.471887919589478</v>
      </c>
      <c r="EE63">
        <v>0.520243552166041</v>
      </c>
      <c r="EF63">
        <v>0.141742549828958</v>
      </c>
      <c r="EG63">
        <v>0.589974313701276</v>
      </c>
      <c r="EH63">
        <v>0.405105033668753</v>
      </c>
      <c r="EI63">
        <v>0.228890863116104</v>
      </c>
      <c r="EJ63">
        <v>0.365900188264448</v>
      </c>
      <c r="EK63">
        <v>0.45102701188473</v>
      </c>
      <c r="EL63">
        <v>0.188383310818919</v>
      </c>
      <c r="EM63">
        <v>0.546195230069446</v>
      </c>
      <c r="EN63">
        <v>0.390784947747681</v>
      </c>
      <c r="EO63">
        <v>0.455136916890165</v>
      </c>
      <c r="EP63">
        <v>0.487909314437309</v>
      </c>
      <c r="EQ63">
        <v>0.577675796829944</v>
      </c>
      <c r="ER63">
        <v>0.331135846997002</v>
      </c>
      <c r="ES63">
        <v>0.227782751290718</v>
      </c>
      <c r="ET63">
        <v>0.258734645293753</v>
      </c>
      <c r="EU63">
        <v>0.496686848833689</v>
      </c>
      <c r="EV63">
        <v>0.392662510176886</v>
      </c>
      <c r="EW63">
        <v>0.11538355074254</v>
      </c>
      <c r="EX63">
        <v>0.430029763225722</v>
      </c>
      <c r="EY63">
        <v>0.339970542345014</v>
      </c>
      <c r="EZ63">
        <v>0.311234837389864</v>
      </c>
      <c r="FA63">
        <v>0.157362380648542</v>
      </c>
      <c r="FB63">
        <v>0.465574451679424</v>
      </c>
      <c r="FC63">
        <v>0.407456225121406</v>
      </c>
      <c r="FD63">
        <v>0.116744400220583</v>
      </c>
      <c r="FE63">
        <v>0.222169938521253</v>
      </c>
      <c r="FF63">
        <v>0.106375227142049</v>
      </c>
      <c r="FG63">
        <v>0.44664371455684</v>
      </c>
      <c r="FH63">
        <v>0.299913067384641</v>
      </c>
      <c r="FI63">
        <v>0.408160926379441</v>
      </c>
      <c r="FJ63">
        <v>0.304896463373796</v>
      </c>
      <c r="FK63">
        <v>0.201939074990877</v>
      </c>
      <c r="FL63">
        <v>0.404687302398826</v>
      </c>
      <c r="FM63">
        <v>0.331424490242097</v>
      </c>
      <c r="FN63">
        <v>0.228588090435341</v>
      </c>
      <c r="FO63">
        <v>0.114515634628104</v>
      </c>
      <c r="FP63">
        <v>0.42582992791084</v>
      </c>
      <c r="FQ63">
        <v>0.494098390409061</v>
      </c>
      <c r="FR63">
        <v>0.307032608327266</v>
      </c>
      <c r="FS63">
        <v>0.212061432896294</v>
      </c>
      <c r="FT63">
        <v>0.237510510188593</v>
      </c>
      <c r="FU63">
        <v>0.152710915109153</v>
      </c>
      <c r="FV63">
        <v>0.128200148469379</v>
      </c>
      <c r="FW63">
        <v>0.343202411478859</v>
      </c>
      <c r="FX63">
        <v>0.507417104912722</v>
      </c>
      <c r="FY63">
        <v>0.44588462991324</v>
      </c>
      <c r="FZ63">
        <v>0.213520765834997</v>
      </c>
      <c r="GA63">
        <v>0.134574567568628</v>
      </c>
      <c r="GB63">
        <v>0.22658635509818</v>
      </c>
      <c r="GC63">
        <v>0.112543522133604</v>
      </c>
      <c r="GD63">
        <v>0.248290669455975</v>
      </c>
      <c r="GE63">
        <v>0.398674741968065</v>
      </c>
      <c r="GF63">
        <v>0.584153303112672</v>
      </c>
      <c r="GG63">
        <v>0.440442380242903</v>
      </c>
      <c r="GH63">
        <v>0.312579416956552</v>
      </c>
      <c r="GI63">
        <v>0.225310772873652</v>
      </c>
      <c r="GJ63">
        <v>0.220071560004178</v>
      </c>
      <c r="GK63">
        <v>0.346677349523632</v>
      </c>
      <c r="GL63">
        <v>0.195733997499713</v>
      </c>
      <c r="GM63">
        <v>0.45576386388268</v>
      </c>
      <c r="GN63">
        <v>0.531023132931203</v>
      </c>
      <c r="GO63">
        <v>0.527399964422238</v>
      </c>
      <c r="GP63">
        <v>0.612904661066549</v>
      </c>
      <c r="GQ63">
        <v>0.345394395207951</v>
      </c>
      <c r="GR63">
        <v>0.572713996496281</v>
      </c>
      <c r="GS63">
        <v>0.646665325418787</v>
      </c>
      <c r="GT63">
        <v>0.0343425333870243</v>
      </c>
      <c r="GU63">
        <v>0.286088528106992</v>
      </c>
      <c r="GV63">
        <v>0.30592154965444</v>
      </c>
      <c r="GW63">
        <v>0.197448941713806</v>
      </c>
      <c r="GX63">
        <v>0.530149178470051</v>
      </c>
      <c r="GY63">
        <v>0.38712730415495</v>
      </c>
      <c r="GZ63">
        <v>0.563143734247801</v>
      </c>
      <c r="HA63">
        <v>0.343925879220347</v>
      </c>
      <c r="HB63">
        <v>0.087329181109296</v>
      </c>
      <c r="HC63">
        <v>0.53181208778698</v>
      </c>
      <c r="HD63">
        <v>0.584323473837886</v>
      </c>
      <c r="HE63">
        <v>0.527550997893463</v>
      </c>
      <c r="HF63">
        <v>0.518062137476838</v>
      </c>
      <c r="HG63">
        <v>0.476174615563149</v>
      </c>
      <c r="HH63">
        <v>0.16103612624462</v>
      </c>
      <c r="HI63">
        <v>0.0999669011720753</v>
      </c>
      <c r="HJ63">
        <v>0.276283743673212</v>
      </c>
      <c r="HK63">
        <v>0.468608816126538</v>
      </c>
      <c r="HL63">
        <v>0.0336990944913294</v>
      </c>
      <c r="HM63">
        <v>0.337722836199776</v>
      </c>
      <c r="HN63">
        <v>0.613065953518475</v>
      </c>
      <c r="HO63">
        <v>0.0950857495335431</v>
      </c>
      <c r="HP63">
        <v>0.123458648611272</v>
      </c>
      <c r="HQ63">
        <v>0.202174609966938</v>
      </c>
      <c r="HR63">
        <v>0.301755650944586</v>
      </c>
      <c r="HS63">
        <v>0.498145727093942</v>
      </c>
      <c r="HT63">
        <v>0.348788037907463</v>
      </c>
      <c r="HU63">
        <v>0.11989111944106</v>
      </c>
      <c r="HV63">
        <v>0.587822262046407</v>
      </c>
      <c r="HW63">
        <v>0.279105595381964</v>
      </c>
      <c r="HX63">
        <v>0.219182094939387</v>
      </c>
      <c r="HY63">
        <v>0.566910556471771</v>
      </c>
      <c r="HZ63">
        <v>0.269993732376554</v>
      </c>
      <c r="IA63">
        <v>0.355962866801742</v>
      </c>
      <c r="IB63">
        <v>0.621919795529412</v>
      </c>
      <c r="IC63">
        <v>0.300892177147742</v>
      </c>
      <c r="ID63">
        <v>0.423036866598191</v>
      </c>
      <c r="IE63">
        <v>0.529690612655341</v>
      </c>
      <c r="IF63">
        <v>0.538516383383448</v>
      </c>
      <c r="IG63">
        <v>0.528816332806622</v>
      </c>
      <c r="IH63">
        <v>0.526785381429505</v>
      </c>
      <c r="II63">
        <v>0.45853390953976</v>
      </c>
      <c r="IJ63">
        <v>0.549888864027513</v>
      </c>
      <c r="IK63">
        <v>0.563671201409767</v>
      </c>
      <c r="IL63">
        <v>0.245874026321603</v>
      </c>
      <c r="IM63">
        <v>0.366733597079438</v>
      </c>
      <c r="IN63">
        <v>0.177163965063882</v>
      </c>
      <c r="IO63">
        <v>0.471987457569559</v>
      </c>
      <c r="IP63">
        <v>0.127817661411584</v>
      </c>
      <c r="IQ63">
        <v>0.616243706892804</v>
      </c>
      <c r="IR63">
        <v>0.258022137873335</v>
      </c>
      <c r="IS63">
        <v>0.596978046874419</v>
      </c>
      <c r="IT63">
        <v>0.164140539009966</v>
      </c>
      <c r="IU63">
        <v>0.516397739521701</v>
      </c>
      <c r="IV63">
        <v>0.0888274885659534</v>
      </c>
      <c r="IW63">
        <v>0.625173521454095</v>
      </c>
      <c r="IX63">
        <v>0.228225901449516</v>
      </c>
      <c r="IY63">
        <v>0.520498363260654</v>
      </c>
      <c r="IZ63">
        <v>0.333306661910974</v>
      </c>
      <c r="JA63">
        <v>0.403710155626013</v>
      </c>
      <c r="JB63">
        <v>0.126774147647332</v>
      </c>
      <c r="JC63">
        <v>0.519296890714349</v>
      </c>
      <c r="JD63">
        <v>0.203473816561229</v>
      </c>
      <c r="JE63">
        <v>0.435512752519445</v>
      </c>
      <c r="JF63">
        <v>0.236012304831473</v>
      </c>
      <c r="JG63">
        <v>0.265343914104454</v>
      </c>
      <c r="JH63">
        <v>0.380428480079699</v>
      </c>
      <c r="JI63">
        <v>0.30999249694859</v>
      </c>
      <c r="JJ63">
        <v>0.152922424019239</v>
      </c>
      <c r="JK63">
        <v>0.611629135373814</v>
      </c>
      <c r="JL63">
        <v>0.352939271698402</v>
      </c>
      <c r="JM63">
        <v>0.299088526916178</v>
      </c>
      <c r="JN63">
        <v>0.531922735494467</v>
      </c>
      <c r="JO63">
        <v>0.477136397543859</v>
      </c>
      <c r="JP63">
        <v>0.130573806037246</v>
      </c>
      <c r="JQ63">
        <v>0.0953679359190247</v>
      </c>
      <c r="JR63">
        <v>0.428038196689981</v>
      </c>
      <c r="JS63">
        <v>0.545165621610598</v>
      </c>
      <c r="JT63">
        <v>0.43887291211772</v>
      </c>
      <c r="JU63">
        <v>0.540526683343511</v>
      </c>
      <c r="JV63">
        <v>0.457049427127637</v>
      </c>
      <c r="JW63">
        <v>0.274584218537215</v>
      </c>
      <c r="JX63">
        <v>0.480813793427297</v>
      </c>
      <c r="JY63">
        <v>0.420817573597856</v>
      </c>
      <c r="JZ63">
        <v>0.356404577062506</v>
      </c>
      <c r="KA63">
        <v>0.630750648336514</v>
      </c>
      <c r="KB63">
        <v>0.3720483409795</v>
      </c>
      <c r="KC63">
        <v>0.249936358493551</v>
      </c>
      <c r="KD63">
        <v>0.0707388846864823</v>
      </c>
      <c r="KE63">
        <v>0.337946458949428</v>
      </c>
      <c r="KF63">
        <v>0.357972364035474</v>
      </c>
      <c r="KG63">
        <v>0.514767084558799</v>
      </c>
      <c r="KH63">
        <v>0.526308723461613</v>
      </c>
      <c r="KI63">
        <v>0.272438136417291</v>
      </c>
      <c r="KJ63">
        <v>0.195058321988086</v>
      </c>
      <c r="KK63">
        <v>0.576976731035015</v>
      </c>
      <c r="KL63">
        <v>0.230790150677203</v>
      </c>
      <c r="KM63">
        <v>0.446523097491926</v>
      </c>
      <c r="KN63">
        <v>0.434011980213694</v>
      </c>
      <c r="KO63">
        <v>0.212669580685511</v>
      </c>
      <c r="KP63">
        <v>0.382383637311592</v>
      </c>
      <c r="KQ63">
        <v>0.507840469085546</v>
      </c>
      <c r="KR63">
        <v>0.11379212051481</v>
      </c>
      <c r="KS63">
        <v>0.382107405776489</v>
      </c>
      <c r="KT63">
        <v>0.439528232236607</v>
      </c>
      <c r="KU63">
        <v>0.459406704055558</v>
      </c>
      <c r="KV63">
        <v>0.269878923536257</v>
      </c>
      <c r="KW63">
        <v>0.382251205777597</v>
      </c>
      <c r="KX63">
        <v>0.59044274109339</v>
      </c>
      <c r="KY63">
        <v>0.649050730803503</v>
      </c>
      <c r="KZ63">
        <v>0.113770306034236</v>
      </c>
      <c r="LA63">
        <v>0.39167953501474</v>
      </c>
      <c r="LB63">
        <v>0.293274086205072</v>
      </c>
      <c r="LC63">
        <v>0.456590612737077</v>
      </c>
      <c r="LD63">
        <v>0.326532568191318</v>
      </c>
      <c r="LE63">
        <v>0.437060380954532</v>
      </c>
      <c r="LF63">
        <v>0.443246605485905</v>
      </c>
      <c r="LG63">
        <v>0.424213432340686</v>
      </c>
      <c r="LH63">
        <v>0.559085706106051</v>
      </c>
      <c r="LI63">
        <v>0.129568588280236</v>
      </c>
      <c r="LJ63">
        <v>0.174932336288514</v>
      </c>
      <c r="LK63">
        <v>0.349317542428888</v>
      </c>
      <c r="LL63">
        <v>0.568672628133288</v>
      </c>
      <c r="LM63">
        <v>0.425833978157858</v>
      </c>
      <c r="LN63">
        <v>0.188821312464819</v>
      </c>
      <c r="LO63">
        <v>0.498226150937919</v>
      </c>
      <c r="LP63">
        <v>0.363983195542771</v>
      </c>
      <c r="LQ63">
        <v>0.186773615857725</v>
      </c>
      <c r="LR63">
        <v>0.189100101814398</v>
      </c>
      <c r="LS63">
        <v>0.0218035902763345</v>
      </c>
      <c r="LT63">
        <v>0.259665975370119</v>
      </c>
      <c r="LU63">
        <v>0.434117798679961</v>
      </c>
      <c r="LV63">
        <v>0.539208405222273</v>
      </c>
      <c r="LW63">
        <v>0.469719671840577</v>
      </c>
      <c r="LX63">
        <v>0.519951862159063</v>
      </c>
      <c r="LY63">
        <v>0.536510737879052</v>
      </c>
      <c r="LZ63">
        <v>0.566312063719692</v>
      </c>
      <c r="MA63">
        <v>0.12385929748327</v>
      </c>
      <c r="MB63">
        <v>0.038597027451021</v>
      </c>
      <c r="MC63">
        <v>0.51060327005232</v>
      </c>
      <c r="MD63">
        <v>0.307201283490629</v>
      </c>
      <c r="ME63">
        <v>0.383936096867801</v>
      </c>
      <c r="MF63">
        <v>0.121637089612236</v>
      </c>
      <c r="MG63">
        <v>0.615533304141555</v>
      </c>
      <c r="MH63">
        <v>0.603046033652548</v>
      </c>
      <c r="MI63">
        <v>0.156923004903488</v>
      </c>
      <c r="MJ63">
        <v>0.334846508330833</v>
      </c>
      <c r="MK63">
        <v>0.524549140186546</v>
      </c>
      <c r="ML63">
        <v>0.48454424633873</v>
      </c>
      <c r="MM63">
        <v>0.497904474404239</v>
      </c>
      <c r="MN63">
        <v>0.101072931627632</v>
      </c>
      <c r="MO63">
        <v>0.218596249372604</v>
      </c>
      <c r="MP63">
        <v>0.371417159195141</v>
      </c>
      <c r="MQ63">
        <v>0.619487483209991</v>
      </c>
      <c r="MR63">
        <v>0.127109218712646</v>
      </c>
      <c r="MS63">
        <v>0.441463039617491</v>
      </c>
      <c r="MT63">
        <v>0.642143431667736</v>
      </c>
      <c r="MU63">
        <v>0.284425467539764</v>
      </c>
      <c r="MV63">
        <v>0.5251176225204</v>
      </c>
      <c r="MW63">
        <v>0.322724708653554</v>
      </c>
      <c r="MX63">
        <v>0.551423796536631</v>
      </c>
      <c r="MY63">
        <v>0.578762062396998</v>
      </c>
      <c r="MZ63">
        <v>0.376969806467093</v>
      </c>
      <c r="NA63">
        <v>0.511488940420056</v>
      </c>
      <c r="NB63">
        <v>0.436096178510005</v>
      </c>
      <c r="NC63">
        <v>0.399209385962731</v>
      </c>
      <c r="ND63">
        <v>0.203786791139812</v>
      </c>
      <c r="NE63">
        <v>0.179251653233909</v>
      </c>
      <c r="NF63">
        <v>0.610055232442703</v>
      </c>
      <c r="NG63">
        <v>0.41960610702318</v>
      </c>
      <c r="NH63">
        <v>0.58963101166906</v>
      </c>
      <c r="NI63">
        <v>0.259376991738221</v>
      </c>
      <c r="NJ63">
        <v>0.253848355162139</v>
      </c>
      <c r="NK63">
        <v>0.252048605182572</v>
      </c>
      <c r="NL63">
        <v>0.439098667541009</v>
      </c>
      <c r="NM63">
        <v>0.111272006460243</v>
      </c>
      <c r="NN63">
        <v>0.490355885727092</v>
      </c>
      <c r="NO63">
        <v>0.163295931338789</v>
      </c>
      <c r="NP63">
        <v>0.56553833090416</v>
      </c>
      <c r="NQ63">
        <v>0.381310572265514</v>
      </c>
      <c r="NR63">
        <v>0.353199039479142</v>
      </c>
      <c r="NS63">
        <v>0.569110676377232</v>
      </c>
      <c r="NT63">
        <v>0.437316088996925</v>
      </c>
      <c r="NU63">
        <v>0.506646995126261</v>
      </c>
      <c r="NV63">
        <v>0.256233050216385</v>
      </c>
      <c r="NW63">
        <v>0.615807134769267</v>
      </c>
      <c r="NX63">
        <v>0.32355574007319</v>
      </c>
      <c r="NY63">
        <v>0.159798086034445</v>
      </c>
      <c r="NZ63">
        <v>0.274424365446338</v>
      </c>
      <c r="OA63">
        <v>0.373421885546374</v>
      </c>
      <c r="OB63">
        <v>0.426775672799596</v>
      </c>
      <c r="OC63">
        <v>0.4460795600152</v>
      </c>
      <c r="OD63">
        <v>0.582521019718563</v>
      </c>
      <c r="OE63">
        <v>0.482764307813272</v>
      </c>
      <c r="OF63">
        <v>0.586997165168979</v>
      </c>
      <c r="OG63">
        <v>0.226836571226515</v>
      </c>
      <c r="OH63">
        <v>0.4703427300916</v>
      </c>
      <c r="OI63">
        <v>0.143200565615382</v>
      </c>
      <c r="OJ63">
        <v>0.418386810940041</v>
      </c>
      <c r="OK63">
        <v>0.547877359623708</v>
      </c>
      <c r="OL63">
        <v>0.48150933805088</v>
      </c>
      <c r="OM63">
        <v>0.610159465166462</v>
      </c>
      <c r="ON63">
        <v>0.250981957386785</v>
      </c>
      <c r="OO63">
        <v>0.352543178826224</v>
      </c>
      <c r="OP63">
        <v>0.348846296241259</v>
      </c>
      <c r="OQ63">
        <v>0.473364256752776</v>
      </c>
      <c r="OR63">
        <v>0.607599631072498</v>
      </c>
      <c r="OS63">
        <v>0.454562822766064</v>
      </c>
      <c r="OT63">
        <v>0.547842107521463</v>
      </c>
      <c r="OU63">
        <v>0.482769402081819</v>
      </c>
      <c r="OV63">
        <v>0.429721114822315</v>
      </c>
      <c r="OW63">
        <v>0.186330574718291</v>
      </c>
      <c r="OX63">
        <v>0.23485234594364</v>
      </c>
      <c r="OY63">
        <v>0.516485805063716</v>
      </c>
      <c r="OZ63">
        <v>0.494503017929382</v>
      </c>
      <c r="PA63">
        <v>0.637671191705437</v>
      </c>
      <c r="PB63">
        <v>0.384959649764303</v>
      </c>
      <c r="PC63">
        <v>0.247531553521467</v>
      </c>
      <c r="PD63">
        <v>0.504966072563534</v>
      </c>
      <c r="PE63">
        <v>0.206722111302239</v>
      </c>
      <c r="PF63">
        <v>0.499246039769007</v>
      </c>
      <c r="PG63">
        <v>0.205136034832404</v>
      </c>
      <c r="PH63">
        <v>0.444389767863944</v>
      </c>
      <c r="PI63">
        <v>0.20936183766375</v>
      </c>
      <c r="PJ63">
        <v>0.548617628386004</v>
      </c>
      <c r="PK63">
        <v>0.068676266248956</v>
      </c>
      <c r="PL63">
        <v>0.251684337153015</v>
      </c>
      <c r="PM63">
        <v>0.508816608075796</v>
      </c>
      <c r="PN63">
        <v>0.657192140931004</v>
      </c>
      <c r="PO63">
        <v>0.48015784925301</v>
      </c>
      <c r="PP63">
        <v>0.527827633574246</v>
      </c>
      <c r="PQ63">
        <v>0.428485509059758</v>
      </c>
      <c r="PR63">
        <v>0.316807591382803</v>
      </c>
      <c r="PS63">
        <v>0.090429388535936</v>
      </c>
      <c r="PT63">
        <v>0.216888146096924</v>
      </c>
      <c r="PU63">
        <v>0.580503627526113</v>
      </c>
      <c r="PV63">
        <v>0.48589401993346</v>
      </c>
      <c r="PW63">
        <v>0.429717495508598</v>
      </c>
      <c r="PX63">
        <v>0.285707330698368</v>
      </c>
      <c r="PY63">
        <v>0.527335840647597</v>
      </c>
      <c r="PZ63">
        <v>0.429372537968358</v>
      </c>
      <c r="QA63">
        <v>0.187499565309931</v>
      </c>
      <c r="QB63">
        <v>0.127181698858107</v>
      </c>
      <c r="QC63">
        <v>0.15296077482722</v>
      </c>
      <c r="QD63">
        <v>0.159069912329634</v>
      </c>
      <c r="QE63">
        <v>0.163055277699495</v>
      </c>
      <c r="QF63">
        <v>0.167960516780476</v>
      </c>
      <c r="QG63">
        <v>0.100368291174295</v>
      </c>
      <c r="QH63">
        <v>0.396290700679309</v>
      </c>
      <c r="QI63">
        <v>0.0719640507435264</v>
      </c>
      <c r="QJ63">
        <v>0.386453305055059</v>
      </c>
      <c r="QK63">
        <v>0.346116572524596</v>
      </c>
      <c r="QL63">
        <v>0.302159584357369</v>
      </c>
      <c r="QM63">
        <v>0.135370695775718</v>
      </c>
      <c r="QN63">
        <v>0.390593301498999</v>
      </c>
      <c r="QO63">
        <v>0.400638509719993</v>
      </c>
      <c r="QP63">
        <v>0.283126506603496</v>
      </c>
      <c r="QQ63">
        <v>0.282186652543257</v>
      </c>
      <c r="QR63">
        <v>0.598212693015501</v>
      </c>
      <c r="QS63">
        <v>0.364776424000269</v>
      </c>
      <c r="QT63">
        <v>0.452476588283842</v>
      </c>
      <c r="QU63">
        <v>0.609830676006099</v>
      </c>
      <c r="QV63">
        <v>0.24580101172598</v>
      </c>
      <c r="QW63">
        <v>0.458886549998728</v>
      </c>
      <c r="QX63">
        <v>0.46839577552584</v>
      </c>
      <c r="QY63">
        <v>0.245288700136497</v>
      </c>
      <c r="QZ63">
        <v>0.120432534319216</v>
      </c>
      <c r="RA63">
        <v>0.24674761005325</v>
      </c>
      <c r="RB63">
        <v>0.481637615404969</v>
      </c>
      <c r="RC63">
        <v>0.249440553596585</v>
      </c>
      <c r="RD63">
        <v>0.344801195572144</v>
      </c>
      <c r="RE63">
        <v>0.621691669302578</v>
      </c>
      <c r="RF63">
        <v>0.221624383582683</v>
      </c>
      <c r="RG63">
        <v>0.50676934478404</v>
      </c>
      <c r="RH63">
        <v>0.450979718209491</v>
      </c>
      <c r="RI63">
        <v>0.277012758706415</v>
      </c>
      <c r="RJ63">
        <v>0.173831065893463</v>
      </c>
      <c r="RK63">
        <v>0.536862891884699</v>
      </c>
      <c r="RL63">
        <v>0.511203106995279</v>
      </c>
      <c r="RM63">
        <v>0.26414634707514</v>
      </c>
      <c r="RN63">
        <v>0.604067136378786</v>
      </c>
      <c r="RO63">
        <v>0.553812082415575</v>
      </c>
      <c r="RP63">
        <v>0.376171199552106</v>
      </c>
      <c r="RQ63">
        <v>0.154958934950445</v>
      </c>
      <c r="RR63">
        <v>0.23047251180431</v>
      </c>
      <c r="RS63">
        <v>0.355864143309132</v>
      </c>
      <c r="RT63">
        <v>0.178671770677709</v>
      </c>
      <c r="RU63">
        <v>0.360764685810146</v>
      </c>
      <c r="RV63">
        <v>0.149049091279372</v>
      </c>
      <c r="RW63">
        <v>0.377465326112395</v>
      </c>
      <c r="RX63">
        <v>0.660762238336251</v>
      </c>
      <c r="RY63">
        <v>0.425447982863101</v>
      </c>
      <c r="RZ63">
        <v>0.453617508482787</v>
      </c>
      <c r="SA63">
        <v>0.284889350345411</v>
      </c>
      <c r="SB63">
        <v>0.34327185759447</v>
      </c>
      <c r="SC63">
        <v>0.489262116062837</v>
      </c>
      <c r="SD63">
        <v>0.561204989446316</v>
      </c>
      <c r="SE63">
        <v>0.481782635110903</v>
      </c>
      <c r="SF63">
        <v>0.414533678627013</v>
      </c>
      <c r="SG63">
        <v>0.261917648007279</v>
      </c>
    </row>
    <row r="64" spans="1:501">
      <c r="A64" s="1">
        <v>62</v>
      </c>
      <c r="B64">
        <v>0.103863407012108</v>
      </c>
      <c r="C64">
        <v>0.0692018142702671</v>
      </c>
      <c r="D64">
        <v>0.0919245019834244</v>
      </c>
      <c r="E64">
        <v>0.0425531914893617</v>
      </c>
      <c r="F64">
        <v>0.0607284386627167</v>
      </c>
      <c r="G64">
        <v>0.151443281458091</v>
      </c>
      <c r="H64">
        <v>0.0252487820715239</v>
      </c>
      <c r="I64">
        <v>0.0973615977626012</v>
      </c>
      <c r="J64">
        <v>0.0882212964351538</v>
      </c>
      <c r="K64">
        <v>0.0399780181333785</v>
      </c>
      <c r="L64">
        <v>0.150313960862805</v>
      </c>
      <c r="M64">
        <v>0.129974040033663</v>
      </c>
      <c r="N64">
        <v>0.13725501791075</v>
      </c>
      <c r="O64">
        <v>0.0686459479622849</v>
      </c>
      <c r="P64">
        <v>0.0494884284065509</v>
      </c>
      <c r="Q64">
        <v>0.0742023343681615</v>
      </c>
      <c r="R64">
        <v>0.0647539816939321</v>
      </c>
      <c r="S64">
        <v>0.206455627365321</v>
      </c>
      <c r="T64">
        <v>0.182447895759848</v>
      </c>
      <c r="U64">
        <v>0.129895565505359</v>
      </c>
      <c r="V64">
        <v>0.154192371625223</v>
      </c>
      <c r="W64">
        <v>0.076406486923463</v>
      </c>
      <c r="X64">
        <v>0.149717644126471</v>
      </c>
      <c r="Y64">
        <v>0.14086908395923</v>
      </c>
      <c r="Z64">
        <v>0.170589750304027</v>
      </c>
      <c r="AA64">
        <v>0.134390023050486</v>
      </c>
      <c r="AB64">
        <v>0.135976020376242</v>
      </c>
      <c r="AC64">
        <v>0.0150385770209179</v>
      </c>
      <c r="AD64">
        <v>0.191782332807687</v>
      </c>
      <c r="AE64">
        <v>0.170376523404041</v>
      </c>
      <c r="AF64">
        <v>0.0983142309930514</v>
      </c>
      <c r="AG64">
        <v>0.182989592158189</v>
      </c>
      <c r="AH64">
        <v>0.0775001015251995</v>
      </c>
      <c r="AI64">
        <v>0.0112537284151586</v>
      </c>
      <c r="AJ64">
        <v>0.176024481873008</v>
      </c>
      <c r="AK64">
        <v>0.169906577066859</v>
      </c>
      <c r="AL64">
        <v>0.131963340611653</v>
      </c>
      <c r="AM64">
        <v>0.119970007238518</v>
      </c>
      <c r="AN64">
        <v>0.191502139041701</v>
      </c>
      <c r="AO64">
        <v>0.154275524995684</v>
      </c>
      <c r="AP64">
        <v>0.0976896228437162</v>
      </c>
      <c r="AQ64">
        <v>0.0201312813892925</v>
      </c>
      <c r="AR64">
        <v>0.151675259152126</v>
      </c>
      <c r="AS64">
        <v>0.116397807247497</v>
      </c>
      <c r="AT64">
        <v>0.121323810314979</v>
      </c>
      <c r="AU64">
        <v>0.0418986240633987</v>
      </c>
      <c r="AV64">
        <v>0.0987272631741186</v>
      </c>
      <c r="AW64">
        <v>0.0949180187636996</v>
      </c>
      <c r="AX64">
        <v>0.0696349203794776</v>
      </c>
      <c r="AY64">
        <v>0.140144795752879</v>
      </c>
      <c r="AZ64">
        <v>0.187082182463382</v>
      </c>
      <c r="BA64">
        <v>0.04839811476882</v>
      </c>
      <c r="BB64">
        <v>0.0337611852454758</v>
      </c>
      <c r="BC64">
        <v>0.0304679871940981</v>
      </c>
      <c r="BD64">
        <v>0.0674261161718946</v>
      </c>
      <c r="BE64">
        <v>0.0872651058580917</v>
      </c>
      <c r="BF64">
        <v>0.201116308406063</v>
      </c>
      <c r="BG64">
        <v>0.139398221336138</v>
      </c>
      <c r="BH64">
        <v>0.121577533134257</v>
      </c>
      <c r="BI64">
        <v>0.021220233802641</v>
      </c>
      <c r="BJ64">
        <v>0.190149882247668</v>
      </c>
      <c r="BK64">
        <v>0.151628190465803</v>
      </c>
      <c r="BL64">
        <v>1</v>
      </c>
      <c r="BM64">
        <v>0.100681380624293</v>
      </c>
      <c r="BN64">
        <v>0.141386186114275</v>
      </c>
      <c r="BO64">
        <v>0.0974888074831188</v>
      </c>
      <c r="BP64">
        <v>0.177742850641659</v>
      </c>
      <c r="BQ64">
        <v>0.1544347832511</v>
      </c>
      <c r="BR64">
        <v>0.132498682005905</v>
      </c>
      <c r="BS64">
        <v>0.0199890090666892</v>
      </c>
      <c r="BT64">
        <v>0.12966765229576</v>
      </c>
      <c r="BU64">
        <v>0.0378137375338952</v>
      </c>
      <c r="BV64">
        <v>0.119789384190558</v>
      </c>
      <c r="BW64">
        <v>0.118055050239368</v>
      </c>
      <c r="BX64">
        <v>0.057805852985567</v>
      </c>
      <c r="BY64">
        <v>0.170305298197048</v>
      </c>
      <c r="BZ64">
        <v>0.145426615224039</v>
      </c>
      <c r="CA64">
        <v>0.146405217655991</v>
      </c>
      <c r="CB64">
        <v>0.0390410114155982</v>
      </c>
      <c r="CC64">
        <v>0.100745286793313</v>
      </c>
      <c r="CD64">
        <v>0.0659088130010371</v>
      </c>
      <c r="CE64">
        <v>0.0498847745346416</v>
      </c>
      <c r="CF64">
        <v>0.0975016105309753</v>
      </c>
      <c r="CG64">
        <v>0.043013239361934</v>
      </c>
      <c r="CH64">
        <v>0.196178462608053</v>
      </c>
      <c r="CI64">
        <v>0.0579608703005937</v>
      </c>
      <c r="CJ64">
        <v>0.125214672116192</v>
      </c>
      <c r="CK64">
        <v>0.124565820805916</v>
      </c>
      <c r="CL64">
        <v>0.0463159926580877</v>
      </c>
      <c r="CM64">
        <v>0.154068128789041</v>
      </c>
      <c r="CN64">
        <v>0.12034802054217</v>
      </c>
      <c r="CO64">
        <v>0.101951051969334</v>
      </c>
      <c r="CP64">
        <v>0.021201545790383</v>
      </c>
      <c r="CQ64">
        <v>0.0494702735108937</v>
      </c>
      <c r="CR64">
        <v>0.0945469475737227</v>
      </c>
      <c r="CS64">
        <v>0.0902881630813144</v>
      </c>
      <c r="CT64">
        <v>0.149870704965531</v>
      </c>
      <c r="CU64">
        <v>0.155514006997821</v>
      </c>
      <c r="CV64">
        <v>0.134696267328459</v>
      </c>
      <c r="CW64">
        <v>0.0973556827895846</v>
      </c>
      <c r="CX64">
        <v>0.186206177610718</v>
      </c>
      <c r="CY64">
        <v>0.165896484984378</v>
      </c>
      <c r="CZ64">
        <v>0.081748838724481</v>
      </c>
      <c r="DA64">
        <v>0.194753195734195</v>
      </c>
      <c r="DB64">
        <v>0.0781918428894506</v>
      </c>
      <c r="DC64">
        <v>0.0743075224470458</v>
      </c>
      <c r="DD64">
        <v>0.138118418260671</v>
      </c>
      <c r="DE64">
        <v>0.0535984076149643</v>
      </c>
      <c r="DF64">
        <v>0.0727642544735469</v>
      </c>
      <c r="DG64">
        <v>0.162022168257202</v>
      </c>
      <c r="DH64">
        <v>0.180304065763244</v>
      </c>
      <c r="DI64">
        <v>0.0735090461893295</v>
      </c>
      <c r="DJ64">
        <v>0.117166815566256</v>
      </c>
      <c r="DK64">
        <v>0.0407754823455505</v>
      </c>
      <c r="DL64">
        <v>0.0513339527245161</v>
      </c>
      <c r="DM64">
        <v>0.0914450487025502</v>
      </c>
      <c r="DN64">
        <v>0.160290976865631</v>
      </c>
      <c r="DO64">
        <v>0.174002286578175</v>
      </c>
      <c r="DP64">
        <v>0.0777626676163057</v>
      </c>
      <c r="DQ64">
        <v>0.062399968621738</v>
      </c>
      <c r="DR64">
        <v>0.180552316472291</v>
      </c>
      <c r="DS64">
        <v>0.153118607509437</v>
      </c>
      <c r="DT64">
        <v>0.146241720934265</v>
      </c>
      <c r="DU64">
        <v>0.0851010261646833</v>
      </c>
      <c r="DV64">
        <v>0.0369690872238348</v>
      </c>
      <c r="DW64">
        <v>0.11927311146091</v>
      </c>
      <c r="DX64">
        <v>0.142482834372606</v>
      </c>
      <c r="DY64">
        <v>0.164919029153059</v>
      </c>
      <c r="DZ64">
        <v>0.109227557220458</v>
      </c>
      <c r="EA64">
        <v>0.0612474124412014</v>
      </c>
      <c r="EB64">
        <v>0.133823276901603</v>
      </c>
      <c r="EC64">
        <v>0.079956036266757</v>
      </c>
      <c r="ED64">
        <v>0.194704330939156</v>
      </c>
      <c r="EE64">
        <v>0.189597069866081</v>
      </c>
      <c r="EF64">
        <v>0.0461265604014443</v>
      </c>
      <c r="EG64">
        <v>0.153292960675734</v>
      </c>
      <c r="EH64">
        <v>0.127811312922929</v>
      </c>
      <c r="EI64">
        <v>0.0482214787241913</v>
      </c>
      <c r="EJ64">
        <v>0.0932738859169415</v>
      </c>
      <c r="EK64">
        <v>0.152669226038119</v>
      </c>
      <c r="EL64">
        <v>0.0686027970216381</v>
      </c>
      <c r="EM64">
        <v>0.157337278160605</v>
      </c>
      <c r="EN64">
        <v>0.120449202581051</v>
      </c>
      <c r="EO64">
        <v>0.14748530563074</v>
      </c>
      <c r="EP64">
        <v>0.156007413164005</v>
      </c>
      <c r="EQ64">
        <v>0.187401083390296</v>
      </c>
      <c r="ER64">
        <v>0.106796422207408</v>
      </c>
      <c r="ES64">
        <v>0.0779402867107698</v>
      </c>
      <c r="ET64">
        <v>0.106313493608312</v>
      </c>
      <c r="EU64">
        <v>0.160410760203778</v>
      </c>
      <c r="EV64">
        <v>0.154770340368921</v>
      </c>
      <c r="EW64">
        <v>0.035120162873645</v>
      </c>
      <c r="EX64">
        <v>0.14583798696346</v>
      </c>
      <c r="EY64">
        <v>0.100250592551571</v>
      </c>
      <c r="EZ64">
        <v>0.114081938017797</v>
      </c>
      <c r="FA64">
        <v>0.0131522033594675</v>
      </c>
      <c r="FB64">
        <v>0.178205886456759</v>
      </c>
      <c r="FC64">
        <v>0.167654485482034</v>
      </c>
      <c r="FD64">
        <v>0.0744000974641915</v>
      </c>
      <c r="FE64">
        <v>0.0800044325013193</v>
      </c>
      <c r="FF64">
        <v>0.0301297430861884</v>
      </c>
      <c r="FG64">
        <v>0.122483841649879</v>
      </c>
      <c r="FH64">
        <v>0.0826515672984336</v>
      </c>
      <c r="FI64">
        <v>0.126465763534717</v>
      </c>
      <c r="FJ64">
        <v>0.0999542525768396</v>
      </c>
      <c r="FK64">
        <v>0.0605618139044122</v>
      </c>
      <c r="FL64">
        <v>0.137017391104208</v>
      </c>
      <c r="FM64">
        <v>0.0999290528466916</v>
      </c>
      <c r="FN64">
        <v>0.0704533693840707</v>
      </c>
      <c r="FO64">
        <v>0.0378024481658174</v>
      </c>
      <c r="FP64">
        <v>0.139111708666347</v>
      </c>
      <c r="FQ64">
        <v>0.183604270891561</v>
      </c>
      <c r="FR64">
        <v>0.0771869685213097</v>
      </c>
      <c r="FS64">
        <v>0.0805670548104966</v>
      </c>
      <c r="FT64">
        <v>0.0438156609444817</v>
      </c>
      <c r="FU64">
        <v>0.0622855781156069</v>
      </c>
      <c r="FV64">
        <v>0.0306377763827125</v>
      </c>
      <c r="FW64">
        <v>0.112798806617754</v>
      </c>
      <c r="FX64">
        <v>0.14845011410096</v>
      </c>
      <c r="FY64">
        <v>0.137109803639643</v>
      </c>
      <c r="FZ64">
        <v>0.0777570034989104</v>
      </c>
      <c r="GA64">
        <v>0.025178155969343</v>
      </c>
      <c r="GB64">
        <v>0.094302910738446</v>
      </c>
      <c r="GC64">
        <v>0.0409845244330237</v>
      </c>
      <c r="GD64">
        <v>0.095711840966424</v>
      </c>
      <c r="GE64">
        <v>0.128336521279303</v>
      </c>
      <c r="GF64">
        <v>0.165304666067715</v>
      </c>
      <c r="GG64">
        <v>0.159658387499503</v>
      </c>
      <c r="GH64">
        <v>0.0769510368029956</v>
      </c>
      <c r="GI64">
        <v>0.0849238878443559</v>
      </c>
      <c r="GJ64">
        <v>0.0824064947069056</v>
      </c>
      <c r="GK64">
        <v>0.119475137173994</v>
      </c>
      <c r="GL64">
        <v>0.0841615347631309</v>
      </c>
      <c r="GM64">
        <v>0.132117403197096</v>
      </c>
      <c r="GN64">
        <v>0.182099523929003</v>
      </c>
      <c r="GO64">
        <v>0.147734400990122</v>
      </c>
      <c r="GP64">
        <v>0.180321519449386</v>
      </c>
      <c r="GQ64">
        <v>0.0897925941623549</v>
      </c>
      <c r="GR64">
        <v>0.166425817160082</v>
      </c>
      <c r="GS64">
        <v>0.197430796864509</v>
      </c>
      <c r="GT64">
        <v>0.00468989364739333</v>
      </c>
      <c r="GU64">
        <v>0.113854777493168</v>
      </c>
      <c r="GV64">
        <v>0.108753698238535</v>
      </c>
      <c r="GW64">
        <v>0.0585886005420438</v>
      </c>
      <c r="GX64">
        <v>0.16481678584031</v>
      </c>
      <c r="GY64">
        <v>0.124312527280776</v>
      </c>
      <c r="GZ64">
        <v>0.176359289452176</v>
      </c>
      <c r="HA64">
        <v>0.126957124657487</v>
      </c>
      <c r="HB64">
        <v>0</v>
      </c>
      <c r="HC64">
        <v>0.175818307148192</v>
      </c>
      <c r="HD64">
        <v>0.186216983197765</v>
      </c>
      <c r="HE64">
        <v>0.155524483466044</v>
      </c>
      <c r="HF64">
        <v>0.187576609831987</v>
      </c>
      <c r="HG64">
        <v>0.181631424935451</v>
      </c>
      <c r="HH64">
        <v>0.0703726586005055</v>
      </c>
      <c r="HI64">
        <v>0.0299802149022297</v>
      </c>
      <c r="HJ64">
        <v>0.0819965765052243</v>
      </c>
      <c r="HK64">
        <v>0.140676701976151</v>
      </c>
      <c r="HL64">
        <v>0.00175315206999407</v>
      </c>
      <c r="HM64">
        <v>0.118164148359165</v>
      </c>
      <c r="HN64">
        <v>0.183471667798109</v>
      </c>
      <c r="HO64">
        <v>0.0359094785703271</v>
      </c>
      <c r="HP64">
        <v>0.0419621462368308</v>
      </c>
      <c r="HQ64">
        <v>0.0728248462500523</v>
      </c>
      <c r="HR64">
        <v>0.121058209813099</v>
      </c>
      <c r="HS64">
        <v>0.159017773523669</v>
      </c>
      <c r="HT64">
        <v>0.130024105342424</v>
      </c>
      <c r="HU64">
        <v>0.0208378559282707</v>
      </c>
      <c r="HV64">
        <v>0.198820158583531</v>
      </c>
      <c r="HW64">
        <v>0.143838199641361</v>
      </c>
      <c r="HX64">
        <v>0.0703038590847407</v>
      </c>
      <c r="HY64">
        <v>0.183100209760364</v>
      </c>
      <c r="HZ64">
        <v>0.073181838342107</v>
      </c>
      <c r="IA64">
        <v>0.120328741697499</v>
      </c>
      <c r="IB64">
        <v>0.193443979972459</v>
      </c>
      <c r="IC64">
        <v>0.0960597947947451</v>
      </c>
      <c r="ID64">
        <v>0.162824539394034</v>
      </c>
      <c r="IE64">
        <v>0.184909200703998</v>
      </c>
      <c r="IF64">
        <v>0.165550311696806</v>
      </c>
      <c r="IG64">
        <v>0.190780618348822</v>
      </c>
      <c r="IH64">
        <v>0.164121861635304</v>
      </c>
      <c r="II64">
        <v>0.136801109539792</v>
      </c>
      <c r="IJ64">
        <v>0.154974361390232</v>
      </c>
      <c r="IK64">
        <v>0.186241905466753</v>
      </c>
      <c r="IL64">
        <v>0.055890561643868</v>
      </c>
      <c r="IM64">
        <v>0.0981770149280075</v>
      </c>
      <c r="IN64">
        <v>0.0540399580217769</v>
      </c>
      <c r="IO64">
        <v>0.145444397323194</v>
      </c>
      <c r="IP64">
        <v>0.0357071700389517</v>
      </c>
      <c r="IQ64">
        <v>0.1846937843996</v>
      </c>
      <c r="IR64">
        <v>0.0910080823404196</v>
      </c>
      <c r="IS64">
        <v>0.201440810266654</v>
      </c>
      <c r="IT64">
        <v>0.0523026032815805</v>
      </c>
      <c r="IU64">
        <v>0.217193913494907</v>
      </c>
      <c r="IV64">
        <v>0.0107826504402852</v>
      </c>
      <c r="IW64">
        <v>0.208147799521943</v>
      </c>
      <c r="IX64">
        <v>0.0912603603991398</v>
      </c>
      <c r="IY64">
        <v>0.17668476821279</v>
      </c>
      <c r="IZ64">
        <v>0.103551420379335</v>
      </c>
      <c r="JA64">
        <v>0.139848793415462</v>
      </c>
      <c r="JB64">
        <v>0.0297165830768994</v>
      </c>
      <c r="JC64">
        <v>0.180893264154771</v>
      </c>
      <c r="JD64">
        <v>0.12270032159188</v>
      </c>
      <c r="JE64">
        <v>0.129888141798784</v>
      </c>
      <c r="JF64">
        <v>0.068642759872558</v>
      </c>
      <c r="JG64">
        <v>0.0529143101687443</v>
      </c>
      <c r="JH64">
        <v>0.10283668220778</v>
      </c>
      <c r="JI64">
        <v>0.129861508854164</v>
      </c>
      <c r="JJ64">
        <v>0.03360552014662</v>
      </c>
      <c r="JK64">
        <v>0.189811595643537</v>
      </c>
      <c r="JL64">
        <v>0.113366946389902</v>
      </c>
      <c r="JM64">
        <v>0.103908021843007</v>
      </c>
      <c r="JN64">
        <v>0.156768160395625</v>
      </c>
      <c r="JO64">
        <v>0.163494229213692</v>
      </c>
      <c r="JP64">
        <v>0.0293694516862662</v>
      </c>
      <c r="JQ64">
        <v>0.0567252744714035</v>
      </c>
      <c r="JR64">
        <v>0.140553460896317</v>
      </c>
      <c r="JS64">
        <v>0.150845469354856</v>
      </c>
      <c r="JT64">
        <v>0.173306934036823</v>
      </c>
      <c r="JU64">
        <v>0.198132361202207</v>
      </c>
      <c r="JV64">
        <v>0.125129323682776</v>
      </c>
      <c r="JW64">
        <v>0.104518863001966</v>
      </c>
      <c r="JX64">
        <v>0.165693955791902</v>
      </c>
      <c r="JY64">
        <v>0.143891847598411</v>
      </c>
      <c r="JZ64">
        <v>0.14096027273108</v>
      </c>
      <c r="KA64">
        <v>0.196644633187314</v>
      </c>
      <c r="KB64">
        <v>0.10755181919059</v>
      </c>
      <c r="KC64">
        <v>0.094249744060455</v>
      </c>
      <c r="KD64">
        <v>0.0534295933133907</v>
      </c>
      <c r="KE64">
        <v>0.1015602391717</v>
      </c>
      <c r="KF64">
        <v>0.16548463356974</v>
      </c>
      <c r="KG64">
        <v>0.132314978563887</v>
      </c>
      <c r="KH64">
        <v>0.188455981903525</v>
      </c>
      <c r="KI64">
        <v>0.0686318489073396</v>
      </c>
      <c r="KJ64">
        <v>0.0714589601010496</v>
      </c>
      <c r="KK64">
        <v>0.190328160688348</v>
      </c>
      <c r="KL64">
        <v>0.047831014980363</v>
      </c>
      <c r="KM64">
        <v>0.189409303056334</v>
      </c>
      <c r="KN64">
        <v>0.200097875014755</v>
      </c>
      <c r="KO64">
        <v>0.0826976769629957</v>
      </c>
      <c r="KP64">
        <v>0.142054834009838</v>
      </c>
      <c r="KQ64">
        <v>0.194525564334683</v>
      </c>
      <c r="KR64">
        <v>0.0748579485392461</v>
      </c>
      <c r="KS64">
        <v>0.112718002540346</v>
      </c>
      <c r="KT64">
        <v>0.105609203073928</v>
      </c>
      <c r="KU64">
        <v>0.123004161070518</v>
      </c>
      <c r="KV64">
        <v>0.0662212394784634</v>
      </c>
      <c r="KW64">
        <v>0.1044739239075</v>
      </c>
      <c r="KX64">
        <v>0.163435668304768</v>
      </c>
      <c r="KY64">
        <v>0.188124464074498</v>
      </c>
      <c r="KZ64">
        <v>0.0223091493803418</v>
      </c>
      <c r="LA64">
        <v>0.153519607561775</v>
      </c>
      <c r="LB64">
        <v>0.0442130900428392</v>
      </c>
      <c r="LC64">
        <v>0.137141706467962</v>
      </c>
      <c r="LD64">
        <v>0.100824028056658</v>
      </c>
      <c r="LE64">
        <v>0.159497610293101</v>
      </c>
      <c r="LF64">
        <v>0.160451350503322</v>
      </c>
      <c r="LG64">
        <v>0.156380912899385</v>
      </c>
      <c r="LH64">
        <v>0.191695664372688</v>
      </c>
      <c r="LI64">
        <v>0</v>
      </c>
      <c r="LJ64">
        <v>0.0701928214824742</v>
      </c>
      <c r="LK64">
        <v>0.108345795697577</v>
      </c>
      <c r="LL64">
        <v>0.207639581027384</v>
      </c>
      <c r="LM64">
        <v>0.133563666559963</v>
      </c>
      <c r="LN64">
        <v>0.0635265940304006</v>
      </c>
      <c r="LO64">
        <v>0.163700603433756</v>
      </c>
      <c r="LP64">
        <v>0.10941652525365</v>
      </c>
      <c r="LQ64">
        <v>0.0521122215423452</v>
      </c>
      <c r="LR64">
        <v>0.0714143400779035</v>
      </c>
      <c r="LS64">
        <v>0.001842460243152</v>
      </c>
      <c r="LT64">
        <v>0.0509177415043688</v>
      </c>
      <c r="LU64">
        <v>0.16306861738259</v>
      </c>
      <c r="LV64">
        <v>0.201708577051232</v>
      </c>
      <c r="LW64">
        <v>0.13439224409403</v>
      </c>
      <c r="LX64">
        <v>0.14473212150162</v>
      </c>
      <c r="LY64">
        <v>0.190375290534226</v>
      </c>
      <c r="LZ64">
        <v>0.192697531212801</v>
      </c>
      <c r="MA64">
        <v>0.0319734091807446</v>
      </c>
      <c r="MB64">
        <v>0.00570377252494624</v>
      </c>
      <c r="MC64">
        <v>0.170164669956313</v>
      </c>
      <c r="MD64">
        <v>0.105165292812877</v>
      </c>
      <c r="ME64">
        <v>0.121951855161601</v>
      </c>
      <c r="MF64">
        <v>0.0907529700813485</v>
      </c>
      <c r="MG64">
        <v>0.210215986315226</v>
      </c>
      <c r="MH64">
        <v>0.189046778949176</v>
      </c>
      <c r="MI64">
        <v>0.0491255287288803</v>
      </c>
      <c r="MJ64">
        <v>0.102587186203846</v>
      </c>
      <c r="MK64">
        <v>0.173753447989679</v>
      </c>
      <c r="ML64">
        <v>0.157230178503795</v>
      </c>
      <c r="MM64">
        <v>0.144259275345837</v>
      </c>
      <c r="MN64">
        <v>0.0328916524452177</v>
      </c>
      <c r="MO64">
        <v>0.0642966062660726</v>
      </c>
      <c r="MP64">
        <v>0.134529528059472</v>
      </c>
      <c r="MQ64">
        <v>0.183274108603914</v>
      </c>
      <c r="MR64">
        <v>0.0740621694609001</v>
      </c>
      <c r="MS64">
        <v>0.097954254407883</v>
      </c>
      <c r="MT64">
        <v>0.214492761110271</v>
      </c>
      <c r="MU64">
        <v>0.078383415823632</v>
      </c>
      <c r="MV64">
        <v>0.165784848671006</v>
      </c>
      <c r="MW64">
        <v>0.135470856809391</v>
      </c>
      <c r="MX64">
        <v>0.144462982175661</v>
      </c>
      <c r="MY64">
        <v>0.187347080884518</v>
      </c>
      <c r="MZ64">
        <v>0.151363192353664</v>
      </c>
      <c r="NA64">
        <v>0.198807622748047</v>
      </c>
      <c r="NB64">
        <v>0.155085325528216</v>
      </c>
      <c r="NC64">
        <v>0.149654323603925</v>
      </c>
      <c r="ND64">
        <v>0.0753452318623911</v>
      </c>
      <c r="NE64">
        <v>0.0440425546556701</v>
      </c>
      <c r="NF64">
        <v>0.17957519986564</v>
      </c>
      <c r="NG64">
        <v>0.185874447338501</v>
      </c>
      <c r="NH64">
        <v>0.187533646843935</v>
      </c>
      <c r="NI64">
        <v>0.104008040769148</v>
      </c>
      <c r="NJ64">
        <v>0.087338729012394</v>
      </c>
      <c r="NK64">
        <v>0.0767179377746729</v>
      </c>
      <c r="NL64">
        <v>0.129636399348875</v>
      </c>
      <c r="NM64">
        <v>0.0372000487320958</v>
      </c>
      <c r="NN64">
        <v>0.155531935411164</v>
      </c>
      <c r="NO64">
        <v>0.0438176615225684</v>
      </c>
      <c r="NP64">
        <v>0.179844808129157</v>
      </c>
      <c r="NQ64">
        <v>0.146280364882197</v>
      </c>
      <c r="NR64">
        <v>0.132859678787204</v>
      </c>
      <c r="NS64">
        <v>0.205509681982283</v>
      </c>
      <c r="NT64">
        <v>0.167647453100846</v>
      </c>
      <c r="NU64">
        <v>0.161756589860954</v>
      </c>
      <c r="NV64">
        <v>0.100489162642101</v>
      </c>
      <c r="NW64">
        <v>0.175614849319714</v>
      </c>
      <c r="NX64">
        <v>0.0900801092728689</v>
      </c>
      <c r="NY64">
        <v>0.0232298042419371</v>
      </c>
      <c r="NZ64">
        <v>0.118855950680018</v>
      </c>
      <c r="OA64">
        <v>0.118605686958893</v>
      </c>
      <c r="OB64">
        <v>0.113557387833248</v>
      </c>
      <c r="OC64">
        <v>0.120757069123213</v>
      </c>
      <c r="OD64">
        <v>0.208235352860415</v>
      </c>
      <c r="OE64">
        <v>0.149600770435775</v>
      </c>
      <c r="OF64">
        <v>0.209305520899278</v>
      </c>
      <c r="OG64">
        <v>0.0975785348904999</v>
      </c>
      <c r="OH64">
        <v>0.138923208432797</v>
      </c>
      <c r="OI64">
        <v>0.0855565878741936</v>
      </c>
      <c r="OJ64">
        <v>0.139370121944988</v>
      </c>
      <c r="OK64">
        <v>0.145500250289575</v>
      </c>
      <c r="OL64">
        <v>0.138722376302526</v>
      </c>
      <c r="OM64">
        <v>0.17763888431256</v>
      </c>
      <c r="ON64">
        <v>0.0586070538159771</v>
      </c>
      <c r="OO64">
        <v>0.112617754154111</v>
      </c>
      <c r="OP64">
        <v>0.11617157222848</v>
      </c>
      <c r="OQ64">
        <v>0.192666032169142</v>
      </c>
      <c r="OR64">
        <v>0.223494061733067</v>
      </c>
      <c r="OS64">
        <v>0.170119126486628</v>
      </c>
      <c r="OT64">
        <v>0.186604972820684</v>
      </c>
      <c r="OU64">
        <v>0.148627960401231</v>
      </c>
      <c r="OV64">
        <v>0.108254134361003</v>
      </c>
      <c r="OW64">
        <v>0.024006554194068</v>
      </c>
      <c r="OX64">
        <v>0.113832889499138</v>
      </c>
      <c r="OY64">
        <v>0.150996891899961</v>
      </c>
      <c r="OZ64">
        <v>0.155905904096637</v>
      </c>
      <c r="PA64">
        <v>0.205280860563478</v>
      </c>
      <c r="PB64">
        <v>0.153230073668514</v>
      </c>
      <c r="PC64">
        <v>0.0709872786420452</v>
      </c>
      <c r="PD64">
        <v>0.150456661741559</v>
      </c>
      <c r="PE64">
        <v>0.0638749275929919</v>
      </c>
      <c r="PF64">
        <v>0.151197479346732</v>
      </c>
      <c r="PG64">
        <v>0.0494810740161154</v>
      </c>
      <c r="PH64">
        <v>0.153314189813381</v>
      </c>
      <c r="PI64">
        <v>0.0898302289858448</v>
      </c>
      <c r="PJ64">
        <v>0.169300222225411</v>
      </c>
      <c r="PK64">
        <v>0.0530505845066025</v>
      </c>
      <c r="PL64">
        <v>0.080636259370141</v>
      </c>
      <c r="PM64">
        <v>0.176721660163942</v>
      </c>
      <c r="PN64">
        <v>0.181400745576732</v>
      </c>
      <c r="PO64">
        <v>0.157030467137599</v>
      </c>
      <c r="PP64">
        <v>0.172486007063089</v>
      </c>
      <c r="PQ64">
        <v>0.15035419175641</v>
      </c>
      <c r="PR64">
        <v>0.0692619104849177</v>
      </c>
      <c r="PS64">
        <v>0.0354644864295978</v>
      </c>
      <c r="PT64">
        <v>0.123173939151422</v>
      </c>
      <c r="PU64">
        <v>0.197692258273379</v>
      </c>
      <c r="PV64">
        <v>0.128133369954495</v>
      </c>
      <c r="PW64">
        <v>0.17158917706461</v>
      </c>
      <c r="PX64">
        <v>0.0860455681457659</v>
      </c>
      <c r="PY64">
        <v>0.183454238946221</v>
      </c>
      <c r="PZ64">
        <v>0.119453187479953</v>
      </c>
      <c r="QA64">
        <v>0.0775081246498289</v>
      </c>
      <c r="QB64">
        <v>0.0572129567690623</v>
      </c>
      <c r="QC64">
        <v>0.0397879383799519</v>
      </c>
      <c r="QD64">
        <v>0.112414449167753</v>
      </c>
      <c r="QE64">
        <v>0.0719401706566753</v>
      </c>
      <c r="QF64">
        <v>0.0349517198744587</v>
      </c>
      <c r="QG64">
        <v>0.0538642178554906</v>
      </c>
      <c r="QH64">
        <v>0.109156141773351</v>
      </c>
      <c r="QI64">
        <v>0.016677093109142</v>
      </c>
      <c r="QJ64">
        <v>0.111561975096831</v>
      </c>
      <c r="QK64">
        <v>0.104937947623197</v>
      </c>
      <c r="QL64">
        <v>0.118500574343222</v>
      </c>
      <c r="QM64">
        <v>0.0578580321925072</v>
      </c>
      <c r="QN64">
        <v>0.116434430200983</v>
      </c>
      <c r="QO64">
        <v>0.098333903216626</v>
      </c>
      <c r="QP64">
        <v>0.0790942832326707</v>
      </c>
      <c r="QQ64">
        <v>0.090905540480038</v>
      </c>
      <c r="QR64">
        <v>0.191371915021324</v>
      </c>
      <c r="QS64">
        <v>0.125277169529359</v>
      </c>
      <c r="QT64">
        <v>0.145305332233762</v>
      </c>
      <c r="QU64">
        <v>0.171881436243767</v>
      </c>
      <c r="QV64">
        <v>0.0984167436083146</v>
      </c>
      <c r="QW64">
        <v>0.164613581654412</v>
      </c>
      <c r="QX64">
        <v>0.151502121044542</v>
      </c>
      <c r="QY64">
        <v>0.0768953532615443</v>
      </c>
      <c r="QZ64">
        <v>0.0402625627785849</v>
      </c>
      <c r="RA64">
        <v>0.0616162906253397</v>
      </c>
      <c r="RB64">
        <v>0.175396044500852</v>
      </c>
      <c r="RC64">
        <v>0.0949667584762886</v>
      </c>
      <c r="RD64">
        <v>0.0971220009459461</v>
      </c>
      <c r="RE64">
        <v>0.165700156893675</v>
      </c>
      <c r="RF64">
        <v>0.0570139545773529</v>
      </c>
      <c r="RG64">
        <v>0.160913049912645</v>
      </c>
      <c r="RH64">
        <v>0.167922075740657</v>
      </c>
      <c r="RI64">
        <v>0.117980902315492</v>
      </c>
      <c r="RJ64">
        <v>0.0228708928637666</v>
      </c>
      <c r="RK64">
        <v>0.162737703714057</v>
      </c>
      <c r="RL64">
        <v>0.151075209766502</v>
      </c>
      <c r="RM64">
        <v>0.0904261454248004</v>
      </c>
      <c r="RN64">
        <v>0.178222848411752</v>
      </c>
      <c r="RO64">
        <v>0.2059608038412</v>
      </c>
      <c r="RP64">
        <v>0.143410109761476</v>
      </c>
      <c r="RQ64">
        <v>0.0475206532328932</v>
      </c>
      <c r="RR64">
        <v>0.0526734691520175</v>
      </c>
      <c r="RS64">
        <v>0.132027305136028</v>
      </c>
      <c r="RT64">
        <v>0.0350356376900289</v>
      </c>
      <c r="RU64">
        <v>0.143736532840322</v>
      </c>
      <c r="RV64">
        <v>0.035844366134945</v>
      </c>
      <c r="RW64">
        <v>0.0850059624328605</v>
      </c>
      <c r="RX64">
        <v>0.200665970178506</v>
      </c>
      <c r="RY64">
        <v>0.115376152649578</v>
      </c>
      <c r="RZ64">
        <v>0.134304213489473</v>
      </c>
      <c r="SA64">
        <v>0.150376307545565</v>
      </c>
      <c r="SB64">
        <v>0.169068115243102</v>
      </c>
      <c r="SC64">
        <v>0.138725510473529</v>
      </c>
      <c r="SD64">
        <v>0.167294492820217</v>
      </c>
      <c r="SE64">
        <v>0.144822685941811</v>
      </c>
      <c r="SF64">
        <v>0.14443521276941</v>
      </c>
      <c r="SG64">
        <v>0.112056590416973</v>
      </c>
    </row>
    <row r="65" spans="1:501">
      <c r="A65" s="1">
        <v>63</v>
      </c>
      <c r="B65">
        <v>0.0614355283841409</v>
      </c>
      <c r="C65">
        <v>0.163732353757255</v>
      </c>
      <c r="D65">
        <v>0.168063943921374</v>
      </c>
      <c r="E65">
        <v>0.0964863230982805</v>
      </c>
      <c r="F65">
        <v>0.113289498201504</v>
      </c>
      <c r="G65">
        <v>0.261233502022961</v>
      </c>
      <c r="H65">
        <v>0.0709399824553851</v>
      </c>
      <c r="I65">
        <v>0.1393298902859</v>
      </c>
      <c r="J65">
        <v>0.0521831713126431</v>
      </c>
      <c r="K65">
        <v>0.0472942442084258</v>
      </c>
      <c r="L65">
        <v>0.24994444815405</v>
      </c>
      <c r="M65">
        <v>0.0988285493290246</v>
      </c>
      <c r="N65">
        <v>0.142076847705782</v>
      </c>
      <c r="O65">
        <v>0.110738977605679</v>
      </c>
      <c r="P65">
        <v>0.131726517161741</v>
      </c>
      <c r="Q65">
        <v>0.101642111153984</v>
      </c>
      <c r="R65">
        <v>0.100543226785203</v>
      </c>
      <c r="S65">
        <v>0.289089323577966</v>
      </c>
      <c r="T65">
        <v>0.286205769953368</v>
      </c>
      <c r="U65">
        <v>0.233702294666736</v>
      </c>
      <c r="V65">
        <v>0.243214046759063</v>
      </c>
      <c r="W65">
        <v>0.129934689844794</v>
      </c>
      <c r="X65">
        <v>0.225246498234968</v>
      </c>
      <c r="Y65">
        <v>0.23157718579033</v>
      </c>
      <c r="Z65">
        <v>0.23208004648776</v>
      </c>
      <c r="AA65">
        <v>0.190506969438839</v>
      </c>
      <c r="AB65">
        <v>0.208224952328259</v>
      </c>
      <c r="AC65">
        <v>0.0311337778339291</v>
      </c>
      <c r="AD65">
        <v>0.316407643847671</v>
      </c>
      <c r="AE65">
        <v>0.259371374481144</v>
      </c>
      <c r="AF65">
        <v>0.181728667201412</v>
      </c>
      <c r="AG65">
        <v>0.293677639146273</v>
      </c>
      <c r="AH65">
        <v>0.124689019176877</v>
      </c>
      <c r="AI65">
        <v>0.053252922958423</v>
      </c>
      <c r="AJ65">
        <v>0.251321793340341</v>
      </c>
      <c r="AK65">
        <v>0.253362022545138</v>
      </c>
      <c r="AL65">
        <v>0.159058989914016</v>
      </c>
      <c r="AM65">
        <v>0.223479335275998</v>
      </c>
      <c r="AN65">
        <v>0.312429247439357</v>
      </c>
      <c r="AO65">
        <v>0.178360976341598</v>
      </c>
      <c r="AP65">
        <v>0.207224360256875</v>
      </c>
      <c r="AQ65">
        <v>0.0774001512281355</v>
      </c>
      <c r="AR65">
        <v>0.15652646360433</v>
      </c>
      <c r="AS65">
        <v>0.194746195625129</v>
      </c>
      <c r="AT65">
        <v>0.19136909669342</v>
      </c>
      <c r="AU65">
        <v>0.049566332974294</v>
      </c>
      <c r="AV65">
        <v>0.202769039321408</v>
      </c>
      <c r="AW65">
        <v>0.173386819337749</v>
      </c>
      <c r="AX65">
        <v>0.130071385422245</v>
      </c>
      <c r="AY65">
        <v>0.236000072181634</v>
      </c>
      <c r="AZ65">
        <v>0.3007316476248</v>
      </c>
      <c r="BA65">
        <v>0.0811116338044933</v>
      </c>
      <c r="BB65">
        <v>0.053252922958423</v>
      </c>
      <c r="BC65">
        <v>0.0973183097681671</v>
      </c>
      <c r="BD65">
        <v>0.0957186179751162</v>
      </c>
      <c r="BE65">
        <v>0.179828994001151</v>
      </c>
      <c r="BF65">
        <v>0.301658705287956</v>
      </c>
      <c r="BG65">
        <v>0.180300466457304</v>
      </c>
      <c r="BH65">
        <v>0.232661288255032</v>
      </c>
      <c r="BI65">
        <v>0.125518343139686</v>
      </c>
      <c r="BJ65">
        <v>0.29982328074163</v>
      </c>
      <c r="BK65">
        <v>0.23203825766196</v>
      </c>
      <c r="BL65">
        <v>0.100681380624293</v>
      </c>
      <c r="BM65">
        <v>1</v>
      </c>
      <c r="BN65">
        <v>0.213289855726658</v>
      </c>
      <c r="BO65">
        <v>0.151637416224111</v>
      </c>
      <c r="BP65">
        <v>0.266142879828947</v>
      </c>
      <c r="BQ65">
        <v>0.232980972704767</v>
      </c>
      <c r="BR65">
        <v>0.178517149328707</v>
      </c>
      <c r="BS65">
        <v>0.0827649273647451</v>
      </c>
      <c r="BT65">
        <v>0.178963912751764</v>
      </c>
      <c r="BU65">
        <v>0.0447338867923572</v>
      </c>
      <c r="BV65">
        <v>0.21529260312511</v>
      </c>
      <c r="BW65">
        <v>0.237421760319201</v>
      </c>
      <c r="BX65">
        <v>0.0781539243078095</v>
      </c>
      <c r="BY65">
        <v>0.287699024403039</v>
      </c>
      <c r="BZ65">
        <v>0.215523377364473</v>
      </c>
      <c r="CA65">
        <v>0.223635146237977</v>
      </c>
      <c r="CB65">
        <v>0.108866432944315</v>
      </c>
      <c r="CC65">
        <v>0.158909734863277</v>
      </c>
      <c r="CD65">
        <v>0.0835398598788962</v>
      </c>
      <c r="CE65">
        <v>0.118027997348563</v>
      </c>
      <c r="CF65">
        <v>0.1098523923294</v>
      </c>
      <c r="CG65">
        <v>0.0805678055292884</v>
      </c>
      <c r="CH65">
        <v>0.315167668796557</v>
      </c>
      <c r="CI65">
        <v>0.0857100877719746</v>
      </c>
      <c r="CJ65">
        <v>0.167880367739967</v>
      </c>
      <c r="CK65">
        <v>0.229140032595346</v>
      </c>
      <c r="CL65">
        <v>0.0861018832271091</v>
      </c>
      <c r="CM65">
        <v>0.220235128983724</v>
      </c>
      <c r="CN65">
        <v>0.0873649168857449</v>
      </c>
      <c r="CO65">
        <v>0.183654200753989</v>
      </c>
      <c r="CP65">
        <v>0.0585236413840233</v>
      </c>
      <c r="CQ65">
        <v>0.108686762570329</v>
      </c>
      <c r="CR65">
        <v>0.167774440923805</v>
      </c>
      <c r="CS65">
        <v>0.189590339242967</v>
      </c>
      <c r="CT65">
        <v>0.217238729472334</v>
      </c>
      <c r="CU65">
        <v>0.202912541844197</v>
      </c>
      <c r="CV65">
        <v>0.201930506802706</v>
      </c>
      <c r="CW65">
        <v>0.143965473149742</v>
      </c>
      <c r="CX65">
        <v>0.29268379498355</v>
      </c>
      <c r="CY65">
        <v>0.233667983418865</v>
      </c>
      <c r="CZ65">
        <v>0.123304465721691</v>
      </c>
      <c r="DA65">
        <v>0.328561793431748</v>
      </c>
      <c r="DB65">
        <v>0.0416256465033428</v>
      </c>
      <c r="DC65">
        <v>0.108417722419462</v>
      </c>
      <c r="DD65">
        <v>0.20080467455969</v>
      </c>
      <c r="DE65">
        <v>0.0792590621447174</v>
      </c>
      <c r="DF65">
        <v>0.138685356020464</v>
      </c>
      <c r="DG65">
        <v>0.262843041314256</v>
      </c>
      <c r="DH65">
        <v>0.288023516436611</v>
      </c>
      <c r="DI65">
        <v>0.111419625644898</v>
      </c>
      <c r="DJ65">
        <v>0.153199500483595</v>
      </c>
      <c r="DK65">
        <v>0.069341620916928</v>
      </c>
      <c r="DL65">
        <v>0.0708497830718719</v>
      </c>
      <c r="DM65">
        <v>0.173365483360391</v>
      </c>
      <c r="DN65">
        <v>0.164805167647646</v>
      </c>
      <c r="DO65">
        <v>0.259231027061842</v>
      </c>
      <c r="DP65">
        <v>0.0868829574524093</v>
      </c>
      <c r="DQ65">
        <v>0.137093452141383</v>
      </c>
      <c r="DR65">
        <v>0.277672867996937</v>
      </c>
      <c r="DS65">
        <v>0.261757636321195</v>
      </c>
      <c r="DT65">
        <v>0.255507186240671</v>
      </c>
      <c r="DU65">
        <v>0.149076506691466</v>
      </c>
      <c r="DV65">
        <v>0.106603234285904</v>
      </c>
      <c r="DW65">
        <v>0.190706594622599</v>
      </c>
      <c r="DX65">
        <v>0.222612912074669</v>
      </c>
      <c r="DY65">
        <v>0.259478951441991</v>
      </c>
      <c r="DZ65">
        <v>0.233485946249704</v>
      </c>
      <c r="EA65">
        <v>0.108684105029829</v>
      </c>
      <c r="EB65">
        <v>0.182060834658102</v>
      </c>
      <c r="EC65">
        <v>0.139912139116593</v>
      </c>
      <c r="ED65">
        <v>0.274728547947167</v>
      </c>
      <c r="EE65">
        <v>0.288994853788566</v>
      </c>
      <c r="EF65">
        <v>0.0909466799497334</v>
      </c>
      <c r="EG65">
        <v>0.274617877249045</v>
      </c>
      <c r="EH65">
        <v>0.202697768242371</v>
      </c>
      <c r="EI65">
        <v>0.105535672354728</v>
      </c>
      <c r="EJ65">
        <v>0.174462158490193</v>
      </c>
      <c r="EK65">
        <v>0.221571429681499</v>
      </c>
      <c r="EL65">
        <v>0.0879206637250641</v>
      </c>
      <c r="EM65">
        <v>0.247053367800842</v>
      </c>
      <c r="EN65">
        <v>0.189210895843062</v>
      </c>
      <c r="EO65">
        <v>0.192892948992099</v>
      </c>
      <c r="EP65">
        <v>0.252858636595311</v>
      </c>
      <c r="EQ65">
        <v>0.273341889522259</v>
      </c>
      <c r="ER65">
        <v>0.157673358329169</v>
      </c>
      <c r="ES65">
        <v>0.138305766224173</v>
      </c>
      <c r="ET65">
        <v>0.161180361439849</v>
      </c>
      <c r="EU65">
        <v>0.257796580687645</v>
      </c>
      <c r="EV65">
        <v>0.202995827394777</v>
      </c>
      <c r="EW65">
        <v>0.0675144782145537</v>
      </c>
      <c r="EX65">
        <v>0.184987547132862</v>
      </c>
      <c r="EY65">
        <v>0.191940002606616</v>
      </c>
      <c r="EZ65">
        <v>0.177901346972866</v>
      </c>
      <c r="FA65">
        <v>0.0570501741761273</v>
      </c>
      <c r="FB65">
        <v>0.255098430892903</v>
      </c>
      <c r="FC65">
        <v>0.238623360369256</v>
      </c>
      <c r="FD65">
        <v>0.0990177505228144</v>
      </c>
      <c r="FE65">
        <v>0.161894031450683</v>
      </c>
      <c r="FF65">
        <v>0.0623764287095758</v>
      </c>
      <c r="FG65">
        <v>0.242548571829704</v>
      </c>
      <c r="FH65">
        <v>0.144628950133072</v>
      </c>
      <c r="FI65">
        <v>0.204013343419054</v>
      </c>
      <c r="FJ65">
        <v>0.156982426061057</v>
      </c>
      <c r="FK65">
        <v>0.127937504794358</v>
      </c>
      <c r="FL65">
        <v>0.21392430672959</v>
      </c>
      <c r="FM65">
        <v>0.151800978613622</v>
      </c>
      <c r="FN65">
        <v>0.137174899477133</v>
      </c>
      <c r="FO65">
        <v>0.119254750399133</v>
      </c>
      <c r="FP65">
        <v>0.228713448756131</v>
      </c>
      <c r="FQ65">
        <v>0.268091070764122</v>
      </c>
      <c r="FR65">
        <v>0.149752769032027</v>
      </c>
      <c r="FS65">
        <v>0.0937740476857988</v>
      </c>
      <c r="FT65">
        <v>0.134297698790205</v>
      </c>
      <c r="FU65">
        <v>0.115131603863317</v>
      </c>
      <c r="FV65">
        <v>0.054367020148906</v>
      </c>
      <c r="FW65">
        <v>0.187143833677971</v>
      </c>
      <c r="FX65">
        <v>0.23640805015671</v>
      </c>
      <c r="FY65">
        <v>0.20059269779537</v>
      </c>
      <c r="FZ65">
        <v>0.116336523990673</v>
      </c>
      <c r="GA65">
        <v>0.0446788727679974</v>
      </c>
      <c r="GB65">
        <v>0.0920377674050382</v>
      </c>
      <c r="GC65">
        <v>0.0686870088502784</v>
      </c>
      <c r="GD65">
        <v>0.147926515751149</v>
      </c>
      <c r="GE65">
        <v>0.185675307324056</v>
      </c>
      <c r="GF65">
        <v>0.284007144835696</v>
      </c>
      <c r="GG65">
        <v>0.233049681262685</v>
      </c>
      <c r="GH65">
        <v>0.157106297141653</v>
      </c>
      <c r="GI65">
        <v>0.140122917117733</v>
      </c>
      <c r="GJ65">
        <v>0.14810585161405</v>
      </c>
      <c r="GK65">
        <v>0.164896469139752</v>
      </c>
      <c r="GL65">
        <v>0.115564915265991</v>
      </c>
      <c r="GM65">
        <v>0.208662829411288</v>
      </c>
      <c r="GN65">
        <v>0.259837106102363</v>
      </c>
      <c r="GO65">
        <v>0.255515848678707</v>
      </c>
      <c r="GP65">
        <v>0.290077338986518</v>
      </c>
      <c r="GQ65">
        <v>0.193270845658272</v>
      </c>
      <c r="GR65">
        <v>0.287706677480654</v>
      </c>
      <c r="GS65">
        <v>0.318002405242385</v>
      </c>
      <c r="GT65">
        <v>0.0110963467339155</v>
      </c>
      <c r="GU65">
        <v>0.161993121747514</v>
      </c>
      <c r="GV65">
        <v>0.182001597552544</v>
      </c>
      <c r="GW65">
        <v>0.0724611644082162</v>
      </c>
      <c r="GX65">
        <v>0.268460281711711</v>
      </c>
      <c r="GY65">
        <v>0.217199990086008</v>
      </c>
      <c r="GZ65">
        <v>0.290667975072182</v>
      </c>
      <c r="HA65">
        <v>0.172861418392774</v>
      </c>
      <c r="HB65">
        <v>0.0334420807908705</v>
      </c>
      <c r="HC65">
        <v>0.245475330916014</v>
      </c>
      <c r="HD65">
        <v>0.299108589205428</v>
      </c>
      <c r="HE65">
        <v>0.248282765312498</v>
      </c>
      <c r="HF65">
        <v>0.263556235762682</v>
      </c>
      <c r="HG65">
        <v>0.24852073188394</v>
      </c>
      <c r="HH65">
        <v>0.0508757901707523</v>
      </c>
      <c r="HI65">
        <v>0.0709335615525829</v>
      </c>
      <c r="HJ65">
        <v>0.152432437482104</v>
      </c>
      <c r="HK65">
        <v>0.20732159173717</v>
      </c>
      <c r="HL65">
        <v>0.027480364949418</v>
      </c>
      <c r="HM65">
        <v>0.181392768827128</v>
      </c>
      <c r="HN65">
        <v>0.298661237537735</v>
      </c>
      <c r="HO65">
        <v>0.0849622731790361</v>
      </c>
      <c r="HP65">
        <v>0.0496414801007205</v>
      </c>
      <c r="HQ65">
        <v>0.0894657941872964</v>
      </c>
      <c r="HR65">
        <v>0.147688009707238</v>
      </c>
      <c r="HS65">
        <v>0.261201223016566</v>
      </c>
      <c r="HT65">
        <v>0.184583190808423</v>
      </c>
      <c r="HU65">
        <v>0.0575197308543051</v>
      </c>
      <c r="HV65">
        <v>0.303968707402235</v>
      </c>
      <c r="HW65">
        <v>0.156487794411442</v>
      </c>
      <c r="HX65">
        <v>0.113811445870395</v>
      </c>
      <c r="HY65">
        <v>0.283304582748001</v>
      </c>
      <c r="HZ65">
        <v>0.140168351623924</v>
      </c>
      <c r="IA65">
        <v>0.213934704770251</v>
      </c>
      <c r="IB65">
        <v>0.308580508956997</v>
      </c>
      <c r="IC65">
        <v>0.173902618648536</v>
      </c>
      <c r="ID65">
        <v>0.250714926137582</v>
      </c>
      <c r="IE65">
        <v>0.257856430355989</v>
      </c>
      <c r="IF65">
        <v>0.267914361765272</v>
      </c>
      <c r="IG65">
        <v>0.261087684616587</v>
      </c>
      <c r="IH65">
        <v>0.253482989616237</v>
      </c>
      <c r="II65">
        <v>0.23100864350008</v>
      </c>
      <c r="IJ65">
        <v>0.277257577386074</v>
      </c>
      <c r="IK65">
        <v>0.314226982237775</v>
      </c>
      <c r="IL65">
        <v>0.118069432490211</v>
      </c>
      <c r="IM65">
        <v>0.184539942174131</v>
      </c>
      <c r="IN65">
        <v>0.0776288080076169</v>
      </c>
      <c r="IO65">
        <v>0.242683936641973</v>
      </c>
      <c r="IP65">
        <v>0.0580824809648455</v>
      </c>
      <c r="IQ65">
        <v>0.308514573720881</v>
      </c>
      <c r="IR65">
        <v>0.128053871572504</v>
      </c>
      <c r="IS65">
        <v>0.299753160388534</v>
      </c>
      <c r="IT65">
        <v>0.0653117665223657</v>
      </c>
      <c r="IU65">
        <v>0.280678489071392</v>
      </c>
      <c r="IV65">
        <v>0.0255118851282506</v>
      </c>
      <c r="IW65">
        <v>0.294983924375293</v>
      </c>
      <c r="IX65">
        <v>0.104587775010859</v>
      </c>
      <c r="IY65">
        <v>0.292425872281725</v>
      </c>
      <c r="IZ65">
        <v>0.158624351777987</v>
      </c>
      <c r="JA65">
        <v>0.191718074005467</v>
      </c>
      <c r="JB65">
        <v>0.0681126239551324</v>
      </c>
      <c r="JC65">
        <v>0.256402962392407</v>
      </c>
      <c r="JD65">
        <v>0.122062364210293</v>
      </c>
      <c r="JE65">
        <v>0.200378963725817</v>
      </c>
      <c r="JF65">
        <v>0.124195594896197</v>
      </c>
      <c r="JG65">
        <v>0.179230946299003</v>
      </c>
      <c r="JH65">
        <v>0.2037037980326</v>
      </c>
      <c r="JI65">
        <v>0.163432950017388</v>
      </c>
      <c r="JJ65">
        <v>0.0636088631012328</v>
      </c>
      <c r="JK65">
        <v>0.304213412049561</v>
      </c>
      <c r="JL65">
        <v>0.158368426930775</v>
      </c>
      <c r="JM65">
        <v>0.156727891398326</v>
      </c>
      <c r="JN65">
        <v>0.266254887490934</v>
      </c>
      <c r="JO65">
        <v>0.245431520111253</v>
      </c>
      <c r="JP65">
        <v>0.0463256587885773</v>
      </c>
      <c r="JQ65">
        <v>0.0239665545226271</v>
      </c>
      <c r="JR65">
        <v>0.224034517977094</v>
      </c>
      <c r="JS65">
        <v>0.300586838314125</v>
      </c>
      <c r="JT65">
        <v>0.21417600193495</v>
      </c>
      <c r="JU65">
        <v>0.267650114385471</v>
      </c>
      <c r="JV65">
        <v>0.217931242533542</v>
      </c>
      <c r="JW65">
        <v>0.125519896574914</v>
      </c>
      <c r="JX65">
        <v>0.258030336876397</v>
      </c>
      <c r="JY65">
        <v>0.237878457239701</v>
      </c>
      <c r="JZ65">
        <v>0.169362455988953</v>
      </c>
      <c r="KA65">
        <v>0.306262998506403</v>
      </c>
      <c r="KB65">
        <v>0.156151396627319</v>
      </c>
      <c r="KC65">
        <v>0.100348230309337</v>
      </c>
      <c r="KD65">
        <v>0.0355542420074587</v>
      </c>
      <c r="KE65">
        <v>0.130685552327786</v>
      </c>
      <c r="KF65">
        <v>0.1719973585665</v>
      </c>
      <c r="KG65">
        <v>0.231922064553259</v>
      </c>
      <c r="KH65">
        <v>0.278443573929695</v>
      </c>
      <c r="KI65">
        <v>0.127587278197922</v>
      </c>
      <c r="KJ65">
        <v>0.0915810939779251</v>
      </c>
      <c r="KK65">
        <v>0.285761306846635</v>
      </c>
      <c r="KL65">
        <v>0.10468111843342</v>
      </c>
      <c r="KM65">
        <v>0.239010543022787</v>
      </c>
      <c r="KN65">
        <v>0.224609715172285</v>
      </c>
      <c r="KO65">
        <v>0.14131269593987</v>
      </c>
      <c r="KP65">
        <v>0.212275897953431</v>
      </c>
      <c r="KQ65">
        <v>0.25198682354731</v>
      </c>
      <c r="KR65">
        <v>0.0719529028669703</v>
      </c>
      <c r="KS65">
        <v>0.187439326960314</v>
      </c>
      <c r="KT65">
        <v>0.226177864812002</v>
      </c>
      <c r="KU65">
        <v>0.232671922871401</v>
      </c>
      <c r="KV65">
        <v>0.161032506616119</v>
      </c>
      <c r="KW65">
        <v>0.197273924432939</v>
      </c>
      <c r="KX65">
        <v>0.274876610621913</v>
      </c>
      <c r="KY65">
        <v>0.322928091079317</v>
      </c>
      <c r="KZ65">
        <v>0.0461857594309216</v>
      </c>
      <c r="LA65">
        <v>0.191856078683823</v>
      </c>
      <c r="LB65">
        <v>0.145025727199577</v>
      </c>
      <c r="LC65">
        <v>0.232297454588133</v>
      </c>
      <c r="LD65">
        <v>0.196943189097405</v>
      </c>
      <c r="LE65">
        <v>0.244182743490363</v>
      </c>
      <c r="LF65">
        <v>0.230616289566187</v>
      </c>
      <c r="LG65">
        <v>0.216123738380111</v>
      </c>
      <c r="LH65">
        <v>0.271201794705638</v>
      </c>
      <c r="LI65">
        <v>0.116164961929691</v>
      </c>
      <c r="LJ65">
        <v>0.0903654749809048</v>
      </c>
      <c r="LK65">
        <v>0.18558490954065</v>
      </c>
      <c r="LL65">
        <v>0.304453868162671</v>
      </c>
      <c r="LM65">
        <v>0.217631799040399</v>
      </c>
      <c r="LN65">
        <v>0.109838058801006</v>
      </c>
      <c r="LO65">
        <v>0.235001729279972</v>
      </c>
      <c r="LP65">
        <v>0.203221475416182</v>
      </c>
      <c r="LQ65">
        <v>0.0700557753912696</v>
      </c>
      <c r="LR65">
        <v>0.102964398074044</v>
      </c>
      <c r="LS65">
        <v>0.0305149870487628</v>
      </c>
      <c r="LT65">
        <v>0.0958300079973978</v>
      </c>
      <c r="LU65">
        <v>0.221765426706854</v>
      </c>
      <c r="LV65">
        <v>0.285116989204424</v>
      </c>
      <c r="LW65">
        <v>0.202580032560516</v>
      </c>
      <c r="LX65">
        <v>0.256184820010051</v>
      </c>
      <c r="LY65">
        <v>0.262751012161058</v>
      </c>
      <c r="LZ65">
        <v>0.286699202985291</v>
      </c>
      <c r="MA65">
        <v>0.0567371130151468</v>
      </c>
      <c r="MB65">
        <v>0.015182096372544</v>
      </c>
      <c r="MC65">
        <v>0.262521681483827</v>
      </c>
      <c r="MD65">
        <v>0.166622137193789</v>
      </c>
      <c r="ME65">
        <v>0.185839068891456</v>
      </c>
      <c r="MF65">
        <v>0.0894677735847144</v>
      </c>
      <c r="MG65">
        <v>0.317143029279242</v>
      </c>
      <c r="MH65">
        <v>0.321784952268237</v>
      </c>
      <c r="MI65">
        <v>0.0788714512195637</v>
      </c>
      <c r="MJ65">
        <v>0.202268799351724</v>
      </c>
      <c r="MK65">
        <v>0.267296504250431</v>
      </c>
      <c r="ML65">
        <v>0.254388205798939</v>
      </c>
      <c r="MM65">
        <v>0.245233572119305</v>
      </c>
      <c r="MN65">
        <v>0.0453962010898517</v>
      </c>
      <c r="MO65">
        <v>0.121701256460505</v>
      </c>
      <c r="MP65">
        <v>0.190496852027185</v>
      </c>
      <c r="MQ65">
        <v>0.301149830006953</v>
      </c>
      <c r="MR65">
        <v>0.0657120054839299</v>
      </c>
      <c r="MS65">
        <v>0.198181978597131</v>
      </c>
      <c r="MT65">
        <v>0.309996463152405</v>
      </c>
      <c r="MU65">
        <v>0.13246866949609</v>
      </c>
      <c r="MV65">
        <v>0.240698259261907</v>
      </c>
      <c r="MW65">
        <v>0.170461412603844</v>
      </c>
      <c r="MX65">
        <v>0.283798583431502</v>
      </c>
      <c r="MY65">
        <v>0.285917022397329</v>
      </c>
      <c r="MZ65">
        <v>0.161392848546124</v>
      </c>
      <c r="NA65">
        <v>0.26980746108677</v>
      </c>
      <c r="NB65">
        <v>0.238506976620635</v>
      </c>
      <c r="NC65">
        <v>0.206548995359985</v>
      </c>
      <c r="ND65">
        <v>0.0938251348594896</v>
      </c>
      <c r="NE65">
        <v>0.133512954025841</v>
      </c>
      <c r="NF65">
        <v>0.298307443620859</v>
      </c>
      <c r="NG65">
        <v>0.20623282480724</v>
      </c>
      <c r="NH65">
        <v>0.287493603622023</v>
      </c>
      <c r="NI65">
        <v>0.129633703656542</v>
      </c>
      <c r="NJ65">
        <v>0.110366959409294</v>
      </c>
      <c r="NK65">
        <v>0.140674586515881</v>
      </c>
      <c r="NL65">
        <v>0.220146764021104</v>
      </c>
      <c r="NM65">
        <v>0.0605108475417199</v>
      </c>
      <c r="NN65">
        <v>0.274758003612952</v>
      </c>
      <c r="NO65">
        <v>0.0666470137234971</v>
      </c>
      <c r="NP65">
        <v>0.262527591440031</v>
      </c>
      <c r="NQ65">
        <v>0.201892345504661</v>
      </c>
      <c r="NR65">
        <v>0.176820555040593</v>
      </c>
      <c r="NS65">
        <v>0.311410181731012</v>
      </c>
      <c r="NT65">
        <v>0.24751956581144</v>
      </c>
      <c r="NU65">
        <v>0.264314691002179</v>
      </c>
      <c r="NV65">
        <v>0.140893990735269</v>
      </c>
      <c r="NW65">
        <v>0.282786747757836</v>
      </c>
      <c r="NX65">
        <v>0.154852744834325</v>
      </c>
      <c r="NY65">
        <v>0.0932391171919766</v>
      </c>
      <c r="NZ65">
        <v>0.112485863372845</v>
      </c>
      <c r="OA65">
        <v>0.217724377774252</v>
      </c>
      <c r="OB65">
        <v>0.224898040846358</v>
      </c>
      <c r="OC65">
        <v>0.22435775141102</v>
      </c>
      <c r="OD65">
        <v>0.311816138378983</v>
      </c>
      <c r="OE65">
        <v>0.227017246511076</v>
      </c>
      <c r="OF65">
        <v>0.308860562429171</v>
      </c>
      <c r="OG65">
        <v>0.136813053560696</v>
      </c>
      <c r="OH65">
        <v>0.222099486871256</v>
      </c>
      <c r="OI65">
        <v>0.0877187790413651</v>
      </c>
      <c r="OJ65">
        <v>0.190724881190338</v>
      </c>
      <c r="OK65">
        <v>0.296327629731318</v>
      </c>
      <c r="OL65">
        <v>0.254955728354377</v>
      </c>
      <c r="OM65">
        <v>0.305009486989557</v>
      </c>
      <c r="ON65">
        <v>0.132887309562677</v>
      </c>
      <c r="OO65">
        <v>0.163869829809</v>
      </c>
      <c r="OP65">
        <v>0.1930588065591</v>
      </c>
      <c r="OQ65">
        <v>0.252120242469276</v>
      </c>
      <c r="OR65">
        <v>0.306043273210893</v>
      </c>
      <c r="OS65">
        <v>0.20470201920347</v>
      </c>
      <c r="OT65">
        <v>0.266482633072766</v>
      </c>
      <c r="OU65">
        <v>0.25791608300681</v>
      </c>
      <c r="OV65">
        <v>0.245966715232619</v>
      </c>
      <c r="OW65">
        <v>0.0933139669619365</v>
      </c>
      <c r="OX65">
        <v>0.119702236963469</v>
      </c>
      <c r="OY65">
        <v>0.258949625382731</v>
      </c>
      <c r="OZ65">
        <v>0.266150539614526</v>
      </c>
      <c r="PA65">
        <v>0.320455674787973</v>
      </c>
      <c r="PB65">
        <v>0.198627972890141</v>
      </c>
      <c r="PC65">
        <v>0.146962186595348</v>
      </c>
      <c r="PD65">
        <v>0.271640114392101</v>
      </c>
      <c r="PE65">
        <v>0.0873713800427562</v>
      </c>
      <c r="PF65">
        <v>0.289947730777473</v>
      </c>
      <c r="PG65">
        <v>0.102438732285584</v>
      </c>
      <c r="PH65">
        <v>0.20505071581186</v>
      </c>
      <c r="PI65">
        <v>0.0843906598761746</v>
      </c>
      <c r="PJ65">
        <v>0.279738295116392</v>
      </c>
      <c r="PK65">
        <v>0.0753110058838114</v>
      </c>
      <c r="PL65">
        <v>0.167974976587809</v>
      </c>
      <c r="PM65">
        <v>0.258183601632133</v>
      </c>
      <c r="PN65">
        <v>0.317611585704982</v>
      </c>
      <c r="PO65">
        <v>0.241003044250106</v>
      </c>
      <c r="PP65">
        <v>0.277089089375225</v>
      </c>
      <c r="PQ65">
        <v>0.249366686759736</v>
      </c>
      <c r="PR65">
        <v>0.163874542148996</v>
      </c>
      <c r="PS65">
        <v>0.0559396108241932</v>
      </c>
      <c r="PT65">
        <v>0.135780386233492</v>
      </c>
      <c r="PU65">
        <v>0.268372436831314</v>
      </c>
      <c r="PV65">
        <v>0.241208778380696</v>
      </c>
      <c r="PW65">
        <v>0.219264609380295</v>
      </c>
      <c r="PX65">
        <v>0.156324108156988</v>
      </c>
      <c r="PY65">
        <v>0.284743452885134</v>
      </c>
      <c r="PZ65">
        <v>0.232612147030955</v>
      </c>
      <c r="QA65">
        <v>0.0573078710889365</v>
      </c>
      <c r="QB65">
        <v>0.0507624628920069</v>
      </c>
      <c r="QC65">
        <v>0.065897130148335</v>
      </c>
      <c r="QD65">
        <v>0.0997402446343967</v>
      </c>
      <c r="QE65">
        <v>0.0756494840201958</v>
      </c>
      <c r="QF65">
        <v>0.103370255232025</v>
      </c>
      <c r="QG65">
        <v>0.0955825573264156</v>
      </c>
      <c r="QH65">
        <v>0.219281425342647</v>
      </c>
      <c r="QI65">
        <v>0.0493227622964562</v>
      </c>
      <c r="QJ65">
        <v>0.177935313554044</v>
      </c>
      <c r="QK65">
        <v>0.171512312167395</v>
      </c>
      <c r="QL65">
        <v>0.143606109890998</v>
      </c>
      <c r="QM65">
        <v>0.0684464120958202</v>
      </c>
      <c r="QN65">
        <v>0.213703678632421</v>
      </c>
      <c r="QO65">
        <v>0.183678346376525</v>
      </c>
      <c r="QP65">
        <v>0.116961286519264</v>
      </c>
      <c r="QQ65">
        <v>0.11923114829707</v>
      </c>
      <c r="QR65">
        <v>0.300839094792298</v>
      </c>
      <c r="QS65">
        <v>0.152378422367544</v>
      </c>
      <c r="QT65">
        <v>0.263528217419269</v>
      </c>
      <c r="QU65">
        <v>0.294686843946792</v>
      </c>
      <c r="QV65">
        <v>0.164939128433389</v>
      </c>
      <c r="QW65">
        <v>0.233514334351606</v>
      </c>
      <c r="QX65">
        <v>0.205845964550043</v>
      </c>
      <c r="QY65">
        <v>0.14123929476969</v>
      </c>
      <c r="QZ65">
        <v>0.0595385778677966</v>
      </c>
      <c r="RA65">
        <v>0.0971899402760075</v>
      </c>
      <c r="RB65">
        <v>0.240796216415406</v>
      </c>
      <c r="RC65">
        <v>0.131884747269429</v>
      </c>
      <c r="RD65">
        <v>0.173780096310143</v>
      </c>
      <c r="RE65">
        <v>0.307074789610141</v>
      </c>
      <c r="RF65">
        <v>0.101171794537438</v>
      </c>
      <c r="RG65">
        <v>0.247335423951768</v>
      </c>
      <c r="RH65">
        <v>0.22242328821707</v>
      </c>
      <c r="RI65">
        <v>0.147782267529858</v>
      </c>
      <c r="RJ65">
        <v>0.0904698661499293</v>
      </c>
      <c r="RK65">
        <v>0.244761247104948</v>
      </c>
      <c r="RL65">
        <v>0.227515364956066</v>
      </c>
      <c r="RM65">
        <v>0.143269677722341</v>
      </c>
      <c r="RN65">
        <v>0.297433220572186</v>
      </c>
      <c r="RO65">
        <v>0.271016276698278</v>
      </c>
      <c r="RP65">
        <v>0.173453299630805</v>
      </c>
      <c r="RQ65">
        <v>0.108920880148918</v>
      </c>
      <c r="RR65">
        <v>0.127022738969924</v>
      </c>
      <c r="RS65">
        <v>0.168785020550077</v>
      </c>
      <c r="RT65">
        <v>0.0725329104338899</v>
      </c>
      <c r="RU65">
        <v>0.154296655993039</v>
      </c>
      <c r="RV65">
        <v>0.0551253406253026</v>
      </c>
      <c r="RW65">
        <v>0.199728462452739</v>
      </c>
      <c r="RX65">
        <v>0.322344958403842</v>
      </c>
      <c r="RY65">
        <v>0.217335201878229</v>
      </c>
      <c r="RZ65">
        <v>0.234832152448423</v>
      </c>
      <c r="SA65">
        <v>0.164292287531543</v>
      </c>
      <c r="SB65">
        <v>0.192129504390798</v>
      </c>
      <c r="SC65">
        <v>0.222724978546433</v>
      </c>
      <c r="SD65">
        <v>0.243226364625169</v>
      </c>
      <c r="SE65">
        <v>0.264408843830557</v>
      </c>
      <c r="SF65">
        <v>0.204790030405739</v>
      </c>
      <c r="SG65">
        <v>0.156498746054759</v>
      </c>
    </row>
    <row r="66" spans="1:501">
      <c r="A66" s="1">
        <v>64</v>
      </c>
      <c r="B66">
        <v>0.177503889720148</v>
      </c>
      <c r="C66">
        <v>0.229613704587393</v>
      </c>
      <c r="D66">
        <v>0.29401834686246</v>
      </c>
      <c r="E66">
        <v>0.141386186114275</v>
      </c>
      <c r="F66">
        <v>0.217295954381812</v>
      </c>
      <c r="G66">
        <v>0.46538029051493</v>
      </c>
      <c r="H66">
        <v>0.173634822229053</v>
      </c>
      <c r="I66">
        <v>0.277139537998832</v>
      </c>
      <c r="J66">
        <v>0.185626395469404</v>
      </c>
      <c r="K66">
        <v>0.100394751221121</v>
      </c>
      <c r="L66">
        <v>0.437958371492332</v>
      </c>
      <c r="M66">
        <v>0.258644392368637</v>
      </c>
      <c r="N66">
        <v>0.343024380385095</v>
      </c>
      <c r="O66">
        <v>0.228242070054933</v>
      </c>
      <c r="P66">
        <v>0.213502814823685</v>
      </c>
      <c r="Q66">
        <v>0.186491408303704</v>
      </c>
      <c r="R66">
        <v>0.225782396970018</v>
      </c>
      <c r="S66">
        <v>0.615714669237976</v>
      </c>
      <c r="T66">
        <v>0.557183578798845</v>
      </c>
      <c r="U66">
        <v>0.364117361803208</v>
      </c>
      <c r="V66">
        <v>0.45991213993459</v>
      </c>
      <c r="W66">
        <v>0.179329981911447</v>
      </c>
      <c r="X66">
        <v>0.383019991754795</v>
      </c>
      <c r="Y66">
        <v>0.3980741734711</v>
      </c>
      <c r="Z66">
        <v>0.486885474255405</v>
      </c>
      <c r="AA66">
        <v>0.348766187288769</v>
      </c>
      <c r="AB66">
        <v>0.424706490461242</v>
      </c>
      <c r="AC66">
        <v>0.0793077787589413</v>
      </c>
      <c r="AD66">
        <v>0.62138571343359</v>
      </c>
      <c r="AE66">
        <v>0.46381869046444</v>
      </c>
      <c r="AF66">
        <v>0.304626124546315</v>
      </c>
      <c r="AG66">
        <v>0.600233872622486</v>
      </c>
      <c r="AH66">
        <v>0.329599908845762</v>
      </c>
      <c r="AI66">
        <v>0.120000181474892</v>
      </c>
      <c r="AJ66">
        <v>0.504841620478642</v>
      </c>
      <c r="AK66">
        <v>0.455417069275593</v>
      </c>
      <c r="AL66">
        <v>0.322446622320989</v>
      </c>
      <c r="AM66">
        <v>0.360284226243876</v>
      </c>
      <c r="AN66">
        <v>0.5942581318141</v>
      </c>
      <c r="AO66">
        <v>0.302353456176623</v>
      </c>
      <c r="AP66">
        <v>0.396941644800207</v>
      </c>
      <c r="AQ66">
        <v>0.0933316741183197</v>
      </c>
      <c r="AR66">
        <v>0.29174883849667</v>
      </c>
      <c r="AS66">
        <v>0.413208441569254</v>
      </c>
      <c r="AT66">
        <v>0.335402109599339</v>
      </c>
      <c r="AU66">
        <v>0.135973863562392</v>
      </c>
      <c r="AV66">
        <v>0.304295425392235</v>
      </c>
      <c r="AW66">
        <v>0.284741038711036</v>
      </c>
      <c r="AX66">
        <v>0.223721107178833</v>
      </c>
      <c r="AY66">
        <v>0.464757657280787</v>
      </c>
      <c r="AZ66">
        <v>0.556180056975752</v>
      </c>
      <c r="BA66">
        <v>0.132135478542252</v>
      </c>
      <c r="BB66">
        <v>0.0591305242050192</v>
      </c>
      <c r="BC66">
        <v>0.15914641009611</v>
      </c>
      <c r="BD66">
        <v>0.209787791153705</v>
      </c>
      <c r="BE66">
        <v>0.306693396328337</v>
      </c>
      <c r="BF66">
        <v>0.589839283094093</v>
      </c>
      <c r="BG66">
        <v>0.344103562556102</v>
      </c>
      <c r="BH66">
        <v>0.331928332279404</v>
      </c>
      <c r="BI66">
        <v>0.106578574573784</v>
      </c>
      <c r="BJ66">
        <v>0.57678485486505</v>
      </c>
      <c r="BK66">
        <v>0.4413455839774</v>
      </c>
      <c r="BL66">
        <v>0.141386186114275</v>
      </c>
      <c r="BM66">
        <v>0.213289855726658</v>
      </c>
      <c r="BN66">
        <v>1</v>
      </c>
      <c r="BO66">
        <v>0.30689517833653</v>
      </c>
      <c r="BP66">
        <v>0.468056319691923</v>
      </c>
      <c r="BQ66">
        <v>0.426305522225123</v>
      </c>
      <c r="BR66">
        <v>0.359090701473762</v>
      </c>
      <c r="BS66">
        <v>0.149819859514597</v>
      </c>
      <c r="BT66">
        <v>0.354015799363095</v>
      </c>
      <c r="BU66">
        <v>0.106354868592172</v>
      </c>
      <c r="BV66">
        <v>0.404179944110116</v>
      </c>
      <c r="BW66">
        <v>0.352530936777561</v>
      </c>
      <c r="BX66">
        <v>0.130169827014234</v>
      </c>
      <c r="BY66">
        <v>0.520742143467738</v>
      </c>
      <c r="BZ66">
        <v>0.409965181753247</v>
      </c>
      <c r="CA66">
        <v>0.408994479890058</v>
      </c>
      <c r="CB66">
        <v>0.196514340898729</v>
      </c>
      <c r="CC66">
        <v>0.32937114840977</v>
      </c>
      <c r="CD66">
        <v>0.119315175527303</v>
      </c>
      <c r="CE66">
        <v>0.204291486969874</v>
      </c>
      <c r="CF66">
        <v>0.193728109661396</v>
      </c>
      <c r="CG66">
        <v>0.158424855566165</v>
      </c>
      <c r="CH66">
        <v>0.62449883585214</v>
      </c>
      <c r="CI66">
        <v>0.132864829973128</v>
      </c>
      <c r="CJ66">
        <v>0.303157422354666</v>
      </c>
      <c r="CK66">
        <v>0.413985098949638</v>
      </c>
      <c r="CL66">
        <v>0.135994379332913</v>
      </c>
      <c r="CM66">
        <v>0.436285951243009</v>
      </c>
      <c r="CN66">
        <v>0.174148554082436</v>
      </c>
      <c r="CO66">
        <v>0.35163079662995</v>
      </c>
      <c r="CP66">
        <v>0.133242411459184</v>
      </c>
      <c r="CQ66">
        <v>0.146348222422382</v>
      </c>
      <c r="CR66">
        <v>0.324765638216638</v>
      </c>
      <c r="CS66">
        <v>0.316035162597071</v>
      </c>
      <c r="CT66">
        <v>0.413967081317548</v>
      </c>
      <c r="CU66">
        <v>0.382169981796938</v>
      </c>
      <c r="CV66">
        <v>0.332693015395293</v>
      </c>
      <c r="CW66">
        <v>0.276566000448879</v>
      </c>
      <c r="CX66">
        <v>0.561500977674225</v>
      </c>
      <c r="CY66">
        <v>0.443847065228054</v>
      </c>
      <c r="CZ66">
        <v>0.237506676903205</v>
      </c>
      <c r="DA66">
        <v>0.633171919825146</v>
      </c>
      <c r="DB66">
        <v>0.0845854902908373</v>
      </c>
      <c r="DC66">
        <v>0.192920529391808</v>
      </c>
      <c r="DD66">
        <v>0.383895961261908</v>
      </c>
      <c r="DE66">
        <v>0.144952702845541</v>
      </c>
      <c r="DF66">
        <v>0.231144564339546</v>
      </c>
      <c r="DG66">
        <v>0.47298739832552</v>
      </c>
      <c r="DH66">
        <v>0.549222558505774</v>
      </c>
      <c r="DI66">
        <v>0.233589375102539</v>
      </c>
      <c r="DJ66">
        <v>0.273507540552999</v>
      </c>
      <c r="DK66">
        <v>0.152020729092176</v>
      </c>
      <c r="DL66">
        <v>0.188630689464972</v>
      </c>
      <c r="DM66">
        <v>0.301840124863661</v>
      </c>
      <c r="DN66">
        <v>0.366249282614937</v>
      </c>
      <c r="DO66">
        <v>0.519455126027663</v>
      </c>
      <c r="DP66">
        <v>0.195615222359973</v>
      </c>
      <c r="DQ66">
        <v>0.241768565682816</v>
      </c>
      <c r="DR66">
        <v>0.494554471559556</v>
      </c>
      <c r="DS66">
        <v>0.530070550236873</v>
      </c>
      <c r="DT66">
        <v>0.485572551563839</v>
      </c>
      <c r="DU66">
        <v>0.259992577707355</v>
      </c>
      <c r="DV66">
        <v>0.161396295396773</v>
      </c>
      <c r="DW66">
        <v>0.343301113543873</v>
      </c>
      <c r="DX66">
        <v>0.379639099165459</v>
      </c>
      <c r="DY66">
        <v>0.50978343955617</v>
      </c>
      <c r="DZ66">
        <v>0.398598456514024</v>
      </c>
      <c r="EA66">
        <v>0.15854003100813</v>
      </c>
      <c r="EB66">
        <v>0.382595423199739</v>
      </c>
      <c r="EC66">
        <v>0.283679527809425</v>
      </c>
      <c r="ED66">
        <v>0.477052075088302</v>
      </c>
      <c r="EE66">
        <v>0.479147625134306</v>
      </c>
      <c r="EF66">
        <v>0.123557622177644</v>
      </c>
      <c r="EG66">
        <v>0.563053363970665</v>
      </c>
      <c r="EH66">
        <v>0.368413159194218</v>
      </c>
      <c r="EI66">
        <v>0.209403157448216</v>
      </c>
      <c r="EJ66">
        <v>0.301533583481103</v>
      </c>
      <c r="EK66">
        <v>0.417138500811744</v>
      </c>
      <c r="EL66">
        <v>0.191715264252551</v>
      </c>
      <c r="EM66">
        <v>0.517931330623423</v>
      </c>
      <c r="EN66">
        <v>0.35610767353406</v>
      </c>
      <c r="EO66">
        <v>0.443180531173671</v>
      </c>
      <c r="EP66">
        <v>0.407387420248854</v>
      </c>
      <c r="EQ66">
        <v>0.555518145481333</v>
      </c>
      <c r="ER66">
        <v>0.349755885120487</v>
      </c>
      <c r="ES66">
        <v>0.230657276242189</v>
      </c>
      <c r="ET66">
        <v>0.28376804960279</v>
      </c>
      <c r="EU66">
        <v>0.464766407662044</v>
      </c>
      <c r="EV66">
        <v>0.359029364900467</v>
      </c>
      <c r="EW66">
        <v>0.0922660279453268</v>
      </c>
      <c r="EX66">
        <v>0.37737904908383</v>
      </c>
      <c r="EY66">
        <v>0.292320241807363</v>
      </c>
      <c r="EZ66">
        <v>0.281679940805171</v>
      </c>
      <c r="FA66">
        <v>0.0819783197831978</v>
      </c>
      <c r="FB66">
        <v>0.453636402221193</v>
      </c>
      <c r="FC66">
        <v>0.403412070075501</v>
      </c>
      <c r="FD66">
        <v>0.0962929966249973</v>
      </c>
      <c r="FE66">
        <v>0.190662134305673</v>
      </c>
      <c r="FF66">
        <v>0.0686789790840085</v>
      </c>
      <c r="FG66">
        <v>0.436671241508417</v>
      </c>
      <c r="FH66">
        <v>0.274616062102283</v>
      </c>
      <c r="FI66">
        <v>0.363559384578455</v>
      </c>
      <c r="FJ66">
        <v>0.300413028856964</v>
      </c>
      <c r="FK66">
        <v>0.197878646755809</v>
      </c>
      <c r="FL66">
        <v>0.387541622105716</v>
      </c>
      <c r="FM66">
        <v>0.299381188180575</v>
      </c>
      <c r="FN66">
        <v>0.224559848650768</v>
      </c>
      <c r="FO66">
        <v>0.09996190405415</v>
      </c>
      <c r="FP66">
        <v>0.440118570685184</v>
      </c>
      <c r="FQ66">
        <v>0.459068422413224</v>
      </c>
      <c r="FR66">
        <v>0.278169117420971</v>
      </c>
      <c r="FS66">
        <v>0.221702838647465</v>
      </c>
      <c r="FT66">
        <v>0.220987400155955</v>
      </c>
      <c r="FU66">
        <v>0.117912533385479</v>
      </c>
      <c r="FV66">
        <v>0.115211340401533</v>
      </c>
      <c r="FW66">
        <v>0.311645603694958</v>
      </c>
      <c r="FX66">
        <v>0.471338235489127</v>
      </c>
      <c r="FY66">
        <v>0.414245905859149</v>
      </c>
      <c r="FZ66">
        <v>0.203572666012672</v>
      </c>
      <c r="GA66">
        <v>0.127429977304537</v>
      </c>
      <c r="GB66">
        <v>0.218601299223083</v>
      </c>
      <c r="GC66">
        <v>0.10661698705365</v>
      </c>
      <c r="GD66">
        <v>0.249541077892226</v>
      </c>
      <c r="GE66">
        <v>0.383525777451579</v>
      </c>
      <c r="GF66">
        <v>0.534867634394427</v>
      </c>
      <c r="GG66">
        <v>0.433773412523567</v>
      </c>
      <c r="GH66">
        <v>0.31072355902111</v>
      </c>
      <c r="GI66">
        <v>0.240376436718411</v>
      </c>
      <c r="GJ66">
        <v>0.250291081684879</v>
      </c>
      <c r="GK66">
        <v>0.316517061960405</v>
      </c>
      <c r="GL66">
        <v>0.2262147705169</v>
      </c>
      <c r="GM66">
        <v>0.413185408523072</v>
      </c>
      <c r="GN66">
        <v>0.484138212139726</v>
      </c>
      <c r="GO66">
        <v>0.468895471572166</v>
      </c>
      <c r="GP66">
        <v>0.586604892901044</v>
      </c>
      <c r="GQ66">
        <v>0.311448153720109</v>
      </c>
      <c r="GR66">
        <v>0.529233318359608</v>
      </c>
      <c r="GS66">
        <v>0.620787863131342</v>
      </c>
      <c r="GT66">
        <v>0.0166696780546399</v>
      </c>
      <c r="GU66">
        <v>0.260119699172539</v>
      </c>
      <c r="GV66">
        <v>0.301289431968196</v>
      </c>
      <c r="GW66">
        <v>0.20906943129083</v>
      </c>
      <c r="GX66">
        <v>0.54685587975399</v>
      </c>
      <c r="GY66">
        <v>0.409047752864867</v>
      </c>
      <c r="GZ66">
        <v>0.493977395114805</v>
      </c>
      <c r="HA66">
        <v>0.312805441365728</v>
      </c>
      <c r="HB66">
        <v>0.0819113185199901</v>
      </c>
      <c r="HC66">
        <v>0.491278960056038</v>
      </c>
      <c r="HD66">
        <v>0.5881436853166</v>
      </c>
      <c r="HE66">
        <v>0.459584496646647</v>
      </c>
      <c r="HF66">
        <v>0.527690300722934</v>
      </c>
      <c r="HG66">
        <v>0.487024114060434</v>
      </c>
      <c r="HH66">
        <v>0.122044778848208</v>
      </c>
      <c r="HI66">
        <v>0.0851331045848614</v>
      </c>
      <c r="HJ66">
        <v>0.280585846528439</v>
      </c>
      <c r="HK66">
        <v>0.42171820124701</v>
      </c>
      <c r="HL66">
        <v>0.0256028186042473</v>
      </c>
      <c r="HM66">
        <v>0.294783054492669</v>
      </c>
      <c r="HN66">
        <v>0.574296306664612</v>
      </c>
      <c r="HO66">
        <v>0.12347399391848</v>
      </c>
      <c r="HP66">
        <v>0.15779588745867</v>
      </c>
      <c r="HQ66">
        <v>0.148036468576129</v>
      </c>
      <c r="HR66">
        <v>0.306735558157718</v>
      </c>
      <c r="HS66">
        <v>0.444813425575605</v>
      </c>
      <c r="HT66">
        <v>0.353458029927718</v>
      </c>
      <c r="HU66">
        <v>0.107341623174694</v>
      </c>
      <c r="HV66">
        <v>0.559044696304174</v>
      </c>
      <c r="HW66">
        <v>0.292940187561168</v>
      </c>
      <c r="HX66">
        <v>0.223582960857222</v>
      </c>
      <c r="HY66">
        <v>0.557127684618185</v>
      </c>
      <c r="HZ66">
        <v>0.238574558199992</v>
      </c>
      <c r="IA66">
        <v>0.353259199959672</v>
      </c>
      <c r="IB66">
        <v>0.625632833714565</v>
      </c>
      <c r="IC66">
        <v>0.32298960164195</v>
      </c>
      <c r="ID66">
        <v>0.423371438251485</v>
      </c>
      <c r="IE66">
        <v>0.510705246584991</v>
      </c>
      <c r="IF66">
        <v>0.50348498060894</v>
      </c>
      <c r="IG66">
        <v>0.506302307546305</v>
      </c>
      <c r="IH66">
        <v>0.463894745562955</v>
      </c>
      <c r="II66">
        <v>0.45044018671818</v>
      </c>
      <c r="IJ66">
        <v>0.527673969939236</v>
      </c>
      <c r="IK66">
        <v>0.532847135797213</v>
      </c>
      <c r="IL66">
        <v>0.221483444327017</v>
      </c>
      <c r="IM66">
        <v>0.315917207795202</v>
      </c>
      <c r="IN66">
        <v>0.133619969278625</v>
      </c>
      <c r="IO66">
        <v>0.434270801646798</v>
      </c>
      <c r="IP66">
        <v>0.110362571009694</v>
      </c>
      <c r="IQ66">
        <v>0.554179711833443</v>
      </c>
      <c r="IR66">
        <v>0.251238513285228</v>
      </c>
      <c r="IS66">
        <v>0.567086709798496</v>
      </c>
      <c r="IT66">
        <v>0.117649063334551</v>
      </c>
      <c r="IU66">
        <v>0.526926174503679</v>
      </c>
      <c r="IV66">
        <v>0.108311673164501</v>
      </c>
      <c r="IW66">
        <v>0.585699710464786</v>
      </c>
      <c r="IX66">
        <v>0.182460526725463</v>
      </c>
      <c r="IY66">
        <v>0.461158595520794</v>
      </c>
      <c r="IZ66">
        <v>0.280251882762442</v>
      </c>
      <c r="JA66">
        <v>0.42156127188803</v>
      </c>
      <c r="JB66">
        <v>0.183694115574668</v>
      </c>
      <c r="JC66">
        <v>0.503317991435751</v>
      </c>
      <c r="JD66">
        <v>0.190481005871136</v>
      </c>
      <c r="JE66">
        <v>0.401725337666496</v>
      </c>
      <c r="JF66">
        <v>0.23462270743891</v>
      </c>
      <c r="JG66">
        <v>0.200073655769438</v>
      </c>
      <c r="JH66">
        <v>0.350367908240892</v>
      </c>
      <c r="JI66">
        <v>0.298893870278019</v>
      </c>
      <c r="JJ66">
        <v>0.130872242614329</v>
      </c>
      <c r="JK66">
        <v>0.565364658850401</v>
      </c>
      <c r="JL66">
        <v>0.353000200276064</v>
      </c>
      <c r="JM66">
        <v>0.287032787988746</v>
      </c>
      <c r="JN66">
        <v>0.490572245977335</v>
      </c>
      <c r="JO66">
        <v>0.448473893959094</v>
      </c>
      <c r="JP66">
        <v>0.093799960441998</v>
      </c>
      <c r="JQ66">
        <v>0.0989331960260099</v>
      </c>
      <c r="JR66">
        <v>0.448593858478355</v>
      </c>
      <c r="JS66">
        <v>0.499325620772486</v>
      </c>
      <c r="JT66">
        <v>0.414890774166381</v>
      </c>
      <c r="JU66">
        <v>0.500352614478497</v>
      </c>
      <c r="JV66">
        <v>0.440890078799546</v>
      </c>
      <c r="JW66">
        <v>0.264797806850038</v>
      </c>
      <c r="JX66">
        <v>0.478644534519752</v>
      </c>
      <c r="JY66">
        <v>0.383727591844943</v>
      </c>
      <c r="JZ66">
        <v>0.314162858843944</v>
      </c>
      <c r="KA66">
        <v>0.569343417910446</v>
      </c>
      <c r="KB66">
        <v>0.338839403992009</v>
      </c>
      <c r="KC66">
        <v>0.251686719165574</v>
      </c>
      <c r="KD66">
        <v>0.0990830796106615</v>
      </c>
      <c r="KE66">
        <v>0.310594914703009</v>
      </c>
      <c r="KF66">
        <v>0.341591948363947</v>
      </c>
      <c r="KG66">
        <v>0.4552905865769</v>
      </c>
      <c r="KH66">
        <v>0.547401327315281</v>
      </c>
      <c r="KI66">
        <v>0.245459053467539</v>
      </c>
      <c r="KJ66">
        <v>0.153683873787495</v>
      </c>
      <c r="KK66">
        <v>0.542222397734499</v>
      </c>
      <c r="KL66">
        <v>0.2387528151093</v>
      </c>
      <c r="KM66">
        <v>0.41453323672487</v>
      </c>
      <c r="KN66">
        <v>0.428819847627952</v>
      </c>
      <c r="KO66">
        <v>0.18814949666314</v>
      </c>
      <c r="KP66">
        <v>0.369155769585077</v>
      </c>
      <c r="KQ66">
        <v>0.499925529257009</v>
      </c>
      <c r="KR66">
        <v>0.160511921941067</v>
      </c>
      <c r="KS66">
        <v>0.349371167314172</v>
      </c>
      <c r="KT66">
        <v>0.352676680166696</v>
      </c>
      <c r="KU66">
        <v>0.431857650592052</v>
      </c>
      <c r="KV66">
        <v>0.268350976968644</v>
      </c>
      <c r="KW66">
        <v>0.37227179037035</v>
      </c>
      <c r="KX66">
        <v>0.53640875322219</v>
      </c>
      <c r="KY66">
        <v>0.609176637566571</v>
      </c>
      <c r="KZ66">
        <v>0.0948095504335972</v>
      </c>
      <c r="LA66">
        <v>0.390297626441054</v>
      </c>
      <c r="LB66">
        <v>0.225476451052972</v>
      </c>
      <c r="LC66">
        <v>0.451397400694454</v>
      </c>
      <c r="LD66">
        <v>0.284447176492166</v>
      </c>
      <c r="LE66">
        <v>0.461555316622043</v>
      </c>
      <c r="LF66">
        <v>0.405076836269456</v>
      </c>
      <c r="LG66">
        <v>0.405364784582099</v>
      </c>
      <c r="LH66">
        <v>0.532022181970736</v>
      </c>
      <c r="LI66">
        <v>0.102085378183967</v>
      </c>
      <c r="LJ66">
        <v>0.176750206288935</v>
      </c>
      <c r="LK66">
        <v>0.29650098036149</v>
      </c>
      <c r="LL66">
        <v>0.539625549477628</v>
      </c>
      <c r="LM66">
        <v>0.389642156214073</v>
      </c>
      <c r="LN66">
        <v>0.191059713472556</v>
      </c>
      <c r="LO66">
        <v>0.471377106226214</v>
      </c>
      <c r="LP66">
        <v>0.344944693328047</v>
      </c>
      <c r="LQ66">
        <v>0.174244966526781</v>
      </c>
      <c r="LR66">
        <v>0.173131283271457</v>
      </c>
      <c r="LS66">
        <v>0.0279985324668676</v>
      </c>
      <c r="LT66">
        <v>0.16810502321959</v>
      </c>
      <c r="LU66">
        <v>0.373266893046656</v>
      </c>
      <c r="LV66">
        <v>0.512501617401337</v>
      </c>
      <c r="LW66">
        <v>0.370487897126117</v>
      </c>
      <c r="LX66">
        <v>0.460450673818773</v>
      </c>
      <c r="LY66">
        <v>0.487026805191099</v>
      </c>
      <c r="LZ66">
        <v>0.545813128496062</v>
      </c>
      <c r="MA66">
        <v>0.118586859858654</v>
      </c>
      <c r="MB66">
        <v>0.0246806509580337</v>
      </c>
      <c r="MC66">
        <v>0.48949279748847</v>
      </c>
      <c r="MD66">
        <v>0.342164221450489</v>
      </c>
      <c r="ME66">
        <v>0.375327726538316</v>
      </c>
      <c r="MF66">
        <v>0.168297814035964</v>
      </c>
      <c r="MG66">
        <v>0.607859994035628</v>
      </c>
      <c r="MH66">
        <v>0.570041850127002</v>
      </c>
      <c r="MI66">
        <v>0.139905661691876</v>
      </c>
      <c r="MJ66">
        <v>0.337804878048781</v>
      </c>
      <c r="MK66">
        <v>0.488740350278108</v>
      </c>
      <c r="ML66">
        <v>0.443225903780965</v>
      </c>
      <c r="MM66">
        <v>0.438565616974712</v>
      </c>
      <c r="MN66">
        <v>0.0864113909322385</v>
      </c>
      <c r="MO66">
        <v>0.225222663569021</v>
      </c>
      <c r="MP66">
        <v>0.372329580980525</v>
      </c>
      <c r="MQ66">
        <v>0.59513243418148</v>
      </c>
      <c r="MR66">
        <v>0.132337997002656</v>
      </c>
      <c r="MS66">
        <v>0.344210490105788</v>
      </c>
      <c r="MT66">
        <v>0.600772368038521</v>
      </c>
      <c r="MU66">
        <v>0.296341931690779</v>
      </c>
      <c r="MV66">
        <v>0.506050373516605</v>
      </c>
      <c r="MW66">
        <v>0.302993029698786</v>
      </c>
      <c r="MX66">
        <v>0.502246571842731</v>
      </c>
      <c r="MY66">
        <v>0.548126373760929</v>
      </c>
      <c r="MZ66">
        <v>0.341022338959329</v>
      </c>
      <c r="NA66">
        <v>0.48465846509625</v>
      </c>
      <c r="NB66">
        <v>0.41571220294522</v>
      </c>
      <c r="NC66">
        <v>0.380573197738846</v>
      </c>
      <c r="ND66">
        <v>0.243905518581199</v>
      </c>
      <c r="NE66">
        <v>0.228009893070684</v>
      </c>
      <c r="NF66">
        <v>0.565399547150674</v>
      </c>
      <c r="NG66">
        <v>0.413029614030262</v>
      </c>
      <c r="NH66">
        <v>0.574571195407504</v>
      </c>
      <c r="NI66">
        <v>0.25315345302634</v>
      </c>
      <c r="NJ66">
        <v>0.246630408233824</v>
      </c>
      <c r="NK66">
        <v>0.227632637710939</v>
      </c>
      <c r="NL66">
        <v>0.404984351617143</v>
      </c>
      <c r="NM66">
        <v>0.0934185788152959</v>
      </c>
      <c r="NN66">
        <v>0.46345259241365</v>
      </c>
      <c r="NO66">
        <v>0.167353053671596</v>
      </c>
      <c r="NP66">
        <v>0.537098314342524</v>
      </c>
      <c r="NQ66">
        <v>0.347607157283454</v>
      </c>
      <c r="NR66">
        <v>0.316044923523866</v>
      </c>
      <c r="NS66">
        <v>0.532010628261011</v>
      </c>
      <c r="NT66">
        <v>0.408815485612327</v>
      </c>
      <c r="NU66">
        <v>0.439801575738203</v>
      </c>
      <c r="NV66">
        <v>0.234666992909049</v>
      </c>
      <c r="NW66">
        <v>0.569396980156443</v>
      </c>
      <c r="NX66">
        <v>0.33410004025555</v>
      </c>
      <c r="NY66">
        <v>0.0982093123596386</v>
      </c>
      <c r="NZ66">
        <v>0.250326972376821</v>
      </c>
      <c r="OA66">
        <v>0.369742832046785</v>
      </c>
      <c r="OB66">
        <v>0.395948767132682</v>
      </c>
      <c r="OC66">
        <v>0.39667868898238</v>
      </c>
      <c r="OD66">
        <v>0.560969216604851</v>
      </c>
      <c r="OE66">
        <v>0.452610686525482</v>
      </c>
      <c r="OF66">
        <v>0.544146110026478</v>
      </c>
      <c r="OG66">
        <v>0.22060939642697</v>
      </c>
      <c r="OH66">
        <v>0.446278646520449</v>
      </c>
      <c r="OI66">
        <v>0.146321002108343</v>
      </c>
      <c r="OJ66">
        <v>0.40283424956615</v>
      </c>
      <c r="OK66">
        <v>0.517163609998879</v>
      </c>
      <c r="OL66">
        <v>0.448282483846435</v>
      </c>
      <c r="OM66">
        <v>0.571986404607203</v>
      </c>
      <c r="ON66">
        <v>0.221897472858791</v>
      </c>
      <c r="OO66">
        <v>0.346683025754275</v>
      </c>
      <c r="OP66">
        <v>0.327855385871153</v>
      </c>
      <c r="OQ66">
        <v>0.486328808060286</v>
      </c>
      <c r="OR66">
        <v>0.566094322913736</v>
      </c>
      <c r="OS66">
        <v>0.418085093734543</v>
      </c>
      <c r="OT66">
        <v>0.506306424115108</v>
      </c>
      <c r="OU66">
        <v>0.450104002880766</v>
      </c>
      <c r="OV66">
        <v>0.379996816129393</v>
      </c>
      <c r="OW66">
        <v>0.0996382333899279</v>
      </c>
      <c r="OX66">
        <v>0.229341707301608</v>
      </c>
      <c r="OY66">
        <v>0.461995791221741</v>
      </c>
      <c r="OZ66">
        <v>0.449083559383269</v>
      </c>
      <c r="PA66">
        <v>0.615383788881802</v>
      </c>
      <c r="PB66">
        <v>0.358473815825847</v>
      </c>
      <c r="PC66">
        <v>0.221233570908387</v>
      </c>
      <c r="PD66">
        <v>0.465938420692967</v>
      </c>
      <c r="PE66">
        <v>0.230120681710243</v>
      </c>
      <c r="PF66">
        <v>0.496039880450922</v>
      </c>
      <c r="PG66">
        <v>0.196729392097316</v>
      </c>
      <c r="PH66">
        <v>0.423971783414795</v>
      </c>
      <c r="PI66">
        <v>0.173936036975405</v>
      </c>
      <c r="PJ66">
        <v>0.517126034243672</v>
      </c>
      <c r="PK66">
        <v>0.104938904195725</v>
      </c>
      <c r="PL66">
        <v>0.22538875760867</v>
      </c>
      <c r="PM66">
        <v>0.467326637880397</v>
      </c>
      <c r="PN66">
        <v>0.604071476970023</v>
      </c>
      <c r="PO66">
        <v>0.480685400581047</v>
      </c>
      <c r="PP66">
        <v>0.481376544129792</v>
      </c>
      <c r="PQ66">
        <v>0.426895264353887</v>
      </c>
      <c r="PR66">
        <v>0.293707445254984</v>
      </c>
      <c r="PS66">
        <v>0.113266242071098</v>
      </c>
      <c r="PT66">
        <v>0.202896884617482</v>
      </c>
      <c r="PU66">
        <v>0.522464123998939</v>
      </c>
      <c r="PV66">
        <v>0.423532610154733</v>
      </c>
      <c r="PW66">
        <v>0.407826516655039</v>
      </c>
      <c r="PX66">
        <v>0.310113047152061</v>
      </c>
      <c r="PY66">
        <v>0.519103929065232</v>
      </c>
      <c r="PZ66">
        <v>0.406744521304477</v>
      </c>
      <c r="QA66">
        <v>0.184660536632101</v>
      </c>
      <c r="QB66">
        <v>0.129676773543119</v>
      </c>
      <c r="QC66">
        <v>0.125434783921453</v>
      </c>
      <c r="QD66">
        <v>0.138978783423699</v>
      </c>
      <c r="QE66">
        <v>0.155645253564483</v>
      </c>
      <c r="QF66">
        <v>0.189948617872225</v>
      </c>
      <c r="QG66">
        <v>0.0887902877616036</v>
      </c>
      <c r="QH66">
        <v>0.374614990394651</v>
      </c>
      <c r="QI66">
        <v>0.073451656640428</v>
      </c>
      <c r="QJ66">
        <v>0.337115459178242</v>
      </c>
      <c r="QK66">
        <v>0.329886729419609</v>
      </c>
      <c r="QL66">
        <v>0.285413057925535</v>
      </c>
      <c r="QM66">
        <v>0.15200188092355</v>
      </c>
      <c r="QN66">
        <v>0.38818522847331</v>
      </c>
      <c r="QO66">
        <v>0.368178549993482</v>
      </c>
      <c r="QP66">
        <v>0.19047669071298</v>
      </c>
      <c r="QQ66">
        <v>0.256535923670025</v>
      </c>
      <c r="QR66">
        <v>0.588755189926825</v>
      </c>
      <c r="QS66">
        <v>0.342756140073781</v>
      </c>
      <c r="QT66">
        <v>0.413473566218892</v>
      </c>
      <c r="QU66">
        <v>0.550757288900916</v>
      </c>
      <c r="QV66">
        <v>0.260076722431594</v>
      </c>
      <c r="QW66">
        <v>0.430213753142079</v>
      </c>
      <c r="QX66">
        <v>0.419345790719168</v>
      </c>
      <c r="QY66">
        <v>0.22328065295927</v>
      </c>
      <c r="QZ66">
        <v>0.125997760059732</v>
      </c>
      <c r="RA66">
        <v>0.21186633158854</v>
      </c>
      <c r="RB66">
        <v>0.484551251845729</v>
      </c>
      <c r="RC66">
        <v>0.239282770246754</v>
      </c>
      <c r="RD66">
        <v>0.285172474564423</v>
      </c>
      <c r="RE66">
        <v>0.568170780468929</v>
      </c>
      <c r="RF66">
        <v>0.211460273229918</v>
      </c>
      <c r="RG66">
        <v>0.484911249786758</v>
      </c>
      <c r="RH66">
        <v>0.446923678557511</v>
      </c>
      <c r="RI66">
        <v>0.286894987305438</v>
      </c>
      <c r="RJ66">
        <v>0.0728976383229809</v>
      </c>
      <c r="RK66">
        <v>0.533947063558759</v>
      </c>
      <c r="RL66">
        <v>0.469803044846943</v>
      </c>
      <c r="RM66">
        <v>0.22458713914715</v>
      </c>
      <c r="RN66">
        <v>0.57066982178482</v>
      </c>
      <c r="RO66">
        <v>0.515229524272948</v>
      </c>
      <c r="RP66">
        <v>0.351290062319287</v>
      </c>
      <c r="RQ66">
        <v>0.119336184781962</v>
      </c>
      <c r="RR66">
        <v>0.215398857170553</v>
      </c>
      <c r="RS66">
        <v>0.33632515191178</v>
      </c>
      <c r="RT66">
        <v>0.160625747009811</v>
      </c>
      <c r="RU66">
        <v>0.314270159118034</v>
      </c>
      <c r="RV66">
        <v>0.14180686372356</v>
      </c>
      <c r="RW66">
        <v>0.352865942793012</v>
      </c>
      <c r="RX66">
        <v>0.625598676714391</v>
      </c>
      <c r="RY66">
        <v>0.381837267404404</v>
      </c>
      <c r="RZ66">
        <v>0.431068642314942</v>
      </c>
      <c r="SA66">
        <v>0.328078763055528</v>
      </c>
      <c r="SB66">
        <v>0.42025710785269</v>
      </c>
      <c r="SC66">
        <v>0.425705708354684</v>
      </c>
      <c r="SD66">
        <v>0.519847068523345</v>
      </c>
      <c r="SE66">
        <v>0.478276565714493</v>
      </c>
      <c r="SF66">
        <v>0.392254974585221</v>
      </c>
      <c r="SG66">
        <v>0.283326097573116</v>
      </c>
    </row>
    <row r="67" spans="1:501">
      <c r="A67" s="1">
        <v>65</v>
      </c>
      <c r="B67">
        <v>0.143080873015614</v>
      </c>
      <c r="C67">
        <v>0.17822848558274</v>
      </c>
      <c r="D67">
        <v>0.182943575407081</v>
      </c>
      <c r="E67">
        <v>0.0722139314689769</v>
      </c>
      <c r="F67">
        <v>0.111778101126306</v>
      </c>
      <c r="G67">
        <v>0.294275616936949</v>
      </c>
      <c r="H67">
        <v>0.115689261764039</v>
      </c>
      <c r="I67">
        <v>0.159895449765151</v>
      </c>
      <c r="J67">
        <v>0.0898283738337021</v>
      </c>
      <c r="K67">
        <v>0.0610594125759979</v>
      </c>
      <c r="L67">
        <v>0.254408485982276</v>
      </c>
      <c r="M67">
        <v>0.119003735751938</v>
      </c>
      <c r="N67">
        <v>0.196530911502524</v>
      </c>
      <c r="O67">
        <v>0.137674790939196</v>
      </c>
      <c r="P67">
        <v>0.134373149552422</v>
      </c>
      <c r="Q67">
        <v>0.119295846747627</v>
      </c>
      <c r="R67">
        <v>0.135987984637487</v>
      </c>
      <c r="S67">
        <v>0.3520171056712</v>
      </c>
      <c r="T67">
        <v>0.338205823854318</v>
      </c>
      <c r="U67">
        <v>0.232376633780403</v>
      </c>
      <c r="V67">
        <v>0.262945110478335</v>
      </c>
      <c r="W67">
        <v>0.15559668125543</v>
      </c>
      <c r="X67">
        <v>0.244409048214997</v>
      </c>
      <c r="Y67">
        <v>0.243094749685153</v>
      </c>
      <c r="Z67">
        <v>0.300713428434678</v>
      </c>
      <c r="AA67">
        <v>0.214694307409111</v>
      </c>
      <c r="AB67">
        <v>0.243831149314014</v>
      </c>
      <c r="AC67">
        <v>0.0382813156558772</v>
      </c>
      <c r="AD67">
        <v>0.355924996445026</v>
      </c>
      <c r="AE67">
        <v>0.276655228119944</v>
      </c>
      <c r="AF67">
        <v>0.207718218754748</v>
      </c>
      <c r="AG67">
        <v>0.339879657213856</v>
      </c>
      <c r="AH67">
        <v>0.195701454928631</v>
      </c>
      <c r="AI67">
        <v>0.0802111184899685</v>
      </c>
      <c r="AJ67">
        <v>0.315199380314507</v>
      </c>
      <c r="AK67">
        <v>0.252960423529134</v>
      </c>
      <c r="AL67">
        <v>0.182536630720838</v>
      </c>
      <c r="AM67">
        <v>0.211492988344084</v>
      </c>
      <c r="AN67">
        <v>0.340755675662214</v>
      </c>
      <c r="AO67">
        <v>0.174936542469131</v>
      </c>
      <c r="AP67">
        <v>0.241813005050937</v>
      </c>
      <c r="AQ67">
        <v>0.0512450038556742</v>
      </c>
      <c r="AR67">
        <v>0.188940401781653</v>
      </c>
      <c r="AS67">
        <v>0.236189762087967</v>
      </c>
      <c r="AT67">
        <v>0.17615018712365</v>
      </c>
      <c r="AU67">
        <v>0.0981222954139846</v>
      </c>
      <c r="AV67">
        <v>0.174523822603045</v>
      </c>
      <c r="AW67">
        <v>0.157762156003393</v>
      </c>
      <c r="AX67">
        <v>0.173526791763961</v>
      </c>
      <c r="AY67">
        <v>0.287579617261608</v>
      </c>
      <c r="AZ67">
        <v>0.322223001001813</v>
      </c>
      <c r="BA67">
        <v>0.102666157954833</v>
      </c>
      <c r="BB67">
        <v>0.0286468280321316</v>
      </c>
      <c r="BC67">
        <v>0.130296622105334</v>
      </c>
      <c r="BD67">
        <v>0.130443321140509</v>
      </c>
      <c r="BE67">
        <v>0.17484324701087</v>
      </c>
      <c r="BF67">
        <v>0.347374395538544</v>
      </c>
      <c r="BG67">
        <v>0.219530092482559</v>
      </c>
      <c r="BH67">
        <v>0.209961351979448</v>
      </c>
      <c r="BI67">
        <v>0.0918288608365566</v>
      </c>
      <c r="BJ67">
        <v>0.344961647398013</v>
      </c>
      <c r="BK67">
        <v>0.262038608615417</v>
      </c>
      <c r="BL67">
        <v>0.0974888074831188</v>
      </c>
      <c r="BM67">
        <v>0.151637416224111</v>
      </c>
      <c r="BN67">
        <v>0.30689517833653</v>
      </c>
      <c r="BO67">
        <v>1</v>
      </c>
      <c r="BP67">
        <v>0.300945035577101</v>
      </c>
      <c r="BQ67">
        <v>0.232986766332681</v>
      </c>
      <c r="BR67">
        <v>0.236096587061421</v>
      </c>
      <c r="BS67">
        <v>0.0661476969573311</v>
      </c>
      <c r="BT67">
        <v>0.222494552563905</v>
      </c>
      <c r="BU67">
        <v>0.0654543672610804</v>
      </c>
      <c r="BV67">
        <v>0.234560614552184</v>
      </c>
      <c r="BW67">
        <v>0.226541308445688</v>
      </c>
      <c r="BX67">
        <v>0.0840840992495391</v>
      </c>
      <c r="BY67">
        <v>0.341463218678054</v>
      </c>
      <c r="BZ67">
        <v>0.235944907477419</v>
      </c>
      <c r="CA67">
        <v>0.23753262414062</v>
      </c>
      <c r="CB67">
        <v>0.119256598236367</v>
      </c>
      <c r="CC67">
        <v>0.245053432509867</v>
      </c>
      <c r="CD67">
        <v>0.0527288429832567</v>
      </c>
      <c r="CE67">
        <v>0.147301141947334</v>
      </c>
      <c r="CF67">
        <v>0.106369009452945</v>
      </c>
      <c r="CG67">
        <v>0.098542771167451</v>
      </c>
      <c r="CH67">
        <v>0.359581432296212</v>
      </c>
      <c r="CI67">
        <v>0.0688528290944054</v>
      </c>
      <c r="CJ67">
        <v>0.167160946145504</v>
      </c>
      <c r="CK67">
        <v>0.244610291230997</v>
      </c>
      <c r="CL67">
        <v>0.101056510431805</v>
      </c>
      <c r="CM67">
        <v>0.239669681539974</v>
      </c>
      <c r="CN67">
        <v>0.100260271866122</v>
      </c>
      <c r="CO67">
        <v>0.180484774909858</v>
      </c>
      <c r="CP67">
        <v>0.0647632870316329</v>
      </c>
      <c r="CQ67">
        <v>0.0755571682035718</v>
      </c>
      <c r="CR67">
        <v>0.20347819971032</v>
      </c>
      <c r="CS67">
        <v>0.226384745119571</v>
      </c>
      <c r="CT67">
        <v>0.257409066601613</v>
      </c>
      <c r="CU67">
        <v>0.20647196118128</v>
      </c>
      <c r="CV67">
        <v>0.196266311985294</v>
      </c>
      <c r="CW67">
        <v>0.180764931769504</v>
      </c>
      <c r="CX67">
        <v>0.325719967611188</v>
      </c>
      <c r="CY67">
        <v>0.263407328518175</v>
      </c>
      <c r="CZ67">
        <v>0.148787944709307</v>
      </c>
      <c r="DA67">
        <v>0.363537455192385</v>
      </c>
      <c r="DB67">
        <v>0.0517505426180017</v>
      </c>
      <c r="DC67">
        <v>0.138712090924088</v>
      </c>
      <c r="DD67">
        <v>0.231310449816002</v>
      </c>
      <c r="DE67">
        <v>0.102327711476966</v>
      </c>
      <c r="DF67">
        <v>0.160527812665586</v>
      </c>
      <c r="DG67">
        <v>0.290966156777657</v>
      </c>
      <c r="DH67">
        <v>0.322005058257219</v>
      </c>
      <c r="DI67">
        <v>0.09356014857064</v>
      </c>
      <c r="DJ67">
        <v>0.188370279624209</v>
      </c>
      <c r="DK67">
        <v>0.0778467491564934</v>
      </c>
      <c r="DL67">
        <v>0.0987304736239949</v>
      </c>
      <c r="DM67">
        <v>0.210096280015675</v>
      </c>
      <c r="DN67">
        <v>0.212772334022442</v>
      </c>
      <c r="DO67">
        <v>0.290181222840938</v>
      </c>
      <c r="DP67">
        <v>0.120968262091495</v>
      </c>
      <c r="DQ67">
        <v>0.129342513938812</v>
      </c>
      <c r="DR67">
        <v>0.302817898364691</v>
      </c>
      <c r="DS67">
        <v>0.307532581362157</v>
      </c>
      <c r="DT67">
        <v>0.283609456124962</v>
      </c>
      <c r="DU67">
        <v>0.186633490328243</v>
      </c>
      <c r="DV67">
        <v>0.0917536721172391</v>
      </c>
      <c r="DW67">
        <v>0.22296697589484</v>
      </c>
      <c r="DX67">
        <v>0.214115653687923</v>
      </c>
      <c r="DY67">
        <v>0.300533808886922</v>
      </c>
      <c r="DZ67">
        <v>0.227940394174883</v>
      </c>
      <c r="EA67">
        <v>0.0662608169868784</v>
      </c>
      <c r="EB67">
        <v>0.205851529557661</v>
      </c>
      <c r="EC67">
        <v>0.176393858552883</v>
      </c>
      <c r="ED67">
        <v>0.280795718986883</v>
      </c>
      <c r="EE67">
        <v>0.304763845535348</v>
      </c>
      <c r="EF67">
        <v>0.0626224291085149</v>
      </c>
      <c r="EG67">
        <v>0.305909517550205</v>
      </c>
      <c r="EH67">
        <v>0.192380247561097</v>
      </c>
      <c r="EI67">
        <v>0.130114740551466</v>
      </c>
      <c r="EJ67">
        <v>0.161710789703846</v>
      </c>
      <c r="EK67">
        <v>0.244393536271281</v>
      </c>
      <c r="EL67">
        <v>0.12224186682064</v>
      </c>
      <c r="EM67">
        <v>0.298531641156839</v>
      </c>
      <c r="EN67">
        <v>0.231212887081871</v>
      </c>
      <c r="EO67">
        <v>0.239440850401589</v>
      </c>
      <c r="EP67">
        <v>0.259537261511022</v>
      </c>
      <c r="EQ67">
        <v>0.333926009906195</v>
      </c>
      <c r="ER67">
        <v>0.161372938275481</v>
      </c>
      <c r="ES67">
        <v>0.176576179729215</v>
      </c>
      <c r="ET67">
        <v>0.158171330298696</v>
      </c>
      <c r="EU67">
        <v>0.300470849772111</v>
      </c>
      <c r="EV67">
        <v>0.21668584302052</v>
      </c>
      <c r="EW67">
        <v>0.0625798722370633</v>
      </c>
      <c r="EX67">
        <v>0.246666088115227</v>
      </c>
      <c r="EY67">
        <v>0.162517011840492</v>
      </c>
      <c r="EZ67">
        <v>0.154440138378426</v>
      </c>
      <c r="FA67">
        <v>0.0624950181339844</v>
      </c>
      <c r="FB67">
        <v>0.266444624754508</v>
      </c>
      <c r="FC67">
        <v>0.255395998172715</v>
      </c>
      <c r="FD67">
        <v>0.0426124135731696</v>
      </c>
      <c r="FE67">
        <v>0.147917529685414</v>
      </c>
      <c r="FF67">
        <v>0.0575223741635528</v>
      </c>
      <c r="FG67">
        <v>0.271661935984826</v>
      </c>
      <c r="FH67">
        <v>0.156041445510158</v>
      </c>
      <c r="FI67">
        <v>0.242906137610086</v>
      </c>
      <c r="FJ67">
        <v>0.196531155352377</v>
      </c>
      <c r="FK67">
        <v>0.129937036292928</v>
      </c>
      <c r="FL67">
        <v>0.230359267725527</v>
      </c>
      <c r="FM67">
        <v>0.203498807627667</v>
      </c>
      <c r="FN67">
        <v>0.131517427281686</v>
      </c>
      <c r="FO67">
        <v>0.0577366109355045</v>
      </c>
      <c r="FP67">
        <v>0.258754583224656</v>
      </c>
      <c r="FQ67">
        <v>0.274544433098706</v>
      </c>
      <c r="FR67">
        <v>0.171332826800739</v>
      </c>
      <c r="FS67">
        <v>0.123052048835804</v>
      </c>
      <c r="FT67">
        <v>0.109506663886049</v>
      </c>
      <c r="FU67">
        <v>0.0713477241231741</v>
      </c>
      <c r="FV67">
        <v>0.0519931456754814</v>
      </c>
      <c r="FW67">
        <v>0.173681051543525</v>
      </c>
      <c r="FX67">
        <v>0.278525665096794</v>
      </c>
      <c r="FY67">
        <v>0.215606780061693</v>
      </c>
      <c r="FZ67">
        <v>0.114102925915971</v>
      </c>
      <c r="GA67">
        <v>0.0769104365356901</v>
      </c>
      <c r="GB67">
        <v>0.0864186961147341</v>
      </c>
      <c r="GC67">
        <v>0.0869398256366652</v>
      </c>
      <c r="GD67">
        <v>0.127320724503301</v>
      </c>
      <c r="GE67">
        <v>0.225148381946506</v>
      </c>
      <c r="GF67">
        <v>0.315038693359753</v>
      </c>
      <c r="GG67">
        <v>0.23532854444195</v>
      </c>
      <c r="GH67">
        <v>0.185771985626009</v>
      </c>
      <c r="GI67">
        <v>0.166115146576467</v>
      </c>
      <c r="GJ67">
        <v>0.125861470732829</v>
      </c>
      <c r="GK67">
        <v>0.197925137766494</v>
      </c>
      <c r="GL67">
        <v>0.114769630958427</v>
      </c>
      <c r="GM67">
        <v>0.225362557279803</v>
      </c>
      <c r="GN67">
        <v>0.281640100812119</v>
      </c>
      <c r="GO67">
        <v>0.270674626712439</v>
      </c>
      <c r="GP67">
        <v>0.338727947864423</v>
      </c>
      <c r="GQ67">
        <v>0.198094639170553</v>
      </c>
      <c r="GR67">
        <v>0.29705496634992</v>
      </c>
      <c r="GS67">
        <v>0.352268533192048</v>
      </c>
      <c r="GT67">
        <v>0.00955065356828018</v>
      </c>
      <c r="GU67">
        <v>0.14256109865569</v>
      </c>
      <c r="GV67">
        <v>0.162050930888041</v>
      </c>
      <c r="GW67">
        <v>0.108465228909328</v>
      </c>
      <c r="GX67">
        <v>0.314034733906664</v>
      </c>
      <c r="GY67">
        <v>0.264838152528207</v>
      </c>
      <c r="GZ67">
        <v>0.292271132209273</v>
      </c>
      <c r="HA67">
        <v>0.231710073901872</v>
      </c>
      <c r="HB67">
        <v>0.0611653266409867</v>
      </c>
      <c r="HC67">
        <v>0.291704415173332</v>
      </c>
      <c r="HD67">
        <v>0.333859289430293</v>
      </c>
      <c r="HE67">
        <v>0.276416286204535</v>
      </c>
      <c r="HF67">
        <v>0.327594177853854</v>
      </c>
      <c r="HG67">
        <v>0.297997824325874</v>
      </c>
      <c r="HH67">
        <v>0.111462707177234</v>
      </c>
      <c r="HI67">
        <v>0.0381579343746062</v>
      </c>
      <c r="HJ67">
        <v>0.184871293777106</v>
      </c>
      <c r="HK67">
        <v>0.246420202948292</v>
      </c>
      <c r="HL67">
        <v>0.00892544124232591</v>
      </c>
      <c r="HM67">
        <v>0.176177992397609</v>
      </c>
      <c r="HN67">
        <v>0.33401366999045</v>
      </c>
      <c r="HO67">
        <v>0.0822681477143022</v>
      </c>
      <c r="HP67">
        <v>0.117498003953526</v>
      </c>
      <c r="HQ67">
        <v>0.0770034342818715</v>
      </c>
      <c r="HR67">
        <v>0.182327199279044</v>
      </c>
      <c r="HS67">
        <v>0.255102717594721</v>
      </c>
      <c r="HT67">
        <v>0.20111078660695</v>
      </c>
      <c r="HU67">
        <v>0.091942271847834</v>
      </c>
      <c r="HV67">
        <v>0.319445510264323</v>
      </c>
      <c r="HW67">
        <v>0.169996378813931</v>
      </c>
      <c r="HX67">
        <v>0.143169089346992</v>
      </c>
      <c r="HY67">
        <v>0.313096015599619</v>
      </c>
      <c r="HZ67">
        <v>0.157900728332893</v>
      </c>
      <c r="IA67">
        <v>0.223326640258071</v>
      </c>
      <c r="IB67">
        <v>0.363688475498814</v>
      </c>
      <c r="IC67">
        <v>0.17931771307829</v>
      </c>
      <c r="ID67">
        <v>0.211185673036041</v>
      </c>
      <c r="IE67">
        <v>0.302393508032153</v>
      </c>
      <c r="IF67">
        <v>0.297831584766455</v>
      </c>
      <c r="IG67">
        <v>0.278139216652429</v>
      </c>
      <c r="IH67">
        <v>0.279035070885417</v>
      </c>
      <c r="II67">
        <v>0.280271273402748</v>
      </c>
      <c r="IJ67">
        <v>0.304169658548623</v>
      </c>
      <c r="IK67">
        <v>0.321117164825863</v>
      </c>
      <c r="IL67">
        <v>0.146336627199116</v>
      </c>
      <c r="IM67">
        <v>0.208816717803977</v>
      </c>
      <c r="IN67">
        <v>0.0903971847644965</v>
      </c>
      <c r="IO67">
        <v>0.256401336766031</v>
      </c>
      <c r="IP67">
        <v>0.0545364410025449</v>
      </c>
      <c r="IQ67">
        <v>0.318518844481879</v>
      </c>
      <c r="IR67">
        <v>0.146019033395863</v>
      </c>
      <c r="IS67">
        <v>0.346144893629744</v>
      </c>
      <c r="IT67">
        <v>0.115386635405718</v>
      </c>
      <c r="IU67">
        <v>0.320881114467496</v>
      </c>
      <c r="IV67">
        <v>0.0439162875091059</v>
      </c>
      <c r="IW67">
        <v>0.342985157153205</v>
      </c>
      <c r="IX67">
        <v>0.127768848219287</v>
      </c>
      <c r="IY67">
        <v>0.2871533994273</v>
      </c>
      <c r="IZ67">
        <v>0.167618999841028</v>
      </c>
      <c r="JA67">
        <v>0.231184645615163</v>
      </c>
      <c r="JB67">
        <v>0.0983382180387227</v>
      </c>
      <c r="JC67">
        <v>0.314054114722628</v>
      </c>
      <c r="JD67">
        <v>0.0993804985303057</v>
      </c>
      <c r="JE67">
        <v>0.231444920916844</v>
      </c>
      <c r="JF67">
        <v>0.139786372315249</v>
      </c>
      <c r="JG67">
        <v>0.122115494351125</v>
      </c>
      <c r="JH67">
        <v>0.196026860113985</v>
      </c>
      <c r="JI67">
        <v>0.177240610906113</v>
      </c>
      <c r="JJ67">
        <v>0.0752789243288446</v>
      </c>
      <c r="JK67">
        <v>0.334313231837943</v>
      </c>
      <c r="JL67">
        <v>0.207532157950295</v>
      </c>
      <c r="JM67">
        <v>0.185151497011451</v>
      </c>
      <c r="JN67">
        <v>0.296929596732526</v>
      </c>
      <c r="JO67">
        <v>0.269256674992763</v>
      </c>
      <c r="JP67">
        <v>0.0448566875341256</v>
      </c>
      <c r="JQ67">
        <v>0.0495073771488337</v>
      </c>
      <c r="JR67">
        <v>0.257604918659654</v>
      </c>
      <c r="JS67">
        <v>0.286459655216676</v>
      </c>
      <c r="JT67">
        <v>0.251303597730939</v>
      </c>
      <c r="JU67">
        <v>0.305679457305823</v>
      </c>
      <c r="JV67">
        <v>0.278175735273694</v>
      </c>
      <c r="JW67">
        <v>0.16769657105942</v>
      </c>
      <c r="JX67">
        <v>0.266033381069433</v>
      </c>
      <c r="JY67">
        <v>0.245127592682138</v>
      </c>
      <c r="JZ67">
        <v>0.19398715196721</v>
      </c>
      <c r="KA67">
        <v>0.330075711983386</v>
      </c>
      <c r="KB67">
        <v>0.202844293788788</v>
      </c>
      <c r="KC67">
        <v>0.12859529528925</v>
      </c>
      <c r="KD67">
        <v>0.0544028899582739</v>
      </c>
      <c r="KE67">
        <v>0.187771342447682</v>
      </c>
      <c r="KF67">
        <v>0.20821683573555</v>
      </c>
      <c r="KG67">
        <v>0.271922594789146</v>
      </c>
      <c r="KH67">
        <v>0.309472011014152</v>
      </c>
      <c r="KI67">
        <v>0.154738883531391</v>
      </c>
      <c r="KJ67">
        <v>0.0879191640756707</v>
      </c>
      <c r="KK67">
        <v>0.309550815466072</v>
      </c>
      <c r="KL67">
        <v>0.150977209031889</v>
      </c>
      <c r="KM67">
        <v>0.265870823989364</v>
      </c>
      <c r="KN67">
        <v>0.277576397124879</v>
      </c>
      <c r="KO67">
        <v>0.156713248855822</v>
      </c>
      <c r="KP67">
        <v>0.263592045487926</v>
      </c>
      <c r="KQ67">
        <v>0.284724369175256</v>
      </c>
      <c r="KR67">
        <v>0.104804690920422</v>
      </c>
      <c r="KS67">
        <v>0.224128903493397</v>
      </c>
      <c r="KT67">
        <v>0.198997898913875</v>
      </c>
      <c r="KU67">
        <v>0.256360569162983</v>
      </c>
      <c r="KV67">
        <v>0.176060836222</v>
      </c>
      <c r="KW67">
        <v>0.193319860721376</v>
      </c>
      <c r="KX67">
        <v>0.311021668981153</v>
      </c>
      <c r="KY67">
        <v>0.352089754614063</v>
      </c>
      <c r="KZ67">
        <v>0.0340733137818191</v>
      </c>
      <c r="LA67">
        <v>0.216256980949149</v>
      </c>
      <c r="LB67">
        <v>0.157564732033914</v>
      </c>
      <c r="LC67">
        <v>0.25751781008799</v>
      </c>
      <c r="LD67">
        <v>0.158765938875482</v>
      </c>
      <c r="LE67">
        <v>0.25315775472738</v>
      </c>
      <c r="LF67">
        <v>0.226738962441476</v>
      </c>
      <c r="LG67">
        <v>0.236591173874696</v>
      </c>
      <c r="LH67">
        <v>0.313174255844627</v>
      </c>
      <c r="LI67">
        <v>0.0818046615038173</v>
      </c>
      <c r="LJ67">
        <v>0.117717738949355</v>
      </c>
      <c r="LK67">
        <v>0.187313266266447</v>
      </c>
      <c r="LL67">
        <v>0.32122749133023</v>
      </c>
      <c r="LM67">
        <v>0.251465633648105</v>
      </c>
      <c r="LN67">
        <v>0.141806840581301</v>
      </c>
      <c r="LO67">
        <v>0.262197418511103</v>
      </c>
      <c r="LP67">
        <v>0.194966982232737</v>
      </c>
      <c r="LQ67">
        <v>0.10371115345375</v>
      </c>
      <c r="LR67">
        <v>0.113617585421968</v>
      </c>
      <c r="LS67">
        <v>0.019698244629414</v>
      </c>
      <c r="LT67">
        <v>0.0919075438874458</v>
      </c>
      <c r="LU67">
        <v>0.234867339059044</v>
      </c>
      <c r="LV67">
        <v>0.297699465043224</v>
      </c>
      <c r="LW67">
        <v>0.229097300608154</v>
      </c>
      <c r="LX67">
        <v>0.26205022344114</v>
      </c>
      <c r="LY67">
        <v>0.295799763686801</v>
      </c>
      <c r="LZ67">
        <v>0.319179251035548</v>
      </c>
      <c r="MA67">
        <v>0.0895285893415392</v>
      </c>
      <c r="MB67">
        <v>0.0116153498381171</v>
      </c>
      <c r="MC67">
        <v>0.285227756978846</v>
      </c>
      <c r="MD67">
        <v>0.191216123925476</v>
      </c>
      <c r="ME67">
        <v>0.252556033316498</v>
      </c>
      <c r="MF67">
        <v>0.0808553948519228</v>
      </c>
      <c r="MG67">
        <v>0.349658955893882</v>
      </c>
      <c r="MH67">
        <v>0.338522254348961</v>
      </c>
      <c r="MI67">
        <v>0.0750306309998476</v>
      </c>
      <c r="MJ67">
        <v>0.192841770242009</v>
      </c>
      <c r="MK67">
        <v>0.280121142249081</v>
      </c>
      <c r="ML67">
        <v>0.285815504230213</v>
      </c>
      <c r="MM67">
        <v>0.268470238317565</v>
      </c>
      <c r="MN67">
        <v>0.0725634456119798</v>
      </c>
      <c r="MO67">
        <v>0.120024412075447</v>
      </c>
      <c r="MP67">
        <v>0.241790765723576</v>
      </c>
      <c r="MQ67">
        <v>0.332222781304841</v>
      </c>
      <c r="MR67">
        <v>0.0659849033038073</v>
      </c>
      <c r="MS67">
        <v>0.195510385787547</v>
      </c>
      <c r="MT67">
        <v>0.354744342436678</v>
      </c>
      <c r="MU67">
        <v>0.192402197973036</v>
      </c>
      <c r="MV67">
        <v>0.295408500410398</v>
      </c>
      <c r="MW67">
        <v>0.206907979038668</v>
      </c>
      <c r="MX67">
        <v>0.322270858054244</v>
      </c>
      <c r="MY67">
        <v>0.325727119328308</v>
      </c>
      <c r="MZ67">
        <v>0.19772036534981</v>
      </c>
      <c r="NA67">
        <v>0.301014832442407</v>
      </c>
      <c r="NB67">
        <v>0.269165500705387</v>
      </c>
      <c r="NC67">
        <v>0.233650087226806</v>
      </c>
      <c r="ND67">
        <v>0.151416618324022</v>
      </c>
      <c r="NE67">
        <v>0.109309329024401</v>
      </c>
      <c r="NF67">
        <v>0.321049262435039</v>
      </c>
      <c r="NG67">
        <v>0.22041197618863</v>
      </c>
      <c r="NH67">
        <v>0.342702409755393</v>
      </c>
      <c r="NI67">
        <v>0.173983001145432</v>
      </c>
      <c r="NJ67">
        <v>0.177859458359977</v>
      </c>
      <c r="NK67">
        <v>0.16599536313076</v>
      </c>
      <c r="NL67">
        <v>0.263286158253947</v>
      </c>
      <c r="NM67">
        <v>0.0520818388116517</v>
      </c>
      <c r="NN67">
        <v>0.287501873752007</v>
      </c>
      <c r="NO67">
        <v>0.117913352344141</v>
      </c>
      <c r="NP67">
        <v>0.335830722343172</v>
      </c>
      <c r="NQ67">
        <v>0.221258982954838</v>
      </c>
      <c r="NR67">
        <v>0.184802017614218</v>
      </c>
      <c r="NS67">
        <v>0.326809719263927</v>
      </c>
      <c r="NT67">
        <v>0.246643349594345</v>
      </c>
      <c r="NU67">
        <v>0.28308365603672</v>
      </c>
      <c r="NV67">
        <v>0.151584765647708</v>
      </c>
      <c r="NW67">
        <v>0.326378815624103</v>
      </c>
      <c r="NX67">
        <v>0.190607802069227</v>
      </c>
      <c r="NY67">
        <v>0.0574429233325898</v>
      </c>
      <c r="NZ67">
        <v>0.127936572639893</v>
      </c>
      <c r="OA67">
        <v>0.208217688953991</v>
      </c>
      <c r="OB67">
        <v>0.204926434772903</v>
      </c>
      <c r="OC67">
        <v>0.237243631491887</v>
      </c>
      <c r="OD67">
        <v>0.335540498185175</v>
      </c>
      <c r="OE67">
        <v>0.27019724381085</v>
      </c>
      <c r="OF67">
        <v>0.334820099117658</v>
      </c>
      <c r="OG67">
        <v>0.147194174523115</v>
      </c>
      <c r="OH67">
        <v>0.270409853304285</v>
      </c>
      <c r="OI67">
        <v>0.101634311083524</v>
      </c>
      <c r="OJ67">
        <v>0.242327568893067</v>
      </c>
      <c r="OK67">
        <v>0.296745057015922</v>
      </c>
      <c r="OL67">
        <v>0.249708766503827</v>
      </c>
      <c r="OM67">
        <v>0.329129687576355</v>
      </c>
      <c r="ON67">
        <v>0.144213774540021</v>
      </c>
      <c r="OO67">
        <v>0.205257953933458</v>
      </c>
      <c r="OP67">
        <v>0.177431705959899</v>
      </c>
      <c r="OQ67">
        <v>0.272382442239948</v>
      </c>
      <c r="OR67">
        <v>0.348303356302787</v>
      </c>
      <c r="OS67">
        <v>0.257847500098812</v>
      </c>
      <c r="OT67">
        <v>0.299256693653151</v>
      </c>
      <c r="OU67">
        <v>0.256176242969337</v>
      </c>
      <c r="OV67">
        <v>0.235324057855365</v>
      </c>
      <c r="OW67">
        <v>0.0803155662765524</v>
      </c>
      <c r="OX67">
        <v>0.143809939973993</v>
      </c>
      <c r="OY67">
        <v>0.261591997961098</v>
      </c>
      <c r="OZ67">
        <v>0.246659060914653</v>
      </c>
      <c r="PA67">
        <v>0.345332822365803</v>
      </c>
      <c r="PB67">
        <v>0.226562960146156</v>
      </c>
      <c r="PC67">
        <v>0.142553038126343</v>
      </c>
      <c r="PD67">
        <v>0.272851659552289</v>
      </c>
      <c r="PE67">
        <v>0.105687564088251</v>
      </c>
      <c r="PF67">
        <v>0.305452055295578</v>
      </c>
      <c r="PG67">
        <v>0.101909940958299</v>
      </c>
      <c r="PH67">
        <v>0.237195955809318</v>
      </c>
      <c r="PI67">
        <v>0.0995371991090993</v>
      </c>
      <c r="PJ67">
        <v>0.320893720472713</v>
      </c>
      <c r="PK67">
        <v>0.0486152792664123</v>
      </c>
      <c r="PL67">
        <v>0.139221800578596</v>
      </c>
      <c r="PM67">
        <v>0.265528833136177</v>
      </c>
      <c r="PN67">
        <v>0.356063912208424</v>
      </c>
      <c r="PO67">
        <v>0.28183453993615</v>
      </c>
      <c r="PP67">
        <v>0.304594837192757</v>
      </c>
      <c r="PQ67">
        <v>0.250652443042151</v>
      </c>
      <c r="PR67">
        <v>0.207339429529053</v>
      </c>
      <c r="PS67">
        <v>0.0391197331371091</v>
      </c>
      <c r="PT67">
        <v>0.118291721716756</v>
      </c>
      <c r="PU67">
        <v>0.307153942443424</v>
      </c>
      <c r="PV67">
        <v>0.241261334902786</v>
      </c>
      <c r="PW67">
        <v>0.232953226579204</v>
      </c>
      <c r="PX67">
        <v>0.164274396626539</v>
      </c>
      <c r="PY67">
        <v>0.32472116370845</v>
      </c>
      <c r="PZ67">
        <v>0.245991637519762</v>
      </c>
      <c r="QA67">
        <v>0.098650057830873</v>
      </c>
      <c r="QB67">
        <v>0.0825281614716906</v>
      </c>
      <c r="QC67">
        <v>0.0850767387162216</v>
      </c>
      <c r="QD67">
        <v>0.0776708053949178</v>
      </c>
      <c r="QE67">
        <v>0.0935980706752455</v>
      </c>
      <c r="QF67">
        <v>0.0771082337191665</v>
      </c>
      <c r="QG67">
        <v>0.0457045265079457</v>
      </c>
      <c r="QH67">
        <v>0.197124344812506</v>
      </c>
      <c r="QI67">
        <v>0.0339617805405662</v>
      </c>
      <c r="QJ67">
        <v>0.197775679483037</v>
      </c>
      <c r="QK67">
        <v>0.179957124698962</v>
      </c>
      <c r="QL67">
        <v>0.161859945635015</v>
      </c>
      <c r="QM67">
        <v>0.0904719987724759</v>
      </c>
      <c r="QN67">
        <v>0.245828213081834</v>
      </c>
      <c r="QO67">
        <v>0.230112293127393</v>
      </c>
      <c r="QP67">
        <v>0.0939576155002592</v>
      </c>
      <c r="QQ67">
        <v>0.160976548230084</v>
      </c>
      <c r="QR67">
        <v>0.349998373848068</v>
      </c>
      <c r="QS67">
        <v>0.203016870768566</v>
      </c>
      <c r="QT67">
        <v>0.287956704772038</v>
      </c>
      <c r="QU67">
        <v>0.332883966025438</v>
      </c>
      <c r="QV67">
        <v>0.160335273111141</v>
      </c>
      <c r="QW67">
        <v>0.270701206766705</v>
      </c>
      <c r="QX67">
        <v>0.254303114588242</v>
      </c>
      <c r="QY67">
        <v>0.13186713661817</v>
      </c>
      <c r="QZ67">
        <v>0.0768675057835113</v>
      </c>
      <c r="RA67">
        <v>0.101950419511088</v>
      </c>
      <c r="RB67">
        <v>0.288097633284889</v>
      </c>
      <c r="RC67">
        <v>0.161861891055363</v>
      </c>
      <c r="RD67">
        <v>0.156989807683159</v>
      </c>
      <c r="RE67">
        <v>0.328149981994432</v>
      </c>
      <c r="RF67">
        <v>0.108188834798442</v>
      </c>
      <c r="RG67">
        <v>0.306919626366792</v>
      </c>
      <c r="RH67">
        <v>0.246972580258827</v>
      </c>
      <c r="RI67">
        <v>0.185494997473479</v>
      </c>
      <c r="RJ67">
        <v>0.0378422183222961</v>
      </c>
      <c r="RK67">
        <v>0.307673188397881</v>
      </c>
      <c r="RL67">
        <v>0.285948835442825</v>
      </c>
      <c r="RM67">
        <v>0.149619254376824</v>
      </c>
      <c r="RN67">
        <v>0.322806203138879</v>
      </c>
      <c r="RO67">
        <v>0.325218484543709</v>
      </c>
      <c r="RP67">
        <v>0.2201235161565</v>
      </c>
      <c r="RQ67">
        <v>0.0725794650937327</v>
      </c>
      <c r="RR67">
        <v>0.13201967239689</v>
      </c>
      <c r="RS67">
        <v>0.198396161590781</v>
      </c>
      <c r="RT67">
        <v>0.0862118333155021</v>
      </c>
      <c r="RU67">
        <v>0.174812797058443</v>
      </c>
      <c r="RV67">
        <v>0.0766443775746841</v>
      </c>
      <c r="RW67">
        <v>0.218790460557083</v>
      </c>
      <c r="RX67">
        <v>0.368431876066768</v>
      </c>
      <c r="RY67">
        <v>0.233148437146718</v>
      </c>
      <c r="RZ67">
        <v>0.271247381221694</v>
      </c>
      <c r="SA67">
        <v>0.217964599266508</v>
      </c>
      <c r="SB67">
        <v>0.243615408720838</v>
      </c>
      <c r="SC67">
        <v>0.249546250352787</v>
      </c>
      <c r="SD67">
        <v>0.300884470573648</v>
      </c>
      <c r="SE67">
        <v>0.286213360348705</v>
      </c>
      <c r="SF67">
        <v>0.229250420122795</v>
      </c>
      <c r="SG67">
        <v>0.194917180691783</v>
      </c>
    </row>
    <row r="68" spans="1:501">
      <c r="A68" s="1">
        <v>66</v>
      </c>
      <c r="B68">
        <v>0.18199111393208</v>
      </c>
      <c r="C68">
        <v>0.292064982701873</v>
      </c>
      <c r="D68">
        <v>0.31235776950268</v>
      </c>
      <c r="E68">
        <v>0.173680156912707</v>
      </c>
      <c r="F68">
        <v>0.256893545474178</v>
      </c>
      <c r="G68">
        <v>0.5360728958043</v>
      </c>
      <c r="H68">
        <v>0.168138276670471</v>
      </c>
      <c r="I68">
        <v>0.299552834015422</v>
      </c>
      <c r="J68">
        <v>0.17687834919295</v>
      </c>
      <c r="K68">
        <v>0.110211065112535</v>
      </c>
      <c r="L68">
        <v>0.511539572103791</v>
      </c>
      <c r="M68">
        <v>0.26494053526482</v>
      </c>
      <c r="N68">
        <v>0.38974727192699</v>
      </c>
      <c r="O68">
        <v>0.253515041586074</v>
      </c>
      <c r="P68">
        <v>0.275811583601937</v>
      </c>
      <c r="Q68">
        <v>0.233783283525392</v>
      </c>
      <c r="R68">
        <v>0.233574133667533</v>
      </c>
      <c r="S68">
        <v>0.603102860816183</v>
      </c>
      <c r="T68">
        <v>0.613049945403925</v>
      </c>
      <c r="U68">
        <v>0.438188405132911</v>
      </c>
      <c r="V68">
        <v>0.519552583569604</v>
      </c>
      <c r="W68">
        <v>0.216107847100668</v>
      </c>
      <c r="X68">
        <v>0.431850852968618</v>
      </c>
      <c r="Y68">
        <v>0.427056931073156</v>
      </c>
      <c r="Z68">
        <v>0.539448255972381</v>
      </c>
      <c r="AA68">
        <v>0.397197393916014</v>
      </c>
      <c r="AB68">
        <v>0.454589159030665</v>
      </c>
      <c r="AC68">
        <v>0.079685935135182</v>
      </c>
      <c r="AD68">
        <v>0.644319540746028</v>
      </c>
      <c r="AE68">
        <v>0.549761830705741</v>
      </c>
      <c r="AF68">
        <v>0.399155993568288</v>
      </c>
      <c r="AG68">
        <v>0.647826031192532</v>
      </c>
      <c r="AH68">
        <v>0.299667221195412</v>
      </c>
      <c r="AI68">
        <v>0.114426860891604</v>
      </c>
      <c r="AJ68">
        <v>0.559453914885539</v>
      </c>
      <c r="AK68">
        <v>0.464972100307801</v>
      </c>
      <c r="AL68">
        <v>0.365132586148183</v>
      </c>
      <c r="AM68">
        <v>0.406187229119107</v>
      </c>
      <c r="AN68">
        <v>0.641530194658406</v>
      </c>
      <c r="AO68">
        <v>0.331406862443396</v>
      </c>
      <c r="AP68">
        <v>0.403783992658541</v>
      </c>
      <c r="AQ68">
        <v>0.0792824967172092</v>
      </c>
      <c r="AR68">
        <v>0.287462022936753</v>
      </c>
      <c r="AS68">
        <v>0.435783772085147</v>
      </c>
      <c r="AT68">
        <v>0.371948936010948</v>
      </c>
      <c r="AU68">
        <v>0.139206960522044</v>
      </c>
      <c r="AV68">
        <v>0.360930276126053</v>
      </c>
      <c r="AW68">
        <v>0.329835123646965</v>
      </c>
      <c r="AX68">
        <v>0.275553537567776</v>
      </c>
      <c r="AY68">
        <v>0.499295676729402</v>
      </c>
      <c r="AZ68">
        <v>0.60431449180365</v>
      </c>
      <c r="BA68">
        <v>0.159415111103182</v>
      </c>
      <c r="BB68">
        <v>0.0966987556830456</v>
      </c>
      <c r="BC68">
        <v>0.171042106480929</v>
      </c>
      <c r="BD68">
        <v>0.217583917013094</v>
      </c>
      <c r="BE68">
        <v>0.338634667884949</v>
      </c>
      <c r="BF68">
        <v>0.640193942940492</v>
      </c>
      <c r="BG68">
        <v>0.372114287666447</v>
      </c>
      <c r="BH68">
        <v>0.384410061745391</v>
      </c>
      <c r="BI68">
        <v>0.161064281396288</v>
      </c>
      <c r="BJ68">
        <v>0.655632169149301</v>
      </c>
      <c r="BK68">
        <v>0.504417750010948</v>
      </c>
      <c r="BL68">
        <v>0.177742850641659</v>
      </c>
      <c r="BM68">
        <v>0.266142879828947</v>
      </c>
      <c r="BN68">
        <v>0.468056319691923</v>
      </c>
      <c r="BO68">
        <v>0.300945035577101</v>
      </c>
      <c r="BP68">
        <v>1</v>
      </c>
      <c r="BQ68">
        <v>0.487985492327936</v>
      </c>
      <c r="BR68">
        <v>0.379502602958276</v>
      </c>
      <c r="BS68">
        <v>0.143131253392903</v>
      </c>
      <c r="BT68">
        <v>0.423320349446761</v>
      </c>
      <c r="BU68">
        <v>0.135382590268471</v>
      </c>
      <c r="BV68">
        <v>0.477261793064378</v>
      </c>
      <c r="BW68">
        <v>0.440873628180877</v>
      </c>
      <c r="BX68">
        <v>0.119445103989795</v>
      </c>
      <c r="BY68">
        <v>0.559651736503868</v>
      </c>
      <c r="BZ68">
        <v>0.453377730756954</v>
      </c>
      <c r="CA68">
        <v>0.452281336594806</v>
      </c>
      <c r="CB68">
        <v>0.209265442723688</v>
      </c>
      <c r="CC68">
        <v>0.387945571935616</v>
      </c>
      <c r="CD68">
        <v>0.137536771942501</v>
      </c>
      <c r="CE68">
        <v>0.237895075580908</v>
      </c>
      <c r="CF68">
        <v>0.212772589009667</v>
      </c>
      <c r="CG68">
        <v>0.160158024729876</v>
      </c>
      <c r="CH68">
        <v>0.680287757434591</v>
      </c>
      <c r="CI68">
        <v>0.139726321700947</v>
      </c>
      <c r="CJ68">
        <v>0.335527409190934</v>
      </c>
      <c r="CK68">
        <v>0.444408367029111</v>
      </c>
      <c r="CL68">
        <v>0.162032544430264</v>
      </c>
      <c r="CM68">
        <v>0.435970067286258</v>
      </c>
      <c r="CN68">
        <v>0.204470181776961</v>
      </c>
      <c r="CO68">
        <v>0.384256125442559</v>
      </c>
      <c r="CP68">
        <v>0.150801529012039</v>
      </c>
      <c r="CQ68">
        <v>0.165982890993116</v>
      </c>
      <c r="CR68">
        <v>0.35788851002241</v>
      </c>
      <c r="CS68">
        <v>0.378207287543613</v>
      </c>
      <c r="CT68">
        <v>0.4870444725378</v>
      </c>
      <c r="CU68">
        <v>0.419440062857575</v>
      </c>
      <c r="CV68">
        <v>0.379810420809213</v>
      </c>
      <c r="CW68">
        <v>0.3399461488682</v>
      </c>
      <c r="CX68">
        <v>0.61215025950085</v>
      </c>
      <c r="CY68">
        <v>0.519855349613611</v>
      </c>
      <c r="CZ68">
        <v>0.288583649120817</v>
      </c>
      <c r="DA68">
        <v>0.660289189604117</v>
      </c>
      <c r="DB68">
        <v>0.116457642278818</v>
      </c>
      <c r="DC68">
        <v>0.206446591228539</v>
      </c>
      <c r="DD68">
        <v>0.448805445822385</v>
      </c>
      <c r="DE68">
        <v>0.166949204322559</v>
      </c>
      <c r="DF68">
        <v>0.261671978915672</v>
      </c>
      <c r="DG68">
        <v>0.554135189279298</v>
      </c>
      <c r="DH68">
        <v>0.6096976505296</v>
      </c>
      <c r="DI68">
        <v>0.240810320355275</v>
      </c>
      <c r="DJ68">
        <v>0.315718678861903</v>
      </c>
      <c r="DK68">
        <v>0.205840786945711</v>
      </c>
      <c r="DL68">
        <v>0.207476598155837</v>
      </c>
      <c r="DM68">
        <v>0.349222432353125</v>
      </c>
      <c r="DN68">
        <v>0.410190125836489</v>
      </c>
      <c r="DO68">
        <v>0.561489440442996</v>
      </c>
      <c r="DP68">
        <v>0.256755613329245</v>
      </c>
      <c r="DQ68">
        <v>0.275110274901268</v>
      </c>
      <c r="DR68">
        <v>0.575486531660536</v>
      </c>
      <c r="DS68">
        <v>0.540612219065245</v>
      </c>
      <c r="DT68">
        <v>0.553362356752238</v>
      </c>
      <c r="DU68">
        <v>0.30280787955369</v>
      </c>
      <c r="DV68">
        <v>0.164124579640784</v>
      </c>
      <c r="DW68">
        <v>0.399270637682729</v>
      </c>
      <c r="DX68">
        <v>0.450597809624881</v>
      </c>
      <c r="DY68">
        <v>0.578510048975991</v>
      </c>
      <c r="DZ68">
        <v>0.422037030907176</v>
      </c>
      <c r="EA68">
        <v>0.163364328516679</v>
      </c>
      <c r="EB68">
        <v>0.430797894914944</v>
      </c>
      <c r="EC68">
        <v>0.312503236574504</v>
      </c>
      <c r="ED68">
        <v>0.513463787720247</v>
      </c>
      <c r="EE68">
        <v>0.563455362467029</v>
      </c>
      <c r="EF68">
        <v>0.14532721699668</v>
      </c>
      <c r="EG68">
        <v>0.578894485238357</v>
      </c>
      <c r="EH68">
        <v>0.417009503148062</v>
      </c>
      <c r="EI68">
        <v>0.196815178797437</v>
      </c>
      <c r="EJ68">
        <v>0.378349212270286</v>
      </c>
      <c r="EK68">
        <v>0.467027792406139</v>
      </c>
      <c r="EL68">
        <v>0.226784595196299</v>
      </c>
      <c r="EM68">
        <v>0.54267465607521</v>
      </c>
      <c r="EN68">
        <v>0.426148095162287</v>
      </c>
      <c r="EO68">
        <v>0.470771731522379</v>
      </c>
      <c r="EP68">
        <v>0.473752018312252</v>
      </c>
      <c r="EQ68">
        <v>0.606364296161557</v>
      </c>
      <c r="ER68">
        <v>0.350912664835574</v>
      </c>
      <c r="ES68">
        <v>0.286300807924567</v>
      </c>
      <c r="ET68">
        <v>0.307902801362353</v>
      </c>
      <c r="EU68">
        <v>0.541802301442363</v>
      </c>
      <c r="EV68">
        <v>0.433415340392981</v>
      </c>
      <c r="EW68">
        <v>0.118194587330843</v>
      </c>
      <c r="EX68">
        <v>0.456463143300177</v>
      </c>
      <c r="EY68">
        <v>0.371767700485498</v>
      </c>
      <c r="EZ68">
        <v>0.31524275129608</v>
      </c>
      <c r="FA68">
        <v>0.158216220740932</v>
      </c>
      <c r="FB68">
        <v>0.527589162163518</v>
      </c>
      <c r="FC68">
        <v>0.471942457187018</v>
      </c>
      <c r="FD68">
        <v>0.137180994591678</v>
      </c>
      <c r="FE68">
        <v>0.236987916838122</v>
      </c>
      <c r="FF68">
        <v>0.115423016453707</v>
      </c>
      <c r="FG68">
        <v>0.473146854852907</v>
      </c>
      <c r="FH68">
        <v>0.283090274249904</v>
      </c>
      <c r="FI68">
        <v>0.433021279373079</v>
      </c>
      <c r="FJ68">
        <v>0.292212096332759</v>
      </c>
      <c r="FK68">
        <v>0.226738426880039</v>
      </c>
      <c r="FL68">
        <v>0.434655748650252</v>
      </c>
      <c r="FM68">
        <v>0.347688242610513</v>
      </c>
      <c r="FN68">
        <v>0.258967010476602</v>
      </c>
      <c r="FO68">
        <v>0.10526613340554</v>
      </c>
      <c r="FP68">
        <v>0.469661504612922</v>
      </c>
      <c r="FQ68">
        <v>0.532328645257105</v>
      </c>
      <c r="FR68">
        <v>0.327196689331183</v>
      </c>
      <c r="FS68">
        <v>0.250486349439268</v>
      </c>
      <c r="FT68">
        <v>0.264113668899689</v>
      </c>
      <c r="FU68">
        <v>0.131568742907782</v>
      </c>
      <c r="FV68">
        <v>0.146254484825426</v>
      </c>
      <c r="FW68">
        <v>0.371145975868154</v>
      </c>
      <c r="FX68">
        <v>0.528960992901069</v>
      </c>
      <c r="FY68">
        <v>0.458122673402284</v>
      </c>
      <c r="FZ68">
        <v>0.239742420102872</v>
      </c>
      <c r="GA68">
        <v>0.171273721448184</v>
      </c>
      <c r="GB68">
        <v>0.214056080735002</v>
      </c>
      <c r="GC68">
        <v>0.125213692939397</v>
      </c>
      <c r="GD68">
        <v>0.256451459205521</v>
      </c>
      <c r="GE68">
        <v>0.432901544693064</v>
      </c>
      <c r="GF68">
        <v>0.579138604840023</v>
      </c>
      <c r="GG68">
        <v>0.47923611422443</v>
      </c>
      <c r="GH68">
        <v>0.340202832124058</v>
      </c>
      <c r="GI68">
        <v>0.265002403777178</v>
      </c>
      <c r="GJ68">
        <v>0.274156304166231</v>
      </c>
      <c r="GK68">
        <v>0.376149047871017</v>
      </c>
      <c r="GL68">
        <v>0.213936658934135</v>
      </c>
      <c r="GM68">
        <v>0.465796072357792</v>
      </c>
      <c r="GN68">
        <v>0.555681403324536</v>
      </c>
      <c r="GO68">
        <v>0.54056550462349</v>
      </c>
      <c r="GP68">
        <v>0.628894889164501</v>
      </c>
      <c r="GQ68">
        <v>0.383275399547018</v>
      </c>
      <c r="GR68">
        <v>0.586766284609935</v>
      </c>
      <c r="GS68">
        <v>0.646843508125985</v>
      </c>
      <c r="GT68">
        <v>0.0208208230508367</v>
      </c>
      <c r="GU68">
        <v>0.29217043577211</v>
      </c>
      <c r="GV68">
        <v>0.340742123614317</v>
      </c>
      <c r="GW68">
        <v>0.211287309776823</v>
      </c>
      <c r="GX68">
        <v>0.533278407070565</v>
      </c>
      <c r="GY68">
        <v>0.42315865490628</v>
      </c>
      <c r="GZ68">
        <v>0.567576845374573</v>
      </c>
      <c r="HA68">
        <v>0.393818670256579</v>
      </c>
      <c r="HB68">
        <v>0.110317897062498</v>
      </c>
      <c r="HC68">
        <v>0.537704393571075</v>
      </c>
      <c r="HD68">
        <v>0.622217947439064</v>
      </c>
      <c r="HE68">
        <v>0.532627771514256</v>
      </c>
      <c r="HF68">
        <v>0.588809059674351</v>
      </c>
      <c r="HG68">
        <v>0.551638586265706</v>
      </c>
      <c r="HH68">
        <v>0.173566678396315</v>
      </c>
      <c r="HI68">
        <v>0.0842592544602444</v>
      </c>
      <c r="HJ68">
        <v>0.333409540224311</v>
      </c>
      <c r="HK68">
        <v>0.489828357696493</v>
      </c>
      <c r="HL68">
        <v>0.0556117452255583</v>
      </c>
      <c r="HM68">
        <v>0.334819441552546</v>
      </c>
      <c r="HN68">
        <v>0.648379770407496</v>
      </c>
      <c r="HO68">
        <v>0.128564869306645</v>
      </c>
      <c r="HP68">
        <v>0.161252153639235</v>
      </c>
      <c r="HQ68">
        <v>0.169274634397366</v>
      </c>
      <c r="HR68">
        <v>0.34312299207215</v>
      </c>
      <c r="HS68">
        <v>0.486259355192961</v>
      </c>
      <c r="HT68">
        <v>0.393518435047659</v>
      </c>
      <c r="HU68">
        <v>0.14721996046539</v>
      </c>
      <c r="HV68">
        <v>0.598915369312429</v>
      </c>
      <c r="HW68">
        <v>0.314503535072245</v>
      </c>
      <c r="HX68">
        <v>0.258064181546223</v>
      </c>
      <c r="HY68">
        <v>0.596211999196026</v>
      </c>
      <c r="HZ68">
        <v>0.289956839661957</v>
      </c>
      <c r="IA68">
        <v>0.406348929045343</v>
      </c>
      <c r="IB68">
        <v>0.665009071104583</v>
      </c>
      <c r="IC68">
        <v>0.344334839980718</v>
      </c>
      <c r="ID68">
        <v>0.470433309132203</v>
      </c>
      <c r="IE68">
        <v>0.568645206888861</v>
      </c>
      <c r="IF68">
        <v>0.53743598816335</v>
      </c>
      <c r="IG68">
        <v>0.561336407840156</v>
      </c>
      <c r="IH68">
        <v>0.526370938551873</v>
      </c>
      <c r="II68">
        <v>0.510163266511102</v>
      </c>
      <c r="IJ68">
        <v>0.563821349786512</v>
      </c>
      <c r="IK68">
        <v>0.608735684963423</v>
      </c>
      <c r="IL68">
        <v>0.254415551268535</v>
      </c>
      <c r="IM68">
        <v>0.384929523750821</v>
      </c>
      <c r="IN68">
        <v>0.181315117645872</v>
      </c>
      <c r="IO68">
        <v>0.483110429512336</v>
      </c>
      <c r="IP68">
        <v>0.113778093433906</v>
      </c>
      <c r="IQ68">
        <v>0.635413158245894</v>
      </c>
      <c r="IR68">
        <v>0.31437810822406</v>
      </c>
      <c r="IS68">
        <v>0.645821107697837</v>
      </c>
      <c r="IT68">
        <v>0.182262832908249</v>
      </c>
      <c r="IU68">
        <v>0.57967903924242</v>
      </c>
      <c r="IV68">
        <v>0.0849300580130401</v>
      </c>
      <c r="IW68">
        <v>0.672852253264622</v>
      </c>
      <c r="IX68">
        <v>0.205026087153996</v>
      </c>
      <c r="IY68">
        <v>0.550583929275714</v>
      </c>
      <c r="IZ68">
        <v>0.348305339370936</v>
      </c>
      <c r="JA68">
        <v>0.439903402430366</v>
      </c>
      <c r="JB68">
        <v>0.153205577779044</v>
      </c>
      <c r="JC68">
        <v>0.541035507105633</v>
      </c>
      <c r="JD68">
        <v>0.203674381276872</v>
      </c>
      <c r="JE68">
        <v>0.450955229733939</v>
      </c>
      <c r="JF68">
        <v>0.2515407069894</v>
      </c>
      <c r="JG68">
        <v>0.246065849855192</v>
      </c>
      <c r="JH68">
        <v>0.385305606703542</v>
      </c>
      <c r="JI68">
        <v>0.333962911335035</v>
      </c>
      <c r="JJ68">
        <v>0.159779813751472</v>
      </c>
      <c r="JK68">
        <v>0.633851492107714</v>
      </c>
      <c r="JL68">
        <v>0.394828074914131</v>
      </c>
      <c r="JM68">
        <v>0.314726022930354</v>
      </c>
      <c r="JN68">
        <v>0.546165372948993</v>
      </c>
      <c r="JO68">
        <v>0.492048779348683</v>
      </c>
      <c r="JP68">
        <v>0.138797928172091</v>
      </c>
      <c r="JQ68">
        <v>0.102125558160676</v>
      </c>
      <c r="JR68">
        <v>0.472917444265813</v>
      </c>
      <c r="JS68">
        <v>0.541483265914551</v>
      </c>
      <c r="JT68">
        <v>0.453616626354362</v>
      </c>
      <c r="JU68">
        <v>0.56346441123639</v>
      </c>
      <c r="JV68">
        <v>0.473679113090237</v>
      </c>
      <c r="JW68">
        <v>0.298455671044726</v>
      </c>
      <c r="JX68">
        <v>0.486800212356201</v>
      </c>
      <c r="JY68">
        <v>0.434590965479285</v>
      </c>
      <c r="JZ68">
        <v>0.386390153958065</v>
      </c>
      <c r="KA68">
        <v>0.641480798180973</v>
      </c>
      <c r="KB68">
        <v>0.373510408521368</v>
      </c>
      <c r="KC68">
        <v>0.279128331149851</v>
      </c>
      <c r="KD68">
        <v>0.0860810579745859</v>
      </c>
      <c r="KE68">
        <v>0.374327883069506</v>
      </c>
      <c r="KF68">
        <v>0.386971577682698</v>
      </c>
      <c r="KG68">
        <v>0.512487405651679</v>
      </c>
      <c r="KH68">
        <v>0.584795019212146</v>
      </c>
      <c r="KI68">
        <v>0.290182553864564</v>
      </c>
      <c r="KJ68">
        <v>0.182499813200403</v>
      </c>
      <c r="KK68">
        <v>0.6098657954006</v>
      </c>
      <c r="KL68">
        <v>0.255500428978527</v>
      </c>
      <c r="KM68">
        <v>0.489030364717997</v>
      </c>
      <c r="KN68">
        <v>0.473428791227668</v>
      </c>
      <c r="KO68">
        <v>0.22765128645608</v>
      </c>
      <c r="KP68">
        <v>0.400181329253411</v>
      </c>
      <c r="KQ68">
        <v>0.536545024330992</v>
      </c>
      <c r="KR68">
        <v>0.136685142875253</v>
      </c>
      <c r="KS68">
        <v>0.407822513143089</v>
      </c>
      <c r="KT68">
        <v>0.420350931772646</v>
      </c>
      <c r="KU68">
        <v>0.493598754698318</v>
      </c>
      <c r="KV68">
        <v>0.299258394031537</v>
      </c>
      <c r="KW68">
        <v>0.400513356099563</v>
      </c>
      <c r="KX68">
        <v>0.589017799416893</v>
      </c>
      <c r="KY68">
        <v>0.651008006391587</v>
      </c>
      <c r="KZ68">
        <v>0.121405905702292</v>
      </c>
      <c r="LA68">
        <v>0.432437308190847</v>
      </c>
      <c r="LB68">
        <v>0.280899658122468</v>
      </c>
      <c r="LC68">
        <v>0.518548530272814</v>
      </c>
      <c r="LD68">
        <v>0.341835034745655</v>
      </c>
      <c r="LE68">
        <v>0.499605009235936</v>
      </c>
      <c r="LF68">
        <v>0.459779360139596</v>
      </c>
      <c r="LG68">
        <v>0.491569865639369</v>
      </c>
      <c r="LH68">
        <v>0.594228622657665</v>
      </c>
      <c r="LI68">
        <v>0.112499687889704</v>
      </c>
      <c r="LJ68">
        <v>0.176802406400736</v>
      </c>
      <c r="LK68">
        <v>0.347498148811439</v>
      </c>
      <c r="LL68">
        <v>0.6066050482168</v>
      </c>
      <c r="LM68">
        <v>0.471875431074254</v>
      </c>
      <c r="LN68">
        <v>0.209245733924483</v>
      </c>
      <c r="LO68">
        <v>0.525153212396864</v>
      </c>
      <c r="LP68">
        <v>0.382650057946847</v>
      </c>
      <c r="LQ68">
        <v>0.206249873592039</v>
      </c>
      <c r="LR68">
        <v>0.22627778132361</v>
      </c>
      <c r="LS68">
        <v>0.0675478135214932</v>
      </c>
      <c r="LT68">
        <v>0.243948117184896</v>
      </c>
      <c r="LU68">
        <v>0.477040919255839</v>
      </c>
      <c r="LV68">
        <v>0.588394788659181</v>
      </c>
      <c r="LW68">
        <v>0.461538860926901</v>
      </c>
      <c r="LX68">
        <v>0.519112067628387</v>
      </c>
      <c r="LY68">
        <v>0.550465805431751</v>
      </c>
      <c r="LZ68">
        <v>0.600966928499888</v>
      </c>
      <c r="MA68">
        <v>0.146525134600229</v>
      </c>
      <c r="MB68">
        <v>0.0477849645358916</v>
      </c>
      <c r="MC68">
        <v>0.544817173073084</v>
      </c>
      <c r="MD68">
        <v>0.363608732732612</v>
      </c>
      <c r="ME68">
        <v>0.410272903591849</v>
      </c>
      <c r="MF68">
        <v>0.134299529546323</v>
      </c>
      <c r="MG68">
        <v>0.658397911814592</v>
      </c>
      <c r="MH68">
        <v>0.640616665876631</v>
      </c>
      <c r="MI68">
        <v>0.170856428594066</v>
      </c>
      <c r="MJ68">
        <v>0.355986496667096</v>
      </c>
      <c r="MK68">
        <v>0.554567960797632</v>
      </c>
      <c r="ML68">
        <v>0.521995340110621</v>
      </c>
      <c r="MM68">
        <v>0.50051215904714</v>
      </c>
      <c r="MN68">
        <v>0.108339476733083</v>
      </c>
      <c r="MO68">
        <v>0.26027703636143</v>
      </c>
      <c r="MP68">
        <v>0.409547764050833</v>
      </c>
      <c r="MQ68">
        <v>0.635585283225159</v>
      </c>
      <c r="MR68">
        <v>0.140535328378255</v>
      </c>
      <c r="MS68">
        <v>0.435346980238137</v>
      </c>
      <c r="MT68">
        <v>0.669413650809542</v>
      </c>
      <c r="MU68">
        <v>0.326335081833626</v>
      </c>
      <c r="MV68">
        <v>0.574027600071774</v>
      </c>
      <c r="MW68">
        <v>0.327343988232457</v>
      </c>
      <c r="MX68">
        <v>0.554578177321848</v>
      </c>
      <c r="MY68">
        <v>0.608297864357283</v>
      </c>
      <c r="MZ68">
        <v>0.362229329916419</v>
      </c>
      <c r="NA68">
        <v>0.55907143522904</v>
      </c>
      <c r="NB68">
        <v>0.471048868252651</v>
      </c>
      <c r="NC68">
        <v>0.44911923177737</v>
      </c>
      <c r="ND68">
        <v>0.240791545602796</v>
      </c>
      <c r="NE68">
        <v>0.211295629500099</v>
      </c>
      <c r="NF68">
        <v>0.60993649859047</v>
      </c>
      <c r="NG68">
        <v>0.468561784694866</v>
      </c>
      <c r="NH68">
        <v>0.625649882594718</v>
      </c>
      <c r="NI68">
        <v>0.318114359416208</v>
      </c>
      <c r="NJ68">
        <v>0.255840859626732</v>
      </c>
      <c r="NK68">
        <v>0.277965340088394</v>
      </c>
      <c r="NL68">
        <v>0.469919725001202</v>
      </c>
      <c r="NM68">
        <v>0.099889073731804</v>
      </c>
      <c r="NN68">
        <v>0.537858048749368</v>
      </c>
      <c r="NO68">
        <v>0.163153257504884</v>
      </c>
      <c r="NP68">
        <v>0.606083674704585</v>
      </c>
      <c r="NQ68">
        <v>0.399241705479199</v>
      </c>
      <c r="NR68">
        <v>0.343502207028959</v>
      </c>
      <c r="NS68">
        <v>0.613244047952114</v>
      </c>
      <c r="NT68">
        <v>0.485658001517775</v>
      </c>
      <c r="NU68">
        <v>0.537721132219894</v>
      </c>
      <c r="NV68">
        <v>0.258505868581178</v>
      </c>
      <c r="NW68">
        <v>0.623519564974615</v>
      </c>
      <c r="NX68">
        <v>0.326540572603344</v>
      </c>
      <c r="NY68">
        <v>0.146851773065223</v>
      </c>
      <c r="NZ68">
        <v>0.291794660966431</v>
      </c>
      <c r="OA68">
        <v>0.390081136829844</v>
      </c>
      <c r="OB68">
        <v>0.427908301664287</v>
      </c>
      <c r="OC68">
        <v>0.471361846387798</v>
      </c>
      <c r="OD68">
        <v>0.629071778328341</v>
      </c>
      <c r="OE68">
        <v>0.535990563241143</v>
      </c>
      <c r="OF68">
        <v>0.600754770023754</v>
      </c>
      <c r="OG68">
        <v>0.266027695877798</v>
      </c>
      <c r="OH68">
        <v>0.514797932580515</v>
      </c>
      <c r="OI68">
        <v>0.178887303134363</v>
      </c>
      <c r="OJ68">
        <v>0.457031593130002</v>
      </c>
      <c r="OK68">
        <v>0.545632149446144</v>
      </c>
      <c r="OL68">
        <v>0.49772490081197</v>
      </c>
      <c r="OM68">
        <v>0.635057341574613</v>
      </c>
      <c r="ON68">
        <v>0.280236733344482</v>
      </c>
      <c r="OO68">
        <v>0.371266177542572</v>
      </c>
      <c r="OP68">
        <v>0.356505546613384</v>
      </c>
      <c r="OQ68">
        <v>0.529845414520048</v>
      </c>
      <c r="OR68">
        <v>0.639579648270276</v>
      </c>
      <c r="OS68">
        <v>0.479458964661985</v>
      </c>
      <c r="OT68">
        <v>0.579617738286175</v>
      </c>
      <c r="OU68">
        <v>0.494683993847196</v>
      </c>
      <c r="OV68">
        <v>0.455741030035978</v>
      </c>
      <c r="OW68">
        <v>0.163058362402005</v>
      </c>
      <c r="OX68">
        <v>0.265058490989211</v>
      </c>
      <c r="OY68">
        <v>0.548229388220485</v>
      </c>
      <c r="OZ68">
        <v>0.526245448321017</v>
      </c>
      <c r="PA68">
        <v>0.636984526691473</v>
      </c>
      <c r="PB68">
        <v>0.415770126208387</v>
      </c>
      <c r="PC68">
        <v>0.253022557636758</v>
      </c>
      <c r="PD68">
        <v>0.528532576276747</v>
      </c>
      <c r="PE68">
        <v>0.216682008833202</v>
      </c>
      <c r="PF68">
        <v>0.532359990115757</v>
      </c>
      <c r="PG68">
        <v>0.224181041017881</v>
      </c>
      <c r="PH68">
        <v>0.499745642786413</v>
      </c>
      <c r="PI68">
        <v>0.202806366600193</v>
      </c>
      <c r="PJ68">
        <v>0.541823805881151</v>
      </c>
      <c r="PK68">
        <v>0.113960576459638</v>
      </c>
      <c r="PL68">
        <v>0.265602044787032</v>
      </c>
      <c r="PM68">
        <v>0.533142199367056</v>
      </c>
      <c r="PN68">
        <v>0.655647837155448</v>
      </c>
      <c r="PO68">
        <v>0.536901286349318</v>
      </c>
      <c r="PP68">
        <v>0.567045599143142</v>
      </c>
      <c r="PQ68">
        <v>0.494818787839118</v>
      </c>
      <c r="PR68">
        <v>0.322962477549269</v>
      </c>
      <c r="PS68">
        <v>0.108349172656764</v>
      </c>
      <c r="PT68">
        <v>0.249361696437979</v>
      </c>
      <c r="PU68">
        <v>0.597665950511589</v>
      </c>
      <c r="PV68">
        <v>0.500837782703508</v>
      </c>
      <c r="PW68">
        <v>0.494887158590679</v>
      </c>
      <c r="PX68">
        <v>0.315546113836999</v>
      </c>
      <c r="PY68">
        <v>0.567098460282831</v>
      </c>
      <c r="PZ68">
        <v>0.45957936154015</v>
      </c>
      <c r="QA68">
        <v>0.178523953964272</v>
      </c>
      <c r="QB68">
        <v>0.131095438463792</v>
      </c>
      <c r="QC68">
        <v>0.134473480222373</v>
      </c>
      <c r="QD68">
        <v>0.141440055345713</v>
      </c>
      <c r="QE68">
        <v>0.170564414495578</v>
      </c>
      <c r="QF68">
        <v>0.17602443580614</v>
      </c>
      <c r="QG68">
        <v>0.111851436296781</v>
      </c>
      <c r="QH68">
        <v>0.417941370440528</v>
      </c>
      <c r="QI68">
        <v>0.0907563779720329</v>
      </c>
      <c r="QJ68">
        <v>0.378878051772159</v>
      </c>
      <c r="QK68">
        <v>0.344461215286648</v>
      </c>
      <c r="QL68">
        <v>0.343962286609595</v>
      </c>
      <c r="QM68">
        <v>0.135828691845804</v>
      </c>
      <c r="QN68">
        <v>0.427653661919281</v>
      </c>
      <c r="QO68">
        <v>0.419507098054338</v>
      </c>
      <c r="QP68">
        <v>0.242116520088439</v>
      </c>
      <c r="QQ68">
        <v>0.250749137897197</v>
      </c>
      <c r="QR68">
        <v>0.612877881946127</v>
      </c>
      <c r="QS68">
        <v>0.403292063876809</v>
      </c>
      <c r="QT68">
        <v>0.46450882645034</v>
      </c>
      <c r="QU68">
        <v>0.613281922512107</v>
      </c>
      <c r="QV68">
        <v>0.275307826309896</v>
      </c>
      <c r="QW68">
        <v>0.461889449848318</v>
      </c>
      <c r="QX68">
        <v>0.489784899530426</v>
      </c>
      <c r="QY68">
        <v>0.256178082086972</v>
      </c>
      <c r="QZ68">
        <v>0.12973499462816</v>
      </c>
      <c r="RA68">
        <v>0.242661818925665</v>
      </c>
      <c r="RB68">
        <v>0.538651408317093</v>
      </c>
      <c r="RC68">
        <v>0.280282075698825</v>
      </c>
      <c r="RD68">
        <v>0.349459536724573</v>
      </c>
      <c r="RE68">
        <v>0.627209871595266</v>
      </c>
      <c r="RF68">
        <v>0.234557199611965</v>
      </c>
      <c r="RG68">
        <v>0.512817939974984</v>
      </c>
      <c r="RH68">
        <v>0.467602192035674</v>
      </c>
      <c r="RI68">
        <v>0.314067559382958</v>
      </c>
      <c r="RJ68">
        <v>0.144729064762236</v>
      </c>
      <c r="RK68">
        <v>0.565542852121786</v>
      </c>
      <c r="RL68">
        <v>0.523498826977072</v>
      </c>
      <c r="RM68">
        <v>0.301085735830935</v>
      </c>
      <c r="RN68">
        <v>0.624619315697376</v>
      </c>
      <c r="RO68">
        <v>0.606100779931895</v>
      </c>
      <c r="RP68">
        <v>0.384086675872829</v>
      </c>
      <c r="RQ68">
        <v>0.170135764023645</v>
      </c>
      <c r="RR68">
        <v>0.252412601135762</v>
      </c>
      <c r="RS68">
        <v>0.333018156815996</v>
      </c>
      <c r="RT68">
        <v>0.184809484211567</v>
      </c>
      <c r="RU68">
        <v>0.359466400374098</v>
      </c>
      <c r="RV68">
        <v>0.152971446697125</v>
      </c>
      <c r="RW68">
        <v>0.399703148854393</v>
      </c>
      <c r="RX68">
        <v>0.677307797693664</v>
      </c>
      <c r="RY68">
        <v>0.439512159295843</v>
      </c>
      <c r="RZ68">
        <v>0.483167458487947</v>
      </c>
      <c r="SA68">
        <v>0.344566145249673</v>
      </c>
      <c r="SB68">
        <v>0.414542845565451</v>
      </c>
      <c r="SC68">
        <v>0.4970502657967</v>
      </c>
      <c r="SD68">
        <v>0.570071686116663</v>
      </c>
      <c r="SE68">
        <v>0.51180564784768</v>
      </c>
      <c r="SF68">
        <v>0.431029731753312</v>
      </c>
      <c r="SG68">
        <v>0.323626986250387</v>
      </c>
    </row>
    <row r="69" spans="1:501">
      <c r="A69" s="1">
        <v>67</v>
      </c>
      <c r="B69">
        <v>0.179419117232433</v>
      </c>
      <c r="C69">
        <v>0.252910398453959</v>
      </c>
      <c r="D69">
        <v>0.304954918206488</v>
      </c>
      <c r="E69">
        <v>0.15018428462951</v>
      </c>
      <c r="F69">
        <v>0.186645058567349</v>
      </c>
      <c r="G69">
        <v>0.496741490019383</v>
      </c>
      <c r="H69">
        <v>0.189151347353112</v>
      </c>
      <c r="I69">
        <v>0.291126484876308</v>
      </c>
      <c r="J69">
        <v>0.165397008973044</v>
      </c>
      <c r="K69">
        <v>0.0898486426752932</v>
      </c>
      <c r="L69">
        <v>0.463129366843046</v>
      </c>
      <c r="M69">
        <v>0.245296287698915</v>
      </c>
      <c r="N69">
        <v>0.375309969239946</v>
      </c>
      <c r="O69">
        <v>0.23894973278328</v>
      </c>
      <c r="P69">
        <v>0.239746978644251</v>
      </c>
      <c r="Q69">
        <v>0.177103670471221</v>
      </c>
      <c r="R69">
        <v>0.177871723793889</v>
      </c>
      <c r="S69">
        <v>0.55334919617942</v>
      </c>
      <c r="T69">
        <v>0.564498402797901</v>
      </c>
      <c r="U69">
        <v>0.402220091772558</v>
      </c>
      <c r="V69">
        <v>0.470818331344193</v>
      </c>
      <c r="W69">
        <v>0.186983832976018</v>
      </c>
      <c r="X69">
        <v>0.392075949388668</v>
      </c>
      <c r="Y69">
        <v>0.387773464519353</v>
      </c>
      <c r="Z69">
        <v>0.491380913084548</v>
      </c>
      <c r="AA69">
        <v>0.336057345948536</v>
      </c>
      <c r="AB69">
        <v>0.415011616210117</v>
      </c>
      <c r="AC69">
        <v>0.0642170876084889</v>
      </c>
      <c r="AD69">
        <v>0.6055446725797</v>
      </c>
      <c r="AE69">
        <v>0.475439003781133</v>
      </c>
      <c r="AF69">
        <v>0.321614360866606</v>
      </c>
      <c r="AG69">
        <v>0.59072729668689</v>
      </c>
      <c r="AH69">
        <v>0.273110621057199</v>
      </c>
      <c r="AI69">
        <v>0.101168819301141</v>
      </c>
      <c r="AJ69">
        <v>0.517774537474417</v>
      </c>
      <c r="AK69">
        <v>0.408169548153475</v>
      </c>
      <c r="AL69">
        <v>0.329285918078818</v>
      </c>
      <c r="AM69">
        <v>0.396704535818967</v>
      </c>
      <c r="AN69">
        <v>0.585482742168629</v>
      </c>
      <c r="AO69">
        <v>0.30306482404644</v>
      </c>
      <c r="AP69">
        <v>0.398054851589633</v>
      </c>
      <c r="AQ69">
        <v>0.0844556000066779</v>
      </c>
      <c r="AR69">
        <v>0.257233496502205</v>
      </c>
      <c r="AS69">
        <v>0.395636415115788</v>
      </c>
      <c r="AT69">
        <v>0.352786993461686</v>
      </c>
      <c r="AU69">
        <v>0.133923712958648</v>
      </c>
      <c r="AV69">
        <v>0.301872765750465</v>
      </c>
      <c r="AW69">
        <v>0.309528375384442</v>
      </c>
      <c r="AX69">
        <v>0.254062574606522</v>
      </c>
      <c r="AY69">
        <v>0.466239206865619</v>
      </c>
      <c r="AZ69">
        <v>0.569080412744128</v>
      </c>
      <c r="BA69">
        <v>0.125692549388688</v>
      </c>
      <c r="BB69">
        <v>0.0764386634719733</v>
      </c>
      <c r="BC69">
        <v>0.174079461723117</v>
      </c>
      <c r="BD69">
        <v>0.239765053945069</v>
      </c>
      <c r="BE69">
        <v>0.315485588196592</v>
      </c>
      <c r="BF69">
        <v>0.579738348319231</v>
      </c>
      <c r="BG69">
        <v>0.348657730470069</v>
      </c>
      <c r="BH69">
        <v>0.331935473001891</v>
      </c>
      <c r="BI69">
        <v>0.118698692078771</v>
      </c>
      <c r="BJ69">
        <v>0.598211494880794</v>
      </c>
      <c r="BK69">
        <v>0.450200741883384</v>
      </c>
      <c r="BL69">
        <v>0.1544347832511</v>
      </c>
      <c r="BM69">
        <v>0.232980972704767</v>
      </c>
      <c r="BN69">
        <v>0.426305522225123</v>
      </c>
      <c r="BO69">
        <v>0.232986766332681</v>
      </c>
      <c r="BP69">
        <v>0.487985492327936</v>
      </c>
      <c r="BQ69">
        <v>1</v>
      </c>
      <c r="BR69">
        <v>0.349988478558161</v>
      </c>
      <c r="BS69">
        <v>0.105821734706457</v>
      </c>
      <c r="BT69">
        <v>0.360259600071293</v>
      </c>
      <c r="BU69">
        <v>0.128421064172722</v>
      </c>
      <c r="BV69">
        <v>0.422776349815411</v>
      </c>
      <c r="BW69">
        <v>0.409640505366681</v>
      </c>
      <c r="BX69">
        <v>0.146825510079075</v>
      </c>
      <c r="BY69">
        <v>0.50571678080414</v>
      </c>
      <c r="BZ69">
        <v>0.391089656662874</v>
      </c>
      <c r="CA69">
        <v>0.410434441305083</v>
      </c>
      <c r="CB69">
        <v>0.160443914703457</v>
      </c>
      <c r="CC69">
        <v>0.382845658064006</v>
      </c>
      <c r="CD69">
        <v>0.0714770770567717</v>
      </c>
      <c r="CE69">
        <v>0.198316490196579</v>
      </c>
      <c r="CF69">
        <v>0.192927247064103</v>
      </c>
      <c r="CG69">
        <v>0.164697299585064</v>
      </c>
      <c r="CH69">
        <v>0.611264338669833</v>
      </c>
      <c r="CI69">
        <v>0.138948506015817</v>
      </c>
      <c r="CJ69">
        <v>0.323521709763988</v>
      </c>
      <c r="CK69">
        <v>0.444100502184281</v>
      </c>
      <c r="CL69">
        <v>0.157295984297665</v>
      </c>
      <c r="CM69">
        <v>0.420927485861069</v>
      </c>
      <c r="CN69">
        <v>0.17594619704933</v>
      </c>
      <c r="CO69">
        <v>0.364756458136979</v>
      </c>
      <c r="CP69">
        <v>0.108711311283116</v>
      </c>
      <c r="CQ69">
        <v>0.169420225376285</v>
      </c>
      <c r="CR69">
        <v>0.32624672873774</v>
      </c>
      <c r="CS69">
        <v>0.321061741664072</v>
      </c>
      <c r="CT69">
        <v>0.423439767333237</v>
      </c>
      <c r="CU69">
        <v>0.374942896782497</v>
      </c>
      <c r="CV69">
        <v>0.324296663591901</v>
      </c>
      <c r="CW69">
        <v>0.283155711715661</v>
      </c>
      <c r="CX69">
        <v>0.555297673314254</v>
      </c>
      <c r="CY69">
        <v>0.464398221118974</v>
      </c>
      <c r="CZ69">
        <v>0.251092912428364</v>
      </c>
      <c r="DA69">
        <v>0.622220005651989</v>
      </c>
      <c r="DB69">
        <v>0.0921618530527944</v>
      </c>
      <c r="DC69">
        <v>0.213268411609482</v>
      </c>
      <c r="DD69">
        <v>0.372185658534318</v>
      </c>
      <c r="DE69">
        <v>0.140536436398057</v>
      </c>
      <c r="DF69">
        <v>0.24631063047171</v>
      </c>
      <c r="DG69">
        <v>0.492071365639862</v>
      </c>
      <c r="DH69">
        <v>0.576006431952032</v>
      </c>
      <c r="DI69">
        <v>0.207427809806979</v>
      </c>
      <c r="DJ69">
        <v>0.28334568236492</v>
      </c>
      <c r="DK69">
        <v>0.168008324977103</v>
      </c>
      <c r="DL69">
        <v>0.174337721341758</v>
      </c>
      <c r="DM69">
        <v>0.307750449329101</v>
      </c>
      <c r="DN69">
        <v>0.379065280655714</v>
      </c>
      <c r="DO69">
        <v>0.496156915684238</v>
      </c>
      <c r="DP69">
        <v>0.228708474383896</v>
      </c>
      <c r="DQ69">
        <v>0.245755448608869</v>
      </c>
      <c r="DR69">
        <v>0.512596036868432</v>
      </c>
      <c r="DS69">
        <v>0.494634702911932</v>
      </c>
      <c r="DT69">
        <v>0.491761238864346</v>
      </c>
      <c r="DU69">
        <v>0.257629391879366</v>
      </c>
      <c r="DV69">
        <v>0.157556086431111</v>
      </c>
      <c r="DW69">
        <v>0.353690925703594</v>
      </c>
      <c r="DX69">
        <v>0.410867235135829</v>
      </c>
      <c r="DY69">
        <v>0.51822466795047</v>
      </c>
      <c r="DZ69">
        <v>0.426477116629807</v>
      </c>
      <c r="EA69">
        <v>0.151415624019725</v>
      </c>
      <c r="EB69">
        <v>0.37867276977927</v>
      </c>
      <c r="EC69">
        <v>0.27353920103367</v>
      </c>
      <c r="ED69">
        <v>0.455162731971098</v>
      </c>
      <c r="EE69">
        <v>0.520337773777811</v>
      </c>
      <c r="EF69">
        <v>0.139758731628214</v>
      </c>
      <c r="EG69">
        <v>0.550088787373324</v>
      </c>
      <c r="EH69">
        <v>0.371898138654021</v>
      </c>
      <c r="EI69">
        <v>0.210970812983455</v>
      </c>
      <c r="EJ69">
        <v>0.334398378865442</v>
      </c>
      <c r="EK69">
        <v>0.419757798032713</v>
      </c>
      <c r="EL69">
        <v>0.191870229968917</v>
      </c>
      <c r="EM69">
        <v>0.479934683092012</v>
      </c>
      <c r="EN69">
        <v>0.360938264527365</v>
      </c>
      <c r="EO69">
        <v>0.413473167631973</v>
      </c>
      <c r="EP69">
        <v>0.453258698865528</v>
      </c>
      <c r="EQ69">
        <v>0.546038211809404</v>
      </c>
      <c r="ER69">
        <v>0.321733129045883</v>
      </c>
      <c r="ES69">
        <v>0.244455261439948</v>
      </c>
      <c r="ET69">
        <v>0.266822948594056</v>
      </c>
      <c r="EU69">
        <v>0.475043842118667</v>
      </c>
      <c r="EV69">
        <v>0.420095143544179</v>
      </c>
      <c r="EW69">
        <v>0.133305436068806</v>
      </c>
      <c r="EX69">
        <v>0.383604982599795</v>
      </c>
      <c r="EY69">
        <v>0.313587003355837</v>
      </c>
      <c r="EZ69">
        <v>0.298866862664194</v>
      </c>
      <c r="FA69">
        <v>0.140131245107385</v>
      </c>
      <c r="FB69">
        <v>0.46320746243618</v>
      </c>
      <c r="FC69">
        <v>0.388570117605051</v>
      </c>
      <c r="FD69">
        <v>0.102184245973782</v>
      </c>
      <c r="FE69">
        <v>0.218711456917381</v>
      </c>
      <c r="FF69">
        <v>0.0887820536073585</v>
      </c>
      <c r="FG69">
        <v>0.432569679973396</v>
      </c>
      <c r="FH69">
        <v>0.26968926290979</v>
      </c>
      <c r="FI69">
        <v>0.383561045733642</v>
      </c>
      <c r="FJ69">
        <v>0.27886630284987</v>
      </c>
      <c r="FK69">
        <v>0.203084341252289</v>
      </c>
      <c r="FL69">
        <v>0.410904807702512</v>
      </c>
      <c r="FM69">
        <v>0.302169802951099</v>
      </c>
      <c r="FN69">
        <v>0.252758362919861</v>
      </c>
      <c r="FO69">
        <v>0.106566051784524</v>
      </c>
      <c r="FP69">
        <v>0.390384487175256</v>
      </c>
      <c r="FQ69">
        <v>0.490325524840725</v>
      </c>
      <c r="FR69">
        <v>0.27200713928772</v>
      </c>
      <c r="FS69">
        <v>0.24246575681485</v>
      </c>
      <c r="FT69">
        <v>0.251455710234015</v>
      </c>
      <c r="FU69">
        <v>0.166425177222553</v>
      </c>
      <c r="FV69">
        <v>0.116291662870986</v>
      </c>
      <c r="FW69">
        <v>0.307234649833121</v>
      </c>
      <c r="FX69">
        <v>0.47616132673088</v>
      </c>
      <c r="FY69">
        <v>0.415239507504153</v>
      </c>
      <c r="FZ69">
        <v>0.208335451989625</v>
      </c>
      <c r="GA69">
        <v>0.125748167759195</v>
      </c>
      <c r="GB69">
        <v>0.195927850861257</v>
      </c>
      <c r="GC69">
        <v>0.129637304579928</v>
      </c>
      <c r="GD69">
        <v>0.225130625487569</v>
      </c>
      <c r="GE69">
        <v>0.412983343805583</v>
      </c>
      <c r="GF69">
        <v>0.523161462116237</v>
      </c>
      <c r="GG69">
        <v>0.396121588537855</v>
      </c>
      <c r="GH69">
        <v>0.304480083896713</v>
      </c>
      <c r="GI69">
        <v>0.230374131371891</v>
      </c>
      <c r="GJ69">
        <v>0.253271208178502</v>
      </c>
      <c r="GK69">
        <v>0.318997160650659</v>
      </c>
      <c r="GL69">
        <v>0.187947992129848</v>
      </c>
      <c r="GM69">
        <v>0.406242952578154</v>
      </c>
      <c r="GN69">
        <v>0.483784287839878</v>
      </c>
      <c r="GO69">
        <v>0.48656756611201</v>
      </c>
      <c r="GP69">
        <v>0.588629896282113</v>
      </c>
      <c r="GQ69">
        <v>0.317904323480948</v>
      </c>
      <c r="GR69">
        <v>0.533047773660119</v>
      </c>
      <c r="GS69">
        <v>0.60399883139576</v>
      </c>
      <c r="GT69">
        <v>0.0156152694121914</v>
      </c>
      <c r="GU69">
        <v>0.254499898550897</v>
      </c>
      <c r="GV69">
        <v>0.311584066706773</v>
      </c>
      <c r="GW69">
        <v>0.195783460275106</v>
      </c>
      <c r="GX69">
        <v>0.484798720586201</v>
      </c>
      <c r="GY69">
        <v>0.360288972308367</v>
      </c>
      <c r="GZ69">
        <v>0.513826307897233</v>
      </c>
      <c r="HA69">
        <v>0.370869098326473</v>
      </c>
      <c r="HB69">
        <v>0.0663562549390449</v>
      </c>
      <c r="HC69">
        <v>0.479787913580574</v>
      </c>
      <c r="HD69">
        <v>0.554089520752208</v>
      </c>
      <c r="HE69">
        <v>0.491101082509149</v>
      </c>
      <c r="HF69">
        <v>0.50946062270032</v>
      </c>
      <c r="HG69">
        <v>0.496216319008066</v>
      </c>
      <c r="HH69">
        <v>0.137461746926202</v>
      </c>
      <c r="HI69">
        <v>0.0860954762177283</v>
      </c>
      <c r="HJ69">
        <v>0.260921751531282</v>
      </c>
      <c r="HK69">
        <v>0.448226498236528</v>
      </c>
      <c r="HL69">
        <v>0.044829851068995</v>
      </c>
      <c r="HM69">
        <v>0.296199820953897</v>
      </c>
      <c r="HN69">
        <v>0.578247277071045</v>
      </c>
      <c r="HO69">
        <v>0.139888317869894</v>
      </c>
      <c r="HP69">
        <v>0.129935292592073</v>
      </c>
      <c r="HQ69">
        <v>0.167866958127198</v>
      </c>
      <c r="HR69">
        <v>0.292729762227372</v>
      </c>
      <c r="HS69">
        <v>0.463257388343315</v>
      </c>
      <c r="HT69">
        <v>0.3396587836188</v>
      </c>
      <c r="HU69">
        <v>0.120722651777705</v>
      </c>
      <c r="HV69">
        <v>0.560829701362589</v>
      </c>
      <c r="HW69">
        <v>0.297099904965484</v>
      </c>
      <c r="HX69">
        <v>0.2291527087287</v>
      </c>
      <c r="HY69">
        <v>0.55911462360335</v>
      </c>
      <c r="HZ69">
        <v>0.247144022406222</v>
      </c>
      <c r="IA69">
        <v>0.359988452263328</v>
      </c>
      <c r="IB69">
        <v>0.606150135489966</v>
      </c>
      <c r="IC69">
        <v>0.289597491081806</v>
      </c>
      <c r="ID69">
        <v>0.429318200176499</v>
      </c>
      <c r="IE69">
        <v>0.501588630315128</v>
      </c>
      <c r="IF69">
        <v>0.507422169963941</v>
      </c>
      <c r="IG69">
        <v>0.523359406314999</v>
      </c>
      <c r="IH69">
        <v>0.489581530841304</v>
      </c>
      <c r="II69">
        <v>0.43792883249338</v>
      </c>
      <c r="IJ69">
        <v>0.510836048994728</v>
      </c>
      <c r="IK69">
        <v>0.537826623588593</v>
      </c>
      <c r="IL69">
        <v>0.201775623029</v>
      </c>
      <c r="IM69">
        <v>0.357831199448746</v>
      </c>
      <c r="IN69">
        <v>0.183527716898789</v>
      </c>
      <c r="IO69">
        <v>0.428466503930716</v>
      </c>
      <c r="IP69">
        <v>0.131966864378838</v>
      </c>
      <c r="IQ69">
        <v>0.58149130258362</v>
      </c>
      <c r="IR69">
        <v>0.263624460001029</v>
      </c>
      <c r="IS69">
        <v>0.555878945230853</v>
      </c>
      <c r="IT69">
        <v>0.18691510969397</v>
      </c>
      <c r="IU69">
        <v>0.499246063988461</v>
      </c>
      <c r="IV69">
        <v>0.0689307878136109</v>
      </c>
      <c r="IW69">
        <v>0.599988158314683</v>
      </c>
      <c r="IX69">
        <v>0.165222023493823</v>
      </c>
      <c r="IY69">
        <v>0.490593291685082</v>
      </c>
      <c r="IZ69">
        <v>0.311363207274596</v>
      </c>
      <c r="JA69">
        <v>0.384559369757088</v>
      </c>
      <c r="JB69">
        <v>0.105374363943058</v>
      </c>
      <c r="JC69">
        <v>0.49543578176279</v>
      </c>
      <c r="JD69">
        <v>0.18829876100614</v>
      </c>
      <c r="JE69">
        <v>0.397287985380363</v>
      </c>
      <c r="JF69">
        <v>0.216988057911468</v>
      </c>
      <c r="JG69">
        <v>0.238143829740122</v>
      </c>
      <c r="JH69">
        <v>0.356415158231792</v>
      </c>
      <c r="JI69">
        <v>0.312418509040331</v>
      </c>
      <c r="JJ69">
        <v>0.165151858965952</v>
      </c>
      <c r="JK69">
        <v>0.56948676380199</v>
      </c>
      <c r="JL69">
        <v>0.339233698752351</v>
      </c>
      <c r="JM69">
        <v>0.266222151177035</v>
      </c>
      <c r="JN69">
        <v>0.49496581485784</v>
      </c>
      <c r="JO69">
        <v>0.434006089991564</v>
      </c>
      <c r="JP69">
        <v>0.125167706746418</v>
      </c>
      <c r="JQ69">
        <v>0.116559801716405</v>
      </c>
      <c r="JR69">
        <v>0.426798485261554</v>
      </c>
      <c r="JS69">
        <v>0.497245172972891</v>
      </c>
      <c r="JT69">
        <v>0.415156332623468</v>
      </c>
      <c r="JU69">
        <v>0.507874493407147</v>
      </c>
      <c r="JV69">
        <v>0.435512258514478</v>
      </c>
      <c r="JW69">
        <v>0.263848439147542</v>
      </c>
      <c r="JX69">
        <v>0.462955017874763</v>
      </c>
      <c r="JY69">
        <v>0.37369499302367</v>
      </c>
      <c r="JZ69">
        <v>0.30844129150808</v>
      </c>
      <c r="KA69">
        <v>0.591292898262441</v>
      </c>
      <c r="KB69">
        <v>0.323754900048319</v>
      </c>
      <c r="KC69">
        <v>0.237993442557792</v>
      </c>
      <c r="KD69">
        <v>0.082722053837149</v>
      </c>
      <c r="KE69">
        <v>0.30789504823481</v>
      </c>
      <c r="KF69">
        <v>0.310758677000684</v>
      </c>
      <c r="KG69">
        <v>0.443783693307055</v>
      </c>
      <c r="KH69">
        <v>0.512339997682712</v>
      </c>
      <c r="KI69">
        <v>0.288580120849519</v>
      </c>
      <c r="KJ69">
        <v>0.160600521782911</v>
      </c>
      <c r="KK69">
        <v>0.55356996622568</v>
      </c>
      <c r="KL69">
        <v>0.20448483609009</v>
      </c>
      <c r="KM69">
        <v>0.436949746657086</v>
      </c>
      <c r="KN69">
        <v>0.400475870999854</v>
      </c>
      <c r="KO69">
        <v>0.198249588134104</v>
      </c>
      <c r="KP69">
        <v>0.361829472782289</v>
      </c>
      <c r="KQ69">
        <v>0.478768015562424</v>
      </c>
      <c r="KR69">
        <v>0.142068980561717</v>
      </c>
      <c r="KS69">
        <v>0.358589524827451</v>
      </c>
      <c r="KT69">
        <v>0.405952952238257</v>
      </c>
      <c r="KU69">
        <v>0.463814691777148</v>
      </c>
      <c r="KV69">
        <v>0.272669428198164</v>
      </c>
      <c r="KW69">
        <v>0.364441771534263</v>
      </c>
      <c r="KX69">
        <v>0.542660478326229</v>
      </c>
      <c r="KY69">
        <v>0.61698838941102</v>
      </c>
      <c r="KZ69">
        <v>0.106962609802305</v>
      </c>
      <c r="LA69">
        <v>0.374255738393435</v>
      </c>
      <c r="LB69">
        <v>0.245706897188244</v>
      </c>
      <c r="LC69">
        <v>0.448318960565143</v>
      </c>
      <c r="LD69">
        <v>0.327892411766165</v>
      </c>
      <c r="LE69">
        <v>0.434997689530719</v>
      </c>
      <c r="LF69">
        <v>0.423890590906263</v>
      </c>
      <c r="LG69">
        <v>0.412810190649147</v>
      </c>
      <c r="LH69">
        <v>0.535425347384203</v>
      </c>
      <c r="LI69">
        <v>0.0998668162866881</v>
      </c>
      <c r="LJ69">
        <v>0.154249271824647</v>
      </c>
      <c r="LK69">
        <v>0.323316388726319</v>
      </c>
      <c r="LL69">
        <v>0.539616489573574</v>
      </c>
      <c r="LM69">
        <v>0.415843816519791</v>
      </c>
      <c r="LN69">
        <v>0.173768062555085</v>
      </c>
      <c r="LO69">
        <v>0.4737652710436</v>
      </c>
      <c r="LP69">
        <v>0.367660224304613</v>
      </c>
      <c r="LQ69">
        <v>0.176034416148948</v>
      </c>
      <c r="LR69">
        <v>0.181900272522182</v>
      </c>
      <c r="LS69">
        <v>0.0392612919489103</v>
      </c>
      <c r="LT69">
        <v>0.211762798056184</v>
      </c>
      <c r="LU69">
        <v>0.427953056295319</v>
      </c>
      <c r="LV69">
        <v>0.503326311317694</v>
      </c>
      <c r="LW69">
        <v>0.403932494367929</v>
      </c>
      <c r="LX69">
        <v>0.48174895447984</v>
      </c>
      <c r="LY69">
        <v>0.498860325035378</v>
      </c>
      <c r="LZ69">
        <v>0.532079099230402</v>
      </c>
      <c r="MA69">
        <v>0.116570739623032</v>
      </c>
      <c r="MB69">
        <v>0.0341838669297564</v>
      </c>
      <c r="MC69">
        <v>0.474927341632068</v>
      </c>
      <c r="MD69">
        <v>0.27762199178281</v>
      </c>
      <c r="ME69">
        <v>0.377003094343583</v>
      </c>
      <c r="MF69">
        <v>0.108780195534541</v>
      </c>
      <c r="MG69">
        <v>0.590565857744686</v>
      </c>
      <c r="MH69">
        <v>0.57639149079483</v>
      </c>
      <c r="MI69">
        <v>0.148611630982323</v>
      </c>
      <c r="MJ69">
        <v>0.314244317153311</v>
      </c>
      <c r="MK69">
        <v>0.497259885631293</v>
      </c>
      <c r="ML69">
        <v>0.47799257716649</v>
      </c>
      <c r="MM69">
        <v>0.436404589389577</v>
      </c>
      <c r="MN69">
        <v>0.102943761582296</v>
      </c>
      <c r="MO69">
        <v>0.242337690367828</v>
      </c>
      <c r="MP69">
        <v>0.372998336026712</v>
      </c>
      <c r="MQ69">
        <v>0.58825744893482</v>
      </c>
      <c r="MR69">
        <v>0.135010342865515</v>
      </c>
      <c r="MS69">
        <v>0.374028211166894</v>
      </c>
      <c r="MT69">
        <v>0.602396341579301</v>
      </c>
      <c r="MU69">
        <v>0.30087504438242</v>
      </c>
      <c r="MV69">
        <v>0.477631142364484</v>
      </c>
      <c r="MW69">
        <v>0.297206199554941</v>
      </c>
      <c r="MX69">
        <v>0.512306352308088</v>
      </c>
      <c r="MY69">
        <v>0.549231699444397</v>
      </c>
      <c r="MZ69">
        <v>0.342170744938691</v>
      </c>
      <c r="NA69">
        <v>0.490008540988157</v>
      </c>
      <c r="NB69">
        <v>0.419382646706315</v>
      </c>
      <c r="NC69">
        <v>0.393311096135259</v>
      </c>
      <c r="ND69">
        <v>0.217857544418682</v>
      </c>
      <c r="NE69">
        <v>0.168271932899614</v>
      </c>
      <c r="NF69">
        <v>0.555801039869976</v>
      </c>
      <c r="NG69">
        <v>0.408921822229183</v>
      </c>
      <c r="NH69">
        <v>0.570814109990006</v>
      </c>
      <c r="NI69">
        <v>0.255273107016987</v>
      </c>
      <c r="NJ69">
        <v>0.241892143919939</v>
      </c>
      <c r="NK69">
        <v>0.255181329431069</v>
      </c>
      <c r="NL69">
        <v>0.419100567573368</v>
      </c>
      <c r="NM69">
        <v>0.115189513643173</v>
      </c>
      <c r="NN69">
        <v>0.47232317138508</v>
      </c>
      <c r="NO69">
        <v>0.15506385584493</v>
      </c>
      <c r="NP69">
        <v>0.54302930861105</v>
      </c>
      <c r="NQ69">
        <v>0.345169402355634</v>
      </c>
      <c r="NR69">
        <v>0.313288438573399</v>
      </c>
      <c r="NS69">
        <v>0.535411078346058</v>
      </c>
      <c r="NT69">
        <v>0.434334748309008</v>
      </c>
      <c r="NU69">
        <v>0.482296444155247</v>
      </c>
      <c r="NV69">
        <v>0.260232326963049</v>
      </c>
      <c r="NW69">
        <v>0.566167618063062</v>
      </c>
      <c r="NX69">
        <v>0.299177064029567</v>
      </c>
      <c r="NY69">
        <v>0.188942695848793</v>
      </c>
      <c r="NZ69">
        <v>0.267292544452725</v>
      </c>
      <c r="OA69">
        <v>0.357865113712547</v>
      </c>
      <c r="OB69">
        <v>0.387480702855096</v>
      </c>
      <c r="OC69">
        <v>0.424335933443372</v>
      </c>
      <c r="OD69">
        <v>0.556348067172711</v>
      </c>
      <c r="OE69">
        <v>0.488498032545886</v>
      </c>
      <c r="OF69">
        <v>0.550986969136906</v>
      </c>
      <c r="OG69">
        <v>0.225259367589188</v>
      </c>
      <c r="OH69">
        <v>0.462441317827532</v>
      </c>
      <c r="OI69">
        <v>0.124201383178115</v>
      </c>
      <c r="OJ69">
        <v>0.435097238663058</v>
      </c>
      <c r="OK69">
        <v>0.523903744449711</v>
      </c>
      <c r="OL69">
        <v>0.45973963238559</v>
      </c>
      <c r="OM69">
        <v>0.562358550080565</v>
      </c>
      <c r="ON69">
        <v>0.235463552980267</v>
      </c>
      <c r="OO69">
        <v>0.339720337764367</v>
      </c>
      <c r="OP69">
        <v>0.324911916817308</v>
      </c>
      <c r="OQ69">
        <v>0.46175623174715</v>
      </c>
      <c r="OR69">
        <v>0.563070889995816</v>
      </c>
      <c r="OS69">
        <v>0.412484226242146</v>
      </c>
      <c r="OT69">
        <v>0.525097348832272</v>
      </c>
      <c r="OU69">
        <v>0.456110791907807</v>
      </c>
      <c r="OV69">
        <v>0.397168721336518</v>
      </c>
      <c r="OW69">
        <v>0.16168939208116</v>
      </c>
      <c r="OX69">
        <v>0.218143108529489</v>
      </c>
      <c r="OY69">
        <v>0.467885624318371</v>
      </c>
      <c r="OZ69">
        <v>0.438604646331679</v>
      </c>
      <c r="PA69">
        <v>0.605773954206261</v>
      </c>
      <c r="PB69">
        <v>0.352029929242091</v>
      </c>
      <c r="PC69">
        <v>0.199327069180509</v>
      </c>
      <c r="PD69">
        <v>0.469325204673763</v>
      </c>
      <c r="PE69">
        <v>0.216131200952012</v>
      </c>
      <c r="PF69">
        <v>0.497328312096034</v>
      </c>
      <c r="PG69">
        <v>0.168045070283329</v>
      </c>
      <c r="PH69">
        <v>0.439343112830451</v>
      </c>
      <c r="PI69">
        <v>0.221682095319518</v>
      </c>
      <c r="PJ69">
        <v>0.527173712498911</v>
      </c>
      <c r="PK69">
        <v>0.0975024970647044</v>
      </c>
      <c r="PL69">
        <v>0.263346844956597</v>
      </c>
      <c r="PM69">
        <v>0.478580546669405</v>
      </c>
      <c r="PN69">
        <v>0.605326355280138</v>
      </c>
      <c r="PO69">
        <v>0.500840742438966</v>
      </c>
      <c r="PP69">
        <v>0.487245476411089</v>
      </c>
      <c r="PQ69">
        <v>0.439950386655401</v>
      </c>
      <c r="PR69">
        <v>0.290017017937759</v>
      </c>
      <c r="PS69">
        <v>0.0873799681467235</v>
      </c>
      <c r="PT69">
        <v>0.204125262452757</v>
      </c>
      <c r="PU69">
        <v>0.540547255052201</v>
      </c>
      <c r="PV69">
        <v>0.444911422415657</v>
      </c>
      <c r="PW69">
        <v>0.42306310587555</v>
      </c>
      <c r="PX69">
        <v>0.273192154871417</v>
      </c>
      <c r="PY69">
        <v>0.525448448592027</v>
      </c>
      <c r="PZ69">
        <v>0.405412621333158</v>
      </c>
      <c r="QA69">
        <v>0.175486062274605</v>
      </c>
      <c r="QB69">
        <v>0.112391350973381</v>
      </c>
      <c r="QC69">
        <v>0.128766884710452</v>
      </c>
      <c r="QD69">
        <v>0.176451162470103</v>
      </c>
      <c r="QE69">
        <v>0.140523631326395</v>
      </c>
      <c r="QF69">
        <v>0.158268303308957</v>
      </c>
      <c r="QG69">
        <v>0.0842916787164748</v>
      </c>
      <c r="QH69">
        <v>0.366184579264049</v>
      </c>
      <c r="QI69">
        <v>0.0782935442255145</v>
      </c>
      <c r="QJ69">
        <v>0.35301204565951</v>
      </c>
      <c r="QK69">
        <v>0.300665231136385</v>
      </c>
      <c r="QL69">
        <v>0.282347011483065</v>
      </c>
      <c r="QM69">
        <v>0.120538620392554</v>
      </c>
      <c r="QN69">
        <v>0.383798350625574</v>
      </c>
      <c r="QO69">
        <v>0.372211610090357</v>
      </c>
      <c r="QP69">
        <v>0.265324061537356</v>
      </c>
      <c r="QQ69">
        <v>0.2376658322881</v>
      </c>
      <c r="QR69">
        <v>0.571743254774185</v>
      </c>
      <c r="QS69">
        <v>0.372585808309528</v>
      </c>
      <c r="QT69">
        <v>0.431583748184008</v>
      </c>
      <c r="QU69">
        <v>0.564726256170909</v>
      </c>
      <c r="QV69">
        <v>0.254938294027529</v>
      </c>
      <c r="QW69">
        <v>0.428674554659466</v>
      </c>
      <c r="QX69">
        <v>0.41413612914652</v>
      </c>
      <c r="QY69">
        <v>0.240935334957177</v>
      </c>
      <c r="QZ69">
        <v>0.102553228579537</v>
      </c>
      <c r="RA69">
        <v>0.203103417716315</v>
      </c>
      <c r="RB69">
        <v>0.469211672689772</v>
      </c>
      <c r="RC69">
        <v>0.229311751696533</v>
      </c>
      <c r="RD69">
        <v>0.329840727986291</v>
      </c>
      <c r="RE69">
        <v>0.563805246467207</v>
      </c>
      <c r="RF69">
        <v>0.183273420028515</v>
      </c>
      <c r="RG69">
        <v>0.473137036982597</v>
      </c>
      <c r="RH69">
        <v>0.451012306690102</v>
      </c>
      <c r="RI69">
        <v>0.27451477228054</v>
      </c>
      <c r="RJ69">
        <v>0.113653796241338</v>
      </c>
      <c r="RK69">
        <v>0.536181001511236</v>
      </c>
      <c r="RL69">
        <v>0.479930484240097</v>
      </c>
      <c r="RM69">
        <v>0.252906383866342</v>
      </c>
      <c r="RN69">
        <v>0.548734916505593</v>
      </c>
      <c r="RO69">
        <v>0.529266103978871</v>
      </c>
      <c r="RP69">
        <v>0.340801128752866</v>
      </c>
      <c r="RQ69">
        <v>0.164947201932202</v>
      </c>
      <c r="RR69">
        <v>0.220168514353209</v>
      </c>
      <c r="RS69">
        <v>0.339904243274913</v>
      </c>
      <c r="RT69">
        <v>0.16914708432666</v>
      </c>
      <c r="RU69">
        <v>0.352553208101762</v>
      </c>
      <c r="RV69">
        <v>0.136054290961575</v>
      </c>
      <c r="RW69">
        <v>0.343412425496473</v>
      </c>
      <c r="RX69">
        <v>0.610368531529136</v>
      </c>
      <c r="RY69">
        <v>0.429067682024066</v>
      </c>
      <c r="RZ69">
        <v>0.412480761709373</v>
      </c>
      <c r="SA69">
        <v>0.332927087345332</v>
      </c>
      <c r="SB69">
        <v>0.397729958783307</v>
      </c>
      <c r="SC69">
        <v>0.420455991850351</v>
      </c>
      <c r="SD69">
        <v>0.517088393351941</v>
      </c>
      <c r="SE69">
        <v>0.474070241717441</v>
      </c>
      <c r="SF69">
        <v>0.425601199658494</v>
      </c>
      <c r="SG69">
        <v>0.269252991461635</v>
      </c>
    </row>
    <row r="70" spans="1:501">
      <c r="A70" s="1">
        <v>68</v>
      </c>
      <c r="B70">
        <v>0.156416395628381</v>
      </c>
      <c r="C70">
        <v>0.201391672093054</v>
      </c>
      <c r="D70">
        <v>0.231294602736198</v>
      </c>
      <c r="E70">
        <v>0.105508209745443</v>
      </c>
      <c r="F70">
        <v>0.176161975639538</v>
      </c>
      <c r="G70">
        <v>0.385141806352402</v>
      </c>
      <c r="H70">
        <v>0.146316113359121</v>
      </c>
      <c r="I70">
        <v>0.245567759997584</v>
      </c>
      <c r="J70">
        <v>0.140869912466148</v>
      </c>
      <c r="K70">
        <v>0.0553245847685332</v>
      </c>
      <c r="L70">
        <v>0.337334053817614</v>
      </c>
      <c r="M70">
        <v>0.173801709564053</v>
      </c>
      <c r="N70">
        <v>0.261914699611386</v>
      </c>
      <c r="O70">
        <v>0.179199678054647</v>
      </c>
      <c r="P70">
        <v>0.171214512391859</v>
      </c>
      <c r="Q70">
        <v>0.185106404632137</v>
      </c>
      <c r="R70">
        <v>0.144218386131871</v>
      </c>
      <c r="S70">
        <v>0.470770192940174</v>
      </c>
      <c r="T70">
        <v>0.442713607394675</v>
      </c>
      <c r="U70">
        <v>0.313330344930871</v>
      </c>
      <c r="V70">
        <v>0.36040906997085</v>
      </c>
      <c r="W70">
        <v>0.163561978339661</v>
      </c>
      <c r="X70">
        <v>0.301777501192308</v>
      </c>
      <c r="Y70">
        <v>0.320267148646592</v>
      </c>
      <c r="Z70">
        <v>0.377350991692849</v>
      </c>
      <c r="AA70">
        <v>0.270952177928183</v>
      </c>
      <c r="AB70">
        <v>0.317281988865716</v>
      </c>
      <c r="AC70">
        <v>0.0604834585727019</v>
      </c>
      <c r="AD70">
        <v>0.488383572989234</v>
      </c>
      <c r="AE70">
        <v>0.35987448089653</v>
      </c>
      <c r="AF70">
        <v>0.269558212952948</v>
      </c>
      <c r="AG70">
        <v>0.466591223267445</v>
      </c>
      <c r="AH70">
        <v>0.267053651734782</v>
      </c>
      <c r="AI70">
        <v>0.0778687739834036</v>
      </c>
      <c r="AJ70">
        <v>0.40886312093586</v>
      </c>
      <c r="AK70">
        <v>0.340344990227851</v>
      </c>
      <c r="AL70">
        <v>0.24981145014406</v>
      </c>
      <c r="AM70">
        <v>0.322135165832117</v>
      </c>
      <c r="AN70">
        <v>0.470380055545116</v>
      </c>
      <c r="AO70">
        <v>0.225628632812537</v>
      </c>
      <c r="AP70">
        <v>0.310005202869971</v>
      </c>
      <c r="AQ70">
        <v>0.094024730853787</v>
      </c>
      <c r="AR70">
        <v>0.256792085779387</v>
      </c>
      <c r="AS70">
        <v>0.294546340281916</v>
      </c>
      <c r="AT70">
        <v>0.289155949513692</v>
      </c>
      <c r="AU70">
        <v>0.113065803896187</v>
      </c>
      <c r="AV70">
        <v>0.253327752296209</v>
      </c>
      <c r="AW70">
        <v>0.214417206246771</v>
      </c>
      <c r="AX70">
        <v>0.171176507793847</v>
      </c>
      <c r="AY70">
        <v>0.352263628308656</v>
      </c>
      <c r="AZ70">
        <v>0.421757565009312</v>
      </c>
      <c r="BA70">
        <v>0.147907424706778</v>
      </c>
      <c r="BB70">
        <v>0.0467212643900421</v>
      </c>
      <c r="BC70">
        <v>0.132816252022837</v>
      </c>
      <c r="BD70">
        <v>0.211501136264205</v>
      </c>
      <c r="BE70">
        <v>0.252240954528837</v>
      </c>
      <c r="BF70">
        <v>0.459227762511369</v>
      </c>
      <c r="BG70">
        <v>0.237922001223325</v>
      </c>
      <c r="BH70">
        <v>0.303506419117485</v>
      </c>
      <c r="BI70">
        <v>0.0880984610021556</v>
      </c>
      <c r="BJ70">
        <v>0.469791115327224</v>
      </c>
      <c r="BK70">
        <v>0.354697275959066</v>
      </c>
      <c r="BL70">
        <v>0.132498682005905</v>
      </c>
      <c r="BM70">
        <v>0.178517149328707</v>
      </c>
      <c r="BN70">
        <v>0.359090701473762</v>
      </c>
      <c r="BO70">
        <v>0.236096587061421</v>
      </c>
      <c r="BP70">
        <v>0.379502602958276</v>
      </c>
      <c r="BQ70">
        <v>0.349988478558161</v>
      </c>
      <c r="BR70">
        <v>1</v>
      </c>
      <c r="BS70">
        <v>0.0933602367968997</v>
      </c>
      <c r="BT70">
        <v>0.29076547871441</v>
      </c>
      <c r="BU70">
        <v>0.0784942360310141</v>
      </c>
      <c r="BV70">
        <v>0.298073592556546</v>
      </c>
      <c r="BW70">
        <v>0.292815486119567</v>
      </c>
      <c r="BX70">
        <v>0.108566111177835</v>
      </c>
      <c r="BY70">
        <v>0.40735033546566</v>
      </c>
      <c r="BZ70">
        <v>0.316253575087636</v>
      </c>
      <c r="CA70">
        <v>0.30001352833645</v>
      </c>
      <c r="CB70">
        <v>0.140858413112616</v>
      </c>
      <c r="CC70">
        <v>0.290456033687862</v>
      </c>
      <c r="CD70">
        <v>0.117269442912835</v>
      </c>
      <c r="CE70">
        <v>0.146697884320095</v>
      </c>
      <c r="CF70">
        <v>0.130111122808702</v>
      </c>
      <c r="CG70">
        <v>0.0942478405400904</v>
      </c>
      <c r="CH70">
        <v>0.51878669142963</v>
      </c>
      <c r="CI70">
        <v>0.113631692579118</v>
      </c>
      <c r="CJ70">
        <v>0.215639162415084</v>
      </c>
      <c r="CK70">
        <v>0.314931468423773</v>
      </c>
      <c r="CL70">
        <v>0.07783031076842</v>
      </c>
      <c r="CM70">
        <v>0.31093278227803</v>
      </c>
      <c r="CN70">
        <v>0.155191179586528</v>
      </c>
      <c r="CO70">
        <v>0.282175049203315</v>
      </c>
      <c r="CP70">
        <v>0.0782407781123196</v>
      </c>
      <c r="CQ70">
        <v>0.110026094220449</v>
      </c>
      <c r="CR70">
        <v>0.275807236334216</v>
      </c>
      <c r="CS70">
        <v>0.25067600775293</v>
      </c>
      <c r="CT70">
        <v>0.323353923398186</v>
      </c>
      <c r="CU70">
        <v>0.260575272061437</v>
      </c>
      <c r="CV70">
        <v>0.252286566601668</v>
      </c>
      <c r="CW70">
        <v>0.250633905886308</v>
      </c>
      <c r="CX70">
        <v>0.439087498577785</v>
      </c>
      <c r="CY70">
        <v>0.365175717072404</v>
      </c>
      <c r="CZ70">
        <v>0.168281149085372</v>
      </c>
      <c r="DA70">
        <v>0.513518759347271</v>
      </c>
      <c r="DB70">
        <v>0.0649246477258475</v>
      </c>
      <c r="DC70">
        <v>0.13453896741095</v>
      </c>
      <c r="DD70">
        <v>0.301818514436885</v>
      </c>
      <c r="DE70">
        <v>0.104306488509409</v>
      </c>
      <c r="DF70">
        <v>0.17202342943785</v>
      </c>
      <c r="DG70">
        <v>0.372278309321157</v>
      </c>
      <c r="DH70">
        <v>0.46287026373802</v>
      </c>
      <c r="DI70">
        <v>0.144643562059549</v>
      </c>
      <c r="DJ70">
        <v>0.190946178927035</v>
      </c>
      <c r="DK70">
        <v>0.0881690244584041</v>
      </c>
      <c r="DL70">
        <v>0.183519432053097</v>
      </c>
      <c r="DM70">
        <v>0.247418596482172</v>
      </c>
      <c r="DN70">
        <v>0.338831263713916</v>
      </c>
      <c r="DO70">
        <v>0.407048936402139</v>
      </c>
      <c r="DP70">
        <v>0.136011912938113</v>
      </c>
      <c r="DQ70">
        <v>0.214342379151279</v>
      </c>
      <c r="DR70">
        <v>0.392707412662807</v>
      </c>
      <c r="DS70">
        <v>0.420883390140227</v>
      </c>
      <c r="DT70">
        <v>0.390137706571661</v>
      </c>
      <c r="DU70">
        <v>0.198169315254921</v>
      </c>
      <c r="DV70">
        <v>0.0948602794178506</v>
      </c>
      <c r="DW70">
        <v>0.294011507293987</v>
      </c>
      <c r="DX70">
        <v>0.275369904264816</v>
      </c>
      <c r="DY70">
        <v>0.390207485363419</v>
      </c>
      <c r="DZ70">
        <v>0.317654819363299</v>
      </c>
      <c r="EA70">
        <v>0.100651039892848</v>
      </c>
      <c r="EB70">
        <v>0.302264212996984</v>
      </c>
      <c r="EC70">
        <v>0.223603530106155</v>
      </c>
      <c r="ED70">
        <v>0.321621116534908</v>
      </c>
      <c r="EE70">
        <v>0.376366603905223</v>
      </c>
      <c r="EF70">
        <v>0.0797917493213572</v>
      </c>
      <c r="EG70">
        <v>0.43567374544175</v>
      </c>
      <c r="EH70">
        <v>0.283256174692137</v>
      </c>
      <c r="EI70">
        <v>0.210207390148395</v>
      </c>
      <c r="EJ70">
        <v>0.259030978902347</v>
      </c>
      <c r="EK70">
        <v>0.327803187321891</v>
      </c>
      <c r="EL70">
        <v>0.146362293941572</v>
      </c>
      <c r="EM70">
        <v>0.362017470322852</v>
      </c>
      <c r="EN70">
        <v>0.253445692731504</v>
      </c>
      <c r="EO70">
        <v>0.344137377822283</v>
      </c>
      <c r="EP70">
        <v>0.34424167375521</v>
      </c>
      <c r="EQ70">
        <v>0.439477640553744</v>
      </c>
      <c r="ER70">
        <v>0.266913998957662</v>
      </c>
      <c r="ES70">
        <v>0.171227152896783</v>
      </c>
      <c r="ET70">
        <v>0.213187829223527</v>
      </c>
      <c r="EU70">
        <v>0.370329806018702</v>
      </c>
      <c r="EV70">
        <v>0.310797901987444</v>
      </c>
      <c r="EW70">
        <v>0.0972038394452279</v>
      </c>
      <c r="EX70">
        <v>0.323475114926207</v>
      </c>
      <c r="EY70">
        <v>0.282032230557068</v>
      </c>
      <c r="EZ70">
        <v>0.213490267808115</v>
      </c>
      <c r="FA70">
        <v>0.078871030524332</v>
      </c>
      <c r="FB70">
        <v>0.349294416579356</v>
      </c>
      <c r="FC70">
        <v>0.361160661684172</v>
      </c>
      <c r="FD70">
        <v>0.0965254162896802</v>
      </c>
      <c r="FE70">
        <v>0.17772854675816</v>
      </c>
      <c r="FF70">
        <v>0.0495137647854191</v>
      </c>
      <c r="FG70">
        <v>0.334582882688069</v>
      </c>
      <c r="FH70">
        <v>0.188249507961833</v>
      </c>
      <c r="FI70">
        <v>0.306769637678288</v>
      </c>
      <c r="FJ70">
        <v>0.228950405952692</v>
      </c>
      <c r="FK70">
        <v>0.127211588437599</v>
      </c>
      <c r="FL70">
        <v>0.308675514636756</v>
      </c>
      <c r="FM70">
        <v>0.203505321318407</v>
      </c>
      <c r="FN70">
        <v>0.189919274987684</v>
      </c>
      <c r="FO70">
        <v>0.0871897793528392</v>
      </c>
      <c r="FP70">
        <v>0.319086894009611</v>
      </c>
      <c r="FQ70">
        <v>0.364348851087326</v>
      </c>
      <c r="FR70">
        <v>0.254224758856033</v>
      </c>
      <c r="FS70">
        <v>0.186124288550047</v>
      </c>
      <c r="FT70">
        <v>0.213601988497692</v>
      </c>
      <c r="FU70">
        <v>0.0700338129453819</v>
      </c>
      <c r="FV70">
        <v>0.102463903366303</v>
      </c>
      <c r="FW70">
        <v>0.220823629739255</v>
      </c>
      <c r="FX70">
        <v>0.337964460070329</v>
      </c>
      <c r="FY70">
        <v>0.268334557926638</v>
      </c>
      <c r="FZ70">
        <v>0.156661651421552</v>
      </c>
      <c r="GA70">
        <v>0.0653314194250092</v>
      </c>
      <c r="GB70">
        <v>0.146816383740434</v>
      </c>
      <c r="GC70">
        <v>0.125251065887093</v>
      </c>
      <c r="GD70">
        <v>0.187998141002781</v>
      </c>
      <c r="GE70">
        <v>0.298202886617914</v>
      </c>
      <c r="GF70">
        <v>0.423471254132385</v>
      </c>
      <c r="GG70">
        <v>0.33320273882762</v>
      </c>
      <c r="GH70">
        <v>0.209546069599199</v>
      </c>
      <c r="GI70">
        <v>0.185564298554084</v>
      </c>
      <c r="GJ70">
        <v>0.165577740383906</v>
      </c>
      <c r="GK70">
        <v>0.219139348562292</v>
      </c>
      <c r="GL70">
        <v>0.157025242833014</v>
      </c>
      <c r="GM70">
        <v>0.32137314319239</v>
      </c>
      <c r="GN70">
        <v>0.403085369069183</v>
      </c>
      <c r="GO70">
        <v>0.379374650532195</v>
      </c>
      <c r="GP70">
        <v>0.473547640241194</v>
      </c>
      <c r="GQ70">
        <v>0.234716614912152</v>
      </c>
      <c r="GR70">
        <v>0.410758317029042</v>
      </c>
      <c r="GS70">
        <v>0.473735217568067</v>
      </c>
      <c r="GT70">
        <v>0.0237974995461636</v>
      </c>
      <c r="GU70">
        <v>0.209726192315893</v>
      </c>
      <c r="GV70">
        <v>0.24410615236014</v>
      </c>
      <c r="GW70">
        <v>0.187956574835171</v>
      </c>
      <c r="GX70">
        <v>0.42893756829132</v>
      </c>
      <c r="GY70">
        <v>0.308336094327744</v>
      </c>
      <c r="GZ70">
        <v>0.395961884833575</v>
      </c>
      <c r="HA70">
        <v>0.266025428744797</v>
      </c>
      <c r="HB70">
        <v>0.0709057051642896</v>
      </c>
      <c r="HC70">
        <v>0.362804483777112</v>
      </c>
      <c r="HD70">
        <v>0.464028508065961</v>
      </c>
      <c r="HE70">
        <v>0.393231863360857</v>
      </c>
      <c r="HF70">
        <v>0.417936393228798</v>
      </c>
      <c r="HG70">
        <v>0.36873335133245</v>
      </c>
      <c r="HH70">
        <v>0.116323327175477</v>
      </c>
      <c r="HI70">
        <v>0.0635298376855601</v>
      </c>
      <c r="HJ70">
        <v>0.214788220992088</v>
      </c>
      <c r="HK70">
        <v>0.334913852710017</v>
      </c>
      <c r="HL70">
        <v>0.0160732009313244</v>
      </c>
      <c r="HM70">
        <v>0.219979286503115</v>
      </c>
      <c r="HN70">
        <v>0.454257819109666</v>
      </c>
      <c r="HO70">
        <v>0.0714354614893991</v>
      </c>
      <c r="HP70">
        <v>0.116140740584178</v>
      </c>
      <c r="HQ70">
        <v>0.122099443532362</v>
      </c>
      <c r="HR70">
        <v>0.244313773981929</v>
      </c>
      <c r="HS70">
        <v>0.370066174032046</v>
      </c>
      <c r="HT70">
        <v>0.26176567440587</v>
      </c>
      <c r="HU70">
        <v>0.076898641171713</v>
      </c>
      <c r="HV70">
        <v>0.430760595143382</v>
      </c>
      <c r="HW70">
        <v>0.243485826389757</v>
      </c>
      <c r="HX70">
        <v>0.156178880544092</v>
      </c>
      <c r="HY70">
        <v>0.454702305209362</v>
      </c>
      <c r="HZ70">
        <v>0.191698209076207</v>
      </c>
      <c r="IA70">
        <v>0.308625776031612</v>
      </c>
      <c r="IB70">
        <v>0.526950990469457</v>
      </c>
      <c r="IC70">
        <v>0.245727890350466</v>
      </c>
      <c r="ID70">
        <v>0.329945786067441</v>
      </c>
      <c r="IE70">
        <v>0.403921351438124</v>
      </c>
      <c r="IF70">
        <v>0.393525943290224</v>
      </c>
      <c r="IG70">
        <v>0.393924695913304</v>
      </c>
      <c r="IH70">
        <v>0.391508778363819</v>
      </c>
      <c r="II70">
        <v>0.358402011135819</v>
      </c>
      <c r="IJ70">
        <v>0.401096733296941</v>
      </c>
      <c r="IK70">
        <v>0.413394945962495</v>
      </c>
      <c r="IL70">
        <v>0.153309945081796</v>
      </c>
      <c r="IM70">
        <v>0.255878572246073</v>
      </c>
      <c r="IN70">
        <v>0.125531214910394</v>
      </c>
      <c r="IO70">
        <v>0.347728346826782</v>
      </c>
      <c r="IP70">
        <v>0.0679446134617333</v>
      </c>
      <c r="IQ70">
        <v>0.437001493490273</v>
      </c>
      <c r="IR70">
        <v>0.187007492023327</v>
      </c>
      <c r="IS70">
        <v>0.447527800816278</v>
      </c>
      <c r="IT70">
        <v>0.120633785930925</v>
      </c>
      <c r="IU70">
        <v>0.421704979759421</v>
      </c>
      <c r="IV70">
        <v>0.0708787481043491</v>
      </c>
      <c r="IW70">
        <v>0.482869741373458</v>
      </c>
      <c r="IX70">
        <v>0.130239596940908</v>
      </c>
      <c r="IY70">
        <v>0.403793589522617</v>
      </c>
      <c r="IZ70">
        <v>0.249860306538141</v>
      </c>
      <c r="JA70">
        <v>0.325591259629584</v>
      </c>
      <c r="JB70">
        <v>0.082248080131637</v>
      </c>
      <c r="JC70">
        <v>0.389055467050413</v>
      </c>
      <c r="JD70">
        <v>0.146647115021353</v>
      </c>
      <c r="JE70">
        <v>0.320633294681391</v>
      </c>
      <c r="JF70">
        <v>0.177413411577083</v>
      </c>
      <c r="JG70">
        <v>0.179440194823035</v>
      </c>
      <c r="JH70">
        <v>0.251530176640231</v>
      </c>
      <c r="JI70">
        <v>0.259053096984151</v>
      </c>
      <c r="JJ70">
        <v>0.0976622709975979</v>
      </c>
      <c r="JK70">
        <v>0.47694442990972</v>
      </c>
      <c r="JL70">
        <v>0.269542979246769</v>
      </c>
      <c r="JM70">
        <v>0.204010187009659</v>
      </c>
      <c r="JN70">
        <v>0.397407480807434</v>
      </c>
      <c r="JO70">
        <v>0.369379402010532</v>
      </c>
      <c r="JP70">
        <v>0.0643524514855942</v>
      </c>
      <c r="JQ70">
        <v>0.0813042924888424</v>
      </c>
      <c r="JR70">
        <v>0.338854173586283</v>
      </c>
      <c r="JS70">
        <v>0.403043811235001</v>
      </c>
      <c r="JT70">
        <v>0.322278489110532</v>
      </c>
      <c r="JU70">
        <v>0.400401419530918</v>
      </c>
      <c r="JV70">
        <v>0.330934417939256</v>
      </c>
      <c r="JW70">
        <v>0.222440409434676</v>
      </c>
      <c r="JX70">
        <v>0.400702445942479</v>
      </c>
      <c r="JY70">
        <v>0.289757276079297</v>
      </c>
      <c r="JZ70">
        <v>0.268223195333767</v>
      </c>
      <c r="KA70">
        <v>0.452512434818092</v>
      </c>
      <c r="KB70">
        <v>0.246936248935862</v>
      </c>
      <c r="KC70">
        <v>0.209992100634772</v>
      </c>
      <c r="KD70">
        <v>0.0993567205058921</v>
      </c>
      <c r="KE70">
        <v>0.209587167051255</v>
      </c>
      <c r="KF70">
        <v>0.243732143442962</v>
      </c>
      <c r="KG70">
        <v>0.372934352396425</v>
      </c>
      <c r="KH70">
        <v>0.424770323036528</v>
      </c>
      <c r="KI70">
        <v>0.201262710572849</v>
      </c>
      <c r="KJ70">
        <v>0.117432204188822</v>
      </c>
      <c r="KK70">
        <v>0.431894828567586</v>
      </c>
      <c r="KL70">
        <v>0.185338024892802</v>
      </c>
      <c r="KM70">
        <v>0.314230540899211</v>
      </c>
      <c r="KN70">
        <v>0.353283141592697</v>
      </c>
      <c r="KO70">
        <v>0.116032747586231</v>
      </c>
      <c r="KP70">
        <v>0.274185947325545</v>
      </c>
      <c r="KQ70">
        <v>0.369812248931253</v>
      </c>
      <c r="KR70">
        <v>0.103594052755212</v>
      </c>
      <c r="KS70">
        <v>0.298731045743494</v>
      </c>
      <c r="KT70">
        <v>0.289780071118844</v>
      </c>
      <c r="KU70">
        <v>0.379010809276447</v>
      </c>
      <c r="KV70">
        <v>0.198557506203145</v>
      </c>
      <c r="KW70">
        <v>0.30027917973289</v>
      </c>
      <c r="KX70">
        <v>0.418456990304335</v>
      </c>
      <c r="KY70">
        <v>0.490751198836228</v>
      </c>
      <c r="KZ70">
        <v>0.046309615269901</v>
      </c>
      <c r="LA70">
        <v>0.304301499920828</v>
      </c>
      <c r="LB70">
        <v>0.203024266650387</v>
      </c>
      <c r="LC70">
        <v>0.362012532821933</v>
      </c>
      <c r="LD70">
        <v>0.240117719864666</v>
      </c>
      <c r="LE70">
        <v>0.365710656766981</v>
      </c>
      <c r="LF70">
        <v>0.335660928012483</v>
      </c>
      <c r="LG70">
        <v>0.335846389283339</v>
      </c>
      <c r="LH70">
        <v>0.453356531360496</v>
      </c>
      <c r="LI70">
        <v>0.1019169201926</v>
      </c>
      <c r="LJ70">
        <v>0.157135160915287</v>
      </c>
      <c r="LK70">
        <v>0.230372032047085</v>
      </c>
      <c r="LL70">
        <v>0.420776541950343</v>
      </c>
      <c r="LM70">
        <v>0.329129136348158</v>
      </c>
      <c r="LN70">
        <v>0.0980566661930186</v>
      </c>
      <c r="LO70">
        <v>0.349569181307205</v>
      </c>
      <c r="LP70">
        <v>0.272553853252559</v>
      </c>
      <c r="LQ70">
        <v>0.152428705716637</v>
      </c>
      <c r="LR70">
        <v>0.143610205725936</v>
      </c>
      <c r="LS70">
        <v>0.00679929305582118</v>
      </c>
      <c r="LT70">
        <v>0.155340640732176</v>
      </c>
      <c r="LU70">
        <v>0.326927258142976</v>
      </c>
      <c r="LV70">
        <v>0.397989591220613</v>
      </c>
      <c r="LW70">
        <v>0.287372315884567</v>
      </c>
      <c r="LX70">
        <v>0.356533364284205</v>
      </c>
      <c r="LY70">
        <v>0.366956054173114</v>
      </c>
      <c r="LZ70">
        <v>0.427673707079598</v>
      </c>
      <c r="MA70">
        <v>0.102321662876594</v>
      </c>
      <c r="MB70">
        <v>0.0236799267165286</v>
      </c>
      <c r="MC70">
        <v>0.38696929625919</v>
      </c>
      <c r="MD70">
        <v>0.270930173085861</v>
      </c>
      <c r="ME70">
        <v>0.28890474570973</v>
      </c>
      <c r="MF70">
        <v>0.10989193044342</v>
      </c>
      <c r="MG70">
        <v>0.476058811665923</v>
      </c>
      <c r="MH70">
        <v>0.449219581021164</v>
      </c>
      <c r="MI70">
        <v>0.08983546762366</v>
      </c>
      <c r="MJ70">
        <v>0.22569248734655</v>
      </c>
      <c r="MK70">
        <v>0.37675641573984</v>
      </c>
      <c r="ML70">
        <v>0.346539188312975</v>
      </c>
      <c r="MM70">
        <v>0.359010756317144</v>
      </c>
      <c r="MN70">
        <v>0.0758632326316369</v>
      </c>
      <c r="MO70">
        <v>0.173508024136304</v>
      </c>
      <c r="MP70">
        <v>0.300414017549346</v>
      </c>
      <c r="MQ70">
        <v>0.477719481020796</v>
      </c>
      <c r="MR70">
        <v>0.0880797447450483</v>
      </c>
      <c r="MS70">
        <v>0.261870426139561</v>
      </c>
      <c r="MT70">
        <v>0.475788716486234</v>
      </c>
      <c r="MU70">
        <v>0.210166164753538</v>
      </c>
      <c r="MV70">
        <v>0.382533886353181</v>
      </c>
      <c r="MW70">
        <v>0.234343435816774</v>
      </c>
      <c r="MX70">
        <v>0.388326982329374</v>
      </c>
      <c r="MY70">
        <v>0.418945752926782</v>
      </c>
      <c r="MZ70">
        <v>0.272859314338988</v>
      </c>
      <c r="NA70">
        <v>0.390058062421827</v>
      </c>
      <c r="NB70">
        <v>0.321928085951478</v>
      </c>
      <c r="NC70">
        <v>0.307202628340904</v>
      </c>
      <c r="ND70">
        <v>0.203048973941569</v>
      </c>
      <c r="NE70">
        <v>0.142850146286624</v>
      </c>
      <c r="NF70">
        <v>0.443165868601439</v>
      </c>
      <c r="NG70">
        <v>0.306355787549566</v>
      </c>
      <c r="NH70">
        <v>0.452826227790402</v>
      </c>
      <c r="NI70">
        <v>0.183773054044126</v>
      </c>
      <c r="NJ70">
        <v>0.199154030495663</v>
      </c>
      <c r="NK70">
        <v>0.188448280917791</v>
      </c>
      <c r="NL70">
        <v>0.322631702822598</v>
      </c>
      <c r="NM70">
        <v>0.0997429301660029</v>
      </c>
      <c r="NN70">
        <v>0.377747765072231</v>
      </c>
      <c r="NO70">
        <v>0.14076718438874</v>
      </c>
      <c r="NP70">
        <v>0.430211621088692</v>
      </c>
      <c r="NQ70">
        <v>0.276512778095489</v>
      </c>
      <c r="NR70">
        <v>0.248705111236342</v>
      </c>
      <c r="NS70">
        <v>0.39993712940592</v>
      </c>
      <c r="NT70">
        <v>0.343437718773174</v>
      </c>
      <c r="NU70">
        <v>0.379497264029459</v>
      </c>
      <c r="NV70">
        <v>0.199583241768283</v>
      </c>
      <c r="NW70">
        <v>0.447008233715018</v>
      </c>
      <c r="NX70">
        <v>0.235684598440071</v>
      </c>
      <c r="NY70">
        <v>0.0809419267344509</v>
      </c>
      <c r="NZ70">
        <v>0.162132053481599</v>
      </c>
      <c r="OA70">
        <v>0.263182719782389</v>
      </c>
      <c r="OB70">
        <v>0.278869752320443</v>
      </c>
      <c r="OC70">
        <v>0.313336319825383</v>
      </c>
      <c r="OD70">
        <v>0.450093458186377</v>
      </c>
      <c r="OE70">
        <v>0.382633557276833</v>
      </c>
      <c r="OF70">
        <v>0.428635184938771</v>
      </c>
      <c r="OG70">
        <v>0.197553408375153</v>
      </c>
      <c r="OH70">
        <v>0.402262995608671</v>
      </c>
      <c r="OI70">
        <v>0.122346288035398</v>
      </c>
      <c r="OJ70">
        <v>0.319544492657762</v>
      </c>
      <c r="OK70">
        <v>0.406024066074384</v>
      </c>
      <c r="OL70">
        <v>0.362094657423317</v>
      </c>
      <c r="OM70">
        <v>0.456351864545792</v>
      </c>
      <c r="ON70">
        <v>0.179106530098922</v>
      </c>
      <c r="OO70">
        <v>0.254033720694385</v>
      </c>
      <c r="OP70">
        <v>0.266031022463503</v>
      </c>
      <c r="OQ70">
        <v>0.369789376450545</v>
      </c>
      <c r="OR70">
        <v>0.444177136225254</v>
      </c>
      <c r="OS70">
        <v>0.3269025222305</v>
      </c>
      <c r="OT70">
        <v>0.42724551470622</v>
      </c>
      <c r="OU70">
        <v>0.33578293692135</v>
      </c>
      <c r="OV70">
        <v>0.319832894822479</v>
      </c>
      <c r="OW70">
        <v>0.0913607011412429</v>
      </c>
      <c r="OX70">
        <v>0.150237425088922</v>
      </c>
      <c r="OY70">
        <v>0.358540725948626</v>
      </c>
      <c r="OZ70">
        <v>0.336945405547536</v>
      </c>
      <c r="PA70">
        <v>0.467419495847254</v>
      </c>
      <c r="PB70">
        <v>0.283674993077421</v>
      </c>
      <c r="PC70">
        <v>0.181466546577824</v>
      </c>
      <c r="PD70">
        <v>0.373218814927851</v>
      </c>
      <c r="PE70">
        <v>0.161596969140271</v>
      </c>
      <c r="PF70">
        <v>0.366167253120155</v>
      </c>
      <c r="PG70">
        <v>0.143954443963331</v>
      </c>
      <c r="PH70">
        <v>0.316188798505437</v>
      </c>
      <c r="PI70">
        <v>0.166361140403246</v>
      </c>
      <c r="PJ70">
        <v>0.403133422990556</v>
      </c>
      <c r="PK70">
        <v>0.0991107686274251</v>
      </c>
      <c r="PL70">
        <v>0.17708929295364</v>
      </c>
      <c r="PM70">
        <v>0.362111021469583</v>
      </c>
      <c r="PN70">
        <v>0.490313192350376</v>
      </c>
      <c r="PO70">
        <v>0.363777872504923</v>
      </c>
      <c r="PP70">
        <v>0.392840575809693</v>
      </c>
      <c r="PQ70">
        <v>0.354945373144528</v>
      </c>
      <c r="PR70">
        <v>0.236749092211641</v>
      </c>
      <c r="PS70">
        <v>0.0470334863374352</v>
      </c>
      <c r="PT70">
        <v>0.145276150751294</v>
      </c>
      <c r="PU70">
        <v>0.4111423153031</v>
      </c>
      <c r="PV70">
        <v>0.329309654381168</v>
      </c>
      <c r="PW70">
        <v>0.31185147886501</v>
      </c>
      <c r="PX70">
        <v>0.249847638266122</v>
      </c>
      <c r="PY70">
        <v>0.401727110491607</v>
      </c>
      <c r="PZ70">
        <v>0.33526008049399</v>
      </c>
      <c r="QA70">
        <v>0.113965413393341</v>
      </c>
      <c r="QB70">
        <v>0.0890725360453487</v>
      </c>
      <c r="QC70">
        <v>0.090851537908473</v>
      </c>
      <c r="QD70">
        <v>0.108341693354439</v>
      </c>
      <c r="QE70">
        <v>0.0829635104404816</v>
      </c>
      <c r="QF70">
        <v>0.116891304478721</v>
      </c>
      <c r="QG70">
        <v>0.074541351119373</v>
      </c>
      <c r="QH70">
        <v>0.297129158641854</v>
      </c>
      <c r="QI70">
        <v>0.0605824124865171</v>
      </c>
      <c r="QJ70">
        <v>0.259840251985511</v>
      </c>
      <c r="QK70">
        <v>0.226430135530492</v>
      </c>
      <c r="QL70">
        <v>0.233985727305938</v>
      </c>
      <c r="QM70">
        <v>0.135115241782963</v>
      </c>
      <c r="QN70">
        <v>0.295603768406374</v>
      </c>
      <c r="QO70">
        <v>0.304990445086274</v>
      </c>
      <c r="QP70">
        <v>0.161904570364837</v>
      </c>
      <c r="QQ70">
        <v>0.239297122881063</v>
      </c>
      <c r="QR70">
        <v>0.465399500081615</v>
      </c>
      <c r="QS70">
        <v>0.275923652122385</v>
      </c>
      <c r="QT70">
        <v>0.333617357309415</v>
      </c>
      <c r="QU70">
        <v>0.454031967688844</v>
      </c>
      <c r="QV70">
        <v>0.186135193683736</v>
      </c>
      <c r="QW70">
        <v>0.343218938584887</v>
      </c>
      <c r="QX70">
        <v>0.352893096947002</v>
      </c>
      <c r="QY70">
        <v>0.166621242230026</v>
      </c>
      <c r="QZ70">
        <v>0.094024730853787</v>
      </c>
      <c r="RA70">
        <v>0.170538503557185</v>
      </c>
      <c r="RB70">
        <v>0.342863275463091</v>
      </c>
      <c r="RC70">
        <v>0.187133691635478</v>
      </c>
      <c r="RD70">
        <v>0.230168084749933</v>
      </c>
      <c r="RE70">
        <v>0.448492371949938</v>
      </c>
      <c r="RF70">
        <v>0.182904993821746</v>
      </c>
      <c r="RG70">
        <v>0.415963493557776</v>
      </c>
      <c r="RH70">
        <v>0.342119686449964</v>
      </c>
      <c r="RI70">
        <v>0.217294274014881</v>
      </c>
      <c r="RJ70">
        <v>0.093467763739301</v>
      </c>
      <c r="RK70">
        <v>0.388739571013733</v>
      </c>
      <c r="RL70">
        <v>0.39986092481809</v>
      </c>
      <c r="RM70">
        <v>0.177651967936679</v>
      </c>
      <c r="RN70">
        <v>0.442288634755581</v>
      </c>
      <c r="RO70">
        <v>0.405268546615472</v>
      </c>
      <c r="RP70">
        <v>0.247336575468913</v>
      </c>
      <c r="RQ70">
        <v>0.121249885653418</v>
      </c>
      <c r="RR70">
        <v>0.148590603514091</v>
      </c>
      <c r="RS70">
        <v>0.233543746374443</v>
      </c>
      <c r="RT70">
        <v>0.133333605415246</v>
      </c>
      <c r="RU70">
        <v>0.263376091932432</v>
      </c>
      <c r="RV70">
        <v>0.133931141820128</v>
      </c>
      <c r="RW70">
        <v>0.300629516093391</v>
      </c>
      <c r="RX70">
        <v>0.481857945285622</v>
      </c>
      <c r="RY70">
        <v>0.265291511470566</v>
      </c>
      <c r="RZ70">
        <v>0.352828130906292</v>
      </c>
      <c r="SA70">
        <v>0.234420817416465</v>
      </c>
      <c r="SB70">
        <v>0.27331851733321</v>
      </c>
      <c r="SC70">
        <v>0.327278115599844</v>
      </c>
      <c r="SD70">
        <v>0.411641767987653</v>
      </c>
      <c r="SE70">
        <v>0.366509724349166</v>
      </c>
      <c r="SF70">
        <v>0.313782673481506</v>
      </c>
      <c r="SG70">
        <v>0.213224450815215</v>
      </c>
    </row>
    <row r="71" spans="1:501">
      <c r="A71" s="1">
        <v>69</v>
      </c>
      <c r="B71">
        <v>0.0172196381417164</v>
      </c>
      <c r="C71">
        <v>0.0745748336778976</v>
      </c>
      <c r="D71">
        <v>0.0745849716051193</v>
      </c>
      <c r="E71">
        <v>0.0499725226667231</v>
      </c>
      <c r="F71">
        <v>0.059247721680897</v>
      </c>
      <c r="G71">
        <v>0.159783917033147</v>
      </c>
      <c r="H71">
        <v>0.0622671322514744</v>
      </c>
      <c r="I71">
        <v>0.0973708724360517</v>
      </c>
      <c r="J71">
        <v>0.0286900774037018</v>
      </c>
      <c r="K71">
        <v>0.0563380281690141</v>
      </c>
      <c r="L71">
        <v>0.137461691039049</v>
      </c>
      <c r="M71">
        <v>0.0940953399620911</v>
      </c>
      <c r="N71">
        <v>0.0997338487000934</v>
      </c>
      <c r="O71">
        <v>0.0615602880917666</v>
      </c>
      <c r="P71">
        <v>0.081363726978438</v>
      </c>
      <c r="Q71">
        <v>0.0495321134111315</v>
      </c>
      <c r="R71">
        <v>0.0969562475456443</v>
      </c>
      <c r="S71">
        <v>0.178797366458076</v>
      </c>
      <c r="T71">
        <v>0.157083742382805</v>
      </c>
      <c r="U71">
        <v>0.12966190160318</v>
      </c>
      <c r="V71">
        <v>0.104229383867279</v>
      </c>
      <c r="W71">
        <v>0.047107349699647</v>
      </c>
      <c r="X71">
        <v>0.128426180451776</v>
      </c>
      <c r="Y71">
        <v>0.128906658734835</v>
      </c>
      <c r="Z71">
        <v>0.159264579059794</v>
      </c>
      <c r="AA71">
        <v>0.0914276270747849</v>
      </c>
      <c r="AB71">
        <v>0.10432689428774</v>
      </c>
      <c r="AC71">
        <v>0.0211927407956969</v>
      </c>
      <c r="AD71">
        <v>0.160376727153354</v>
      </c>
      <c r="AE71">
        <v>0.165541859306881</v>
      </c>
      <c r="AF71">
        <v>0.0831281315140082</v>
      </c>
      <c r="AG71">
        <v>0.157378700580662</v>
      </c>
      <c r="AH71">
        <v>0.104846487705587</v>
      </c>
      <c r="AI71">
        <v>0.0792951849619439</v>
      </c>
      <c r="AJ71">
        <v>0.156533230584755</v>
      </c>
      <c r="AK71">
        <v>0.124748490945674</v>
      </c>
      <c r="AL71">
        <v>0.094737425286038</v>
      </c>
      <c r="AM71">
        <v>0.0807473433555664</v>
      </c>
      <c r="AN71">
        <v>0.14816371763444</v>
      </c>
      <c r="AO71">
        <v>0.0889400242584986</v>
      </c>
      <c r="AP71">
        <v>0.11393103918661</v>
      </c>
      <c r="AQ71">
        <v>0.0425542617271981</v>
      </c>
      <c r="AR71">
        <v>0.0727641151292227</v>
      </c>
      <c r="AS71">
        <v>0.119508093173955</v>
      </c>
      <c r="AT71">
        <v>0.107649391820485</v>
      </c>
      <c r="AU71">
        <v>0.0472356754624785</v>
      </c>
      <c r="AV71">
        <v>0.115940784324616</v>
      </c>
      <c r="AW71">
        <v>0.121958429539866</v>
      </c>
      <c r="AX71">
        <v>0.098131280365061</v>
      </c>
      <c r="AY71">
        <v>0.145098785610536</v>
      </c>
      <c r="AZ71">
        <v>0.155529172655942</v>
      </c>
      <c r="BA71">
        <v>0.0113673066703642</v>
      </c>
      <c r="BB71">
        <v>0.0317180739847776</v>
      </c>
      <c r="BC71">
        <v>0.0429362534947952</v>
      </c>
      <c r="BD71">
        <v>0.069680290495318</v>
      </c>
      <c r="BE71">
        <v>0.1031413130551</v>
      </c>
      <c r="BF71">
        <v>0.171090961259342</v>
      </c>
      <c r="BG71">
        <v>0.0995313621192156</v>
      </c>
      <c r="BH71">
        <v>0.0907041790878936</v>
      </c>
      <c r="BI71">
        <v>0.0149520434672085</v>
      </c>
      <c r="BJ71">
        <v>0.156762797806242</v>
      </c>
      <c r="BK71">
        <v>0.121541761326565</v>
      </c>
      <c r="BL71">
        <v>0.0199890090666892</v>
      </c>
      <c r="BM71">
        <v>0.0827649273647451</v>
      </c>
      <c r="BN71">
        <v>0.149819859514597</v>
      </c>
      <c r="BO71">
        <v>0.0661476969573311</v>
      </c>
      <c r="BP71">
        <v>0.143131253392903</v>
      </c>
      <c r="BQ71">
        <v>0.105821734706457</v>
      </c>
      <c r="BR71">
        <v>0.0933602367968997</v>
      </c>
      <c r="BS71">
        <v>1</v>
      </c>
      <c r="BT71">
        <v>0.104901081037954</v>
      </c>
      <c r="BU71">
        <v>0.0213152278159744</v>
      </c>
      <c r="BV71">
        <v>0.121197075002635</v>
      </c>
      <c r="BW71">
        <v>0.110057603355416</v>
      </c>
      <c r="BX71">
        <v>0.0465494064115728</v>
      </c>
      <c r="BY71">
        <v>0.147159578708712</v>
      </c>
      <c r="BZ71">
        <v>0.105847533822939</v>
      </c>
      <c r="CA71">
        <v>0.147369938022217</v>
      </c>
      <c r="CB71">
        <v>0.070736881817208</v>
      </c>
      <c r="CC71">
        <v>0.104113379923821</v>
      </c>
      <c r="CD71">
        <v>0.0265372446217138</v>
      </c>
      <c r="CE71">
        <v>0.0702988783376204</v>
      </c>
      <c r="CF71">
        <v>0.0785152689559389</v>
      </c>
      <c r="CG71">
        <v>0.0606153382273329</v>
      </c>
      <c r="CH71">
        <v>0.171450787228532</v>
      </c>
      <c r="CI71">
        <v>0.0136133192529332</v>
      </c>
      <c r="CJ71">
        <v>0.0862672133854776</v>
      </c>
      <c r="CK71">
        <v>0.109954431993448</v>
      </c>
      <c r="CL71">
        <v>0.0372969492576306</v>
      </c>
      <c r="CM71">
        <v>0.094485962696717</v>
      </c>
      <c r="CN71">
        <v>0.0616718021822454</v>
      </c>
      <c r="CO71">
        <v>0.117549806239009</v>
      </c>
      <c r="CP71">
        <v>0.0298777513177414</v>
      </c>
      <c r="CQ71">
        <v>0.0199185008784943</v>
      </c>
      <c r="CR71">
        <v>0.139294205144559</v>
      </c>
      <c r="CS71">
        <v>0.0795227182415758</v>
      </c>
      <c r="CT71">
        <v>0.104440334373935</v>
      </c>
      <c r="CU71">
        <v>0.13750854786466</v>
      </c>
      <c r="CV71">
        <v>0.0981813962461459</v>
      </c>
      <c r="CW71">
        <v>0.0605276804255376</v>
      </c>
      <c r="CX71">
        <v>0.148635808053542</v>
      </c>
      <c r="CY71">
        <v>0.118353907929739</v>
      </c>
      <c r="CZ71">
        <v>0.0806417630417527</v>
      </c>
      <c r="DA71">
        <v>0.16759562191775</v>
      </c>
      <c r="DB71">
        <v>0.022037982136063</v>
      </c>
      <c r="DC71">
        <v>0.0488674800432763</v>
      </c>
      <c r="DD71">
        <v>0.126695817787072</v>
      </c>
      <c r="DE71">
        <v>0.0377661117160909</v>
      </c>
      <c r="DF71">
        <v>0.039877139804205</v>
      </c>
      <c r="DG71">
        <v>0.156070740269164</v>
      </c>
      <c r="DH71">
        <v>0.161364592281004</v>
      </c>
      <c r="DI71">
        <v>0.0323721237027294</v>
      </c>
      <c r="DJ71">
        <v>0.065176745516907</v>
      </c>
      <c r="DK71">
        <v>0.0287309173922102</v>
      </c>
      <c r="DL71">
        <v>0.0482273977826495</v>
      </c>
      <c r="DM71">
        <v>0.135475208230078</v>
      </c>
      <c r="DN71">
        <v>0.0804201730087095</v>
      </c>
      <c r="DO71">
        <v>0.127760449591049</v>
      </c>
      <c r="DP71">
        <v>0.0547925530481377</v>
      </c>
      <c r="DQ71">
        <v>0.0690922606527557</v>
      </c>
      <c r="DR71">
        <v>0.146902438064214</v>
      </c>
      <c r="DS71">
        <v>0.126858841950862</v>
      </c>
      <c r="DT71">
        <v>0.134612072705755</v>
      </c>
      <c r="DU71">
        <v>0.0922511580331724</v>
      </c>
      <c r="DV71">
        <v>0.015195182067673</v>
      </c>
      <c r="DW71">
        <v>0.12606200032613</v>
      </c>
      <c r="DX71">
        <v>0.102472338038555</v>
      </c>
      <c r="DY71">
        <v>0.140900624903629</v>
      </c>
      <c r="DZ71">
        <v>0.0929653405074021</v>
      </c>
      <c r="EA71">
        <v>0.0215778483307973</v>
      </c>
      <c r="EB71">
        <v>0.136052140914482</v>
      </c>
      <c r="EC71">
        <v>0.107981220657277</v>
      </c>
      <c r="ED71">
        <v>0.12471919903222</v>
      </c>
      <c r="EE71">
        <v>0.130789839176202</v>
      </c>
      <c r="EF71">
        <v>0.010833784750436</v>
      </c>
      <c r="EG71">
        <v>0.144222522826144</v>
      </c>
      <c r="EH71">
        <v>0.112245526892032</v>
      </c>
      <c r="EI71">
        <v>0.040772952040563</v>
      </c>
      <c r="EJ71">
        <v>0.0888134492332266</v>
      </c>
      <c r="EK71">
        <v>0.15525950301109</v>
      </c>
      <c r="EL71">
        <v>0.0483383930912182</v>
      </c>
      <c r="EM71">
        <v>0.108635682817399</v>
      </c>
      <c r="EN71">
        <v>0.119652818094789</v>
      </c>
      <c r="EO71">
        <v>0.115466666865372</v>
      </c>
      <c r="EP71">
        <v>0.11425253167832</v>
      </c>
      <c r="EQ71">
        <v>0.170308244735167</v>
      </c>
      <c r="ER71">
        <v>0.0794641071583743</v>
      </c>
      <c r="ES71">
        <v>0.0988518702504568</v>
      </c>
      <c r="ET71">
        <v>0.100364618448675</v>
      </c>
      <c r="EU71">
        <v>0.156390165701486</v>
      </c>
      <c r="EV71">
        <v>0.101940966754117</v>
      </c>
      <c r="EW71">
        <v>0.049492216414395</v>
      </c>
      <c r="EX71">
        <v>0.116460515905028</v>
      </c>
      <c r="EY71">
        <v>0.0743556080229106</v>
      </c>
      <c r="EZ71">
        <v>0.0913449630588165</v>
      </c>
      <c r="FA71">
        <v>0.0247125541467376</v>
      </c>
      <c r="FB71">
        <v>0.153106629309909</v>
      </c>
      <c r="FC71">
        <v>0.13843530213351</v>
      </c>
      <c r="FD71">
        <v>0.0262116219263968</v>
      </c>
      <c r="FE71">
        <v>0.0474712663277541</v>
      </c>
      <c r="FF71">
        <v>0.042459591394742</v>
      </c>
      <c r="FG71">
        <v>0.111069050879354</v>
      </c>
      <c r="FH71">
        <v>0.0825028887222168</v>
      </c>
      <c r="FI71">
        <v>0.129613624161053</v>
      </c>
      <c r="FJ71">
        <v>0.0971434796561295</v>
      </c>
      <c r="FK71">
        <v>0.0487687032169978</v>
      </c>
      <c r="FL71">
        <v>0.101034602817837</v>
      </c>
      <c r="FM71">
        <v>0.108817412179034</v>
      </c>
      <c r="FN71">
        <v>0.0496423296387441</v>
      </c>
      <c r="FO71">
        <v>0.0118382578396967</v>
      </c>
      <c r="FP71">
        <v>0.152818362078587</v>
      </c>
      <c r="FQ71">
        <v>0.156220228954063</v>
      </c>
      <c r="FR71">
        <v>0.0783171478504739</v>
      </c>
      <c r="FS71">
        <v>0.0622622910811785</v>
      </c>
      <c r="FT71">
        <v>0.0673594155203967</v>
      </c>
      <c r="FU71">
        <v>0.0219436006225544</v>
      </c>
      <c r="FV71">
        <v>0.0575673662503404</v>
      </c>
      <c r="FW71">
        <v>0.089172073683575</v>
      </c>
      <c r="FX71">
        <v>0.13458997349073</v>
      </c>
      <c r="FY71">
        <v>0.125763574160933</v>
      </c>
      <c r="FZ71">
        <v>0.116022837260807</v>
      </c>
      <c r="GA71">
        <v>0.0177408451753684</v>
      </c>
      <c r="GB71">
        <v>0.0265788065025004</v>
      </c>
      <c r="GC71">
        <v>0.00962607035820649</v>
      </c>
      <c r="GD71">
        <v>0.100071911142272</v>
      </c>
      <c r="GE71">
        <v>0.131975308263265</v>
      </c>
      <c r="GF71">
        <v>0.128736350317077</v>
      </c>
      <c r="GG71">
        <v>0.137899924310486</v>
      </c>
      <c r="GH71">
        <v>0.0804564747632061</v>
      </c>
      <c r="GI71">
        <v>0.0440914812464747</v>
      </c>
      <c r="GJ71">
        <v>0.053598140295902</v>
      </c>
      <c r="GK71">
        <v>0.106899915438192</v>
      </c>
      <c r="GL71">
        <v>0.0635370806474961</v>
      </c>
      <c r="GM71">
        <v>0.132439571627683</v>
      </c>
      <c r="GN71">
        <v>0.128917715912245</v>
      </c>
      <c r="GO71">
        <v>0.136684689570931</v>
      </c>
      <c r="GP71">
        <v>0.158167915718851</v>
      </c>
      <c r="GQ71">
        <v>0.0808437100882634</v>
      </c>
      <c r="GR71">
        <v>0.141696081568136</v>
      </c>
      <c r="GS71">
        <v>0.166315664801021</v>
      </c>
      <c r="GT71">
        <v>0</v>
      </c>
      <c r="GU71">
        <v>0.0390276522149778</v>
      </c>
      <c r="GV71">
        <v>0.112140326004064</v>
      </c>
      <c r="GW71">
        <v>0.0375293312520401</v>
      </c>
      <c r="GX71">
        <v>0.152531554486822</v>
      </c>
      <c r="GY71">
        <v>0.102415459466871</v>
      </c>
      <c r="GZ71">
        <v>0.148460231334527</v>
      </c>
      <c r="HA71">
        <v>0.0776406971389788</v>
      </c>
      <c r="HB71">
        <v>0</v>
      </c>
      <c r="HC71">
        <v>0.116966420243423</v>
      </c>
      <c r="HD71">
        <v>0.162882405973595</v>
      </c>
      <c r="HE71">
        <v>0.149254882629826</v>
      </c>
      <c r="HF71">
        <v>0.161682266683408</v>
      </c>
      <c r="HG71">
        <v>0.131360383139525</v>
      </c>
      <c r="HH71">
        <v>0.0330569732040945</v>
      </c>
      <c r="HI71">
        <v>0.0211244362594442</v>
      </c>
      <c r="HJ71">
        <v>0.0825368835283062</v>
      </c>
      <c r="HK71">
        <v>0.147843836893043</v>
      </c>
      <c r="HL71">
        <v>0.00494117193975791</v>
      </c>
      <c r="HM71">
        <v>0.107048499698624</v>
      </c>
      <c r="HN71">
        <v>0.159685618254596</v>
      </c>
      <c r="HO71">
        <v>0</v>
      </c>
      <c r="HP71">
        <v>0.0295670556858977</v>
      </c>
      <c r="HQ71">
        <v>0.0315774166443275</v>
      </c>
      <c r="HR71">
        <v>0.0746367442517202</v>
      </c>
      <c r="HS71">
        <v>0.11930069394372</v>
      </c>
      <c r="HT71">
        <v>0.0924891582037068</v>
      </c>
      <c r="HU71">
        <v>0.0391536405615732</v>
      </c>
      <c r="HV71">
        <v>0.172646105374211</v>
      </c>
      <c r="HW71">
        <v>0.0687733523451778</v>
      </c>
      <c r="HX71">
        <v>0.0730018693932336</v>
      </c>
      <c r="HY71">
        <v>0.134845882595105</v>
      </c>
      <c r="HZ71">
        <v>0.0687531242164561</v>
      </c>
      <c r="IA71">
        <v>0.104087813529435</v>
      </c>
      <c r="IB71">
        <v>0.188062343795632</v>
      </c>
      <c r="IC71">
        <v>0.057429645081158</v>
      </c>
      <c r="ID71">
        <v>0.116549299907552</v>
      </c>
      <c r="IE71">
        <v>0.123471881216816</v>
      </c>
      <c r="IF71">
        <v>0.152036677984902</v>
      </c>
      <c r="IG71">
        <v>0.138092596862741</v>
      </c>
      <c r="IH71">
        <v>0.10850391142893</v>
      </c>
      <c r="II71">
        <v>0.138368847374508</v>
      </c>
      <c r="IJ71">
        <v>0.153949703903633</v>
      </c>
      <c r="IK71">
        <v>0.154418435279221</v>
      </c>
      <c r="IL71">
        <v>0.0731364999045896</v>
      </c>
      <c r="IM71">
        <v>0.113757336634395</v>
      </c>
      <c r="IN71">
        <v>0.0543960481183477</v>
      </c>
      <c r="IO71">
        <v>0.139191902961284</v>
      </c>
      <c r="IP71">
        <v>0.0125798604171592</v>
      </c>
      <c r="IQ71">
        <v>0.155170844749243</v>
      </c>
      <c r="IR71">
        <v>0.0485798778426696</v>
      </c>
      <c r="IS71">
        <v>0.170794487959607</v>
      </c>
      <c r="IT71">
        <v>0.0327582859511515</v>
      </c>
      <c r="IU71">
        <v>0.165634348512061</v>
      </c>
      <c r="IV71">
        <v>0.0303903641353459</v>
      </c>
      <c r="IW71">
        <v>0.168854969907216</v>
      </c>
      <c r="IX71">
        <v>0.0723410966739742</v>
      </c>
      <c r="IY71">
        <v>0.122100187221663</v>
      </c>
      <c r="IZ71">
        <v>0.0860596689837843</v>
      </c>
      <c r="JA71">
        <v>0.127521340532287</v>
      </c>
      <c r="JB71">
        <v>0.0785200423558859</v>
      </c>
      <c r="JC71">
        <v>0.128047039420028</v>
      </c>
      <c r="JD71">
        <v>0.047157921211472</v>
      </c>
      <c r="JE71">
        <v>0.106362030978408</v>
      </c>
      <c r="JF71">
        <v>0.0796625552771893</v>
      </c>
      <c r="JG71">
        <v>0.071754282675067</v>
      </c>
      <c r="JH71">
        <v>0.0775153690554337</v>
      </c>
      <c r="JI71">
        <v>0.132385946772892</v>
      </c>
      <c r="JJ71">
        <v>0.018943097522625</v>
      </c>
      <c r="JK71">
        <v>0.151444999754034</v>
      </c>
      <c r="JL71">
        <v>0.115570738881782</v>
      </c>
      <c r="JM71">
        <v>0.106161602495758</v>
      </c>
      <c r="JN71">
        <v>0.131165224656898</v>
      </c>
      <c r="JO71">
        <v>0.158836486294934</v>
      </c>
      <c r="JP71">
        <v>0.041388169640853</v>
      </c>
      <c r="JQ71">
        <v>0.0456792473218354</v>
      </c>
      <c r="JR71">
        <v>0.129267696534805</v>
      </c>
      <c r="JS71">
        <v>0.133541995580587</v>
      </c>
      <c r="JT71">
        <v>0.111211186610489</v>
      </c>
      <c r="JU71">
        <v>0.168848465097628</v>
      </c>
      <c r="JV71">
        <v>0.125394054104932</v>
      </c>
      <c r="JW71">
        <v>0.0357068143668212</v>
      </c>
      <c r="JX71">
        <v>0.0992724924671562</v>
      </c>
      <c r="JY71">
        <v>0.0961886196357472</v>
      </c>
      <c r="JZ71">
        <v>0.0962185556062796</v>
      </c>
      <c r="KA71">
        <v>0.142054016717612</v>
      </c>
      <c r="KB71">
        <v>0.0757823636851217</v>
      </c>
      <c r="KC71">
        <v>0.0425021147818589</v>
      </c>
      <c r="KD71">
        <v>0.0470589537965922</v>
      </c>
      <c r="KE71">
        <v>0.0979250604417433</v>
      </c>
      <c r="KF71">
        <v>0.13659156195571</v>
      </c>
      <c r="KG71">
        <v>0.121456634679317</v>
      </c>
      <c r="KH71">
        <v>0.131093281916761</v>
      </c>
      <c r="KI71">
        <v>0.115140150988224</v>
      </c>
      <c r="KJ71">
        <v>0</v>
      </c>
      <c r="KK71">
        <v>0.175478286297819</v>
      </c>
      <c r="KL71">
        <v>0.0404428012463132</v>
      </c>
      <c r="KM71">
        <v>0.15888116158669</v>
      </c>
      <c r="KN71">
        <v>0.112146432410086</v>
      </c>
      <c r="KO71">
        <v>0.0776930968865506</v>
      </c>
      <c r="KP71">
        <v>0.110629792312296</v>
      </c>
      <c r="KQ71">
        <v>0.128841248274571</v>
      </c>
      <c r="KR71">
        <v>0.0395593886064618</v>
      </c>
      <c r="KS71">
        <v>0.092909364668562</v>
      </c>
      <c r="KT71">
        <v>0.0975074391087478</v>
      </c>
      <c r="KU71">
        <v>0.117366001463056</v>
      </c>
      <c r="KV71">
        <v>0.0673982366937674</v>
      </c>
      <c r="KW71">
        <v>0.0962639907440465</v>
      </c>
      <c r="KX71">
        <v>0.143601668826444</v>
      </c>
      <c r="KY71">
        <v>0.152934044907192</v>
      </c>
      <c r="KZ71">
        <v>0.0628772282819626</v>
      </c>
      <c r="LA71">
        <v>0.117118388753549</v>
      </c>
      <c r="LB71">
        <v>0.067970397785621</v>
      </c>
      <c r="LC71">
        <v>0.158124714862629</v>
      </c>
      <c r="LD71">
        <v>0.10573674788689</v>
      </c>
      <c r="LE71">
        <v>0.177390464572972</v>
      </c>
      <c r="LF71">
        <v>0.0950938640529506</v>
      </c>
      <c r="LG71">
        <v>0.108108938820317</v>
      </c>
      <c r="LH71">
        <v>0.16833497139836</v>
      </c>
      <c r="LI71">
        <v>0.0503194416686367</v>
      </c>
      <c r="LJ71">
        <v>0.0814614612202524</v>
      </c>
      <c r="LK71">
        <v>0.0827036269712389</v>
      </c>
      <c r="LL71">
        <v>0.138578057748826</v>
      </c>
      <c r="LM71">
        <v>0.127848414294502</v>
      </c>
      <c r="LN71">
        <v>0.0482048394775738</v>
      </c>
      <c r="LO71">
        <v>0.157250048802847</v>
      </c>
      <c r="LP71">
        <v>0.0986832115401784</v>
      </c>
      <c r="LQ71">
        <v>0.0734378526571156</v>
      </c>
      <c r="LR71">
        <v>0.0628993020857958</v>
      </c>
      <c r="LS71">
        <v>0</v>
      </c>
      <c r="LT71">
        <v>0.0521851355340544</v>
      </c>
      <c r="LU71">
        <v>0.147307945532302</v>
      </c>
      <c r="LV71">
        <v>0.162932531392461</v>
      </c>
      <c r="LW71">
        <v>0.0989709886462771</v>
      </c>
      <c r="LX71">
        <v>0.119615723589961</v>
      </c>
      <c r="LY71">
        <v>0.13123734164204</v>
      </c>
      <c r="LZ71">
        <v>0.155065771798519</v>
      </c>
      <c r="MA71">
        <v>0.0563221650043553</v>
      </c>
      <c r="MB71">
        <v>0.0160757992608832</v>
      </c>
      <c r="MC71">
        <v>0.129015382602262</v>
      </c>
      <c r="MD71">
        <v>0.0979188973736771</v>
      </c>
      <c r="ME71">
        <v>0.148554891921458</v>
      </c>
      <c r="MF71">
        <v>0.0852609112638975</v>
      </c>
      <c r="MG71">
        <v>0.167727674533937</v>
      </c>
      <c r="MH71">
        <v>0.176071154614351</v>
      </c>
      <c r="MI71">
        <v>0.0494492357580772</v>
      </c>
      <c r="MJ71">
        <v>0.0778445455622234</v>
      </c>
      <c r="MK71">
        <v>0.144257265478146</v>
      </c>
      <c r="ML71">
        <v>0.159011010958951</v>
      </c>
      <c r="MM71">
        <v>0.104209425547915</v>
      </c>
      <c r="MN71">
        <v>0.0154505811652274</v>
      </c>
      <c r="MO71">
        <v>0.0543650363492976</v>
      </c>
      <c r="MP71">
        <v>0.109153498946071</v>
      </c>
      <c r="MQ71">
        <v>0.154804269793211</v>
      </c>
      <c r="MR71">
        <v>0.0456619935922976</v>
      </c>
      <c r="MS71">
        <v>0.0909806440067449</v>
      </c>
      <c r="MT71">
        <v>0.177247148590424</v>
      </c>
      <c r="MU71">
        <v>0.0788999143393957</v>
      </c>
      <c r="MV71">
        <v>0.142880041793368</v>
      </c>
      <c r="MW71">
        <v>0.0624792884874457</v>
      </c>
      <c r="MX71">
        <v>0.149292635188381</v>
      </c>
      <c r="MY71">
        <v>0.149949821787398</v>
      </c>
      <c r="MZ71">
        <v>0.0870059117138457</v>
      </c>
      <c r="NA71">
        <v>0.13583743022616</v>
      </c>
      <c r="NB71">
        <v>0.113248708627005</v>
      </c>
      <c r="NC71">
        <v>0.145284348564415</v>
      </c>
      <c r="ND71">
        <v>0.072648375430153</v>
      </c>
      <c r="NE71">
        <v>0.038791172009644</v>
      </c>
      <c r="NF71">
        <v>0.144268925679406</v>
      </c>
      <c r="NG71">
        <v>0.115513447320794</v>
      </c>
      <c r="NH71">
        <v>0.162445575062092</v>
      </c>
      <c r="NI71">
        <v>0.0994587203174555</v>
      </c>
      <c r="NJ71">
        <v>0.0839181358296689</v>
      </c>
      <c r="NK71">
        <v>0.0810846349048293</v>
      </c>
      <c r="NL71">
        <v>0.102147498835878</v>
      </c>
      <c r="NM71">
        <v>0.0262116219263968</v>
      </c>
      <c r="NN71">
        <v>0.126506296284481</v>
      </c>
      <c r="NO71">
        <v>0.0352851143763599</v>
      </c>
      <c r="NP71">
        <v>0.136677555501231</v>
      </c>
      <c r="NQ71">
        <v>0.116515025144629</v>
      </c>
      <c r="NR71">
        <v>0.110331492464193</v>
      </c>
      <c r="NS71">
        <v>0.187176536421072</v>
      </c>
      <c r="NT71">
        <v>0.135798971626746</v>
      </c>
      <c r="NU71">
        <v>0.183785858871259</v>
      </c>
      <c r="NV71">
        <v>0.0314693009361258</v>
      </c>
      <c r="NW71">
        <v>0.164346513172091</v>
      </c>
      <c r="NX71">
        <v>0.0793394715808457</v>
      </c>
      <c r="NY71">
        <v>0.0303977366795788</v>
      </c>
      <c r="NZ71">
        <v>0.0669979174567946</v>
      </c>
      <c r="OA71">
        <v>0.126797467093946</v>
      </c>
      <c r="OB71">
        <v>0.142882076497034</v>
      </c>
      <c r="OC71">
        <v>0.106904115124257</v>
      </c>
      <c r="OD71">
        <v>0.156696865792986</v>
      </c>
      <c r="OE71">
        <v>0.143057220153513</v>
      </c>
      <c r="OF71">
        <v>0.158863668000454</v>
      </c>
      <c r="OG71">
        <v>0.0763945135634179</v>
      </c>
      <c r="OH71">
        <v>0.147027118625548</v>
      </c>
      <c r="OI71">
        <v>0.0562652974130911</v>
      </c>
      <c r="OJ71">
        <v>0.123168534600735</v>
      </c>
      <c r="OK71">
        <v>0.141197007208636</v>
      </c>
      <c r="OL71">
        <v>0.139636471468074</v>
      </c>
      <c r="OM71">
        <v>0.153552102674573</v>
      </c>
      <c r="ON71">
        <v>0.0871788965482386</v>
      </c>
      <c r="OO71">
        <v>0.161877845679886</v>
      </c>
      <c r="OP71">
        <v>0.0779580476404515</v>
      </c>
      <c r="OQ71">
        <v>0.144109056186196</v>
      </c>
      <c r="OR71">
        <v>0.149084548554023</v>
      </c>
      <c r="OS71">
        <v>0.101374143303394</v>
      </c>
      <c r="OT71">
        <v>0.13711924694516</v>
      </c>
      <c r="OU71">
        <v>0.128698351415293</v>
      </c>
      <c r="OV71">
        <v>0.0823309717012239</v>
      </c>
      <c r="OW71">
        <v>0.0434965367261393</v>
      </c>
      <c r="OX71">
        <v>0.0891200941945233</v>
      </c>
      <c r="OY71">
        <v>0.146961921846375</v>
      </c>
      <c r="OZ71">
        <v>0.111243807292625</v>
      </c>
      <c r="PA71">
        <v>0.151188428255635</v>
      </c>
      <c r="PB71">
        <v>0.117156587943239</v>
      </c>
      <c r="PC71">
        <v>0.0889218290007807</v>
      </c>
      <c r="PD71">
        <v>0.153823734768678</v>
      </c>
      <c r="PE71">
        <v>0.0450070768643628</v>
      </c>
      <c r="PF71">
        <v>0.104499931488588</v>
      </c>
      <c r="PG71">
        <v>0.0221868097239741</v>
      </c>
      <c r="PH71">
        <v>0.100825298224626</v>
      </c>
      <c r="PI71">
        <v>0.0595722432692179</v>
      </c>
      <c r="PJ71">
        <v>0.140012986638771</v>
      </c>
      <c r="PK71">
        <v>0.0149520434672085</v>
      </c>
      <c r="PL71">
        <v>0.0741095503275539</v>
      </c>
      <c r="PM71">
        <v>0.122736344575497</v>
      </c>
      <c r="PN71">
        <v>0.164853615070254</v>
      </c>
      <c r="PO71">
        <v>0.176442915443603</v>
      </c>
      <c r="PP71">
        <v>0.165934498904261</v>
      </c>
      <c r="PQ71">
        <v>0.112173303603955</v>
      </c>
      <c r="PR71">
        <v>0.0663718253022439</v>
      </c>
      <c r="PS71">
        <v>0.0166591486084876</v>
      </c>
      <c r="PT71">
        <v>0.0433949528866677</v>
      </c>
      <c r="PU71">
        <v>0.134904219683878</v>
      </c>
      <c r="PV71">
        <v>0.117513006516352</v>
      </c>
      <c r="PW71">
        <v>0.122434319966766</v>
      </c>
      <c r="PX71">
        <v>0.0736206722040804</v>
      </c>
      <c r="PY71">
        <v>0.165337882533559</v>
      </c>
      <c r="PZ71">
        <v>0.121050919374031</v>
      </c>
      <c r="QA71">
        <v>0.0546131988744548</v>
      </c>
      <c r="QB71">
        <v>0.0537506246446777</v>
      </c>
      <c r="QC71">
        <v>0.0336420978012192</v>
      </c>
      <c r="QD71">
        <v>0.0339465573807207</v>
      </c>
      <c r="QE71">
        <v>0.0225288660017421</v>
      </c>
      <c r="QF71">
        <v>0.0656731230738922</v>
      </c>
      <c r="QG71">
        <v>0.0126511349842314</v>
      </c>
      <c r="QH71">
        <v>0.104485299001308</v>
      </c>
      <c r="QI71">
        <v>0.0235017788582086</v>
      </c>
      <c r="QJ71">
        <v>0.0954525349304432</v>
      </c>
      <c r="QK71">
        <v>0.120639921296098</v>
      </c>
      <c r="QL71">
        <v>0.101825602667254</v>
      </c>
      <c r="QM71">
        <v>0.0145598202625743</v>
      </c>
      <c r="QN71">
        <v>0.115822818429063</v>
      </c>
      <c r="QO71">
        <v>0.131281208004018</v>
      </c>
      <c r="QP71">
        <v>0.0325096485870947</v>
      </c>
      <c r="QQ71">
        <v>0.094687319127479</v>
      </c>
      <c r="QR71">
        <v>0.174324131979623</v>
      </c>
      <c r="QS71">
        <v>0.124326575118868</v>
      </c>
      <c r="QT71">
        <v>0.125229971911119</v>
      </c>
      <c r="QU71">
        <v>0.152139377013031</v>
      </c>
      <c r="QV71">
        <v>0.0600995846581843</v>
      </c>
      <c r="QW71">
        <v>0.112909450121041</v>
      </c>
      <c r="QX71">
        <v>0.116262701673349</v>
      </c>
      <c r="QY71">
        <v>0.0456264694332444</v>
      </c>
      <c r="QZ71">
        <v>0.0283695078181321</v>
      </c>
      <c r="RA71">
        <v>0.0940671612113784</v>
      </c>
      <c r="RB71">
        <v>0.126129184724951</v>
      </c>
      <c r="RC71">
        <v>0.0640054338159126</v>
      </c>
      <c r="RD71">
        <v>0.068433382651294</v>
      </c>
      <c r="RE71">
        <v>0.145139660610097</v>
      </c>
      <c r="RF71">
        <v>0.0292165447548012</v>
      </c>
      <c r="RG71">
        <v>0.105396754934683</v>
      </c>
      <c r="RH71">
        <v>0.117308723183911</v>
      </c>
      <c r="RI71">
        <v>0.0586805835842397</v>
      </c>
      <c r="RJ71">
        <v>0.0221582880609793</v>
      </c>
      <c r="RK71">
        <v>0.131377302519377</v>
      </c>
      <c r="RL71">
        <v>0.124082229654879</v>
      </c>
      <c r="RM71">
        <v>0.0910219981240912</v>
      </c>
      <c r="RN71">
        <v>0.155937589971983</v>
      </c>
      <c r="RO71">
        <v>0.204078615794429</v>
      </c>
      <c r="RP71">
        <v>0.0965240032914776</v>
      </c>
      <c r="RQ71">
        <v>0.0920800363547275</v>
      </c>
      <c r="RR71">
        <v>0.0456792473218354</v>
      </c>
      <c r="RS71">
        <v>0.0750226602656171</v>
      </c>
      <c r="RT71">
        <v>0.123432753501869</v>
      </c>
      <c r="RU71">
        <v>0.093776451620489</v>
      </c>
      <c r="RV71">
        <v>0.0808204509697772</v>
      </c>
      <c r="RW71">
        <v>0.11313739817339</v>
      </c>
      <c r="RX71">
        <v>0.148927449149997</v>
      </c>
      <c r="RY71">
        <v>0.125069980598573</v>
      </c>
      <c r="RZ71">
        <v>0.133109361898946</v>
      </c>
      <c r="SA71">
        <v>0.0648207752502533</v>
      </c>
      <c r="SB71">
        <v>0.0736424663644761</v>
      </c>
      <c r="SC71">
        <v>0.137777764607452</v>
      </c>
      <c r="SD71">
        <v>0.141012698277222</v>
      </c>
      <c r="SE71">
        <v>0.152664079738663</v>
      </c>
      <c r="SF71">
        <v>0.119730431070931</v>
      </c>
      <c r="SG71">
        <v>0.127207665628767</v>
      </c>
    </row>
    <row r="72" spans="1:501">
      <c r="A72" s="1">
        <v>70</v>
      </c>
      <c r="B72">
        <v>0.159280044728443</v>
      </c>
      <c r="C72">
        <v>0.215005791345922</v>
      </c>
      <c r="D72">
        <v>0.234840876974173</v>
      </c>
      <c r="E72">
        <v>0.122463893834885</v>
      </c>
      <c r="F72">
        <v>0.186632713788768</v>
      </c>
      <c r="G72">
        <v>0.42979858028043</v>
      </c>
      <c r="H72">
        <v>0.143189853854334</v>
      </c>
      <c r="I72">
        <v>0.233940643351835</v>
      </c>
      <c r="J72">
        <v>0.156241354950368</v>
      </c>
      <c r="K72">
        <v>0.05075858759901</v>
      </c>
      <c r="L72">
        <v>0.387786870495847</v>
      </c>
      <c r="M72">
        <v>0.190417306774538</v>
      </c>
      <c r="N72">
        <v>0.276649718790909</v>
      </c>
      <c r="O72">
        <v>0.192274023566354</v>
      </c>
      <c r="P72">
        <v>0.173141470608392</v>
      </c>
      <c r="Q72">
        <v>0.166606335789184</v>
      </c>
      <c r="R72">
        <v>0.1397666860346</v>
      </c>
      <c r="S72">
        <v>0.447112561254782</v>
      </c>
      <c r="T72">
        <v>0.454240137345573</v>
      </c>
      <c r="U72">
        <v>0.316408825687422</v>
      </c>
      <c r="V72">
        <v>0.383267971224804</v>
      </c>
      <c r="W72">
        <v>0.198871413803733</v>
      </c>
      <c r="X72">
        <v>0.309655268486575</v>
      </c>
      <c r="Y72">
        <v>0.333864875442092</v>
      </c>
      <c r="Z72">
        <v>0.42163125221802</v>
      </c>
      <c r="AA72">
        <v>0.308310691879837</v>
      </c>
      <c r="AB72">
        <v>0.342729604940733</v>
      </c>
      <c r="AC72">
        <v>0.0655557790392062</v>
      </c>
      <c r="AD72">
        <v>0.519399286430125</v>
      </c>
      <c r="AE72">
        <v>0.37617026070737</v>
      </c>
      <c r="AF72">
        <v>0.300414297291778</v>
      </c>
      <c r="AG72">
        <v>0.489422050501885</v>
      </c>
      <c r="AH72">
        <v>0.234058343144784</v>
      </c>
      <c r="AI72">
        <v>0.0762049928098688</v>
      </c>
      <c r="AJ72">
        <v>0.447805380672148</v>
      </c>
      <c r="AK72">
        <v>0.330172526953561</v>
      </c>
      <c r="AL72">
        <v>0.264706179627103</v>
      </c>
      <c r="AM72">
        <v>0.325558597336818</v>
      </c>
      <c r="AN72">
        <v>0.493808215144413</v>
      </c>
      <c r="AO72">
        <v>0.23742768213274</v>
      </c>
      <c r="AP72">
        <v>0.337027175570711</v>
      </c>
      <c r="AQ72">
        <v>0.0988317356056946</v>
      </c>
      <c r="AR72">
        <v>0.231637969461595</v>
      </c>
      <c r="AS72">
        <v>0.333292442697088</v>
      </c>
      <c r="AT72">
        <v>0.28525978456891</v>
      </c>
      <c r="AU72">
        <v>0.139021777634604</v>
      </c>
      <c r="AV72">
        <v>0.249772072770282</v>
      </c>
      <c r="AW72">
        <v>0.249534543919178</v>
      </c>
      <c r="AX72">
        <v>0.182409653243605</v>
      </c>
      <c r="AY72">
        <v>0.362167518771516</v>
      </c>
      <c r="AZ72">
        <v>0.458429554853506</v>
      </c>
      <c r="BA72">
        <v>0.111974221585569</v>
      </c>
      <c r="BB72">
        <v>0.060963994247895</v>
      </c>
      <c r="BC72">
        <v>0.121725837788895</v>
      </c>
      <c r="BD72">
        <v>0.202416320954184</v>
      </c>
      <c r="BE72">
        <v>0.252570021122434</v>
      </c>
      <c r="BF72">
        <v>0.487647877555785</v>
      </c>
      <c r="BG72">
        <v>0.238502084747979</v>
      </c>
      <c r="BH72">
        <v>0.293793061769048</v>
      </c>
      <c r="BI72">
        <v>0.104177796540519</v>
      </c>
      <c r="BJ72">
        <v>0.471813047630783</v>
      </c>
      <c r="BK72">
        <v>0.405992228706776</v>
      </c>
      <c r="BL72">
        <v>0.12966765229576</v>
      </c>
      <c r="BM72">
        <v>0.178963912751764</v>
      </c>
      <c r="BN72">
        <v>0.354015799363095</v>
      </c>
      <c r="BO72">
        <v>0.222494552563905</v>
      </c>
      <c r="BP72">
        <v>0.423320349446761</v>
      </c>
      <c r="BQ72">
        <v>0.360259600071293</v>
      </c>
      <c r="BR72">
        <v>0.29076547871441</v>
      </c>
      <c r="BS72">
        <v>0.104901081037954</v>
      </c>
      <c r="BT72">
        <v>1</v>
      </c>
      <c r="BU72">
        <v>0.125467915199696</v>
      </c>
      <c r="BV72">
        <v>0.359821263874949</v>
      </c>
      <c r="BW72">
        <v>0.340058273564326</v>
      </c>
      <c r="BX72">
        <v>0.0922666419040769</v>
      </c>
      <c r="BY72">
        <v>0.415494263565014</v>
      </c>
      <c r="BZ72">
        <v>0.348995011338514</v>
      </c>
      <c r="CA72">
        <v>0.336636062161903</v>
      </c>
      <c r="CB72">
        <v>0.16050883644907</v>
      </c>
      <c r="CC72">
        <v>0.303958013100591</v>
      </c>
      <c r="CD72">
        <v>0.0860728562635507</v>
      </c>
      <c r="CE72">
        <v>0.184099035070858</v>
      </c>
      <c r="CF72">
        <v>0.172918787041214</v>
      </c>
      <c r="CG72">
        <v>0.145632783882103</v>
      </c>
      <c r="CH72">
        <v>0.511041469593574</v>
      </c>
      <c r="CI72">
        <v>0.0850381877015571</v>
      </c>
      <c r="CJ72">
        <v>0.252484371808628</v>
      </c>
      <c r="CK72">
        <v>0.358256431985908</v>
      </c>
      <c r="CL72">
        <v>0.132172756872737</v>
      </c>
      <c r="CM72">
        <v>0.337616162214973</v>
      </c>
      <c r="CN72">
        <v>0.151875291205523</v>
      </c>
      <c r="CO72">
        <v>0.28634453571537</v>
      </c>
      <c r="CP72">
        <v>0.10528244171782</v>
      </c>
      <c r="CQ72">
        <v>0.112460790016762</v>
      </c>
      <c r="CR72">
        <v>0.281554712982111</v>
      </c>
      <c r="CS72">
        <v>0.254490784299793</v>
      </c>
      <c r="CT72">
        <v>0.326203205591847</v>
      </c>
      <c r="CU72">
        <v>0.30404763891681</v>
      </c>
      <c r="CV72">
        <v>0.285424463171861</v>
      </c>
      <c r="CW72">
        <v>0.248187186519793</v>
      </c>
      <c r="CX72">
        <v>0.486284649778495</v>
      </c>
      <c r="CY72">
        <v>0.360181633213396</v>
      </c>
      <c r="CZ72">
        <v>0.230421412648011</v>
      </c>
      <c r="DA72">
        <v>0.511104277226711</v>
      </c>
      <c r="DB72">
        <v>0.0767744029158771</v>
      </c>
      <c r="DC72">
        <v>0.155984509445984</v>
      </c>
      <c r="DD72">
        <v>0.330802559990621</v>
      </c>
      <c r="DE72">
        <v>0.113419807314066</v>
      </c>
      <c r="DF72">
        <v>0.183403398044167</v>
      </c>
      <c r="DG72">
        <v>0.39881214176062</v>
      </c>
      <c r="DH72">
        <v>0.474486557720869</v>
      </c>
      <c r="DI72">
        <v>0.166441485511003</v>
      </c>
      <c r="DJ72">
        <v>0.202525522118993</v>
      </c>
      <c r="DK72">
        <v>0.105267899159838</v>
      </c>
      <c r="DL72">
        <v>0.169942447885591</v>
      </c>
      <c r="DM72">
        <v>0.258009650291001</v>
      </c>
      <c r="DN72">
        <v>0.318805324358069</v>
      </c>
      <c r="DO72">
        <v>0.404408223716799</v>
      </c>
      <c r="DP72">
        <v>0.174061454136186</v>
      </c>
      <c r="DQ72">
        <v>0.2323988940912</v>
      </c>
      <c r="DR72">
        <v>0.429068997554253</v>
      </c>
      <c r="DS72">
        <v>0.419866347429565</v>
      </c>
      <c r="DT72">
        <v>0.403839876409322</v>
      </c>
      <c r="DU72">
        <v>0.250453375161842</v>
      </c>
      <c r="DV72">
        <v>0.116824116447161</v>
      </c>
      <c r="DW72">
        <v>0.304135148328952</v>
      </c>
      <c r="DX72">
        <v>0.334695231542089</v>
      </c>
      <c r="DY72">
        <v>0.43720819259868</v>
      </c>
      <c r="DZ72">
        <v>0.354074232185879</v>
      </c>
      <c r="EA72">
        <v>0.108868953806875</v>
      </c>
      <c r="EB72">
        <v>0.320402443626078</v>
      </c>
      <c r="EC72">
        <v>0.204162319009352</v>
      </c>
      <c r="ED72">
        <v>0.366528208478946</v>
      </c>
      <c r="EE72">
        <v>0.410746317442628</v>
      </c>
      <c r="EF72">
        <v>0.124939009510885</v>
      </c>
      <c r="EG72">
        <v>0.470384473165724</v>
      </c>
      <c r="EH72">
        <v>0.318596439684186</v>
      </c>
      <c r="EI72">
        <v>0.181225999389872</v>
      </c>
      <c r="EJ72">
        <v>0.269713341517714</v>
      </c>
      <c r="EK72">
        <v>0.35437119701805</v>
      </c>
      <c r="EL72">
        <v>0.156784308991411</v>
      </c>
      <c r="EM72">
        <v>0.399209553436954</v>
      </c>
      <c r="EN72">
        <v>0.32959302624774</v>
      </c>
      <c r="EO72">
        <v>0.358977744363883</v>
      </c>
      <c r="EP72">
        <v>0.383052362752503</v>
      </c>
      <c r="EQ72">
        <v>0.470825099662243</v>
      </c>
      <c r="ER72">
        <v>0.271913985091182</v>
      </c>
      <c r="ES72">
        <v>0.213748964037479</v>
      </c>
      <c r="ET72">
        <v>0.232396622015404</v>
      </c>
      <c r="EU72">
        <v>0.395208914568729</v>
      </c>
      <c r="EV72">
        <v>0.307005160833936</v>
      </c>
      <c r="EW72">
        <v>0.0713452020664341</v>
      </c>
      <c r="EX72">
        <v>0.358260009813484</v>
      </c>
      <c r="EY72">
        <v>0.289404555128901</v>
      </c>
      <c r="EZ72">
        <v>0.259844139074883</v>
      </c>
      <c r="FA72">
        <v>0.0994509792760058</v>
      </c>
      <c r="FB72">
        <v>0.364933992944355</v>
      </c>
      <c r="FC72">
        <v>0.346791912828222</v>
      </c>
      <c r="FD72">
        <v>0.085016707599675</v>
      </c>
      <c r="FE72">
        <v>0.153971806098294</v>
      </c>
      <c r="FF72">
        <v>0.0892607398288674</v>
      </c>
      <c r="FG72">
        <v>0.331761347987803</v>
      </c>
      <c r="FH72">
        <v>0.222705129197923</v>
      </c>
      <c r="FI72">
        <v>0.28805074685004</v>
      </c>
      <c r="FJ72">
        <v>0.239229173454247</v>
      </c>
      <c r="FK72">
        <v>0.159644638296839</v>
      </c>
      <c r="FL72">
        <v>0.331748798896208</v>
      </c>
      <c r="FM72">
        <v>0.271438096182404</v>
      </c>
      <c r="FN72">
        <v>0.180891814303894</v>
      </c>
      <c r="FO72">
        <v>0.0682614729246234</v>
      </c>
      <c r="FP72">
        <v>0.335633687035065</v>
      </c>
      <c r="FQ72">
        <v>0.38745057526995</v>
      </c>
      <c r="FR72">
        <v>0.251928916634493</v>
      </c>
      <c r="FS72">
        <v>0.183907347609712</v>
      </c>
      <c r="FT72">
        <v>0.230616190108771</v>
      </c>
      <c r="FU72">
        <v>0.121258542857109</v>
      </c>
      <c r="FV72">
        <v>0.0795281397491228</v>
      </c>
      <c r="FW72">
        <v>0.225420295530874</v>
      </c>
      <c r="FX72">
        <v>0.40596022366215</v>
      </c>
      <c r="FY72">
        <v>0.352149300490684</v>
      </c>
      <c r="FZ72">
        <v>0.161057492940653</v>
      </c>
      <c r="GA72">
        <v>0.112952747261664</v>
      </c>
      <c r="GB72">
        <v>0.180397513111192</v>
      </c>
      <c r="GC72">
        <v>0.134138561255691</v>
      </c>
      <c r="GD72">
        <v>0.177709194306488</v>
      </c>
      <c r="GE72">
        <v>0.324713747005729</v>
      </c>
      <c r="GF72">
        <v>0.454374222401723</v>
      </c>
      <c r="GG72">
        <v>0.351803850804252</v>
      </c>
      <c r="GH72">
        <v>0.252133781369111</v>
      </c>
      <c r="GI72">
        <v>0.174032800213672</v>
      </c>
      <c r="GJ72">
        <v>0.174917273073438</v>
      </c>
      <c r="GK72">
        <v>0.25041399452474</v>
      </c>
      <c r="GL72">
        <v>0.171988465037786</v>
      </c>
      <c r="GM72">
        <v>0.341714575225541</v>
      </c>
      <c r="GN72">
        <v>0.406160940426906</v>
      </c>
      <c r="GO72">
        <v>0.406996907615892</v>
      </c>
      <c r="GP72">
        <v>0.496295325260775</v>
      </c>
      <c r="GQ72">
        <v>0.255880768928761</v>
      </c>
      <c r="GR72">
        <v>0.43334214686762</v>
      </c>
      <c r="GS72">
        <v>0.499149275766654</v>
      </c>
      <c r="GT72">
        <v>0.0164081808465582</v>
      </c>
      <c r="GU72">
        <v>0.229207706876905</v>
      </c>
      <c r="GV72">
        <v>0.23170578885736</v>
      </c>
      <c r="GW72">
        <v>0.135250445200115</v>
      </c>
      <c r="GX72">
        <v>0.414983611389549</v>
      </c>
      <c r="GY72">
        <v>0.312108486723431</v>
      </c>
      <c r="GZ72">
        <v>0.426669372183412</v>
      </c>
      <c r="HA72">
        <v>0.268451727293009</v>
      </c>
      <c r="HB72">
        <v>0.0598195691578523</v>
      </c>
      <c r="HC72">
        <v>0.420624053097043</v>
      </c>
      <c r="HD72">
        <v>0.449358024465472</v>
      </c>
      <c r="HE72">
        <v>0.398041307995045</v>
      </c>
      <c r="HF72">
        <v>0.434081340335308</v>
      </c>
      <c r="HG72">
        <v>0.380580002648616</v>
      </c>
      <c r="HH72">
        <v>0.153548805831754</v>
      </c>
      <c r="HI72">
        <v>0.0558283036176681</v>
      </c>
      <c r="HJ72">
        <v>0.240935593437774</v>
      </c>
      <c r="HK72">
        <v>0.361260273833944</v>
      </c>
      <c r="HL72">
        <v>0.0169169259949158</v>
      </c>
      <c r="HM72">
        <v>0.267670037244664</v>
      </c>
      <c r="HN72">
        <v>0.478598735303134</v>
      </c>
      <c r="HO72">
        <v>0.0638300820864068</v>
      </c>
      <c r="HP72">
        <v>0.085244416809199</v>
      </c>
      <c r="HQ72">
        <v>0.130870666874994</v>
      </c>
      <c r="HR72">
        <v>0.240801461745979</v>
      </c>
      <c r="HS72">
        <v>0.369518548654587</v>
      </c>
      <c r="HT72">
        <v>0.268331432850153</v>
      </c>
      <c r="HU72">
        <v>0.103476433934719</v>
      </c>
      <c r="HV72">
        <v>0.489377239315548</v>
      </c>
      <c r="HW72">
        <v>0.224369033992292</v>
      </c>
      <c r="HX72">
        <v>0.174139528673207</v>
      </c>
      <c r="HY72">
        <v>0.462324072728064</v>
      </c>
      <c r="HZ72">
        <v>0.226538619387894</v>
      </c>
      <c r="IA72">
        <v>0.284009436001672</v>
      </c>
      <c r="IB72">
        <v>0.498150813581022</v>
      </c>
      <c r="IC72">
        <v>0.237520860438973</v>
      </c>
      <c r="ID72">
        <v>0.327271292502718</v>
      </c>
      <c r="IE72">
        <v>0.420770136710746</v>
      </c>
      <c r="IF72">
        <v>0.406845498107886</v>
      </c>
      <c r="IG72">
        <v>0.432191659805996</v>
      </c>
      <c r="IH72">
        <v>0.396521056523267</v>
      </c>
      <c r="II72">
        <v>0.370167758989758</v>
      </c>
      <c r="IJ72">
        <v>0.436252293301021</v>
      </c>
      <c r="IK72">
        <v>0.454247524790251</v>
      </c>
      <c r="IL72">
        <v>0.174364130760649</v>
      </c>
      <c r="IM72">
        <v>0.277742381477346</v>
      </c>
      <c r="IN72">
        <v>0.117621436029188</v>
      </c>
      <c r="IO72">
        <v>0.367860601069032</v>
      </c>
      <c r="IP72">
        <v>0.126940946257177</v>
      </c>
      <c r="IQ72">
        <v>0.463750887941143</v>
      </c>
      <c r="IR72">
        <v>0.21709308052172</v>
      </c>
      <c r="IS72">
        <v>0.485087888767462</v>
      </c>
      <c r="IT72">
        <v>0.121991476127531</v>
      </c>
      <c r="IU72">
        <v>0.409539374873497</v>
      </c>
      <c r="IV72">
        <v>0.0693643191405019</v>
      </c>
      <c r="IW72">
        <v>0.494921392883142</v>
      </c>
      <c r="IX72">
        <v>0.131319164275229</v>
      </c>
      <c r="IY72">
        <v>0.396891559565855</v>
      </c>
      <c r="IZ72">
        <v>0.245420649408101</v>
      </c>
      <c r="JA72">
        <v>0.338688443266718</v>
      </c>
      <c r="JB72">
        <v>0.116963090033153</v>
      </c>
      <c r="JC72">
        <v>0.382153926905786</v>
      </c>
      <c r="JD72">
        <v>0.168062193458438</v>
      </c>
      <c r="JE72">
        <v>0.364891003451317</v>
      </c>
      <c r="JF72">
        <v>0.183192468246897</v>
      </c>
      <c r="JG72">
        <v>0.21498659700283</v>
      </c>
      <c r="JH72">
        <v>0.275305900006787</v>
      </c>
      <c r="JI72">
        <v>0.276905319172475</v>
      </c>
      <c r="JJ72">
        <v>0.129709705637332</v>
      </c>
      <c r="JK72">
        <v>0.471242962223655</v>
      </c>
      <c r="JL72">
        <v>0.269500472749161</v>
      </c>
      <c r="JM72">
        <v>0.257699577557678</v>
      </c>
      <c r="JN72">
        <v>0.412793334625189</v>
      </c>
      <c r="JO72">
        <v>0.356454763888245</v>
      </c>
      <c r="JP72">
        <v>0.0696066734690752</v>
      </c>
      <c r="JQ72">
        <v>0.0850544930448258</v>
      </c>
      <c r="JR72">
        <v>0.35365486781956</v>
      </c>
      <c r="JS72">
        <v>0.428774580474834</v>
      </c>
      <c r="JT72">
        <v>0.322203336220636</v>
      </c>
      <c r="JU72">
        <v>0.426747538486913</v>
      </c>
      <c r="JV72">
        <v>0.36293426009039</v>
      </c>
      <c r="JW72">
        <v>0.224121759599551</v>
      </c>
      <c r="JX72">
        <v>0.371537216306882</v>
      </c>
      <c r="JY72">
        <v>0.326038652811587</v>
      </c>
      <c r="JZ72">
        <v>0.271440809382304</v>
      </c>
      <c r="KA72">
        <v>0.48468494700588</v>
      </c>
      <c r="KB72">
        <v>0.262350168229009</v>
      </c>
      <c r="KC72">
        <v>0.208058170762656</v>
      </c>
      <c r="KD72">
        <v>0.0746213019335293</v>
      </c>
      <c r="KE72">
        <v>0.234668858724719</v>
      </c>
      <c r="KF72">
        <v>0.30175743775001</v>
      </c>
      <c r="KG72">
        <v>0.404421850343832</v>
      </c>
      <c r="KH72">
        <v>0.459680439283849</v>
      </c>
      <c r="KI72">
        <v>0.242330188112266</v>
      </c>
      <c r="KJ72">
        <v>0.118955481185463</v>
      </c>
      <c r="KK72">
        <v>0.453753044959157</v>
      </c>
      <c r="KL72">
        <v>0.182997451180982</v>
      </c>
      <c r="KM72">
        <v>0.320342455433412</v>
      </c>
      <c r="KN72">
        <v>0.315900538734427</v>
      </c>
      <c r="KO72">
        <v>0.167997013412975</v>
      </c>
      <c r="KP72">
        <v>0.301235657288966</v>
      </c>
      <c r="KQ72">
        <v>0.419869060787294</v>
      </c>
      <c r="KR72">
        <v>0.110885045544039</v>
      </c>
      <c r="KS72">
        <v>0.310349953940282</v>
      </c>
      <c r="KT72">
        <v>0.353869119050853</v>
      </c>
      <c r="KU72">
        <v>0.341413196128703</v>
      </c>
      <c r="KV72">
        <v>0.188086986403014</v>
      </c>
      <c r="KW72">
        <v>0.306107575309103</v>
      </c>
      <c r="KX72">
        <v>0.458517958971763</v>
      </c>
      <c r="KY72">
        <v>0.513412739839409</v>
      </c>
      <c r="KZ72">
        <v>0.0868636056077318</v>
      </c>
      <c r="LA72">
        <v>0.308742418962646</v>
      </c>
      <c r="LB72">
        <v>0.215016739081121</v>
      </c>
      <c r="LC72">
        <v>0.375986526625804</v>
      </c>
      <c r="LD72">
        <v>0.255628022749854</v>
      </c>
      <c r="LE72">
        <v>0.356308410339421</v>
      </c>
      <c r="LF72">
        <v>0.326965904259632</v>
      </c>
      <c r="LG72">
        <v>0.359472992483357</v>
      </c>
      <c r="LH72">
        <v>0.448755636354608</v>
      </c>
      <c r="LI72">
        <v>0.102761718398667</v>
      </c>
      <c r="LJ72">
        <v>0.124420168628225</v>
      </c>
      <c r="LK72">
        <v>0.254490784299793</v>
      </c>
      <c r="LL72">
        <v>0.442976316160346</v>
      </c>
      <c r="LM72">
        <v>0.345134194573794</v>
      </c>
      <c r="LN72">
        <v>0.163796423320789</v>
      </c>
      <c r="LO72">
        <v>0.39295845130199</v>
      </c>
      <c r="LP72">
        <v>0.314889982712455</v>
      </c>
      <c r="LQ72">
        <v>0.145963845068219</v>
      </c>
      <c r="LR72">
        <v>0.17378820023304</v>
      </c>
      <c r="LS72">
        <v>0.00603020212156176</v>
      </c>
      <c r="LT72">
        <v>0.161424954288882</v>
      </c>
      <c r="LU72">
        <v>0.33740193551861</v>
      </c>
      <c r="LV72">
        <v>0.430603057049953</v>
      </c>
      <c r="LW72">
        <v>0.342293032298068</v>
      </c>
      <c r="LX72">
        <v>0.405655722361671</v>
      </c>
      <c r="LY72">
        <v>0.412968869898537</v>
      </c>
      <c r="LZ72">
        <v>0.443251794970914</v>
      </c>
      <c r="MA72">
        <v>0.0947226848287542</v>
      </c>
      <c r="MB72">
        <v>0.0164148955344037</v>
      </c>
      <c r="MC72">
        <v>0.414751856687948</v>
      </c>
      <c r="MD72">
        <v>0.232713991044014</v>
      </c>
      <c r="ME72">
        <v>0.33451939053915</v>
      </c>
      <c r="MF72">
        <v>0.0973016485222132</v>
      </c>
      <c r="MG72">
        <v>0.487813227919664</v>
      </c>
      <c r="MH72">
        <v>0.486349728924904</v>
      </c>
      <c r="MI72">
        <v>0.102172649108436</v>
      </c>
      <c r="MJ72">
        <v>0.265400523799251</v>
      </c>
      <c r="MK72">
        <v>0.395840700991034</v>
      </c>
      <c r="ML72">
        <v>0.385793311969075</v>
      </c>
      <c r="MM72">
        <v>0.348466854980562</v>
      </c>
      <c r="MN72">
        <v>0.0890907633675</v>
      </c>
      <c r="MO72">
        <v>0.201729119158151</v>
      </c>
      <c r="MP72">
        <v>0.32574119281054</v>
      </c>
      <c r="MQ72">
        <v>0.503934321628356</v>
      </c>
      <c r="MR72">
        <v>0.0924667213887772</v>
      </c>
      <c r="MS72">
        <v>0.3071533387668</v>
      </c>
      <c r="MT72">
        <v>0.499122534601679</v>
      </c>
      <c r="MU72">
        <v>0.260648871231919</v>
      </c>
      <c r="MV72">
        <v>0.433042767680609</v>
      </c>
      <c r="MW72">
        <v>0.27103385963909</v>
      </c>
      <c r="MX72">
        <v>0.43101664171096</v>
      </c>
      <c r="MY72">
        <v>0.462648535237676</v>
      </c>
      <c r="MZ72">
        <v>0.262309058340093</v>
      </c>
      <c r="NA72">
        <v>0.385511996517232</v>
      </c>
      <c r="NB72">
        <v>0.358965625030217</v>
      </c>
      <c r="NC72">
        <v>0.344552322517935</v>
      </c>
      <c r="ND72">
        <v>0.179913590886503</v>
      </c>
      <c r="NE72">
        <v>0.136069997151467</v>
      </c>
      <c r="NF72">
        <v>0.466511913004833</v>
      </c>
      <c r="NG72">
        <v>0.345152893389113</v>
      </c>
      <c r="NH72">
        <v>0.469218629374021</v>
      </c>
      <c r="NI72">
        <v>0.212545830275299</v>
      </c>
      <c r="NJ72">
        <v>0.208340108290924</v>
      </c>
      <c r="NK72">
        <v>0.200006746841637</v>
      </c>
      <c r="NL72">
        <v>0.337920107253609</v>
      </c>
      <c r="NM72">
        <v>0.0944630084440833</v>
      </c>
      <c r="NN72">
        <v>0.408552754214103</v>
      </c>
      <c r="NO72">
        <v>0.163192006413285</v>
      </c>
      <c r="NP72">
        <v>0.452987422881511</v>
      </c>
      <c r="NQ72">
        <v>0.294291556228846</v>
      </c>
      <c r="NR72">
        <v>0.27953836177289</v>
      </c>
      <c r="NS72">
        <v>0.448222775021561</v>
      </c>
      <c r="NT72">
        <v>0.372301890123036</v>
      </c>
      <c r="NU72">
        <v>0.409383354393355</v>
      </c>
      <c r="NV72">
        <v>0.202879581259105</v>
      </c>
      <c r="NW72">
        <v>0.472670877714939</v>
      </c>
      <c r="NX72">
        <v>0.259241682057744</v>
      </c>
      <c r="NY72">
        <v>0.149436315675137</v>
      </c>
      <c r="NZ72">
        <v>0.229953424776113</v>
      </c>
      <c r="OA72">
        <v>0.276945626786828</v>
      </c>
      <c r="OB72">
        <v>0.31170245319895</v>
      </c>
      <c r="OC72">
        <v>0.377929007027358</v>
      </c>
      <c r="OD72">
        <v>0.479835369076771</v>
      </c>
      <c r="OE72">
        <v>0.381392435042932</v>
      </c>
      <c r="OF72">
        <v>0.457271941712303</v>
      </c>
      <c r="OG72">
        <v>0.206792238346228</v>
      </c>
      <c r="OH72">
        <v>0.3819562400774</v>
      </c>
      <c r="OI72">
        <v>0.108145194109012</v>
      </c>
      <c r="OJ72">
        <v>0.339509838158888</v>
      </c>
      <c r="OK72">
        <v>0.418292907384718</v>
      </c>
      <c r="OL72">
        <v>0.382035635179048</v>
      </c>
      <c r="OM72">
        <v>0.478946698666367</v>
      </c>
      <c r="ON72">
        <v>0.210556063542736</v>
      </c>
      <c r="OO72">
        <v>0.286735657348072</v>
      </c>
      <c r="OP72">
        <v>0.262219876524295</v>
      </c>
      <c r="OQ72">
        <v>0.390791172177345</v>
      </c>
      <c r="OR72">
        <v>0.477147159544643</v>
      </c>
      <c r="OS72">
        <v>0.351514584401202</v>
      </c>
      <c r="OT72">
        <v>0.453542761180001</v>
      </c>
      <c r="OU72">
        <v>0.385902715229369</v>
      </c>
      <c r="OV72">
        <v>0.377577093935047</v>
      </c>
      <c r="OW72">
        <v>0.135854694426861</v>
      </c>
      <c r="OX72">
        <v>0.191278340300254</v>
      </c>
      <c r="OY72">
        <v>0.401636197422176</v>
      </c>
      <c r="OZ72">
        <v>0.40124116537914</v>
      </c>
      <c r="PA72">
        <v>0.501068514230478</v>
      </c>
      <c r="PB72">
        <v>0.289756015408162</v>
      </c>
      <c r="PC72">
        <v>0.177589246238064</v>
      </c>
      <c r="PD72">
        <v>0.370571619763263</v>
      </c>
      <c r="PE72">
        <v>0.154089231834992</v>
      </c>
      <c r="PF72">
        <v>0.398775397142395</v>
      </c>
      <c r="PG72">
        <v>0.151539731656676</v>
      </c>
      <c r="PH72">
        <v>0.376625763223475</v>
      </c>
      <c r="PI72">
        <v>0.195010090527296</v>
      </c>
      <c r="PJ72">
        <v>0.423045877256741</v>
      </c>
      <c r="PK72">
        <v>0.0646620806113564</v>
      </c>
      <c r="PL72">
        <v>0.205355169882765</v>
      </c>
      <c r="PM72">
        <v>0.394663238881383</v>
      </c>
      <c r="PN72">
        <v>0.51101428559561</v>
      </c>
      <c r="PO72">
        <v>0.400948931678803</v>
      </c>
      <c r="PP72">
        <v>0.417849019569462</v>
      </c>
      <c r="PQ72">
        <v>0.343867864160858</v>
      </c>
      <c r="PR72">
        <v>0.206364096070794</v>
      </c>
      <c r="PS72">
        <v>0.0700434404037527</v>
      </c>
      <c r="PT72">
        <v>0.170606533897256</v>
      </c>
      <c r="PU72">
        <v>0.454216414394733</v>
      </c>
      <c r="PV72">
        <v>0.361180414511922</v>
      </c>
      <c r="PW72">
        <v>0.351518104166271</v>
      </c>
      <c r="PX72">
        <v>0.256994855078445</v>
      </c>
      <c r="PY72">
        <v>0.409996069924232</v>
      </c>
      <c r="PZ72">
        <v>0.335367596739533</v>
      </c>
      <c r="QA72">
        <v>0.118090984546988</v>
      </c>
      <c r="QB72">
        <v>0.112997331449634</v>
      </c>
      <c r="QC72">
        <v>0.132018414581519</v>
      </c>
      <c r="QD72">
        <v>0.106026813326272</v>
      </c>
      <c r="QE72">
        <v>0.105548134523469</v>
      </c>
      <c r="QF72">
        <v>0.122282973499221</v>
      </c>
      <c r="QG72">
        <v>0.0638300820864068</v>
      </c>
      <c r="QH72">
        <v>0.320765121782893</v>
      </c>
      <c r="QI72">
        <v>0.0479950313598226</v>
      </c>
      <c r="QJ72">
        <v>0.299480216311167</v>
      </c>
      <c r="QK72">
        <v>0.262731587467255</v>
      </c>
      <c r="QL72">
        <v>0.274000673609117</v>
      </c>
      <c r="QM72">
        <v>0.128730202097209</v>
      </c>
      <c r="QN72">
        <v>0.313056892454177</v>
      </c>
      <c r="QO72">
        <v>0.307235338546074</v>
      </c>
      <c r="QP72">
        <v>0.181877283098788</v>
      </c>
      <c r="QQ72">
        <v>0.206082084566595</v>
      </c>
      <c r="QR72">
        <v>0.493689887086609</v>
      </c>
      <c r="QS72">
        <v>0.290937394798923</v>
      </c>
      <c r="QT72">
        <v>0.355763373889442</v>
      </c>
      <c r="QU72">
        <v>0.463082181579876</v>
      </c>
      <c r="QV72">
        <v>0.218811913051738</v>
      </c>
      <c r="QW72">
        <v>0.350682280586095</v>
      </c>
      <c r="QX72">
        <v>0.342813655181685</v>
      </c>
      <c r="QY72">
        <v>0.198687936029578</v>
      </c>
      <c r="QZ72">
        <v>0.0988317356056946</v>
      </c>
      <c r="RA72">
        <v>0.177325615530563</v>
      </c>
      <c r="RB72">
        <v>0.399077007297462</v>
      </c>
      <c r="RC72">
        <v>0.208298933995568</v>
      </c>
      <c r="RD72">
        <v>0.240047662909278</v>
      </c>
      <c r="RE72">
        <v>0.47287981277432</v>
      </c>
      <c r="RF72">
        <v>0.159693365324926</v>
      </c>
      <c r="RG72">
        <v>0.383671838058836</v>
      </c>
      <c r="RH72">
        <v>0.362022202026217</v>
      </c>
      <c r="RI72">
        <v>0.22322529102539</v>
      </c>
      <c r="RJ72">
        <v>0.118573112970857</v>
      </c>
      <c r="RK72">
        <v>0.431102677734417</v>
      </c>
      <c r="RL72">
        <v>0.397907253187261</v>
      </c>
      <c r="RM72">
        <v>0.20775265799933</v>
      </c>
      <c r="RN72">
        <v>0.472956032298055</v>
      </c>
      <c r="RO72">
        <v>0.431612344084649</v>
      </c>
      <c r="RP72">
        <v>0.26959069975818</v>
      </c>
      <c r="RQ72">
        <v>0.130726240663371</v>
      </c>
      <c r="RR72">
        <v>0.183827452709785</v>
      </c>
      <c r="RS72">
        <v>0.289837865706812</v>
      </c>
      <c r="RT72">
        <v>0.11664544611798</v>
      </c>
      <c r="RU72">
        <v>0.273970617859185</v>
      </c>
      <c r="RV72">
        <v>0.106797374846876</v>
      </c>
      <c r="RW72">
        <v>0.306198220617547</v>
      </c>
      <c r="RX72">
        <v>0.515738619498449</v>
      </c>
      <c r="RY72">
        <v>0.328134836266736</v>
      </c>
      <c r="RZ72">
        <v>0.35178547626927</v>
      </c>
      <c r="SA72">
        <v>0.237797890826901</v>
      </c>
      <c r="SB72">
        <v>0.304599568313818</v>
      </c>
      <c r="SC72">
        <v>0.364123273151472</v>
      </c>
      <c r="SD72">
        <v>0.458694396351878</v>
      </c>
      <c r="SE72">
        <v>0.401148733168576</v>
      </c>
      <c r="SF72">
        <v>0.304201632805613</v>
      </c>
      <c r="SG72">
        <v>0.232907877380821</v>
      </c>
    </row>
    <row r="73" spans="1:501">
      <c r="A73" s="1">
        <v>71</v>
      </c>
      <c r="B73">
        <v>0.0325748452535652</v>
      </c>
      <c r="C73">
        <v>0.0824747245702915</v>
      </c>
      <c r="D73">
        <v>0.0831714151285596</v>
      </c>
      <c r="E73">
        <v>0.0302509900271162</v>
      </c>
      <c r="F73">
        <v>0.0298881288832031</v>
      </c>
      <c r="G73">
        <v>0.150499605010305</v>
      </c>
      <c r="H73">
        <v>0.0403859596142221</v>
      </c>
      <c r="I73">
        <v>0.12056665527134</v>
      </c>
      <c r="J73">
        <v>0.0289460153667779</v>
      </c>
      <c r="K73">
        <v>0.0426304556319487</v>
      </c>
      <c r="L73">
        <v>0.132577729381883</v>
      </c>
      <c r="M73">
        <v>0.0933766547869011</v>
      </c>
      <c r="N73">
        <v>0.150935329126455</v>
      </c>
      <c r="O73">
        <v>0.0443638957721926</v>
      </c>
      <c r="P73">
        <v>0.0703624758466585</v>
      </c>
      <c r="Q73">
        <v>0.0707964697693829</v>
      </c>
      <c r="R73">
        <v>0.0733658799139182</v>
      </c>
      <c r="S73">
        <v>0.1505048842686</v>
      </c>
      <c r="T73">
        <v>0.167901765162016</v>
      </c>
      <c r="U73">
        <v>0.0827235184575889</v>
      </c>
      <c r="V73">
        <v>0.133676938491296</v>
      </c>
      <c r="W73">
        <v>0.0967525820352325</v>
      </c>
      <c r="X73">
        <v>0.114532253705817</v>
      </c>
      <c r="Y73">
        <v>0.115100097285249</v>
      </c>
      <c r="Z73">
        <v>0.156895595179441</v>
      </c>
      <c r="AA73">
        <v>0.0889488319396385</v>
      </c>
      <c r="AB73">
        <v>0.117609225748697</v>
      </c>
      <c r="AC73">
        <v>0.108245345508452</v>
      </c>
      <c r="AD73">
        <v>0.148732066661288</v>
      </c>
      <c r="AE73">
        <v>0.145344449991881</v>
      </c>
      <c r="AF73">
        <v>0.0864906276717676</v>
      </c>
      <c r="AG73">
        <v>0.141804377446853</v>
      </c>
      <c r="AH73">
        <v>0.0595022627818515</v>
      </c>
      <c r="AI73">
        <v>0.0360011520552989</v>
      </c>
      <c r="AJ73">
        <v>0.107443928342862</v>
      </c>
      <c r="AK73">
        <v>0.121801301805568</v>
      </c>
      <c r="AL73">
        <v>0.106202841473795</v>
      </c>
      <c r="AM73">
        <v>0.101198124938966</v>
      </c>
      <c r="AN73">
        <v>0.148484435385298</v>
      </c>
      <c r="AO73">
        <v>0.0822556523622785</v>
      </c>
      <c r="AP73">
        <v>0.0844144919525842</v>
      </c>
      <c r="AQ73">
        <v>0.0214669395370546</v>
      </c>
      <c r="AR73">
        <v>0.0825898815354817</v>
      </c>
      <c r="AS73">
        <v>0.127666798914171</v>
      </c>
      <c r="AT73">
        <v>0.09104049112972</v>
      </c>
      <c r="AU73">
        <v>0.0357427910151077</v>
      </c>
      <c r="AV73">
        <v>0.096504430222188</v>
      </c>
      <c r="AW73">
        <v>0.086330937908305</v>
      </c>
      <c r="AX73">
        <v>0.105520286162372</v>
      </c>
      <c r="AY73">
        <v>0.108269956361559</v>
      </c>
      <c r="AZ73">
        <v>0.147826932751286</v>
      </c>
      <c r="BA73">
        <v>0.0258046018869493</v>
      </c>
      <c r="BB73">
        <v>0.024000768036866</v>
      </c>
      <c r="BC73">
        <v>0.0454852424328574</v>
      </c>
      <c r="BD73">
        <v>0.0718996635678813</v>
      </c>
      <c r="BE73">
        <v>0.0720425176318064</v>
      </c>
      <c r="BF73">
        <v>0.155827709162047</v>
      </c>
      <c r="BG73">
        <v>0.144683012519931</v>
      </c>
      <c r="BH73">
        <v>0.127101849184701</v>
      </c>
      <c r="BI73">
        <v>0.0339422116651065</v>
      </c>
      <c r="BJ73">
        <v>0.16975064630852</v>
      </c>
      <c r="BK73">
        <v>0.103836539912884</v>
      </c>
      <c r="BL73">
        <v>0.0378137375338952</v>
      </c>
      <c r="BM73">
        <v>0.0447338867923572</v>
      </c>
      <c r="BN73">
        <v>0.106354868592172</v>
      </c>
      <c r="BO73">
        <v>0.0654543672610804</v>
      </c>
      <c r="BP73">
        <v>0.135382590268471</v>
      </c>
      <c r="BQ73">
        <v>0.128421064172722</v>
      </c>
      <c r="BR73">
        <v>0.0784942360310141</v>
      </c>
      <c r="BS73">
        <v>0.0213152278159744</v>
      </c>
      <c r="BT73">
        <v>0.125467915199696</v>
      </c>
      <c r="BU73">
        <v>1</v>
      </c>
      <c r="BV73">
        <v>0.103172271618416</v>
      </c>
      <c r="BW73">
        <v>0.114267293017571</v>
      </c>
      <c r="BX73">
        <v>0.00880587442095434</v>
      </c>
      <c r="BY73">
        <v>0.112848956226444</v>
      </c>
      <c r="BZ73">
        <v>0.14314642413267</v>
      </c>
      <c r="CA73">
        <v>0.133816133972424</v>
      </c>
      <c r="CB73">
        <v>0.0535259326578532</v>
      </c>
      <c r="CC73">
        <v>0.0811689362728236</v>
      </c>
      <c r="CD73">
        <v>0.0502012080564062</v>
      </c>
      <c r="CE73">
        <v>0.0797917493213572</v>
      </c>
      <c r="CF73">
        <v>0.0742647062392575</v>
      </c>
      <c r="CG73">
        <v>0.0458670558927569</v>
      </c>
      <c r="CH73">
        <v>0.174868020422543</v>
      </c>
      <c r="CI73">
        <v>0.0412042821715165</v>
      </c>
      <c r="CJ73">
        <v>0.0712119145917883</v>
      </c>
      <c r="CK73">
        <v>0.119693362572948</v>
      </c>
      <c r="CL73">
        <v>0.0564445008889736</v>
      </c>
      <c r="CM73">
        <v>0.115611585854219</v>
      </c>
      <c r="CN73">
        <v>0.0758330173630859</v>
      </c>
      <c r="CO73">
        <v>0.121069243473397</v>
      </c>
      <c r="CP73">
        <v>0.0075360710656058</v>
      </c>
      <c r="CQ73">
        <v>0.0150721421312116</v>
      </c>
      <c r="CR73">
        <v>0.0962371692327631</v>
      </c>
      <c r="CS73">
        <v>0.086650693031805</v>
      </c>
      <c r="CT73">
        <v>0.123812128157186</v>
      </c>
      <c r="CU73">
        <v>0.134941690325513</v>
      </c>
      <c r="CV73">
        <v>0.106486545045497</v>
      </c>
      <c r="CW73">
        <v>0.0671743982201898</v>
      </c>
      <c r="CX73">
        <v>0.163847103653485</v>
      </c>
      <c r="CY73">
        <v>0.120515363026191</v>
      </c>
      <c r="CZ73">
        <v>0.0348690646002547</v>
      </c>
      <c r="DA73">
        <v>0.154216435720561</v>
      </c>
      <c r="DB73">
        <v>0.0250139004736901</v>
      </c>
      <c r="DC73">
        <v>0.0792376332471066</v>
      </c>
      <c r="DD73">
        <v>0.125507432518085</v>
      </c>
      <c r="DE73">
        <v>0.0357215765759957</v>
      </c>
      <c r="DF73">
        <v>0.0431066519213588</v>
      </c>
      <c r="DG73">
        <v>0.164752967850603</v>
      </c>
      <c r="DH73">
        <v>0.146554055652945</v>
      </c>
      <c r="DI73">
        <v>0.0489913626043513</v>
      </c>
      <c r="DJ73">
        <v>0.0953493510518041</v>
      </c>
      <c r="DK73">
        <v>0.038045725829965</v>
      </c>
      <c r="DL73">
        <v>0.0912330449004052</v>
      </c>
      <c r="DM73">
        <v>0.110013752578662</v>
      </c>
      <c r="DN73">
        <v>0.132445173791301</v>
      </c>
      <c r="DO73">
        <v>0.133524394323238</v>
      </c>
      <c r="DP73">
        <v>0.0598881243347357</v>
      </c>
      <c r="DQ73">
        <v>0.0807986251042702</v>
      </c>
      <c r="DR73">
        <v>0.146759855007516</v>
      </c>
      <c r="DS73">
        <v>0.12918669529282</v>
      </c>
      <c r="DT73">
        <v>0.118085125462304</v>
      </c>
      <c r="DU73">
        <v>0.108198653598293</v>
      </c>
      <c r="DV73">
        <v>0.0377793112350725</v>
      </c>
      <c r="DW73">
        <v>0.111288250598066</v>
      </c>
      <c r="DX73">
        <v>0.127835974968669</v>
      </c>
      <c r="DY73">
        <v>0.121568326861761</v>
      </c>
      <c r="DZ73">
        <v>0.0911038336342182</v>
      </c>
      <c r="EA73">
        <v>0.040819386824267</v>
      </c>
      <c r="EB73">
        <v>0.112123081067533</v>
      </c>
      <c r="EC73">
        <v>0.0746032973559103</v>
      </c>
      <c r="ED73">
        <v>0.156283085637696</v>
      </c>
      <c r="EE73">
        <v>0.149864980936321</v>
      </c>
      <c r="EF73">
        <v>0.0491869376837965</v>
      </c>
      <c r="EG73">
        <v>0.138639572338614</v>
      </c>
      <c r="EH73">
        <v>0.1145636686907</v>
      </c>
      <c r="EI73">
        <v>0.0668471029034059</v>
      </c>
      <c r="EJ73">
        <v>0.0994623655913978</v>
      </c>
      <c r="EK73">
        <v>0.109091732790216</v>
      </c>
      <c r="EL73">
        <v>0.0487696094205455</v>
      </c>
      <c r="EM73">
        <v>0.115219798109169</v>
      </c>
      <c r="EN73">
        <v>0.0905401612162386</v>
      </c>
      <c r="EO73">
        <v>0.106594498779535</v>
      </c>
      <c r="EP73">
        <v>0.119201472631661</v>
      </c>
      <c r="EQ73">
        <v>0.186777279536378</v>
      </c>
      <c r="ER73">
        <v>0.17401182891348</v>
      </c>
      <c r="ES73">
        <v>0.041555710984466</v>
      </c>
      <c r="ET73">
        <v>0.0715423555965865</v>
      </c>
      <c r="EU73">
        <v>0.162447126546988</v>
      </c>
      <c r="EV73">
        <v>0.134542622128145</v>
      </c>
      <c r="EW73">
        <v>0.0561754414704854</v>
      </c>
      <c r="EX73">
        <v>0.115771502062589</v>
      </c>
      <c r="EY73">
        <v>0.081583073638677</v>
      </c>
      <c r="EZ73">
        <v>0.118886182865713</v>
      </c>
      <c r="FA73">
        <v>0.0607742106240982</v>
      </c>
      <c r="FB73">
        <v>0.150469363073983</v>
      </c>
      <c r="FC73">
        <v>0.13548014585955</v>
      </c>
      <c r="FD73">
        <v>0.00991704379697524</v>
      </c>
      <c r="FE73">
        <v>0.0583717231587018</v>
      </c>
      <c r="FF73">
        <v>0.0722897396012249</v>
      </c>
      <c r="FG73">
        <v>0.134017551789171</v>
      </c>
      <c r="FH73">
        <v>0.0918075872572738</v>
      </c>
      <c r="FI73">
        <v>0.0796878951457596</v>
      </c>
      <c r="FJ73">
        <v>0.0588060453516752</v>
      </c>
      <c r="FK73">
        <v>0.0922570467181957</v>
      </c>
      <c r="FL73">
        <v>0.0883444558657363</v>
      </c>
      <c r="FM73">
        <v>0.104137288134744</v>
      </c>
      <c r="FN73">
        <v>0.090779385312476</v>
      </c>
      <c r="FO73">
        <v>0.0582263388154952</v>
      </c>
      <c r="FP73">
        <v>0.17403834555933</v>
      </c>
      <c r="FQ73">
        <v>0.148378650072812</v>
      </c>
      <c r="FR73">
        <v>0.105354397539061</v>
      </c>
      <c r="FS73">
        <v>0.138568498868423</v>
      </c>
      <c r="FT73">
        <v>0.063712794626961</v>
      </c>
      <c r="FU73">
        <v>0.00830225802311197</v>
      </c>
      <c r="FV73">
        <v>0.054450855233629</v>
      </c>
      <c r="FW73">
        <v>0.0850780172094439</v>
      </c>
      <c r="FX73">
        <v>0.151657460399779</v>
      </c>
      <c r="FY73">
        <v>0.120252833464708</v>
      </c>
      <c r="FZ73">
        <v>0.0634063364180122</v>
      </c>
      <c r="GA73">
        <v>0.0134243305579122</v>
      </c>
      <c r="GB73">
        <v>0.105587646709393</v>
      </c>
      <c r="GC73">
        <v>0.0582716546748065</v>
      </c>
      <c r="GD73">
        <v>0.059261848615722</v>
      </c>
      <c r="GE73">
        <v>0.107261841951316</v>
      </c>
      <c r="GF73">
        <v>0.126985565573843</v>
      </c>
      <c r="GG73">
        <v>0.129061474018262</v>
      </c>
      <c r="GH73">
        <v>0.0820565379033543</v>
      </c>
      <c r="GI73">
        <v>0.0714934475286196</v>
      </c>
      <c r="GJ73">
        <v>0.0811144165352991</v>
      </c>
      <c r="GK73">
        <v>0.0910014297897459</v>
      </c>
      <c r="GL73">
        <v>0.041667522763618</v>
      </c>
      <c r="GM73">
        <v>0.148145062034809</v>
      </c>
      <c r="GN73">
        <v>0.140804488630646</v>
      </c>
      <c r="GO73">
        <v>0.143650025068312</v>
      </c>
      <c r="GP73">
        <v>0.144483596311185</v>
      </c>
      <c r="GQ73">
        <v>0.109048724072522</v>
      </c>
      <c r="GR73">
        <v>0.160566047910776</v>
      </c>
      <c r="GS73">
        <v>0.151857572637828</v>
      </c>
      <c r="GT73">
        <v>0.0700147824590545</v>
      </c>
      <c r="GU73">
        <v>0.0689076665246967</v>
      </c>
      <c r="GV73">
        <v>0.0820270115240074</v>
      </c>
      <c r="GW73">
        <v>0.0567961834247065</v>
      </c>
      <c r="GX73">
        <v>0.127879217934777</v>
      </c>
      <c r="GY73">
        <v>0.118284611131645</v>
      </c>
      <c r="GZ73">
        <v>0.127625022213242</v>
      </c>
      <c r="HA73">
        <v>0.107282580810297</v>
      </c>
      <c r="HB73">
        <v>0.037680355328029</v>
      </c>
      <c r="HC73">
        <v>0.125623391190593</v>
      </c>
      <c r="HD73">
        <v>0.160911789522723</v>
      </c>
      <c r="HE73">
        <v>0.147416114080182</v>
      </c>
      <c r="HF73">
        <v>0.149530882550718</v>
      </c>
      <c r="HG73">
        <v>0.141789986063407</v>
      </c>
      <c r="HH73">
        <v>0.0500278009473802</v>
      </c>
      <c r="HI73">
        <v>0.0679348138530471</v>
      </c>
      <c r="HJ73">
        <v>0.0843140918943947</v>
      </c>
      <c r="HK73">
        <v>0.105515673894714</v>
      </c>
      <c r="HL73">
        <v>0.0308462409574384</v>
      </c>
      <c r="HM73">
        <v>0.0930029761428556</v>
      </c>
      <c r="HN73">
        <v>0.154838027632458</v>
      </c>
      <c r="HO73">
        <v>0.0382919790533742</v>
      </c>
      <c r="HP73">
        <v>0.0149154084910894</v>
      </c>
      <c r="HQ73">
        <v>0.0298679174391116</v>
      </c>
      <c r="HR73">
        <v>0.0618556763167951</v>
      </c>
      <c r="HS73">
        <v>0.143949973484994</v>
      </c>
      <c r="HT73">
        <v>0.11620263094498</v>
      </c>
      <c r="HU73">
        <v>0.0666611803755273</v>
      </c>
      <c r="HV73">
        <v>0.157021905966816</v>
      </c>
      <c r="HW73">
        <v>0.101341341597984</v>
      </c>
      <c r="HX73">
        <v>0.0986425489952888</v>
      </c>
      <c r="HY73">
        <v>0.131268720044222</v>
      </c>
      <c r="HZ73">
        <v>0.0631730223721654</v>
      </c>
      <c r="IA73">
        <v>0.117588739287068</v>
      </c>
      <c r="IB73">
        <v>0.178218342879306</v>
      </c>
      <c r="IC73">
        <v>0.0993290785702582</v>
      </c>
      <c r="ID73">
        <v>0.101971720437162</v>
      </c>
      <c r="IE73">
        <v>0.137565659386924</v>
      </c>
      <c r="IF73">
        <v>0.139838844556143</v>
      </c>
      <c r="IG73">
        <v>0.116514729193455</v>
      </c>
      <c r="IH73">
        <v>0.133958975943719</v>
      </c>
      <c r="II73">
        <v>0.10470240440696</v>
      </c>
      <c r="IJ73">
        <v>0.157129137894396</v>
      </c>
      <c r="IK73">
        <v>0.176715568710509</v>
      </c>
      <c r="IL73">
        <v>0.0468275932199229</v>
      </c>
      <c r="IM73">
        <v>0.0977114174928654</v>
      </c>
      <c r="IN73">
        <v>0.0823219552131213</v>
      </c>
      <c r="IO73">
        <v>0.12268649999097</v>
      </c>
      <c r="IP73">
        <v>0.0190381239386283</v>
      </c>
      <c r="IQ73">
        <v>0.152076969798227</v>
      </c>
      <c r="IR73">
        <v>0.0779310649641602</v>
      </c>
      <c r="IS73">
        <v>0.171489656128661</v>
      </c>
      <c r="IT73">
        <v>0.0619697166019794</v>
      </c>
      <c r="IU73">
        <v>0.141964023845023</v>
      </c>
      <c r="IV73">
        <v>0</v>
      </c>
      <c r="IW73">
        <v>0.181303466122224</v>
      </c>
      <c r="IX73">
        <v>0.0425754209535224</v>
      </c>
      <c r="IY73">
        <v>0.151269357064377</v>
      </c>
      <c r="IZ73">
        <v>0.121747099289748</v>
      </c>
      <c r="JA73">
        <v>0.124565237523994</v>
      </c>
      <c r="JB73">
        <v>0.0554543518463351</v>
      </c>
      <c r="JC73">
        <v>0.13422651753951</v>
      </c>
      <c r="JD73">
        <v>0.0535259326578532</v>
      </c>
      <c r="JE73">
        <v>0.125403974331427</v>
      </c>
      <c r="JF73">
        <v>0.0688913208592297</v>
      </c>
      <c r="JG73">
        <v>0.12296399570359</v>
      </c>
      <c r="JH73">
        <v>0.0994587328601345</v>
      </c>
      <c r="JI73">
        <v>0.0824972233943251</v>
      </c>
      <c r="JJ73">
        <v>0.00716703179642075</v>
      </c>
      <c r="JK73">
        <v>0.151803825908428</v>
      </c>
      <c r="JL73">
        <v>0.131176935447691</v>
      </c>
      <c r="JM73">
        <v>0.080331485358963</v>
      </c>
      <c r="JN73">
        <v>0.14870786520644</v>
      </c>
      <c r="JO73">
        <v>0.146605475032474</v>
      </c>
      <c r="JP73">
        <v>0.0104393461332415</v>
      </c>
      <c r="JQ73">
        <v>0.0345650564910142</v>
      </c>
      <c r="JR73">
        <v>0.130946756229184</v>
      </c>
      <c r="JS73">
        <v>0.162140503205925</v>
      </c>
      <c r="JT73">
        <v>0.089102602725039</v>
      </c>
      <c r="JU73">
        <v>0.162027329855947</v>
      </c>
      <c r="JV73">
        <v>0.11267534430283</v>
      </c>
      <c r="JW73">
        <v>0.0405285155097124</v>
      </c>
      <c r="JX73">
        <v>0.11391218351224</v>
      </c>
      <c r="JY73">
        <v>0.116062604402419</v>
      </c>
      <c r="JZ73">
        <v>0.100991291638028</v>
      </c>
      <c r="KA73">
        <v>0.149573519103428</v>
      </c>
      <c r="KB73">
        <v>0.101654920480229</v>
      </c>
      <c r="KC73">
        <v>0.0603017816303973</v>
      </c>
      <c r="KD73">
        <v>0.042730880872716</v>
      </c>
      <c r="KE73">
        <v>0.115898391341492</v>
      </c>
      <c r="KF73">
        <v>0.113441212601686</v>
      </c>
      <c r="KG73">
        <v>0.108732785193952</v>
      </c>
      <c r="KH73">
        <v>0.13511322669</v>
      </c>
      <c r="KI73">
        <v>0.111520599670181</v>
      </c>
      <c r="KJ73">
        <v>0.0635000635000953</v>
      </c>
      <c r="KK73">
        <v>0.167659253958923</v>
      </c>
      <c r="KL73">
        <v>0.0408035827118501</v>
      </c>
      <c r="KM73">
        <v>0.133688954002317</v>
      </c>
      <c r="KN73">
        <v>0.114223523463808</v>
      </c>
      <c r="KO73">
        <v>0.0636887713856567</v>
      </c>
      <c r="KP73">
        <v>0.0936782990285524</v>
      </c>
      <c r="KQ73">
        <v>0.128607734266095</v>
      </c>
      <c r="KR73">
        <v>0.0399122893392833</v>
      </c>
      <c r="KS73">
        <v>0.106589392303731</v>
      </c>
      <c r="KT73">
        <v>0.129443791897561</v>
      </c>
      <c r="KU73">
        <v>0.13936299010409</v>
      </c>
      <c r="KV73">
        <v>0.101999222636106</v>
      </c>
      <c r="KW73">
        <v>0.107120670158881</v>
      </c>
      <c r="KX73">
        <v>0.143307896148461</v>
      </c>
      <c r="KY73">
        <v>0.149158091093165</v>
      </c>
      <c r="KZ73">
        <v>0.0356839551052355</v>
      </c>
      <c r="LA73">
        <v>0.0873915159670507</v>
      </c>
      <c r="LB73">
        <v>0.0257162801153867</v>
      </c>
      <c r="LC73">
        <v>0.176628380231263</v>
      </c>
      <c r="LD73">
        <v>0.125015627930298</v>
      </c>
      <c r="LE73">
        <v>0.120056373032451</v>
      </c>
      <c r="LF73">
        <v>0.111932538440711</v>
      </c>
      <c r="LG73">
        <v>0.109073355235186</v>
      </c>
      <c r="LH73">
        <v>0.133479404010594</v>
      </c>
      <c r="LI73">
        <v>0.0285571859079425</v>
      </c>
      <c r="LJ73">
        <v>0.0660440581571575</v>
      </c>
      <c r="LK73">
        <v>0.108313366289756</v>
      </c>
      <c r="LL73">
        <v>0.164112861418926</v>
      </c>
      <c r="LM73">
        <v>0.0953980571120309</v>
      </c>
      <c r="LN73">
        <v>0.0364761483030421</v>
      </c>
      <c r="LO73">
        <v>0.149063934352697</v>
      </c>
      <c r="LP73">
        <v>0.079339698395569</v>
      </c>
      <c r="LQ73">
        <v>0.0252589690315611</v>
      </c>
      <c r="LR73">
        <v>0.057114371815885</v>
      </c>
      <c r="LS73">
        <v>0.00589410806113038</v>
      </c>
      <c r="LT73">
        <v>0.0691040015125484</v>
      </c>
      <c r="LU73">
        <v>0.115925197277144</v>
      </c>
      <c r="LV73">
        <v>0.169855695825532</v>
      </c>
      <c r="LW73">
        <v>0.0822869997919082</v>
      </c>
      <c r="LX73">
        <v>0.155495132674114</v>
      </c>
      <c r="LY73">
        <v>0.147640869666507</v>
      </c>
      <c r="LZ73">
        <v>0.157975412431607</v>
      </c>
      <c r="MA73">
        <v>0.0596658329743896</v>
      </c>
      <c r="MB73">
        <v>0.00608220299336035</v>
      </c>
      <c r="MC73">
        <v>0.0997470022982405</v>
      </c>
      <c r="MD73">
        <v>0.0901146988919402</v>
      </c>
      <c r="ME73">
        <v>0.119022446582638</v>
      </c>
      <c r="MF73">
        <v>0.032258064516129</v>
      </c>
      <c r="MG73">
        <v>0.166976009873577</v>
      </c>
      <c r="MH73">
        <v>0.162451146006463</v>
      </c>
      <c r="MI73">
        <v>0.059868434008925</v>
      </c>
      <c r="MJ73">
        <v>0.0813439434507161</v>
      </c>
      <c r="MK73">
        <v>0.139320225673978</v>
      </c>
      <c r="ML73">
        <v>0.149909545615018</v>
      </c>
      <c r="MM73">
        <v>0.102122770878022</v>
      </c>
      <c r="MN73">
        <v>0.0233826186772478</v>
      </c>
      <c r="MO73">
        <v>0.0959875263499128</v>
      </c>
      <c r="MP73">
        <v>0.108678191107357</v>
      </c>
      <c r="MQ73">
        <v>0.149610089091072</v>
      </c>
      <c r="MR73">
        <v>0.0493600010803917</v>
      </c>
      <c r="MS73">
        <v>0.09495751305048</v>
      </c>
      <c r="MT73">
        <v>0.163667069654644</v>
      </c>
      <c r="MU73">
        <v>0.0626879636592095</v>
      </c>
      <c r="MV73">
        <v>0.132222924864272</v>
      </c>
      <c r="MW73">
        <v>0.0998080334101924</v>
      </c>
      <c r="MX73">
        <v>0.146578744599647</v>
      </c>
      <c r="MY73">
        <v>0.141589575520327</v>
      </c>
      <c r="MZ73">
        <v>0.0891979124777454</v>
      </c>
      <c r="NA73">
        <v>0.166110980204387</v>
      </c>
      <c r="NB73">
        <v>0.106741937931946</v>
      </c>
      <c r="NC73">
        <v>0.1117084490499</v>
      </c>
      <c r="ND73">
        <v>0.025371850099741</v>
      </c>
      <c r="NE73">
        <v>0.052835246525726</v>
      </c>
      <c r="NF73">
        <v>0.143169754918814</v>
      </c>
      <c r="NG73">
        <v>0.113260990490759</v>
      </c>
      <c r="NH73">
        <v>0.154109957619608</v>
      </c>
      <c r="NI73">
        <v>0.0633764021100972</v>
      </c>
      <c r="NJ73">
        <v>0.0550333883667492</v>
      </c>
      <c r="NK73">
        <v>0.0777175746928738</v>
      </c>
      <c r="NL73">
        <v>0.145669557469934</v>
      </c>
      <c r="NM73">
        <v>0.00991704379697524</v>
      </c>
      <c r="NN73">
        <v>0.124666579642145</v>
      </c>
      <c r="NO73">
        <v>0.0533998278525825</v>
      </c>
      <c r="NP73">
        <v>0.146572454502513</v>
      </c>
      <c r="NQ73">
        <v>0.0994691334440771</v>
      </c>
      <c r="NR73">
        <v>0.0961363172804951</v>
      </c>
      <c r="NS73">
        <v>0.162023897758243</v>
      </c>
      <c r="NT73">
        <v>0.102757803617669</v>
      </c>
      <c r="NU73">
        <v>0.131522648070754</v>
      </c>
      <c r="NV73">
        <v>0.0714375714376072</v>
      </c>
      <c r="NW73">
        <v>0.147631405256564</v>
      </c>
      <c r="NX73">
        <v>0.09305491860775</v>
      </c>
      <c r="NY73">
        <v>0.0548501629229194</v>
      </c>
      <c r="NZ73">
        <v>0.079666232673427</v>
      </c>
      <c r="OA73">
        <v>0.100307652131232</v>
      </c>
      <c r="OB73">
        <v>0.12865985165964</v>
      </c>
      <c r="OC73">
        <v>0.132070755389426</v>
      </c>
      <c r="OD73">
        <v>0.139590455675759</v>
      </c>
      <c r="OE73">
        <v>0.163324639798349</v>
      </c>
      <c r="OF73">
        <v>0.145662406915686</v>
      </c>
      <c r="OG73">
        <v>0.0809298130865914</v>
      </c>
      <c r="OH73">
        <v>0.156469581120602</v>
      </c>
      <c r="OI73">
        <v>0.0547398269402431</v>
      </c>
      <c r="OJ73">
        <v>0.110832992308043</v>
      </c>
      <c r="OK73">
        <v>0.139359712608649</v>
      </c>
      <c r="OL73">
        <v>0.0990577534003204</v>
      </c>
      <c r="OM73">
        <v>0.135420294324145</v>
      </c>
      <c r="ON73">
        <v>0.0555515372158479</v>
      </c>
      <c r="OO73">
        <v>0.12249144214542</v>
      </c>
      <c r="OP73">
        <v>0.0855356752569189</v>
      </c>
      <c r="OQ73">
        <v>0.172577094626475</v>
      </c>
      <c r="OR73">
        <v>0.149791922932687</v>
      </c>
      <c r="OS73">
        <v>0.117136502509117</v>
      </c>
      <c r="OT73">
        <v>0.1584779185332</v>
      </c>
      <c r="OU73">
        <v>0.132710701257346</v>
      </c>
      <c r="OV73">
        <v>0.130095119569906</v>
      </c>
      <c r="OW73">
        <v>0.0767979798322011</v>
      </c>
      <c r="OX73">
        <v>0.0584448249070194</v>
      </c>
      <c r="OY73">
        <v>0.112363085299906</v>
      </c>
      <c r="OZ73">
        <v>0.132578998480423</v>
      </c>
      <c r="PA73">
        <v>0.139165384533291</v>
      </c>
      <c r="PB73">
        <v>0.0938660689656097</v>
      </c>
      <c r="PC73">
        <v>0.0588755221470928</v>
      </c>
      <c r="PD73">
        <v>0.128980428685627</v>
      </c>
      <c r="PE73">
        <v>0.0808840246525941</v>
      </c>
      <c r="PF73">
        <v>0.151986609781283</v>
      </c>
      <c r="PG73">
        <v>0.0455689216567195</v>
      </c>
      <c r="PH73">
        <v>0.119889870799501</v>
      </c>
      <c r="PI73">
        <v>0.0450777557561169</v>
      </c>
      <c r="PJ73">
        <v>0.145782396539094</v>
      </c>
      <c r="PK73">
        <v>0.045256282220142</v>
      </c>
      <c r="PL73">
        <v>0.0486009326177082</v>
      </c>
      <c r="PM73">
        <v>0.124191223467972</v>
      </c>
      <c r="PN73">
        <v>0.159721840465974</v>
      </c>
      <c r="PO73">
        <v>0.171467806833136</v>
      </c>
      <c r="PP73">
        <v>0.151351996653479</v>
      </c>
      <c r="PQ73">
        <v>0.116317698928942</v>
      </c>
      <c r="PR73">
        <v>0.0945372903138222</v>
      </c>
      <c r="PS73">
        <v>0.0819378361571774</v>
      </c>
      <c r="PT73">
        <v>0.119405645065161</v>
      </c>
      <c r="PU73">
        <v>0.147660996553503</v>
      </c>
      <c r="PV73">
        <v>0.124706260763738</v>
      </c>
      <c r="PW73">
        <v>0.118122244314777</v>
      </c>
      <c r="PX73">
        <v>0.0983083582938135</v>
      </c>
      <c r="PY73">
        <v>0.143307382296139</v>
      </c>
      <c r="PZ73">
        <v>0.115928834294686</v>
      </c>
      <c r="QA73">
        <v>0.0413252935397682</v>
      </c>
      <c r="QB73">
        <v>0.0305044438043281</v>
      </c>
      <c r="QC73">
        <v>0.0339422116651065</v>
      </c>
      <c r="QD73">
        <v>0.0513740808938056</v>
      </c>
      <c r="QE73">
        <v>0.0170473808498256</v>
      </c>
      <c r="QF73">
        <v>0.0434824548196343</v>
      </c>
      <c r="QG73">
        <v>0.0670109633434048</v>
      </c>
      <c r="QH73">
        <v>0.0856516291398887</v>
      </c>
      <c r="QI73">
        <v>0.0355671497014789</v>
      </c>
      <c r="QJ73">
        <v>0.0764767426571366</v>
      </c>
      <c r="QK73">
        <v>0.117789797312939</v>
      </c>
      <c r="QL73">
        <v>0.0893785511177106</v>
      </c>
      <c r="QM73">
        <v>0.0286449252645468</v>
      </c>
      <c r="QN73">
        <v>0.14241830934367</v>
      </c>
      <c r="QO73">
        <v>0.0956600227632108</v>
      </c>
      <c r="QP73">
        <v>0.0456852408771894</v>
      </c>
      <c r="QQ73">
        <v>0.0800782976228743</v>
      </c>
      <c r="QR73">
        <v>0.149374789885503</v>
      </c>
      <c r="QS73">
        <v>0.11477363398065</v>
      </c>
      <c r="QT73">
        <v>0.153665417860398</v>
      </c>
      <c r="QU73">
        <v>0.149333960322101</v>
      </c>
      <c r="QV73">
        <v>0.0944517946600999</v>
      </c>
      <c r="QW73">
        <v>0.116505706558195</v>
      </c>
      <c r="QX73">
        <v>0.124764392333054</v>
      </c>
      <c r="QY73">
        <v>0.0690502399189819</v>
      </c>
      <c r="QZ73">
        <v>0.0214669395370546</v>
      </c>
      <c r="RA73">
        <v>0.060229006943261</v>
      </c>
      <c r="RB73">
        <v>0.116991907796071</v>
      </c>
      <c r="RC73">
        <v>0.052835246525726</v>
      </c>
      <c r="RD73">
        <v>0.0906200689113437</v>
      </c>
      <c r="RE73">
        <v>0.151567729997726</v>
      </c>
      <c r="RF73">
        <v>0.0939585087606436</v>
      </c>
      <c r="RG73">
        <v>0.136546344881477</v>
      </c>
      <c r="RH73">
        <v>0.116314601831718</v>
      </c>
      <c r="RI73">
        <v>0.0777053292142225</v>
      </c>
      <c r="RJ73">
        <v>0.0792620305933297</v>
      </c>
      <c r="RK73">
        <v>0.13778149981816</v>
      </c>
      <c r="RL73">
        <v>0.110693555665253</v>
      </c>
      <c r="RM73">
        <v>0.0482128424630629</v>
      </c>
      <c r="RN73">
        <v>0.147234578987065</v>
      </c>
      <c r="RO73">
        <v>0.167722021558078</v>
      </c>
      <c r="RP73">
        <v>0.116405595078765</v>
      </c>
      <c r="RQ73">
        <v>0.0316709530923863</v>
      </c>
      <c r="RR73">
        <v>0.0907332732889122</v>
      </c>
      <c r="RS73">
        <v>0.0703934866784699</v>
      </c>
      <c r="RT73">
        <v>0.0747203222080077</v>
      </c>
      <c r="RU73">
        <v>0.0993436615742019</v>
      </c>
      <c r="RV73">
        <v>0.0305780372618379</v>
      </c>
      <c r="RW73">
        <v>0.0856100042883208</v>
      </c>
      <c r="RX73">
        <v>0.153156367439243</v>
      </c>
      <c r="RY73">
        <v>0.124923845763594</v>
      </c>
      <c r="RZ73">
        <v>0.119608088987561</v>
      </c>
      <c r="SA73">
        <v>0.0905524993923442</v>
      </c>
      <c r="SB73">
        <v>0.0786699686623918</v>
      </c>
      <c r="SC73">
        <v>0.0915754587384663</v>
      </c>
      <c r="SD73">
        <v>0.135879578003538</v>
      </c>
      <c r="SE73">
        <v>0.139839361063113</v>
      </c>
      <c r="SF73">
        <v>0.0973938069916074</v>
      </c>
      <c r="SG73">
        <v>0.0796608357806475</v>
      </c>
    </row>
    <row r="74" spans="1:501">
      <c r="A74" s="1">
        <v>72</v>
      </c>
      <c r="B74">
        <v>0.168019700576785</v>
      </c>
      <c r="C74">
        <v>0.233591629030712</v>
      </c>
      <c r="D74">
        <v>0.260581713118517</v>
      </c>
      <c r="E74">
        <v>0.147433088234533</v>
      </c>
      <c r="F74">
        <v>0.217485378819487</v>
      </c>
      <c r="G74">
        <v>0.482980079328274</v>
      </c>
      <c r="H74">
        <v>0.191360069691194</v>
      </c>
      <c r="I74">
        <v>0.247554157502657</v>
      </c>
      <c r="J74">
        <v>0.158707218772206</v>
      </c>
      <c r="K74">
        <v>0.119032841520445</v>
      </c>
      <c r="L74">
        <v>0.460884776348381</v>
      </c>
      <c r="M74">
        <v>0.235202931333804</v>
      </c>
      <c r="N74">
        <v>0.329258756959741</v>
      </c>
      <c r="O74">
        <v>0.272520504228234</v>
      </c>
      <c r="P74">
        <v>0.239331604567709</v>
      </c>
      <c r="Q74">
        <v>0.208037639117576</v>
      </c>
      <c r="R74">
        <v>0.180532982980983</v>
      </c>
      <c r="S74">
        <v>0.496484741819265</v>
      </c>
      <c r="T74">
        <v>0.548128689103609</v>
      </c>
      <c r="U74">
        <v>0.372303887871424</v>
      </c>
      <c r="V74">
        <v>0.465819755077041</v>
      </c>
      <c r="W74">
        <v>0.17992948616534</v>
      </c>
      <c r="X74">
        <v>0.404547840917548</v>
      </c>
      <c r="Y74">
        <v>0.398534376404727</v>
      </c>
      <c r="Z74">
        <v>0.479064394710854</v>
      </c>
      <c r="AA74">
        <v>0.345199625096013</v>
      </c>
      <c r="AB74">
        <v>0.416477038880416</v>
      </c>
      <c r="AC74">
        <v>0.0891463804584072</v>
      </c>
      <c r="AD74">
        <v>0.601236983441604</v>
      </c>
      <c r="AE74">
        <v>0.484667138272483</v>
      </c>
      <c r="AF74">
        <v>0.308161089734911</v>
      </c>
      <c r="AG74">
        <v>0.608991513410528</v>
      </c>
      <c r="AH74">
        <v>0.272540556654714</v>
      </c>
      <c r="AI74">
        <v>0.102350168703272</v>
      </c>
      <c r="AJ74">
        <v>0.513130380121354</v>
      </c>
      <c r="AK74">
        <v>0.400383194205132</v>
      </c>
      <c r="AL74">
        <v>0.335359534709973</v>
      </c>
      <c r="AM74">
        <v>0.378046603296622</v>
      </c>
      <c r="AN74">
        <v>0.584418766375506</v>
      </c>
      <c r="AO74">
        <v>0.287504254266611</v>
      </c>
      <c r="AP74">
        <v>0.349769461819757</v>
      </c>
      <c r="AQ74">
        <v>0.0784669490499731</v>
      </c>
      <c r="AR74">
        <v>0.227113573634705</v>
      </c>
      <c r="AS74">
        <v>0.379516106682716</v>
      </c>
      <c r="AT74">
        <v>0.341532656344161</v>
      </c>
      <c r="AU74">
        <v>0.128834135548685</v>
      </c>
      <c r="AV74">
        <v>0.286829998295728</v>
      </c>
      <c r="AW74">
        <v>0.302261333577883</v>
      </c>
      <c r="AX74">
        <v>0.253960575760039</v>
      </c>
      <c r="AY74">
        <v>0.453970583089154</v>
      </c>
      <c r="AZ74">
        <v>0.584060972003994</v>
      </c>
      <c r="BA74">
        <v>0.134496431652731</v>
      </c>
      <c r="BB74">
        <v>0.0804179896954282</v>
      </c>
      <c r="BC74">
        <v>0.182094022098963</v>
      </c>
      <c r="BD74">
        <v>0.187861176024838</v>
      </c>
      <c r="BE74">
        <v>0.351720418669357</v>
      </c>
      <c r="BF74">
        <v>0.56623247888371</v>
      </c>
      <c r="BG74">
        <v>0.338481398784874</v>
      </c>
      <c r="BH74">
        <v>0.327276823383132</v>
      </c>
      <c r="BI74">
        <v>0.107984362611001</v>
      </c>
      <c r="BJ74">
        <v>0.585000648570372</v>
      </c>
      <c r="BK74">
        <v>0.442203679596271</v>
      </c>
      <c r="BL74">
        <v>0.119789384190558</v>
      </c>
      <c r="BM74">
        <v>0.21529260312511</v>
      </c>
      <c r="BN74">
        <v>0.404179944110116</v>
      </c>
      <c r="BO74">
        <v>0.234560614552184</v>
      </c>
      <c r="BP74">
        <v>0.477261793064378</v>
      </c>
      <c r="BQ74">
        <v>0.422776349815411</v>
      </c>
      <c r="BR74">
        <v>0.298073592556546</v>
      </c>
      <c r="BS74">
        <v>0.121197075002635</v>
      </c>
      <c r="BT74">
        <v>0.359821263874949</v>
      </c>
      <c r="BU74">
        <v>0.103172271618416</v>
      </c>
      <c r="BV74">
        <v>1</v>
      </c>
      <c r="BW74">
        <v>0.382278894061538</v>
      </c>
      <c r="BX74">
        <v>0.128750555865085</v>
      </c>
      <c r="BY74">
        <v>0.477900393798926</v>
      </c>
      <c r="BZ74">
        <v>0.413881987294414</v>
      </c>
      <c r="CA74">
        <v>0.401686570068151</v>
      </c>
      <c r="CB74">
        <v>0.164249770277152</v>
      </c>
      <c r="CC74">
        <v>0.356806601029551</v>
      </c>
      <c r="CD74">
        <v>0.0815545665362351</v>
      </c>
      <c r="CE74">
        <v>0.219283974354625</v>
      </c>
      <c r="CF74">
        <v>0.215153844300643</v>
      </c>
      <c r="CG74">
        <v>0.167655381504048</v>
      </c>
      <c r="CH74">
        <v>0.603440650044301</v>
      </c>
      <c r="CI74">
        <v>0.140152643131275</v>
      </c>
      <c r="CJ74">
        <v>0.313320559034578</v>
      </c>
      <c r="CK74">
        <v>0.392453610743506</v>
      </c>
      <c r="CL74">
        <v>0.151873374929326</v>
      </c>
      <c r="CM74">
        <v>0.420117529645402</v>
      </c>
      <c r="CN74">
        <v>0.191899625630146</v>
      </c>
      <c r="CO74">
        <v>0.321115930321873</v>
      </c>
      <c r="CP74">
        <v>0.125488222048851</v>
      </c>
      <c r="CQ74">
        <v>0.163746826332038</v>
      </c>
      <c r="CR74">
        <v>0.328039993858475</v>
      </c>
      <c r="CS74">
        <v>0.317707176496716</v>
      </c>
      <c r="CT74">
        <v>0.421180346680314</v>
      </c>
      <c r="CU74">
        <v>0.391888844542499</v>
      </c>
      <c r="CV74">
        <v>0.341460273474586</v>
      </c>
      <c r="CW74">
        <v>0.310643991651293</v>
      </c>
      <c r="CX74">
        <v>0.568730852047119</v>
      </c>
      <c r="CY74">
        <v>0.477110504289356</v>
      </c>
      <c r="CZ74">
        <v>0.299607797287765</v>
      </c>
      <c r="DA74">
        <v>0.613301800593782</v>
      </c>
      <c r="DB74">
        <v>0.0829660418752513</v>
      </c>
      <c r="DC74">
        <v>0.185043342218942</v>
      </c>
      <c r="DD74">
        <v>0.427992286227295</v>
      </c>
      <c r="DE74">
        <v>0.162488550734559</v>
      </c>
      <c r="DF74">
        <v>0.235472774614145</v>
      </c>
      <c r="DG74">
        <v>0.497994932174706</v>
      </c>
      <c r="DH74">
        <v>0.566747054746057</v>
      </c>
      <c r="DI74">
        <v>0.187034402465195</v>
      </c>
      <c r="DJ74">
        <v>0.298449870886052</v>
      </c>
      <c r="DK74">
        <v>0.175488671701932</v>
      </c>
      <c r="DL74">
        <v>0.18279602795223</v>
      </c>
      <c r="DM74">
        <v>0.302610985947506</v>
      </c>
      <c r="DN74">
        <v>0.342554679972256</v>
      </c>
      <c r="DO74">
        <v>0.506992000825266</v>
      </c>
      <c r="DP74">
        <v>0.18990549243392</v>
      </c>
      <c r="DQ74">
        <v>0.202683536129586</v>
      </c>
      <c r="DR74">
        <v>0.507968820525098</v>
      </c>
      <c r="DS74">
        <v>0.481318149655816</v>
      </c>
      <c r="DT74">
        <v>0.500639784547463</v>
      </c>
      <c r="DU74">
        <v>0.277837177402773</v>
      </c>
      <c r="DV74">
        <v>0.166445046201532</v>
      </c>
      <c r="DW74">
        <v>0.36158751510136</v>
      </c>
      <c r="DX74">
        <v>0.413863371670212</v>
      </c>
      <c r="DY74">
        <v>0.553974693650399</v>
      </c>
      <c r="DZ74">
        <v>0.396001925147143</v>
      </c>
      <c r="EA74">
        <v>0.135942249830411</v>
      </c>
      <c r="EB74">
        <v>0.401764909249205</v>
      </c>
      <c r="EC74">
        <v>0.259708017862788</v>
      </c>
      <c r="ED74">
        <v>0.466998686849868</v>
      </c>
      <c r="EE74">
        <v>0.509321537643415</v>
      </c>
      <c r="EF74">
        <v>0.136507500708551</v>
      </c>
      <c r="EG74">
        <v>0.545282511786047</v>
      </c>
      <c r="EH74">
        <v>0.382658550730962</v>
      </c>
      <c r="EI74">
        <v>0.209884044095944</v>
      </c>
      <c r="EJ74">
        <v>0.330806331220953</v>
      </c>
      <c r="EK74">
        <v>0.395689778506696</v>
      </c>
      <c r="EL74">
        <v>0.162171567573205</v>
      </c>
      <c r="EM74">
        <v>0.495317530024054</v>
      </c>
      <c r="EN74">
        <v>0.401924786756271</v>
      </c>
      <c r="EO74">
        <v>0.436824650670601</v>
      </c>
      <c r="EP74">
        <v>0.413632590919937</v>
      </c>
      <c r="EQ74">
        <v>0.514401044808298</v>
      </c>
      <c r="ER74">
        <v>0.303782453710639</v>
      </c>
      <c r="ES74">
        <v>0.238814823917128</v>
      </c>
      <c r="ET74">
        <v>0.264410533294616</v>
      </c>
      <c r="EU74">
        <v>0.470570734128868</v>
      </c>
      <c r="EV74">
        <v>0.372300524811146</v>
      </c>
      <c r="EW74">
        <v>0.115976288779216</v>
      </c>
      <c r="EX74">
        <v>0.397207482199827</v>
      </c>
      <c r="EY74">
        <v>0.321057270750831</v>
      </c>
      <c r="EZ74">
        <v>0.267809164852354</v>
      </c>
      <c r="FA74">
        <v>0.175627221750726</v>
      </c>
      <c r="FB74">
        <v>0.484874458960903</v>
      </c>
      <c r="FC74">
        <v>0.400198137901825</v>
      </c>
      <c r="FD74">
        <v>0.084581552065256</v>
      </c>
      <c r="FE74">
        <v>0.207892172301628</v>
      </c>
      <c r="FF74">
        <v>0.106020936497106</v>
      </c>
      <c r="FG74">
        <v>0.421599408286557</v>
      </c>
      <c r="FH74">
        <v>0.258023221212302</v>
      </c>
      <c r="FI74">
        <v>0.393350960046863</v>
      </c>
      <c r="FJ74">
        <v>0.256746518328338</v>
      </c>
      <c r="FK74">
        <v>0.193902775885177</v>
      </c>
      <c r="FL74">
        <v>0.397095905191075</v>
      </c>
      <c r="FM74">
        <v>0.321140528787128</v>
      </c>
      <c r="FN74">
        <v>0.23647013985571</v>
      </c>
      <c r="FO74">
        <v>0.109144411986616</v>
      </c>
      <c r="FP74">
        <v>0.396824746271845</v>
      </c>
      <c r="FQ74">
        <v>0.471596079066563</v>
      </c>
      <c r="FR74">
        <v>0.2741136577732</v>
      </c>
      <c r="FS74">
        <v>0.221735310440576</v>
      </c>
      <c r="FT74">
        <v>0.237198652879579</v>
      </c>
      <c r="FU74">
        <v>0.129816854024035</v>
      </c>
      <c r="FV74">
        <v>0.095092723325503</v>
      </c>
      <c r="FW74">
        <v>0.308002352483267</v>
      </c>
      <c r="FX74">
        <v>0.486906747327817</v>
      </c>
      <c r="FY74">
        <v>0.404066162016026</v>
      </c>
      <c r="FZ74">
        <v>0.200071305638378</v>
      </c>
      <c r="GA74">
        <v>0.15129680232123</v>
      </c>
      <c r="GB74">
        <v>0.205226766157572</v>
      </c>
      <c r="GC74">
        <v>0.146435605247387</v>
      </c>
      <c r="GD74">
        <v>0.20725666807242</v>
      </c>
      <c r="GE74">
        <v>0.390566261676049</v>
      </c>
      <c r="GF74">
        <v>0.548588983073488</v>
      </c>
      <c r="GG74">
        <v>0.447494737661808</v>
      </c>
      <c r="GH74">
        <v>0.30961223009396</v>
      </c>
      <c r="GI74">
        <v>0.255518904186887</v>
      </c>
      <c r="GJ74">
        <v>0.251881922651527</v>
      </c>
      <c r="GK74">
        <v>0.344541699397977</v>
      </c>
      <c r="GL74">
        <v>0.212836549841707</v>
      </c>
      <c r="GM74">
        <v>0.403475561193879</v>
      </c>
      <c r="GN74">
        <v>0.473747750753702</v>
      </c>
      <c r="GO74">
        <v>0.495905307053161</v>
      </c>
      <c r="GP74">
        <v>0.571695462182012</v>
      </c>
      <c r="GQ74">
        <v>0.314883145440261</v>
      </c>
      <c r="GR74">
        <v>0.516440810920997</v>
      </c>
      <c r="GS74">
        <v>0.61247179715439</v>
      </c>
      <c r="GT74">
        <v>0.0385913021879099</v>
      </c>
      <c r="GU74">
        <v>0.292520897570238</v>
      </c>
      <c r="GV74">
        <v>0.288341223567673</v>
      </c>
      <c r="GW74">
        <v>0.170696649622124</v>
      </c>
      <c r="GX74">
        <v>0.475952965330785</v>
      </c>
      <c r="GY74">
        <v>0.372309461551195</v>
      </c>
      <c r="GZ74">
        <v>0.523965237320344</v>
      </c>
      <c r="HA74">
        <v>0.353241046308308</v>
      </c>
      <c r="HB74">
        <v>0.117836501192214</v>
      </c>
      <c r="HC74">
        <v>0.48643400322055</v>
      </c>
      <c r="HD74">
        <v>0.532205465629668</v>
      </c>
      <c r="HE74">
        <v>0.48935175587968</v>
      </c>
      <c r="HF74">
        <v>0.516864321482527</v>
      </c>
      <c r="HG74">
        <v>0.484289476705458</v>
      </c>
      <c r="HH74">
        <v>0.165932083750503</v>
      </c>
      <c r="HI74">
        <v>0.0843958198044094</v>
      </c>
      <c r="HJ74">
        <v>0.283457566464064</v>
      </c>
      <c r="HK74">
        <v>0.440414936999833</v>
      </c>
      <c r="HL74">
        <v>0.0453659841158576</v>
      </c>
      <c r="HM74">
        <v>0.313752005251103</v>
      </c>
      <c r="HN74">
        <v>0.590508495541695</v>
      </c>
      <c r="HO74">
        <v>0.0933110738093288</v>
      </c>
      <c r="HP74">
        <v>0.116611131658784</v>
      </c>
      <c r="HQ74">
        <v>0.137074764954129</v>
      </c>
      <c r="HR74">
        <v>0.311293969841761</v>
      </c>
      <c r="HS74">
        <v>0.45012033948927</v>
      </c>
      <c r="HT74">
        <v>0.368974073851796</v>
      </c>
      <c r="HU74">
        <v>0.136872440467535</v>
      </c>
      <c r="HV74">
        <v>0.563174341425275</v>
      </c>
      <c r="HW74">
        <v>0.266418615603909</v>
      </c>
      <c r="HX74">
        <v>0.243580203902216</v>
      </c>
      <c r="HY74">
        <v>0.542540991277874</v>
      </c>
      <c r="HZ74">
        <v>0.249778386680157</v>
      </c>
      <c r="IA74">
        <v>0.322587114175787</v>
      </c>
      <c r="IB74">
        <v>0.576937839024941</v>
      </c>
      <c r="IC74">
        <v>0.297517527087074</v>
      </c>
      <c r="ID74">
        <v>0.421421925726249</v>
      </c>
      <c r="IE74">
        <v>0.491545814484393</v>
      </c>
      <c r="IF74">
        <v>0.51336077061741</v>
      </c>
      <c r="IG74">
        <v>0.483539154651592</v>
      </c>
      <c r="IH74">
        <v>0.478245349792109</v>
      </c>
      <c r="II74">
        <v>0.420219901245366</v>
      </c>
      <c r="IJ74">
        <v>0.525383263966187</v>
      </c>
      <c r="IK74">
        <v>0.546247663405461</v>
      </c>
      <c r="IL74">
        <v>0.244646899402089</v>
      </c>
      <c r="IM74">
        <v>0.344403598128567</v>
      </c>
      <c r="IN74">
        <v>0.167170563063888</v>
      </c>
      <c r="IO74">
        <v>0.43505229006481</v>
      </c>
      <c r="IP74">
        <v>0.117914745407791</v>
      </c>
      <c r="IQ74">
        <v>0.572192835674003</v>
      </c>
      <c r="IR74">
        <v>0.303369962579008</v>
      </c>
      <c r="IS74">
        <v>0.572329355308703</v>
      </c>
      <c r="IT74">
        <v>0.152268128137094</v>
      </c>
      <c r="IU74">
        <v>0.487449181575803</v>
      </c>
      <c r="IV74">
        <v>0.0887262170132418</v>
      </c>
      <c r="IW74">
        <v>0.591946026012143</v>
      </c>
      <c r="IX74">
        <v>0.175385378170383</v>
      </c>
      <c r="IY74">
        <v>0.488915262666194</v>
      </c>
      <c r="IZ74">
        <v>0.286327880415042</v>
      </c>
      <c r="JA74">
        <v>0.373017598680862</v>
      </c>
      <c r="JB74">
        <v>0.131111060691499</v>
      </c>
      <c r="JC74">
        <v>0.45615322101088</v>
      </c>
      <c r="JD74">
        <v>0.182365553763602</v>
      </c>
      <c r="JE74">
        <v>0.388826861647217</v>
      </c>
      <c r="JF74">
        <v>0.212468685527928</v>
      </c>
      <c r="JG74">
        <v>0.218354167449382</v>
      </c>
      <c r="JH74">
        <v>0.325223625656987</v>
      </c>
      <c r="JI74">
        <v>0.347617443541538</v>
      </c>
      <c r="JJ74">
        <v>0.120798502948116</v>
      </c>
      <c r="JK74">
        <v>0.578227038645237</v>
      </c>
      <c r="JL74">
        <v>0.365619603343356</v>
      </c>
      <c r="JM74">
        <v>0.289131258743015</v>
      </c>
      <c r="JN74">
        <v>0.50156870076132</v>
      </c>
      <c r="JO74">
        <v>0.42805958513776</v>
      </c>
      <c r="JP74">
        <v>0.0890362205282699</v>
      </c>
      <c r="JQ74">
        <v>0.0859839690116565</v>
      </c>
      <c r="JR74">
        <v>0.42674162405531</v>
      </c>
      <c r="JS74">
        <v>0.488948727629136</v>
      </c>
      <c r="JT74">
        <v>0.403429122667675</v>
      </c>
      <c r="JU74">
        <v>0.524994788611653</v>
      </c>
      <c r="JV74">
        <v>0.442263629666975</v>
      </c>
      <c r="JW74">
        <v>0.264048867141963</v>
      </c>
      <c r="JX74">
        <v>0.39933239969155</v>
      </c>
      <c r="JY74">
        <v>0.372705732324147</v>
      </c>
      <c r="JZ74">
        <v>0.312869651924769</v>
      </c>
      <c r="KA74">
        <v>0.58183856331484</v>
      </c>
      <c r="KB74">
        <v>0.347754930387191</v>
      </c>
      <c r="KC74">
        <v>0.235112381679931</v>
      </c>
      <c r="KD74">
        <v>0.085327050852891</v>
      </c>
      <c r="KE74">
        <v>0.323708171329664</v>
      </c>
      <c r="KF74">
        <v>0.371654243257885</v>
      </c>
      <c r="KG74">
        <v>0.452645807531002</v>
      </c>
      <c r="KH74">
        <v>0.496476918377204</v>
      </c>
      <c r="KI74">
        <v>0.271049131617894</v>
      </c>
      <c r="KJ74">
        <v>0.140554510194027</v>
      </c>
      <c r="KK74">
        <v>0.554214542713548</v>
      </c>
      <c r="KL74">
        <v>0.206113062120192</v>
      </c>
      <c r="KM74">
        <v>0.44686966440697</v>
      </c>
      <c r="KN74">
        <v>0.389171934087985</v>
      </c>
      <c r="KO74">
        <v>0.154203895649496</v>
      </c>
      <c r="KP74">
        <v>0.393010810750254</v>
      </c>
      <c r="KQ74">
        <v>0.489890751838582</v>
      </c>
      <c r="KR74">
        <v>0.13170556724762</v>
      </c>
      <c r="KS74">
        <v>0.389610470590259</v>
      </c>
      <c r="KT74">
        <v>0.397445099295514</v>
      </c>
      <c r="KU74">
        <v>0.41201959055325</v>
      </c>
      <c r="KV74">
        <v>0.269267750830468</v>
      </c>
      <c r="KW74">
        <v>0.370234567864644</v>
      </c>
      <c r="KX74">
        <v>0.547170740856629</v>
      </c>
      <c r="KY74">
        <v>0.596726498380263</v>
      </c>
      <c r="KZ74">
        <v>0.089371198533156</v>
      </c>
      <c r="LA74">
        <v>0.373676894931058</v>
      </c>
      <c r="LB74">
        <v>0.294183104069034</v>
      </c>
      <c r="LC74">
        <v>0.460110463626323</v>
      </c>
      <c r="LD74">
        <v>0.283824733464188</v>
      </c>
      <c r="LE74">
        <v>0.418688441515278</v>
      </c>
      <c r="LF74">
        <v>0.426350883756726</v>
      </c>
      <c r="LG74">
        <v>0.382290860108777</v>
      </c>
      <c r="LH74">
        <v>0.527861423727902</v>
      </c>
      <c r="LI74">
        <v>0.0850532589826693</v>
      </c>
      <c r="LJ74">
        <v>0.160044093748959</v>
      </c>
      <c r="LK74">
        <v>0.34116862953032</v>
      </c>
      <c r="LL74">
        <v>0.544302737405616</v>
      </c>
      <c r="LM74">
        <v>0.440381270535595</v>
      </c>
      <c r="LN74">
        <v>0.159783528915691</v>
      </c>
      <c r="LO74">
        <v>0.489635359875687</v>
      </c>
      <c r="LP74">
        <v>0.342131415549135</v>
      </c>
      <c r="LQ74">
        <v>0.207224506518709</v>
      </c>
      <c r="LR74">
        <v>0.200068461470597</v>
      </c>
      <c r="LS74">
        <v>0.0488074116921765</v>
      </c>
      <c r="LT74">
        <v>0.221519296111214</v>
      </c>
      <c r="LU74">
        <v>0.408644853563833</v>
      </c>
      <c r="LV74">
        <v>0.52098933445331</v>
      </c>
      <c r="LW74">
        <v>0.457364691366746</v>
      </c>
      <c r="LX74">
        <v>0.474586735415547</v>
      </c>
      <c r="LY74">
        <v>0.494691749748506</v>
      </c>
      <c r="LZ74">
        <v>0.53129504504587</v>
      </c>
      <c r="MA74">
        <v>0.122893848677243</v>
      </c>
      <c r="MB74">
        <v>0.0432287903941085</v>
      </c>
      <c r="MC74">
        <v>0.479453113179322</v>
      </c>
      <c r="MD74">
        <v>0.278559402445956</v>
      </c>
      <c r="ME74">
        <v>0.353147588630646</v>
      </c>
      <c r="MF74">
        <v>0.145751304349826</v>
      </c>
      <c r="MG74">
        <v>0.589139270976351</v>
      </c>
      <c r="MH74">
        <v>0.587212054706953</v>
      </c>
      <c r="MI74">
        <v>0.153487641830881</v>
      </c>
      <c r="MJ74">
        <v>0.314420193750489</v>
      </c>
      <c r="MK74">
        <v>0.509687224472541</v>
      </c>
      <c r="ML74">
        <v>0.500090230784287</v>
      </c>
      <c r="MM74">
        <v>0.467786115095606</v>
      </c>
      <c r="MN74">
        <v>0.0617277757322857</v>
      </c>
      <c r="MO74">
        <v>0.232977164398015</v>
      </c>
      <c r="MP74">
        <v>0.363700365157595</v>
      </c>
      <c r="MQ74">
        <v>0.589074946413973</v>
      </c>
      <c r="MR74">
        <v>0.129303118544555</v>
      </c>
      <c r="MS74">
        <v>0.400844309515135</v>
      </c>
      <c r="MT74">
        <v>0.608747897753961</v>
      </c>
      <c r="MU74">
        <v>0.317037536868948</v>
      </c>
      <c r="MV74">
        <v>0.502443821520879</v>
      </c>
      <c r="MW74">
        <v>0.295485242109485</v>
      </c>
      <c r="MX74">
        <v>0.506205355166457</v>
      </c>
      <c r="MY74">
        <v>0.559196475564006</v>
      </c>
      <c r="MZ74">
        <v>0.367011006546404</v>
      </c>
      <c r="NA74">
        <v>0.489766702348207</v>
      </c>
      <c r="NB74">
        <v>0.430467111117651</v>
      </c>
      <c r="NC74">
        <v>0.388517911869688</v>
      </c>
      <c r="ND74">
        <v>0.231850896310054</v>
      </c>
      <c r="NE74">
        <v>0.169283138267056</v>
      </c>
      <c r="NF74">
        <v>0.562478900180648</v>
      </c>
      <c r="NG74">
        <v>0.421246748514209</v>
      </c>
      <c r="NH74">
        <v>0.549618277603881</v>
      </c>
      <c r="NI74">
        <v>0.226830178619648</v>
      </c>
      <c r="NJ74">
        <v>0.217494135040299</v>
      </c>
      <c r="NK74">
        <v>0.255004674930145</v>
      </c>
      <c r="NL74">
        <v>0.420171014210005</v>
      </c>
      <c r="NM74">
        <v>0.094650784453977</v>
      </c>
      <c r="NN74">
        <v>0.49275681992991</v>
      </c>
      <c r="NO74">
        <v>0.132837310550842</v>
      </c>
      <c r="NP74">
        <v>0.527830517342765</v>
      </c>
      <c r="NQ74">
        <v>0.333285490532306</v>
      </c>
      <c r="NR74">
        <v>0.320063433649214</v>
      </c>
      <c r="NS74">
        <v>0.558292161987973</v>
      </c>
      <c r="NT74">
        <v>0.423341788126457</v>
      </c>
      <c r="NU74">
        <v>0.461044885945057</v>
      </c>
      <c r="NV74">
        <v>0.249032933772675</v>
      </c>
      <c r="NW74">
        <v>0.564439667066033</v>
      </c>
      <c r="NX74">
        <v>0.311488966967143</v>
      </c>
      <c r="NY74">
        <v>0.109587292175005</v>
      </c>
      <c r="NZ74">
        <v>0.263991641608935</v>
      </c>
      <c r="OA74">
        <v>0.35380758673947</v>
      </c>
      <c r="OB74">
        <v>0.409247581425225</v>
      </c>
      <c r="OC74">
        <v>0.417043333884067</v>
      </c>
      <c r="OD74">
        <v>0.561129894824985</v>
      </c>
      <c r="OE74">
        <v>0.470690215084808</v>
      </c>
      <c r="OF74">
        <v>0.552549235366807</v>
      </c>
      <c r="OG74">
        <v>0.22068991097344</v>
      </c>
      <c r="OH74">
        <v>0.43795179518775</v>
      </c>
      <c r="OI74">
        <v>0.135861912667198</v>
      </c>
      <c r="OJ74">
        <v>0.444252963397076</v>
      </c>
      <c r="OK74">
        <v>0.514299335302138</v>
      </c>
      <c r="OL74">
        <v>0.446565920585445</v>
      </c>
      <c r="OM74">
        <v>0.580567585465094</v>
      </c>
      <c r="ON74">
        <v>0.236896969173433</v>
      </c>
      <c r="OO74">
        <v>0.319951049901527</v>
      </c>
      <c r="OP74">
        <v>0.345596417626821</v>
      </c>
      <c r="OQ74">
        <v>0.46746053206857</v>
      </c>
      <c r="OR74">
        <v>0.579840879368205</v>
      </c>
      <c r="OS74">
        <v>0.435740856890228</v>
      </c>
      <c r="OT74">
        <v>0.549114213210912</v>
      </c>
      <c r="OU74">
        <v>0.460661278542393</v>
      </c>
      <c r="OV74">
        <v>0.396646831233594</v>
      </c>
      <c r="OW74">
        <v>0.126990355880576</v>
      </c>
      <c r="OX74">
        <v>0.228237418620185</v>
      </c>
      <c r="OY74">
        <v>0.477755805740823</v>
      </c>
      <c r="OZ74">
        <v>0.468156109057806</v>
      </c>
      <c r="PA74">
        <v>0.587530727964062</v>
      </c>
      <c r="PB74">
        <v>0.380873225407671</v>
      </c>
      <c r="PC74">
        <v>0.221182431839473</v>
      </c>
      <c r="PD74">
        <v>0.479972930620922</v>
      </c>
      <c r="PE74">
        <v>0.21006783234879</v>
      </c>
      <c r="PF74">
        <v>0.497366035165552</v>
      </c>
      <c r="PG74">
        <v>0.126628839598846</v>
      </c>
      <c r="PH74">
        <v>0.450031088111087</v>
      </c>
      <c r="PI74">
        <v>0.221982203233045</v>
      </c>
      <c r="PJ74">
        <v>0.489325250044753</v>
      </c>
      <c r="PK74">
        <v>0.0827114266807668</v>
      </c>
      <c r="PL74">
        <v>0.255844025802132</v>
      </c>
      <c r="PM74">
        <v>0.505046227787524</v>
      </c>
      <c r="PN74">
        <v>0.609011518860692</v>
      </c>
      <c r="PO74">
        <v>0.461453503952835</v>
      </c>
      <c r="PP74">
        <v>0.471223044516243</v>
      </c>
      <c r="PQ74">
        <v>0.424212236661794</v>
      </c>
      <c r="PR74">
        <v>0.300562660414461</v>
      </c>
      <c r="PS74">
        <v>0.0780755589386731</v>
      </c>
      <c r="PT74">
        <v>0.22307803741448</v>
      </c>
      <c r="PU74">
        <v>0.554778206431643</v>
      </c>
      <c r="PV74">
        <v>0.450326866665714</v>
      </c>
      <c r="PW74">
        <v>0.430041328922856</v>
      </c>
      <c r="PX74">
        <v>0.300781937310539</v>
      </c>
      <c r="PY74">
        <v>0.502267230290153</v>
      </c>
      <c r="PZ74">
        <v>0.411251048694496</v>
      </c>
      <c r="QA74">
        <v>0.120283837846724</v>
      </c>
      <c r="QB74">
        <v>0.140408984164372</v>
      </c>
      <c r="QC74">
        <v>0.155083925026438</v>
      </c>
      <c r="QD74">
        <v>0.133883688458494</v>
      </c>
      <c r="QE74">
        <v>0.131548345062965</v>
      </c>
      <c r="QF74">
        <v>0.169030447506553</v>
      </c>
      <c r="QG74">
        <v>0.0738712667657186</v>
      </c>
      <c r="QH74">
        <v>0.364365463855616</v>
      </c>
      <c r="QI74">
        <v>0.090282422635325</v>
      </c>
      <c r="QJ74">
        <v>0.359780035521932</v>
      </c>
      <c r="QK74">
        <v>0.346234527986353</v>
      </c>
      <c r="QL74">
        <v>0.299788489722134</v>
      </c>
      <c r="QM74">
        <v>0.124392233461158</v>
      </c>
      <c r="QN74">
        <v>0.372633086302804</v>
      </c>
      <c r="QO74">
        <v>0.359373737896117</v>
      </c>
      <c r="QP74">
        <v>0.281172548405797</v>
      </c>
      <c r="QQ74">
        <v>0.260183015685805</v>
      </c>
      <c r="QR74">
        <v>0.568588366470447</v>
      </c>
      <c r="QS74">
        <v>0.348840743630169</v>
      </c>
      <c r="QT74">
        <v>0.426724526139005</v>
      </c>
      <c r="QU74">
        <v>0.570392501985591</v>
      </c>
      <c r="QV74">
        <v>0.253605574050585</v>
      </c>
      <c r="QW74">
        <v>0.422387094275979</v>
      </c>
      <c r="QX74">
        <v>0.450847481162108</v>
      </c>
      <c r="QY74">
        <v>0.20770056779851</v>
      </c>
      <c r="QZ74">
        <v>0.115520786101349</v>
      </c>
      <c r="RA74">
        <v>0.201249922046654</v>
      </c>
      <c r="RB74">
        <v>0.496874708947526</v>
      </c>
      <c r="RC74">
        <v>0.221737068434313</v>
      </c>
      <c r="RD74">
        <v>0.311259187179086</v>
      </c>
      <c r="RE74">
        <v>0.568172298070011</v>
      </c>
      <c r="RF74">
        <v>0.196412612018397</v>
      </c>
      <c r="RG74">
        <v>0.449788377701281</v>
      </c>
      <c r="RH74">
        <v>0.4329282152421</v>
      </c>
      <c r="RI74">
        <v>0.27200958577309</v>
      </c>
      <c r="RJ74">
        <v>0.105860047657097</v>
      </c>
      <c r="RK74">
        <v>0.492291962731014</v>
      </c>
      <c r="RL74">
        <v>0.48388889365906</v>
      </c>
      <c r="RM74">
        <v>0.256652142382255</v>
      </c>
      <c r="RN74">
        <v>0.568501544207126</v>
      </c>
      <c r="RO74">
        <v>0.528396418688976</v>
      </c>
      <c r="RP74">
        <v>0.337889997869259</v>
      </c>
      <c r="RQ74">
        <v>0.156926066150188</v>
      </c>
      <c r="RR74">
        <v>0.238649383379292</v>
      </c>
      <c r="RS74">
        <v>0.342612911385685</v>
      </c>
      <c r="RT74">
        <v>0.164378483991473</v>
      </c>
      <c r="RU74">
        <v>0.331424104803293</v>
      </c>
      <c r="RV74">
        <v>0.111770254336032</v>
      </c>
      <c r="RW74">
        <v>0.342581994113628</v>
      </c>
      <c r="RX74">
        <v>0.609349649045003</v>
      </c>
      <c r="RY74">
        <v>0.403200467177484</v>
      </c>
      <c r="RZ74">
        <v>0.449021785089039</v>
      </c>
      <c r="SA74">
        <v>0.269696923470425</v>
      </c>
      <c r="SB74">
        <v>0.342140891751386</v>
      </c>
      <c r="SC74">
        <v>0.453460164609136</v>
      </c>
      <c r="SD74">
        <v>0.496504028431566</v>
      </c>
      <c r="SE74">
        <v>0.447192148054249</v>
      </c>
      <c r="SF74">
        <v>0.386354790171263</v>
      </c>
      <c r="SG74">
        <v>0.282417606723258</v>
      </c>
    </row>
    <row r="75" spans="1:501">
      <c r="A75" s="1">
        <v>73</v>
      </c>
      <c r="B75">
        <v>0.176800062030262</v>
      </c>
      <c r="C75">
        <v>0.194939789187301</v>
      </c>
      <c r="D75">
        <v>0.265369259189842</v>
      </c>
      <c r="E75">
        <v>0.112606355612935</v>
      </c>
      <c r="F75">
        <v>0.193800147875684</v>
      </c>
      <c r="G75">
        <v>0.459100253717836</v>
      </c>
      <c r="H75">
        <v>0.155182234806299</v>
      </c>
      <c r="I75">
        <v>0.247723405297585</v>
      </c>
      <c r="J75">
        <v>0.151195777364056</v>
      </c>
      <c r="K75">
        <v>0.102379165912015</v>
      </c>
      <c r="L75">
        <v>0.454041369016897</v>
      </c>
      <c r="M75">
        <v>0.22161201046183</v>
      </c>
      <c r="N75">
        <v>0.313049805908097</v>
      </c>
      <c r="O75">
        <v>0.239719744991693</v>
      </c>
      <c r="P75">
        <v>0.201718676390319</v>
      </c>
      <c r="Q75">
        <v>0.17602200412586</v>
      </c>
      <c r="R75">
        <v>0.176191820627853</v>
      </c>
      <c r="S75">
        <v>0.471320418971684</v>
      </c>
      <c r="T75">
        <v>0.5217596571623</v>
      </c>
      <c r="U75">
        <v>0.382544966308763</v>
      </c>
      <c r="V75">
        <v>0.44109774341721</v>
      </c>
      <c r="W75">
        <v>0.160203452491151</v>
      </c>
      <c r="X75">
        <v>0.357571397250756</v>
      </c>
      <c r="Y75">
        <v>0.348568572001338</v>
      </c>
      <c r="Z75">
        <v>0.447509470719393</v>
      </c>
      <c r="AA75">
        <v>0.340597341372301</v>
      </c>
      <c r="AB75">
        <v>0.382654156401902</v>
      </c>
      <c r="AC75">
        <v>0.0803939847175316</v>
      </c>
      <c r="AD75">
        <v>0.555554095099984</v>
      </c>
      <c r="AE75">
        <v>0.454456450035831</v>
      </c>
      <c r="AF75">
        <v>0.310937906725879</v>
      </c>
      <c r="AG75">
        <v>0.562453542579477</v>
      </c>
      <c r="AH75">
        <v>0.257215774443952</v>
      </c>
      <c r="AI75">
        <v>0.135451748160495</v>
      </c>
      <c r="AJ75">
        <v>0.495390263467122</v>
      </c>
      <c r="AK75">
        <v>0.386481351317855</v>
      </c>
      <c r="AL75">
        <v>0.303511192127985</v>
      </c>
      <c r="AM75">
        <v>0.380139272531634</v>
      </c>
      <c r="AN75">
        <v>0.550675410692823</v>
      </c>
      <c r="AO75">
        <v>0.265183897948669</v>
      </c>
      <c r="AP75">
        <v>0.376983375119221</v>
      </c>
      <c r="AQ75">
        <v>0.128884815556617</v>
      </c>
      <c r="AR75">
        <v>0.240491761325932</v>
      </c>
      <c r="AS75">
        <v>0.376434440122356</v>
      </c>
      <c r="AT75">
        <v>0.305518229780098</v>
      </c>
      <c r="AU75">
        <v>0.109443572054118</v>
      </c>
      <c r="AV75">
        <v>0.302692871856306</v>
      </c>
      <c r="AW75">
        <v>0.289544351542816</v>
      </c>
      <c r="AX75">
        <v>0.220562497634869</v>
      </c>
      <c r="AY75">
        <v>0.429209017093775</v>
      </c>
      <c r="AZ75">
        <v>0.521835750534921</v>
      </c>
      <c r="BA75">
        <v>0.113613571040799</v>
      </c>
      <c r="BB75">
        <v>0.0778127063900717</v>
      </c>
      <c r="BC75">
        <v>0.163852618247357</v>
      </c>
      <c r="BD75">
        <v>0.195693379451158</v>
      </c>
      <c r="BE75">
        <v>0.31719178349575</v>
      </c>
      <c r="BF75">
        <v>0.553025847865795</v>
      </c>
      <c r="BG75">
        <v>0.309385283634585</v>
      </c>
      <c r="BH75">
        <v>0.303409982976545</v>
      </c>
      <c r="BI75">
        <v>0.152159307241988</v>
      </c>
      <c r="BJ75">
        <v>0.540418777888256</v>
      </c>
      <c r="BK75">
        <v>0.429626526622753</v>
      </c>
      <c r="BL75">
        <v>0.118055050239368</v>
      </c>
      <c r="BM75">
        <v>0.237421760319201</v>
      </c>
      <c r="BN75">
        <v>0.352530936777561</v>
      </c>
      <c r="BO75">
        <v>0.226541308445688</v>
      </c>
      <c r="BP75">
        <v>0.440873628180877</v>
      </c>
      <c r="BQ75">
        <v>0.409640505366681</v>
      </c>
      <c r="BR75">
        <v>0.292815486119567</v>
      </c>
      <c r="BS75">
        <v>0.110057603355416</v>
      </c>
      <c r="BT75">
        <v>0.340058273564326</v>
      </c>
      <c r="BU75">
        <v>0.114267293017571</v>
      </c>
      <c r="BV75">
        <v>0.382278894061538</v>
      </c>
      <c r="BW75">
        <v>1</v>
      </c>
      <c r="BX75">
        <v>0.139575128364478</v>
      </c>
      <c r="BY75">
        <v>0.484053269966927</v>
      </c>
      <c r="BZ75">
        <v>0.394520762723348</v>
      </c>
      <c r="CA75">
        <v>0.3530907257362</v>
      </c>
      <c r="CB75">
        <v>0.151397677095611</v>
      </c>
      <c r="CC75">
        <v>0.34342299587604</v>
      </c>
      <c r="CD75">
        <v>0.122971919653455</v>
      </c>
      <c r="CE75">
        <v>0.201843806128956</v>
      </c>
      <c r="CF75">
        <v>0.180728402179879</v>
      </c>
      <c r="CG75">
        <v>0.139525895677266</v>
      </c>
      <c r="CH75">
        <v>0.563135644579557</v>
      </c>
      <c r="CI75">
        <v>0.0890587252791528</v>
      </c>
      <c r="CJ75">
        <v>0.280043555926945</v>
      </c>
      <c r="CK75">
        <v>0.395418448531858</v>
      </c>
      <c r="CL75">
        <v>0.1457208560956</v>
      </c>
      <c r="CM75">
        <v>0.372631487869128</v>
      </c>
      <c r="CN75">
        <v>0.151297012487478</v>
      </c>
      <c r="CO75">
        <v>0.347124468123338</v>
      </c>
      <c r="CP75">
        <v>0.142976179875501</v>
      </c>
      <c r="CQ75">
        <v>0.175553030986375</v>
      </c>
      <c r="CR75">
        <v>0.316962326277225</v>
      </c>
      <c r="CS75">
        <v>0.300005011987003</v>
      </c>
      <c r="CT75">
        <v>0.393713228005284</v>
      </c>
      <c r="CU75">
        <v>0.336953880255703</v>
      </c>
      <c r="CV75">
        <v>0.305095118305877</v>
      </c>
      <c r="CW75">
        <v>0.27571510610381</v>
      </c>
      <c r="CX75">
        <v>0.522982006616771</v>
      </c>
      <c r="CY75">
        <v>0.460157061166634</v>
      </c>
      <c r="CZ75">
        <v>0.263256990452079</v>
      </c>
      <c r="DA75">
        <v>0.574934362932168</v>
      </c>
      <c r="DB75">
        <v>0.130156281362782</v>
      </c>
      <c r="DC75">
        <v>0.204247958655924</v>
      </c>
      <c r="DD75">
        <v>0.362929533715568</v>
      </c>
      <c r="DE75">
        <v>0.147553894895168</v>
      </c>
      <c r="DF75">
        <v>0.244313749134775</v>
      </c>
      <c r="DG75">
        <v>0.487750285477214</v>
      </c>
      <c r="DH75">
        <v>0.506781428957843</v>
      </c>
      <c r="DI75">
        <v>0.19060142616068</v>
      </c>
      <c r="DJ75">
        <v>0.287417190572343</v>
      </c>
      <c r="DK75">
        <v>0.144884666452189</v>
      </c>
      <c r="DL75">
        <v>0.173819895556626</v>
      </c>
      <c r="DM75">
        <v>0.275011840707441</v>
      </c>
      <c r="DN75">
        <v>0.3333326328099</v>
      </c>
      <c r="DO75">
        <v>0.477354315108375</v>
      </c>
      <c r="DP75">
        <v>0.21573647735647</v>
      </c>
      <c r="DQ75">
        <v>0.23399173791291</v>
      </c>
      <c r="DR75">
        <v>0.481566867583353</v>
      </c>
      <c r="DS75">
        <v>0.449429125169704</v>
      </c>
      <c r="DT75">
        <v>0.46737788037609</v>
      </c>
      <c r="DU75">
        <v>0.248947760995415</v>
      </c>
      <c r="DV75">
        <v>0.171990437721978</v>
      </c>
      <c r="DW75">
        <v>0.35507969381179</v>
      </c>
      <c r="DX75">
        <v>0.378219442871435</v>
      </c>
      <c r="DY75">
        <v>0.49433494027925</v>
      </c>
      <c r="DZ75">
        <v>0.385237276359345</v>
      </c>
      <c r="EA75">
        <v>0.15292647836124</v>
      </c>
      <c r="EB75">
        <v>0.383096595682985</v>
      </c>
      <c r="EC75">
        <v>0.298605900576709</v>
      </c>
      <c r="ED75">
        <v>0.439144434691051</v>
      </c>
      <c r="EE75">
        <v>0.462108583380309</v>
      </c>
      <c r="EF75">
        <v>0.147656105804654</v>
      </c>
      <c r="EG75">
        <v>0.502461816500593</v>
      </c>
      <c r="EH75">
        <v>0.369054180084267</v>
      </c>
      <c r="EI75">
        <v>0.21363723746974</v>
      </c>
      <c r="EJ75">
        <v>0.307940671013454</v>
      </c>
      <c r="EK75">
        <v>0.390968556021677</v>
      </c>
      <c r="EL75">
        <v>0.19032430625034</v>
      </c>
      <c r="EM75">
        <v>0.475740300497319</v>
      </c>
      <c r="EN75">
        <v>0.371665080823742</v>
      </c>
      <c r="EO75">
        <v>0.379791419501302</v>
      </c>
      <c r="EP75">
        <v>0.422167072508434</v>
      </c>
      <c r="EQ75">
        <v>0.493819466727754</v>
      </c>
      <c r="ER75">
        <v>0.298436121546815</v>
      </c>
      <c r="ES75">
        <v>0.193608339268769</v>
      </c>
      <c r="ET75">
        <v>0.248996013724323</v>
      </c>
      <c r="EU75">
        <v>0.442830491141176</v>
      </c>
      <c r="EV75">
        <v>0.39505682801669</v>
      </c>
      <c r="EW75">
        <v>0.125914250115721</v>
      </c>
      <c r="EX75">
        <v>0.375134415064152</v>
      </c>
      <c r="EY75">
        <v>0.29186191309441</v>
      </c>
      <c r="EZ75">
        <v>0.312734250348986</v>
      </c>
      <c r="FA75">
        <v>0.122375388881383</v>
      </c>
      <c r="FB75">
        <v>0.428711697739815</v>
      </c>
      <c r="FC75">
        <v>0.35085463518961</v>
      </c>
      <c r="FD75">
        <v>0.0785937088578742</v>
      </c>
      <c r="FE75">
        <v>0.169297453929398</v>
      </c>
      <c r="FF75">
        <v>0.0733009089699026</v>
      </c>
      <c r="FG75">
        <v>0.407494623342916</v>
      </c>
      <c r="FH75">
        <v>0.223126266826928</v>
      </c>
      <c r="FI75">
        <v>0.362139354432548</v>
      </c>
      <c r="FJ75">
        <v>0.251558191873297</v>
      </c>
      <c r="FK75">
        <v>0.14512173458828</v>
      </c>
      <c r="FL75">
        <v>0.372102345440981</v>
      </c>
      <c r="FM75">
        <v>0.336168688149532</v>
      </c>
      <c r="FN75">
        <v>0.210493594188744</v>
      </c>
      <c r="FO75">
        <v>0.150589877212329</v>
      </c>
      <c r="FP75">
        <v>0.357371338175369</v>
      </c>
      <c r="FQ75">
        <v>0.435886546487744</v>
      </c>
      <c r="FR75">
        <v>0.285431239965402</v>
      </c>
      <c r="FS75">
        <v>0.21430978085599</v>
      </c>
      <c r="FT75">
        <v>0.270316703385169</v>
      </c>
      <c r="FU75">
        <v>0.123617378274613</v>
      </c>
      <c r="FV75">
        <v>0.122920458526996</v>
      </c>
      <c r="FW75">
        <v>0.300842264904275</v>
      </c>
      <c r="FX75">
        <v>0.435460455048128</v>
      </c>
      <c r="FY75">
        <v>0.398077503789606</v>
      </c>
      <c r="FZ75">
        <v>0.208497534248604</v>
      </c>
      <c r="GA75">
        <v>0.125732878191976</v>
      </c>
      <c r="GB75">
        <v>0.184746772185751</v>
      </c>
      <c r="GC75">
        <v>0.118950942852024</v>
      </c>
      <c r="GD75">
        <v>0.181853698592916</v>
      </c>
      <c r="GE75">
        <v>0.378841808210061</v>
      </c>
      <c r="GF75">
        <v>0.490306759333823</v>
      </c>
      <c r="GG75">
        <v>0.399634524315921</v>
      </c>
      <c r="GH75">
        <v>0.281609197155948</v>
      </c>
      <c r="GI75">
        <v>0.21175726637457</v>
      </c>
      <c r="GJ75">
        <v>0.217527021628759</v>
      </c>
      <c r="GK75">
        <v>0.331701945246348</v>
      </c>
      <c r="GL75">
        <v>0.189356862379406</v>
      </c>
      <c r="GM75">
        <v>0.366939412133294</v>
      </c>
      <c r="GN75">
        <v>0.46987240656104</v>
      </c>
      <c r="GO75">
        <v>0.45376724669548</v>
      </c>
      <c r="GP75">
        <v>0.544558611169289</v>
      </c>
      <c r="GQ75">
        <v>0.320650603407391</v>
      </c>
      <c r="GR75">
        <v>0.488605133412096</v>
      </c>
      <c r="GS75">
        <v>0.565689405941403</v>
      </c>
      <c r="GT75">
        <v>0.0260222846175346</v>
      </c>
      <c r="GU75">
        <v>0.270292491317935</v>
      </c>
      <c r="GV75">
        <v>0.309073592835289</v>
      </c>
      <c r="GW75">
        <v>0.143218811288799</v>
      </c>
      <c r="GX75">
        <v>0.471214409040349</v>
      </c>
      <c r="GY75">
        <v>0.356062532434754</v>
      </c>
      <c r="GZ75">
        <v>0.501836882318367</v>
      </c>
      <c r="HA75">
        <v>0.311013681447319</v>
      </c>
      <c r="HB75">
        <v>0.0597242270366018</v>
      </c>
      <c r="HC75">
        <v>0.458021549422593</v>
      </c>
      <c r="HD75">
        <v>0.520765897626087</v>
      </c>
      <c r="HE75">
        <v>0.457094734326813</v>
      </c>
      <c r="HF75">
        <v>0.483937916069207</v>
      </c>
      <c r="HG75">
        <v>0.432841122640495</v>
      </c>
      <c r="HH75">
        <v>0.126151472705466</v>
      </c>
      <c r="HI75">
        <v>0.0700580332446218</v>
      </c>
      <c r="HJ75">
        <v>0.263229847236264</v>
      </c>
      <c r="HK75">
        <v>0.41551683324503</v>
      </c>
      <c r="HL75">
        <v>0.0603854350481579</v>
      </c>
      <c r="HM75">
        <v>0.275946912475902</v>
      </c>
      <c r="HN75">
        <v>0.547051440375508</v>
      </c>
      <c r="HO75">
        <v>0.119548127366643</v>
      </c>
      <c r="HP75">
        <v>0.103878282977813</v>
      </c>
      <c r="HQ75">
        <v>0.177888648513076</v>
      </c>
      <c r="HR75">
        <v>0.29451551552184</v>
      </c>
      <c r="HS75">
        <v>0.423925680178254</v>
      </c>
      <c r="HT75">
        <v>0.319340772885176</v>
      </c>
      <c r="HU75">
        <v>0.119178222932669</v>
      </c>
      <c r="HV75">
        <v>0.530300708306124</v>
      </c>
      <c r="HW75">
        <v>0.273633879975445</v>
      </c>
      <c r="HX75">
        <v>0.185725681887653</v>
      </c>
      <c r="HY75">
        <v>0.506384267230029</v>
      </c>
      <c r="HZ75">
        <v>0.227569747123098</v>
      </c>
      <c r="IA75">
        <v>0.31094555827431</v>
      </c>
      <c r="IB75">
        <v>0.543067149964722</v>
      </c>
      <c r="IC75">
        <v>0.294452425891406</v>
      </c>
      <c r="ID75">
        <v>0.39083147993168</v>
      </c>
      <c r="IE75">
        <v>0.474632707058528</v>
      </c>
      <c r="IF75">
        <v>0.45944396841768</v>
      </c>
      <c r="IG75">
        <v>0.470135185600566</v>
      </c>
      <c r="IH75">
        <v>0.441571771273796</v>
      </c>
      <c r="II75">
        <v>0.4127703341344</v>
      </c>
      <c r="IJ75">
        <v>0.476896704579561</v>
      </c>
      <c r="IK75">
        <v>0.522953148152507</v>
      </c>
      <c r="IL75">
        <v>0.23207407159361</v>
      </c>
      <c r="IM75">
        <v>0.313437169736713</v>
      </c>
      <c r="IN75">
        <v>0.130482186286288</v>
      </c>
      <c r="IO75">
        <v>0.396093201930584</v>
      </c>
      <c r="IP75">
        <v>0.105158310111583</v>
      </c>
      <c r="IQ75">
        <v>0.534086483439937</v>
      </c>
      <c r="IR75">
        <v>0.242242572500514</v>
      </c>
      <c r="IS75">
        <v>0.523370567083761</v>
      </c>
      <c r="IT75">
        <v>0.159241001525985</v>
      </c>
      <c r="IU75">
        <v>0.466105052814462</v>
      </c>
      <c r="IV75">
        <v>0.0579876017090154</v>
      </c>
      <c r="IW75">
        <v>0.554873992373354</v>
      </c>
      <c r="IX75">
        <v>0.165055867209233</v>
      </c>
      <c r="IY75">
        <v>0.460953438774346</v>
      </c>
      <c r="IZ75">
        <v>0.298501350218239</v>
      </c>
      <c r="JA75">
        <v>0.380046434043413</v>
      </c>
      <c r="JB75">
        <v>0.0865646550720146</v>
      </c>
      <c r="JC75">
        <v>0.445101489227159</v>
      </c>
      <c r="JD75">
        <v>0.187104676410614</v>
      </c>
      <c r="JE75">
        <v>0.363194673919647</v>
      </c>
      <c r="JF75">
        <v>0.218181838432439</v>
      </c>
      <c r="JG75">
        <v>0.242123851943772</v>
      </c>
      <c r="JH75">
        <v>0.313573886262132</v>
      </c>
      <c r="JI75">
        <v>0.290106039244374</v>
      </c>
      <c r="JJ75">
        <v>0.165235050258117</v>
      </c>
      <c r="JK75">
        <v>0.525312369141301</v>
      </c>
      <c r="JL75">
        <v>0.319351867622216</v>
      </c>
      <c r="JM75">
        <v>0.258778989909477</v>
      </c>
      <c r="JN75">
        <v>0.463902086047602</v>
      </c>
      <c r="JO75">
        <v>0.418690160239591</v>
      </c>
      <c r="JP75">
        <v>0.0927612589543215</v>
      </c>
      <c r="JQ75">
        <v>0.112063105145644</v>
      </c>
      <c r="JR75">
        <v>0.408059946449834</v>
      </c>
      <c r="JS75">
        <v>0.475691573971713</v>
      </c>
      <c r="JT75">
        <v>0.357829377784541</v>
      </c>
      <c r="JU75">
        <v>0.465397305378222</v>
      </c>
      <c r="JV75">
        <v>0.418354823636899</v>
      </c>
      <c r="JW75">
        <v>0.274149692707071</v>
      </c>
      <c r="JX75">
        <v>0.397644393467073</v>
      </c>
      <c r="JY75">
        <v>0.343924640541568</v>
      </c>
      <c r="JZ75">
        <v>0.316988421559114</v>
      </c>
      <c r="KA75">
        <v>0.552845779554634</v>
      </c>
      <c r="KB75">
        <v>0.311108444398185</v>
      </c>
      <c r="KC75">
        <v>0.217226605304041</v>
      </c>
      <c r="KD75">
        <v>0.0889376298526267</v>
      </c>
      <c r="KE75">
        <v>0.297043582605139</v>
      </c>
      <c r="KF75">
        <v>0.297256562397587</v>
      </c>
      <c r="KG75">
        <v>0.43707720769615</v>
      </c>
      <c r="KH75">
        <v>0.458791708055614</v>
      </c>
      <c r="KI75">
        <v>0.246061723014048</v>
      </c>
      <c r="KJ75">
        <v>0.155548541739257</v>
      </c>
      <c r="KK75">
        <v>0.506985895143063</v>
      </c>
      <c r="KL75">
        <v>0.213132250818793</v>
      </c>
      <c r="KM75">
        <v>0.407677785669984</v>
      </c>
      <c r="KN75">
        <v>0.389656788501407</v>
      </c>
      <c r="KO75">
        <v>0.187071770120667</v>
      </c>
      <c r="KP75">
        <v>0.375274291559351</v>
      </c>
      <c r="KQ75">
        <v>0.447594861140856</v>
      </c>
      <c r="KR75">
        <v>0.115021624750334</v>
      </c>
      <c r="KS75">
        <v>0.34312178324836</v>
      </c>
      <c r="KT75">
        <v>0.355941253778159</v>
      </c>
      <c r="KU75">
        <v>0.399327735031699</v>
      </c>
      <c r="KV75">
        <v>0.228939853274915</v>
      </c>
      <c r="KW75">
        <v>0.325685631797527</v>
      </c>
      <c r="KX75">
        <v>0.523301306823009</v>
      </c>
      <c r="KY75">
        <v>0.557405839974481</v>
      </c>
      <c r="KZ75">
        <v>0.0999795980820074</v>
      </c>
      <c r="LA75">
        <v>0.345850492691383</v>
      </c>
      <c r="LB75">
        <v>0.24394777195554</v>
      </c>
      <c r="LC75">
        <v>0.411182744892947</v>
      </c>
      <c r="LD75">
        <v>0.270808602967371</v>
      </c>
      <c r="LE75">
        <v>0.398444114252856</v>
      </c>
      <c r="LF75">
        <v>0.376336205084819</v>
      </c>
      <c r="LG75">
        <v>0.380072271028492</v>
      </c>
      <c r="LH75">
        <v>0.489262252938304</v>
      </c>
      <c r="LI75">
        <v>0.128018812309754</v>
      </c>
      <c r="LJ75">
        <v>0.163895037094653</v>
      </c>
      <c r="LK75">
        <v>0.261276041268064</v>
      </c>
      <c r="LL75">
        <v>0.49738416013238</v>
      </c>
      <c r="LM75">
        <v>0.387216664718242</v>
      </c>
      <c r="LN75">
        <v>0.162684395418627</v>
      </c>
      <c r="LO75">
        <v>0.453761022784472</v>
      </c>
      <c r="LP75">
        <v>0.332881519925342</v>
      </c>
      <c r="LQ75">
        <v>0.180768809197188</v>
      </c>
      <c r="LR75">
        <v>0.166881666046643</v>
      </c>
      <c r="LS75">
        <v>0.0257935456227158</v>
      </c>
      <c r="LT75">
        <v>0.195591833290073</v>
      </c>
      <c r="LU75">
        <v>0.385120199806792</v>
      </c>
      <c r="LV75">
        <v>0.484388037764789</v>
      </c>
      <c r="LW75">
        <v>0.38746124122115</v>
      </c>
      <c r="LX75">
        <v>0.449229896373936</v>
      </c>
      <c r="LY75">
        <v>0.473811143853844</v>
      </c>
      <c r="LZ75">
        <v>0.502686229914101</v>
      </c>
      <c r="MA75">
        <v>0.104397345668014</v>
      </c>
      <c r="MB75">
        <v>0.0591571913449022</v>
      </c>
      <c r="MC75">
        <v>0.457943278294335</v>
      </c>
      <c r="MD75">
        <v>0.278934817941227</v>
      </c>
      <c r="ME75">
        <v>0.363649892129712</v>
      </c>
      <c r="MF75">
        <v>0.0910264876580649</v>
      </c>
      <c r="MG75">
        <v>0.547991809411565</v>
      </c>
      <c r="MH75">
        <v>0.550887984296913</v>
      </c>
      <c r="MI75">
        <v>0.13119654073085</v>
      </c>
      <c r="MJ75">
        <v>0.284943795395367</v>
      </c>
      <c r="MK75">
        <v>0.463071808235863</v>
      </c>
      <c r="ML75">
        <v>0.43462367636193</v>
      </c>
      <c r="MM75">
        <v>0.408858363710889</v>
      </c>
      <c r="MN75">
        <v>0.0814240616061073</v>
      </c>
      <c r="MO75">
        <v>0.201978406121402</v>
      </c>
      <c r="MP75">
        <v>0.359652622478226</v>
      </c>
      <c r="MQ75">
        <v>0.533113776302546</v>
      </c>
      <c r="MR75">
        <v>0.14461941612963</v>
      </c>
      <c r="MS75">
        <v>0.384541226510235</v>
      </c>
      <c r="MT75">
        <v>0.556722939834701</v>
      </c>
      <c r="MU75">
        <v>0.276722061961093</v>
      </c>
      <c r="MV75">
        <v>0.469292467964553</v>
      </c>
      <c r="MW75">
        <v>0.276909614296478</v>
      </c>
      <c r="MX75">
        <v>0.477351860329685</v>
      </c>
      <c r="MY75">
        <v>0.535903576292754</v>
      </c>
      <c r="MZ75">
        <v>0.340701052568477</v>
      </c>
      <c r="NA75">
        <v>0.452260579794377</v>
      </c>
      <c r="NB75">
        <v>0.398961166674577</v>
      </c>
      <c r="NC75">
        <v>0.357272053464544</v>
      </c>
      <c r="ND75">
        <v>0.206152467333166</v>
      </c>
      <c r="NE75">
        <v>0.173411523119504</v>
      </c>
      <c r="NF75">
        <v>0.52444714253083</v>
      </c>
      <c r="NG75">
        <v>0.387307080217622</v>
      </c>
      <c r="NH75">
        <v>0.544359463414391</v>
      </c>
      <c r="NI75">
        <v>0.235912466569886</v>
      </c>
      <c r="NJ75">
        <v>0.219597941278951</v>
      </c>
      <c r="NK75">
        <v>0.224953488925757</v>
      </c>
      <c r="NL75">
        <v>0.408376142288351</v>
      </c>
      <c r="NM75">
        <v>0.0833569639401697</v>
      </c>
      <c r="NN75">
        <v>0.446149048341098</v>
      </c>
      <c r="NO75">
        <v>0.1570968794276</v>
      </c>
      <c r="NP75">
        <v>0.504315539613347</v>
      </c>
      <c r="NQ75">
        <v>0.324116844226963</v>
      </c>
      <c r="NR75">
        <v>0.315328231669331</v>
      </c>
      <c r="NS75">
        <v>0.515297734291234</v>
      </c>
      <c r="NT75">
        <v>0.413437649077676</v>
      </c>
      <c r="NU75">
        <v>0.461360093054063</v>
      </c>
      <c r="NV75">
        <v>0.215404230594804</v>
      </c>
      <c r="NW75">
        <v>0.527973926180886</v>
      </c>
      <c r="NX75">
        <v>0.294123290150604</v>
      </c>
      <c r="NY75">
        <v>0.172942705964835</v>
      </c>
      <c r="NZ75">
        <v>0.243501277200937</v>
      </c>
      <c r="OA75">
        <v>0.306354110725485</v>
      </c>
      <c r="OB75">
        <v>0.362730524345066</v>
      </c>
      <c r="OC75">
        <v>0.419066818300148</v>
      </c>
      <c r="OD75">
        <v>0.512945998033581</v>
      </c>
      <c r="OE75">
        <v>0.440349135990504</v>
      </c>
      <c r="OF75">
        <v>0.506762346317566</v>
      </c>
      <c r="OG75">
        <v>0.217494719614266</v>
      </c>
      <c r="OH75">
        <v>0.424490950192274</v>
      </c>
      <c r="OI75">
        <v>0.127078411037197</v>
      </c>
      <c r="OJ75">
        <v>0.388065161247504</v>
      </c>
      <c r="OK75">
        <v>0.457618165722219</v>
      </c>
      <c r="OL75">
        <v>0.41964172878559</v>
      </c>
      <c r="OM75">
        <v>0.535284257468991</v>
      </c>
      <c r="ON75">
        <v>0.220959961261828</v>
      </c>
      <c r="OO75">
        <v>0.312626991198208</v>
      </c>
      <c r="OP75">
        <v>0.292543837898521</v>
      </c>
      <c r="OQ75">
        <v>0.422195021395165</v>
      </c>
      <c r="OR75">
        <v>0.534934299499041</v>
      </c>
      <c r="OS75">
        <v>0.417980593103565</v>
      </c>
      <c r="OT75">
        <v>0.470194030673368</v>
      </c>
      <c r="OU75">
        <v>0.44046369860105</v>
      </c>
      <c r="OV75">
        <v>0.379316325070616</v>
      </c>
      <c r="OW75">
        <v>0.168625535816493</v>
      </c>
      <c r="OX75">
        <v>0.21701531303568</v>
      </c>
      <c r="OY75">
        <v>0.458737443196883</v>
      </c>
      <c r="OZ75">
        <v>0.426042938827397</v>
      </c>
      <c r="PA75">
        <v>0.563463436496643</v>
      </c>
      <c r="PB75">
        <v>0.335213907420694</v>
      </c>
      <c r="PC75">
        <v>0.194919665633285</v>
      </c>
      <c r="PD75">
        <v>0.450274996675163</v>
      </c>
      <c r="PE75">
        <v>0.215716427780845</v>
      </c>
      <c r="PF75">
        <v>0.446882572385084</v>
      </c>
      <c r="PG75">
        <v>0.163578078842437</v>
      </c>
      <c r="PH75">
        <v>0.414214347956904</v>
      </c>
      <c r="PI75">
        <v>0.19756807462948</v>
      </c>
      <c r="PJ75">
        <v>0.481596133352152</v>
      </c>
      <c r="PK75">
        <v>0.0760796536209941</v>
      </c>
      <c r="PL75">
        <v>0.199317686631021</v>
      </c>
      <c r="PM75">
        <v>0.478369340695878</v>
      </c>
      <c r="PN75">
        <v>0.563865926495528</v>
      </c>
      <c r="PO75">
        <v>0.469803485444858</v>
      </c>
      <c r="PP75">
        <v>0.477250043396422</v>
      </c>
      <c r="PQ75">
        <v>0.42505397849323</v>
      </c>
      <c r="PR75">
        <v>0.280247585810588</v>
      </c>
      <c r="PS75">
        <v>0.0666017173212763</v>
      </c>
      <c r="PT75">
        <v>0.195712753666783</v>
      </c>
      <c r="PU75">
        <v>0.514705220815651</v>
      </c>
      <c r="PV75">
        <v>0.396626687603958</v>
      </c>
      <c r="PW75">
        <v>0.414390126598881</v>
      </c>
      <c r="PX75">
        <v>0.265997467490038</v>
      </c>
      <c r="PY75">
        <v>0.464160529636786</v>
      </c>
      <c r="PZ75">
        <v>0.393897006468762</v>
      </c>
      <c r="QA75">
        <v>0.165407923394712</v>
      </c>
      <c r="QB75">
        <v>0.114770778268794</v>
      </c>
      <c r="QC75">
        <v>0.122270871890883</v>
      </c>
      <c r="QD75">
        <v>0.104870805446965</v>
      </c>
      <c r="QE75">
        <v>0.118726393112643</v>
      </c>
      <c r="QF75">
        <v>0.164096875587939</v>
      </c>
      <c r="QG75">
        <v>0.121847129816001</v>
      </c>
      <c r="QH75">
        <v>0.351266604503808</v>
      </c>
      <c r="QI75">
        <v>0.0661976203726422</v>
      </c>
      <c r="QJ75">
        <v>0.329572534452101</v>
      </c>
      <c r="QK75">
        <v>0.270148561094197</v>
      </c>
      <c r="QL75">
        <v>0.282001813111912</v>
      </c>
      <c r="QM75">
        <v>0.148167852078534</v>
      </c>
      <c r="QN75">
        <v>0.338078236177632</v>
      </c>
      <c r="QO75">
        <v>0.361386606155795</v>
      </c>
      <c r="QP75">
        <v>0.252345385667869</v>
      </c>
      <c r="QQ75">
        <v>0.211543229281223</v>
      </c>
      <c r="QR75">
        <v>0.523636895524698</v>
      </c>
      <c r="QS75">
        <v>0.3325689693314</v>
      </c>
      <c r="QT75">
        <v>0.395790216523132</v>
      </c>
      <c r="QU75">
        <v>0.540917214765236</v>
      </c>
      <c r="QV75">
        <v>0.230191151574489</v>
      </c>
      <c r="QW75">
        <v>0.392085032033775</v>
      </c>
      <c r="QX75">
        <v>0.40065629815095</v>
      </c>
      <c r="QY75">
        <v>0.232158634239054</v>
      </c>
      <c r="QZ75">
        <v>0.139195600801146</v>
      </c>
      <c r="RA75">
        <v>0.209074830978194</v>
      </c>
      <c r="RB75">
        <v>0.43844844331116</v>
      </c>
      <c r="RC75">
        <v>0.201960981194056</v>
      </c>
      <c r="RD75">
        <v>0.300327490449105</v>
      </c>
      <c r="RE75">
        <v>0.526239115657752</v>
      </c>
      <c r="RF75">
        <v>0.168570869741603</v>
      </c>
      <c r="RG75">
        <v>0.439068394583979</v>
      </c>
      <c r="RH75">
        <v>0.43149955841028</v>
      </c>
      <c r="RI75">
        <v>0.254149439224344</v>
      </c>
      <c r="RJ75">
        <v>0.13361226543983</v>
      </c>
      <c r="RK75">
        <v>0.476647908096668</v>
      </c>
      <c r="RL75">
        <v>0.424863046471113</v>
      </c>
      <c r="RM75">
        <v>0.254728202027857</v>
      </c>
      <c r="RN75">
        <v>0.525245915057213</v>
      </c>
      <c r="RO75">
        <v>0.507663152937577</v>
      </c>
      <c r="RP75">
        <v>0.360679272884301</v>
      </c>
      <c r="RQ75">
        <v>0.147555185220344</v>
      </c>
      <c r="RR75">
        <v>0.218938103571583</v>
      </c>
      <c r="RS75">
        <v>0.296116239367304</v>
      </c>
      <c r="RT75">
        <v>0.151032522650031</v>
      </c>
      <c r="RU75">
        <v>0.303335851036877</v>
      </c>
      <c r="RV75">
        <v>0.113823756999875</v>
      </c>
      <c r="RW75">
        <v>0.342862725617432</v>
      </c>
      <c r="RX75">
        <v>0.573629502204879</v>
      </c>
      <c r="RY75">
        <v>0.4031963968275</v>
      </c>
      <c r="RZ75">
        <v>0.38513479430233</v>
      </c>
      <c r="SA75">
        <v>0.264584052714366</v>
      </c>
      <c r="SB75">
        <v>0.314358285454288</v>
      </c>
      <c r="SC75">
        <v>0.422590565717111</v>
      </c>
      <c r="SD75">
        <v>0.501494215323133</v>
      </c>
      <c r="SE75">
        <v>0.427819748354649</v>
      </c>
      <c r="SF75">
        <v>0.335069742076409</v>
      </c>
      <c r="SG75">
        <v>0.259064908888506</v>
      </c>
    </row>
    <row r="76" spans="1:501">
      <c r="A76" s="1">
        <v>74</v>
      </c>
      <c r="B76">
        <v>0.0640249192377531</v>
      </c>
      <c r="C76">
        <v>0.0663574183750425</v>
      </c>
      <c r="D76">
        <v>0.0681129244442696</v>
      </c>
      <c r="E76">
        <v>0.0247739369938144</v>
      </c>
      <c r="F76">
        <v>0.0598321122542463</v>
      </c>
      <c r="G76">
        <v>0.14402375479981</v>
      </c>
      <c r="H76">
        <v>0.0734976290047318</v>
      </c>
      <c r="I76">
        <v>0.051197283815831</v>
      </c>
      <c r="J76">
        <v>0.0711156983896141</v>
      </c>
      <c r="K76">
        <v>0.0116373516028932</v>
      </c>
      <c r="L76">
        <v>0.160591833189813</v>
      </c>
      <c r="M76">
        <v>0.0576866859271869</v>
      </c>
      <c r="N76">
        <v>0.0873995482461018</v>
      </c>
      <c r="O76">
        <v>0.0823517382647848</v>
      </c>
      <c r="P76">
        <v>0.0672269391984622</v>
      </c>
      <c r="Q76">
        <v>0.0500206739723534</v>
      </c>
      <c r="R76">
        <v>0.0518360699597482</v>
      </c>
      <c r="S76">
        <v>0.157784422285442</v>
      </c>
      <c r="T76">
        <v>0.187410859647867</v>
      </c>
      <c r="U76">
        <v>0.123938640176313</v>
      </c>
      <c r="V76">
        <v>0.134288397386513</v>
      </c>
      <c r="W76">
        <v>0.0556036288557169</v>
      </c>
      <c r="X76">
        <v>0.140219935738765</v>
      </c>
      <c r="Y76">
        <v>0.151243319496698</v>
      </c>
      <c r="Z76">
        <v>0.13904131297956</v>
      </c>
      <c r="AA76">
        <v>0.118709260083245</v>
      </c>
      <c r="AB76">
        <v>0.146012755234411</v>
      </c>
      <c r="AC76">
        <v>0.0196993616634717</v>
      </c>
      <c r="AD76">
        <v>0.179582199555743</v>
      </c>
      <c r="AE76">
        <v>0.150352803309776</v>
      </c>
      <c r="AF76">
        <v>0.0887178433016105</v>
      </c>
      <c r="AG76">
        <v>0.180690455035772</v>
      </c>
      <c r="AH76">
        <v>0.0974583184104472</v>
      </c>
      <c r="AI76">
        <v>0.0393106813770719</v>
      </c>
      <c r="AJ76">
        <v>0.151245247446407</v>
      </c>
      <c r="AK76">
        <v>0.104736164426039</v>
      </c>
      <c r="AL76">
        <v>0.0927727214085427</v>
      </c>
      <c r="AM76">
        <v>0.158454421171567</v>
      </c>
      <c r="AN76">
        <v>0.150110928023777</v>
      </c>
      <c r="AO76">
        <v>0.146973739408972</v>
      </c>
      <c r="AP76">
        <v>0.141203617299492</v>
      </c>
      <c r="AQ76">
        <v>0.0234403615469248</v>
      </c>
      <c r="AR76">
        <v>0.112727799412657</v>
      </c>
      <c r="AS76">
        <v>0.125849936939517</v>
      </c>
      <c r="AT76">
        <v>0.141266416331861</v>
      </c>
      <c r="AU76">
        <v>0.0195142848062741</v>
      </c>
      <c r="AV76">
        <v>0.0926030907089093</v>
      </c>
      <c r="AW76">
        <v>0.0910166120476864</v>
      </c>
      <c r="AX76">
        <v>0.0640114445623986</v>
      </c>
      <c r="AY76">
        <v>0.148195082410101</v>
      </c>
      <c r="AZ76">
        <v>0.188841551981567</v>
      </c>
      <c r="BA76">
        <v>0.00939225945956681</v>
      </c>
      <c r="BB76">
        <v>0.0524142418360959</v>
      </c>
      <c r="BC76">
        <v>0.0496666292759304</v>
      </c>
      <c r="BD76">
        <v>0.0889771915113548</v>
      </c>
      <c r="BE76">
        <v>0.0983315913014368</v>
      </c>
      <c r="BF76">
        <v>0.174019812479041</v>
      </c>
      <c r="BG76">
        <v>0.116864502742274</v>
      </c>
      <c r="BH76">
        <v>0.0888231183368655</v>
      </c>
      <c r="BI76">
        <v>0.02470831055537</v>
      </c>
      <c r="BJ76">
        <v>0.169404131589236</v>
      </c>
      <c r="BK76">
        <v>0.127959764507339</v>
      </c>
      <c r="BL76">
        <v>0.057805852985567</v>
      </c>
      <c r="BM76">
        <v>0.0781539243078095</v>
      </c>
      <c r="BN76">
        <v>0.130169827014234</v>
      </c>
      <c r="BO76">
        <v>0.0840840992495391</v>
      </c>
      <c r="BP76">
        <v>0.119445103989795</v>
      </c>
      <c r="BQ76">
        <v>0.146825510079075</v>
      </c>
      <c r="BR76">
        <v>0.108566111177835</v>
      </c>
      <c r="BS76">
        <v>0.0465494064115728</v>
      </c>
      <c r="BT76">
        <v>0.0922666419040769</v>
      </c>
      <c r="BU76">
        <v>0.00880587442095434</v>
      </c>
      <c r="BV76">
        <v>0.128750555865085</v>
      </c>
      <c r="BW76">
        <v>0.139575128364478</v>
      </c>
      <c r="BX76">
        <v>1</v>
      </c>
      <c r="BY76">
        <v>0.137095769606328</v>
      </c>
      <c r="BZ76">
        <v>0.145140960626442</v>
      </c>
      <c r="CA76">
        <v>0.118018094521455</v>
      </c>
      <c r="CB76">
        <v>0.0844227041882463</v>
      </c>
      <c r="CC76">
        <v>0.145979925416566</v>
      </c>
      <c r="CD76">
        <v>0.0219264504826757</v>
      </c>
      <c r="CE76">
        <v>0.092935338047643</v>
      </c>
      <c r="CF76">
        <v>0.0486550463726663</v>
      </c>
      <c r="CG76">
        <v>0.0584307992882406</v>
      </c>
      <c r="CH76">
        <v>0.166965015749157</v>
      </c>
      <c r="CI76">
        <v>0.0337440952999386</v>
      </c>
      <c r="CJ76">
        <v>0.106917681707658</v>
      </c>
      <c r="CK76">
        <v>0.1848878523191</v>
      </c>
      <c r="CL76">
        <v>0.0693375245281536</v>
      </c>
      <c r="CM76">
        <v>0.164443659804055</v>
      </c>
      <c r="CN76">
        <v>0.0254782238322497</v>
      </c>
      <c r="CO76">
        <v>0.134896886458233</v>
      </c>
      <c r="CP76">
        <v>0.0822885023345792</v>
      </c>
      <c r="CQ76">
        <v>0.0576019516342054</v>
      </c>
      <c r="CR76">
        <v>0.125100120160224</v>
      </c>
      <c r="CS76">
        <v>0.105129283382795</v>
      </c>
      <c r="CT76">
        <v>0.146699853340829</v>
      </c>
      <c r="CU76">
        <v>0.10829092453915</v>
      </c>
      <c r="CV76">
        <v>0.0621939714507775</v>
      </c>
      <c r="CW76">
        <v>0.130028898522086</v>
      </c>
      <c r="CX76">
        <v>0.172339194440127</v>
      </c>
      <c r="CY76">
        <v>0.109863006733831</v>
      </c>
      <c r="CZ76">
        <v>0.0975659649356125</v>
      </c>
      <c r="DA76">
        <v>0.182523535945919</v>
      </c>
      <c r="DB76">
        <v>0.0546267780546922</v>
      </c>
      <c r="DC76">
        <v>0.049029033784546</v>
      </c>
      <c r="DD76">
        <v>0.124166193258488</v>
      </c>
      <c r="DE76">
        <v>0.054607566948751</v>
      </c>
      <c r="DF76">
        <v>0.0611901922805968</v>
      </c>
      <c r="DG76">
        <v>0.163978232480445</v>
      </c>
      <c r="DH76">
        <v>0.171634682406678</v>
      </c>
      <c r="DI76">
        <v>0.0534950615638641</v>
      </c>
      <c r="DJ76">
        <v>0.111294988887433</v>
      </c>
      <c r="DK76">
        <v>0.0474779538344898</v>
      </c>
      <c r="DL76">
        <v>0.0664133035452319</v>
      </c>
      <c r="DM76">
        <v>0.109206494484927</v>
      </c>
      <c r="DN76">
        <v>0.11823715340059</v>
      </c>
      <c r="DO76">
        <v>0.145325708376588</v>
      </c>
      <c r="DP76">
        <v>0.0754540909298938</v>
      </c>
      <c r="DQ76">
        <v>0.0518978327709956</v>
      </c>
      <c r="DR76">
        <v>0.171357780618861</v>
      </c>
      <c r="DS76">
        <v>0.126368601683641</v>
      </c>
      <c r="DT76">
        <v>0.153547472126615</v>
      </c>
      <c r="DU76">
        <v>0.0686004304394093</v>
      </c>
      <c r="DV76">
        <v>0.0358715686394161</v>
      </c>
      <c r="DW76">
        <v>0.141048612426996</v>
      </c>
      <c r="DX76">
        <v>0.140731896978796</v>
      </c>
      <c r="DY76">
        <v>0.147350038315925</v>
      </c>
      <c r="DZ76">
        <v>0.188883922524788</v>
      </c>
      <c r="EA76">
        <v>0.0624005884530586</v>
      </c>
      <c r="EB76">
        <v>0.114639355513701</v>
      </c>
      <c r="EC76">
        <v>0.077582344019288</v>
      </c>
      <c r="ED76">
        <v>0.168176756459365</v>
      </c>
      <c r="EE76">
        <v>0.164413728514808</v>
      </c>
      <c r="EF76">
        <v>0.0716114874039433</v>
      </c>
      <c r="EG76">
        <v>0.172864722042939</v>
      </c>
      <c r="EH76">
        <v>0.112154430818409</v>
      </c>
      <c r="EI76">
        <v>0.0898366178497581</v>
      </c>
      <c r="EJ76">
        <v>0.117411658946058</v>
      </c>
      <c r="EK76">
        <v>0.126450848272903</v>
      </c>
      <c r="EL76">
        <v>0.0599095383282259</v>
      </c>
      <c r="EM76">
        <v>0.159655875737594</v>
      </c>
      <c r="EN76">
        <v>0.117256562144401</v>
      </c>
      <c r="EO76">
        <v>0.133566384352211</v>
      </c>
      <c r="EP76">
        <v>0.161626602872601</v>
      </c>
      <c r="EQ76">
        <v>0.179771283183959</v>
      </c>
      <c r="ER76">
        <v>0.100475679299345</v>
      </c>
      <c r="ES76">
        <v>0.077138965702485</v>
      </c>
      <c r="ET76">
        <v>0.061293472718547</v>
      </c>
      <c r="EU76">
        <v>0.144488862075246</v>
      </c>
      <c r="EV76">
        <v>0.133199228608168</v>
      </c>
      <c r="EW76">
        <v>0.0511163012568457</v>
      </c>
      <c r="EX76">
        <v>0.141508426429885</v>
      </c>
      <c r="EY76">
        <v>0.0737237605786508</v>
      </c>
      <c r="EZ76">
        <v>0.0784929133155236</v>
      </c>
      <c r="FA76">
        <v>0.0306281945915844</v>
      </c>
      <c r="FB76">
        <v>0.147331638716692</v>
      </c>
      <c r="FC76">
        <v>0.099131448214768</v>
      </c>
      <c r="FD76">
        <v>0.0541435102280262</v>
      </c>
      <c r="FE76">
        <v>0.0343203236491822</v>
      </c>
      <c r="FF76">
        <v>0.00877058019307029</v>
      </c>
      <c r="FG76">
        <v>0.122774744855405</v>
      </c>
      <c r="FH76">
        <v>0.06014838867031</v>
      </c>
      <c r="FI76">
        <v>0.120480200436383</v>
      </c>
      <c r="FJ76">
        <v>0.084278240378607</v>
      </c>
      <c r="FK76">
        <v>0.035258332204627</v>
      </c>
      <c r="FL76">
        <v>0.100176046788646</v>
      </c>
      <c r="FM76">
        <v>0.0925550299358904</v>
      </c>
      <c r="FN76">
        <v>0.078616055341119</v>
      </c>
      <c r="FO76">
        <v>0.0244534594702106</v>
      </c>
      <c r="FP76">
        <v>0.117338539425377</v>
      </c>
      <c r="FQ76">
        <v>0.157985201434715</v>
      </c>
      <c r="FR76">
        <v>0.0718996635678814</v>
      </c>
      <c r="FS76">
        <v>0.0393397896234722</v>
      </c>
      <c r="FT76">
        <v>0.129863648493863</v>
      </c>
      <c r="FU76">
        <v>0.0543928293220421</v>
      </c>
      <c r="FV76">
        <v>0.0118912873538623</v>
      </c>
      <c r="FW76">
        <v>0.0928991056057392</v>
      </c>
      <c r="FX76">
        <v>0.151094062371243</v>
      </c>
      <c r="FY76">
        <v>0.143588043810002</v>
      </c>
      <c r="FZ76">
        <v>0.069235181262735</v>
      </c>
      <c r="GA76">
        <v>0.0366460204142899</v>
      </c>
      <c r="GB76">
        <v>0.0549019776707377</v>
      </c>
      <c r="GC76">
        <v>0.0874891549091694</v>
      </c>
      <c r="GD76">
        <v>0.0251648822487585</v>
      </c>
      <c r="GE76">
        <v>0.127219000564072</v>
      </c>
      <c r="GF76">
        <v>0.163985020988216</v>
      </c>
      <c r="GG76">
        <v>0.149921162197576</v>
      </c>
      <c r="GH76">
        <v>0.121393367456797</v>
      </c>
      <c r="GI76">
        <v>0.0624525822291248</v>
      </c>
      <c r="GJ76">
        <v>0.0664283530137108</v>
      </c>
      <c r="GK76">
        <v>0.121448614459478</v>
      </c>
      <c r="GL76">
        <v>0.0734966927232395</v>
      </c>
      <c r="GM76">
        <v>0.130045411648109</v>
      </c>
      <c r="GN76">
        <v>0.139679940716136</v>
      </c>
      <c r="GO76">
        <v>0.147967065138763</v>
      </c>
      <c r="GP76">
        <v>0.181312872522085</v>
      </c>
      <c r="GQ76">
        <v>0.12488186050152</v>
      </c>
      <c r="GR76">
        <v>0.144759818130346</v>
      </c>
      <c r="GS76">
        <v>0.191390120173557</v>
      </c>
      <c r="GT76">
        <v>0.00728106012963467</v>
      </c>
      <c r="GU76">
        <v>0.0788252038086095</v>
      </c>
      <c r="GV76">
        <v>0.105010319860323</v>
      </c>
      <c r="GW76">
        <v>0.0620173672946042</v>
      </c>
      <c r="GX76">
        <v>0.136770646701549</v>
      </c>
      <c r="GY76">
        <v>0.115797123011681</v>
      </c>
      <c r="GZ76">
        <v>0.188656522265694</v>
      </c>
      <c r="HA76">
        <v>0.103199078428052</v>
      </c>
      <c r="HB76">
        <v>0.00822885023345792</v>
      </c>
      <c r="HC76">
        <v>0.145485191608156</v>
      </c>
      <c r="HD76">
        <v>0.164021700137386</v>
      </c>
      <c r="HE76">
        <v>0.137601545550807</v>
      </c>
      <c r="HF76">
        <v>0.151967790620796</v>
      </c>
      <c r="HG76">
        <v>0.153228387579196</v>
      </c>
      <c r="HH76">
        <v>0.072835704072923</v>
      </c>
      <c r="HI76">
        <v>0.0349082138872962</v>
      </c>
      <c r="HJ76">
        <v>0.109114019362627</v>
      </c>
      <c r="HK76">
        <v>0.147142768413147</v>
      </c>
      <c r="HL76">
        <v>0.00510331627340649</v>
      </c>
      <c r="HM76">
        <v>0.101552593557436</v>
      </c>
      <c r="HN76">
        <v>0.15100138641904</v>
      </c>
      <c r="HO76">
        <v>0.0522651256254432</v>
      </c>
      <c r="HP76">
        <v>0.0488596756488342</v>
      </c>
      <c r="HQ76">
        <v>0.0456590793999856</v>
      </c>
      <c r="HR76">
        <v>0.0910348310386105</v>
      </c>
      <c r="HS76">
        <v>0.130541870271974</v>
      </c>
      <c r="HT76">
        <v>0.108140587636589</v>
      </c>
      <c r="HU76">
        <v>0.00808769310103283</v>
      </c>
      <c r="HV76">
        <v>0.175274544336846</v>
      </c>
      <c r="HW76">
        <v>0.086731547660414</v>
      </c>
      <c r="HX76">
        <v>0.0689347862258581</v>
      </c>
      <c r="HY76">
        <v>0.152972083932655</v>
      </c>
      <c r="HZ76">
        <v>0.0892687775596644</v>
      </c>
      <c r="IA76">
        <v>0.0882234888902083</v>
      </c>
      <c r="IB76">
        <v>0.158291680444718</v>
      </c>
      <c r="IC76">
        <v>0.0915133314129845</v>
      </c>
      <c r="ID76">
        <v>0.115859840164291</v>
      </c>
      <c r="IE76">
        <v>0.145204792420817</v>
      </c>
      <c r="IF76">
        <v>0.132118221191106</v>
      </c>
      <c r="IG76">
        <v>0.151459220369243</v>
      </c>
      <c r="IH76">
        <v>0.140375484446684</v>
      </c>
      <c r="II76">
        <v>0.13359621701976</v>
      </c>
      <c r="IJ76">
        <v>0.154810817774336</v>
      </c>
      <c r="IK76">
        <v>0.197920024874126</v>
      </c>
      <c r="IL76">
        <v>0.102264760521883</v>
      </c>
      <c r="IM76">
        <v>0.11431486555716</v>
      </c>
      <c r="IN76">
        <v>0.0539338098972465</v>
      </c>
      <c r="IO76">
        <v>0.132701057501047</v>
      </c>
      <c r="IP76">
        <v>0.0207882687481516</v>
      </c>
      <c r="IQ76">
        <v>0.193928952509859</v>
      </c>
      <c r="IR76">
        <v>0.085095145274138</v>
      </c>
      <c r="IS76">
        <v>0.154688442726435</v>
      </c>
      <c r="IT76">
        <v>0.0676664952450959</v>
      </c>
      <c r="IU76">
        <v>0.154350205331731</v>
      </c>
      <c r="IV76">
        <v>0.0376651470713869</v>
      </c>
      <c r="IW76">
        <v>0.164331982783692</v>
      </c>
      <c r="IX76">
        <v>0.0664133035452319</v>
      </c>
      <c r="IY76">
        <v>0.159240868971943</v>
      </c>
      <c r="IZ76">
        <v>0.0958398298074423</v>
      </c>
      <c r="JA76">
        <v>0.128353432523771</v>
      </c>
      <c r="JB76">
        <v>0.0302760916241631</v>
      </c>
      <c r="JC76">
        <v>0.146565750319453</v>
      </c>
      <c r="JD76">
        <v>0.0519524333466131</v>
      </c>
      <c r="JE76">
        <v>0.11036323712542</v>
      </c>
      <c r="JF76">
        <v>0.0846274406651167</v>
      </c>
      <c r="JG76">
        <v>0.108983670903903</v>
      </c>
      <c r="JH76">
        <v>0.0835398598788962</v>
      </c>
      <c r="JI76">
        <v>0.0739951592803189</v>
      </c>
      <c r="JJ76">
        <v>0.070432971878819</v>
      </c>
      <c r="JK76">
        <v>0.157633476106004</v>
      </c>
      <c r="JL76">
        <v>0.12919309700405</v>
      </c>
      <c r="JM76">
        <v>0.0907409302167416</v>
      </c>
      <c r="JN76">
        <v>0.135746817321696</v>
      </c>
      <c r="JO76">
        <v>0.145660822321311</v>
      </c>
      <c r="JP76">
        <v>0.0797931317028218</v>
      </c>
      <c r="JQ76">
        <v>0.0188712839024099</v>
      </c>
      <c r="JR76">
        <v>0.118866620647991</v>
      </c>
      <c r="JS76">
        <v>0.176971870834314</v>
      </c>
      <c r="JT76">
        <v>0.117112744837512</v>
      </c>
      <c r="JU76">
        <v>0.156658025421015</v>
      </c>
      <c r="JV76">
        <v>0.123033411601296</v>
      </c>
      <c r="JW76">
        <v>0.0774449169160314</v>
      </c>
      <c r="JX76">
        <v>0.134781371589184</v>
      </c>
      <c r="JY76">
        <v>0.124584056228286</v>
      </c>
      <c r="JZ76">
        <v>0.0897589344628168</v>
      </c>
      <c r="KA76">
        <v>0.203498026770728</v>
      </c>
      <c r="KB76">
        <v>0.0853845365681565</v>
      </c>
      <c r="KC76">
        <v>0.0614555476576898</v>
      </c>
      <c r="KD76">
        <v>0.0777651059781253</v>
      </c>
      <c r="KE76">
        <v>0.122403477852552</v>
      </c>
      <c r="KF76">
        <v>0.101848407641237</v>
      </c>
      <c r="KG76">
        <v>0.135689621977667</v>
      </c>
      <c r="KH76">
        <v>0.15313652919456</v>
      </c>
      <c r="KI76">
        <v>0.0684970386241481</v>
      </c>
      <c r="KJ76">
        <v>0.0554700196225229</v>
      </c>
      <c r="KK76">
        <v>0.189036654453855</v>
      </c>
      <c r="KL76">
        <v>0.0612625639111905</v>
      </c>
      <c r="KM76">
        <v>0.139677527566141</v>
      </c>
      <c r="KN76">
        <v>0.117135739531505</v>
      </c>
      <c r="KO76">
        <v>0.0534950615638641</v>
      </c>
      <c r="KP76">
        <v>0.13711212473013</v>
      </c>
      <c r="KQ76">
        <v>0.139297937573816</v>
      </c>
      <c r="KR76">
        <v>0.0108953408410102</v>
      </c>
      <c r="KS76">
        <v>0.138675049056307</v>
      </c>
      <c r="KT76">
        <v>0.156891125411678</v>
      </c>
      <c r="KU76">
        <v>0.134271538882394</v>
      </c>
      <c r="KV76">
        <v>0.107092164279322</v>
      </c>
      <c r="KW76">
        <v>0.10059257029496</v>
      </c>
      <c r="KX76">
        <v>0.171385010150733</v>
      </c>
      <c r="KY76">
        <v>0.192225295836182</v>
      </c>
      <c r="KZ76">
        <v>0.0259762166733066</v>
      </c>
      <c r="LA76">
        <v>0.130369749644702</v>
      </c>
      <c r="LB76">
        <v>0.0608407308719218</v>
      </c>
      <c r="LC76">
        <v>0.12131865216846</v>
      </c>
      <c r="LD76">
        <v>0.117396981571296</v>
      </c>
      <c r="LE76">
        <v>0.143838116240846</v>
      </c>
      <c r="LF76">
        <v>0.136190585993966</v>
      </c>
      <c r="LG76">
        <v>0.150020566842078</v>
      </c>
      <c r="LH76">
        <v>0.139919957585413</v>
      </c>
      <c r="LI76">
        <v>0.0103941343740758</v>
      </c>
      <c r="LJ76">
        <v>0.0432692307692308</v>
      </c>
      <c r="LK76">
        <v>0.113013979636505</v>
      </c>
      <c r="LL76">
        <v>0.165578634298196</v>
      </c>
      <c r="LM76">
        <v>0.136445212699478</v>
      </c>
      <c r="LN76">
        <v>0.102418311299838</v>
      </c>
      <c r="LO76">
        <v>0.132783725623759</v>
      </c>
      <c r="LP76">
        <v>0.09172934699591</v>
      </c>
      <c r="LQ76">
        <v>0.0717105645166118</v>
      </c>
      <c r="LR76">
        <v>0.0467736046833411</v>
      </c>
      <c r="LS76">
        <v>0</v>
      </c>
      <c r="LT76">
        <v>0.0646771060746965</v>
      </c>
      <c r="LU76">
        <v>0.131450557622623</v>
      </c>
      <c r="LV76">
        <v>0.167068513635356</v>
      </c>
      <c r="LW76">
        <v>0.143358595919537</v>
      </c>
      <c r="LX76">
        <v>0.165988297101098</v>
      </c>
      <c r="LY76">
        <v>0.158334454489342</v>
      </c>
      <c r="LZ76">
        <v>0.150623117222802</v>
      </c>
      <c r="MA76">
        <v>0.0465362994406213</v>
      </c>
      <c r="MB76">
        <v>0.00332066517726159</v>
      </c>
      <c r="MC76">
        <v>0.133249016545283</v>
      </c>
      <c r="MD76">
        <v>0.0809056812486618</v>
      </c>
      <c r="ME76">
        <v>0.141997696074458</v>
      </c>
      <c r="MF76">
        <v>0.026417623262863</v>
      </c>
      <c r="MG76">
        <v>0.180705832321422</v>
      </c>
      <c r="MH76">
        <v>0.190557179803835</v>
      </c>
      <c r="MI76">
        <v>0.0653720450460613</v>
      </c>
      <c r="MJ76">
        <v>0.107198681070546</v>
      </c>
      <c r="MK76">
        <v>0.159969349832116</v>
      </c>
      <c r="ML76">
        <v>0.14969064958968</v>
      </c>
      <c r="MM76">
        <v>0.121391456647802</v>
      </c>
      <c r="MN76">
        <v>0.0255321460594083</v>
      </c>
      <c r="MO76">
        <v>0.0748653634099334</v>
      </c>
      <c r="MP76">
        <v>0.0759480360929884</v>
      </c>
      <c r="MQ76">
        <v>0.169990832321346</v>
      </c>
      <c r="MR76">
        <v>0.0323385530373482</v>
      </c>
      <c r="MS76">
        <v>0.180155828849324</v>
      </c>
      <c r="MT76">
        <v>0.172911686600674</v>
      </c>
      <c r="MU76">
        <v>0.110825055583908</v>
      </c>
      <c r="MV76">
        <v>0.165117347499437</v>
      </c>
      <c r="MW76">
        <v>0.086039391349862</v>
      </c>
      <c r="MX76">
        <v>0.172286886595276</v>
      </c>
      <c r="MY76">
        <v>0.19908128998404</v>
      </c>
      <c r="MZ76">
        <v>0.102035723816607</v>
      </c>
      <c r="NA76">
        <v>0.146307569182735</v>
      </c>
      <c r="NB76">
        <v>0.12640423734061</v>
      </c>
      <c r="NC76">
        <v>0.114233019683561</v>
      </c>
      <c r="ND76">
        <v>0.0461737406664901</v>
      </c>
      <c r="NE76">
        <v>0.0448717948717949</v>
      </c>
      <c r="NF76">
        <v>0.17880372473806</v>
      </c>
      <c r="NG76">
        <v>0.138459871937439</v>
      </c>
      <c r="NH76">
        <v>0.183802604381362</v>
      </c>
      <c r="NI76">
        <v>0.0778528070335623</v>
      </c>
      <c r="NJ76">
        <v>0.0693375245281537</v>
      </c>
      <c r="NK76">
        <v>0.0714627614128645</v>
      </c>
      <c r="NL76">
        <v>0.136337769363851</v>
      </c>
      <c r="NM76">
        <v>0.0649722122736315</v>
      </c>
      <c r="NN76">
        <v>0.132480723901506</v>
      </c>
      <c r="NO76">
        <v>0.0947517839013398</v>
      </c>
      <c r="NP76">
        <v>0.165281799997778</v>
      </c>
      <c r="NQ76">
        <v>0.0839283621413323</v>
      </c>
      <c r="NR76">
        <v>0.113261397122515</v>
      </c>
      <c r="NS76">
        <v>0.178618005293201</v>
      </c>
      <c r="NT76">
        <v>0.127574600823513</v>
      </c>
      <c r="NU76">
        <v>0.171865118717506</v>
      </c>
      <c r="NV76">
        <v>0.0736711198111632</v>
      </c>
      <c r="NW76">
        <v>0.169938062340028</v>
      </c>
      <c r="NX76">
        <v>0.104887030721533</v>
      </c>
      <c r="NY76">
        <v>0.175813327387194</v>
      </c>
      <c r="NZ76">
        <v>0.0948979900620853</v>
      </c>
      <c r="OA76">
        <v>0.128577259871909</v>
      </c>
      <c r="OB76">
        <v>0.112153766483357</v>
      </c>
      <c r="OC76">
        <v>0.122580040491842</v>
      </c>
      <c r="OD76">
        <v>0.145360727234779</v>
      </c>
      <c r="OE76">
        <v>0.157601745451179</v>
      </c>
      <c r="OF76">
        <v>0.147936320883702</v>
      </c>
      <c r="OG76">
        <v>0.088369563598027</v>
      </c>
      <c r="OH76">
        <v>0.118233278505112</v>
      </c>
      <c r="OI76">
        <v>0.0398479821271391</v>
      </c>
      <c r="OJ76">
        <v>0.129273174293674</v>
      </c>
      <c r="OK76">
        <v>0.135939276535688</v>
      </c>
      <c r="OL76">
        <v>0.126912399646291</v>
      </c>
      <c r="OM76">
        <v>0.163951727401208</v>
      </c>
      <c r="ON76">
        <v>0.087196310154397</v>
      </c>
      <c r="OO76">
        <v>0.102280855444985</v>
      </c>
      <c r="OP76">
        <v>0.0966194849360389</v>
      </c>
      <c r="OQ76">
        <v>0.123557101049287</v>
      </c>
      <c r="OR76">
        <v>0.166825142435312</v>
      </c>
      <c r="OS76">
        <v>0.143751274228475</v>
      </c>
      <c r="OT76">
        <v>0.155198694608162</v>
      </c>
      <c r="OU76">
        <v>0.161590942816548</v>
      </c>
      <c r="OV76">
        <v>0.124047643444381</v>
      </c>
      <c r="OW76">
        <v>0.071878197777414</v>
      </c>
      <c r="OX76">
        <v>0.0687266093198987</v>
      </c>
      <c r="OY76">
        <v>0.141665505951883</v>
      </c>
      <c r="OZ76">
        <v>0.143617834744879</v>
      </c>
      <c r="PA76">
        <v>0.190624272087371</v>
      </c>
      <c r="PB76">
        <v>0.136660038862367</v>
      </c>
      <c r="PC76">
        <v>0.0734718358370645</v>
      </c>
      <c r="PD76">
        <v>0.160302728022978</v>
      </c>
      <c r="PE76">
        <v>0.065077574877562</v>
      </c>
      <c r="PF76">
        <v>0.139046310748535</v>
      </c>
      <c r="PG76">
        <v>0.0707087382621843</v>
      </c>
      <c r="PH76">
        <v>0.133886411773978</v>
      </c>
      <c r="PI76">
        <v>0.0492216829894853</v>
      </c>
      <c r="PJ76">
        <v>0.153631014863829</v>
      </c>
      <c r="PK76">
        <v>0.02470831055537</v>
      </c>
      <c r="PL76">
        <v>0.0530687399622274</v>
      </c>
      <c r="PM76">
        <v>0.149758319865662</v>
      </c>
      <c r="PN76">
        <v>0.173177695477495</v>
      </c>
      <c r="PO76">
        <v>0.165777069668369</v>
      </c>
      <c r="PP76">
        <v>0.150443525585355</v>
      </c>
      <c r="PQ76">
        <v>0.114996085742291</v>
      </c>
      <c r="PR76">
        <v>0.10645382840658</v>
      </c>
      <c r="PS76">
        <v>0.0206469813796338</v>
      </c>
      <c r="PT76">
        <v>0.0847485719171064</v>
      </c>
      <c r="PU76">
        <v>0.148274207728745</v>
      </c>
      <c r="PV76">
        <v>0.127881683657756</v>
      </c>
      <c r="PW76">
        <v>0.144155276166352</v>
      </c>
      <c r="PX76">
        <v>0.0679856043953311</v>
      </c>
      <c r="PY76">
        <v>0.173040283504058</v>
      </c>
      <c r="PZ76">
        <v>0.162530159761521</v>
      </c>
      <c r="QA76">
        <v>0.0150414209399047</v>
      </c>
      <c r="QB76">
        <v>0.0444115591684328</v>
      </c>
      <c r="QC76">
        <v>0.0370624658330551</v>
      </c>
      <c r="QD76">
        <v>0.0373978796003383</v>
      </c>
      <c r="QE76">
        <v>0.0465362994406213</v>
      </c>
      <c r="QF76">
        <v>0.0542625469090382</v>
      </c>
      <c r="QG76">
        <v>0.0104530251250886</v>
      </c>
      <c r="QH76">
        <v>0.0959235372095852</v>
      </c>
      <c r="QI76">
        <v>0.0194183909345154</v>
      </c>
      <c r="QJ76">
        <v>0.113662481687874</v>
      </c>
      <c r="QK76">
        <v>0.0900326197664027</v>
      </c>
      <c r="QL76">
        <v>0.0538455066684726</v>
      </c>
      <c r="QM76">
        <v>0.0866165766091627</v>
      </c>
      <c r="QN76">
        <v>0.117629813326021</v>
      </c>
      <c r="QO76">
        <v>0.144628474565423</v>
      </c>
      <c r="QP76">
        <v>0.115119261375904</v>
      </c>
      <c r="QQ76">
        <v>0.0874397696561438</v>
      </c>
      <c r="QR76">
        <v>0.15909164834365</v>
      </c>
      <c r="QS76">
        <v>0.102725076845166</v>
      </c>
      <c r="QT76">
        <v>0.12164893768974</v>
      </c>
      <c r="QU76">
        <v>0.17215256083992</v>
      </c>
      <c r="QV76">
        <v>0.0993147996954293</v>
      </c>
      <c r="QW76">
        <v>0.113646197780816</v>
      </c>
      <c r="QX76">
        <v>0.11352815567946</v>
      </c>
      <c r="QY76">
        <v>0.056548439956089</v>
      </c>
      <c r="QZ76">
        <v>0.0586009038673119</v>
      </c>
      <c r="RA76">
        <v>0.0657657648835018</v>
      </c>
      <c r="RB76">
        <v>0.168087881568011</v>
      </c>
      <c r="RC76">
        <v>0.129807692307692</v>
      </c>
      <c r="RD76">
        <v>0.10743211193041</v>
      </c>
      <c r="RE76">
        <v>0.16019091703713</v>
      </c>
      <c r="RF76">
        <v>0.0482804549585268</v>
      </c>
      <c r="RG76">
        <v>0.122709661274932</v>
      </c>
      <c r="RH76">
        <v>0.150403287262054</v>
      </c>
      <c r="RI76">
        <v>0.0888890702768309</v>
      </c>
      <c r="RJ76">
        <v>0.0349522645021778</v>
      </c>
      <c r="RK76">
        <v>0.138068941753365</v>
      </c>
      <c r="RL76">
        <v>0.131661354557213</v>
      </c>
      <c r="RM76">
        <v>0.0714467494645472</v>
      </c>
      <c r="RN76">
        <v>0.165900567805848</v>
      </c>
      <c r="RO76">
        <v>0.160189339217296</v>
      </c>
      <c r="RP76">
        <v>0.137075721877091</v>
      </c>
      <c r="RQ76">
        <v>0.0829977936713103</v>
      </c>
      <c r="RR76">
        <v>0.0707673146340373</v>
      </c>
      <c r="RS76">
        <v>0.114057221488846</v>
      </c>
      <c r="RT76">
        <v>0.0271964146610211</v>
      </c>
      <c r="RU76">
        <v>0.0836816154949434</v>
      </c>
      <c r="RV76">
        <v>0.0333890281647089</v>
      </c>
      <c r="RW76">
        <v>0.115475290931328</v>
      </c>
      <c r="RX76">
        <v>0.201826757830944</v>
      </c>
      <c r="RY76">
        <v>0.107472889765984</v>
      </c>
      <c r="RZ76">
        <v>0.10998187166989</v>
      </c>
      <c r="SA76">
        <v>0.119476191733187</v>
      </c>
      <c r="SB76">
        <v>0.138397626756122</v>
      </c>
      <c r="SC76">
        <v>0.107685681085053</v>
      </c>
      <c r="SD76">
        <v>0.160204025950451</v>
      </c>
      <c r="SE76">
        <v>0.13012233239251</v>
      </c>
      <c r="SF76">
        <v>0.116239816964561</v>
      </c>
      <c r="SG76">
        <v>0.0616136179354076</v>
      </c>
    </row>
    <row r="77" spans="1:501">
      <c r="A77" s="1">
        <v>75</v>
      </c>
      <c r="B77">
        <v>0.232442410647081</v>
      </c>
      <c r="C77">
        <v>0.275952080683539</v>
      </c>
      <c r="D77">
        <v>0.333626825992681</v>
      </c>
      <c r="E77">
        <v>0.157690090923192</v>
      </c>
      <c r="F77">
        <v>0.236352239812568</v>
      </c>
      <c r="G77">
        <v>0.566181401894601</v>
      </c>
      <c r="H77">
        <v>0.187129688806248</v>
      </c>
      <c r="I77">
        <v>0.307878008563096</v>
      </c>
      <c r="J77">
        <v>0.196489207828126</v>
      </c>
      <c r="K77">
        <v>0.105678355180082</v>
      </c>
      <c r="L77">
        <v>0.526483627110156</v>
      </c>
      <c r="M77">
        <v>0.272321340524319</v>
      </c>
      <c r="N77">
        <v>0.381471203976935</v>
      </c>
      <c r="O77">
        <v>0.263118833238381</v>
      </c>
      <c r="P77">
        <v>0.249410559411394</v>
      </c>
      <c r="Q77">
        <v>0.212645679986006</v>
      </c>
      <c r="R77">
        <v>0.197567016964042</v>
      </c>
      <c r="S77">
        <v>0.655156288605021</v>
      </c>
      <c r="T77">
        <v>0.654292200373925</v>
      </c>
      <c r="U77">
        <v>0.459071212746404</v>
      </c>
      <c r="V77">
        <v>0.537760081420003</v>
      </c>
      <c r="W77">
        <v>0.230759774776756</v>
      </c>
      <c r="X77">
        <v>0.444653065864207</v>
      </c>
      <c r="Y77">
        <v>0.463536550222318</v>
      </c>
      <c r="Z77">
        <v>0.566623714617706</v>
      </c>
      <c r="AA77">
        <v>0.424969737744233</v>
      </c>
      <c r="AB77">
        <v>0.493736245336906</v>
      </c>
      <c r="AC77">
        <v>0.0802493461122096</v>
      </c>
      <c r="AD77">
        <v>0.737130773219732</v>
      </c>
      <c r="AE77">
        <v>0.540273099431963</v>
      </c>
      <c r="AF77">
        <v>0.372339874644526</v>
      </c>
      <c r="AG77">
        <v>0.725597364603546</v>
      </c>
      <c r="AH77">
        <v>0.343713126127226</v>
      </c>
      <c r="AI77">
        <v>0.149019199683426</v>
      </c>
      <c r="AJ77">
        <v>0.598193781351253</v>
      </c>
      <c r="AK77">
        <v>0.487757107953994</v>
      </c>
      <c r="AL77">
        <v>0.374729887684401</v>
      </c>
      <c r="AM77">
        <v>0.482352720131419</v>
      </c>
      <c r="AN77">
        <v>0.708725107696061</v>
      </c>
      <c r="AO77">
        <v>0.321076777729812</v>
      </c>
      <c r="AP77">
        <v>0.454385102894898</v>
      </c>
      <c r="AQ77">
        <v>0.125329401838923</v>
      </c>
      <c r="AR77">
        <v>0.3029573484823</v>
      </c>
      <c r="AS77">
        <v>0.47011663065242</v>
      </c>
      <c r="AT77">
        <v>0.379433212129117</v>
      </c>
      <c r="AU77">
        <v>0.170583874849652</v>
      </c>
      <c r="AV77">
        <v>0.340922949068288</v>
      </c>
      <c r="AW77">
        <v>0.342083739298108</v>
      </c>
      <c r="AX77">
        <v>0.277423502324448</v>
      </c>
      <c r="AY77">
        <v>0.538555972080516</v>
      </c>
      <c r="AZ77">
        <v>0.649017187773417</v>
      </c>
      <c r="BA77">
        <v>0.165001745419945</v>
      </c>
      <c r="BB77">
        <v>0.0867425192187108</v>
      </c>
      <c r="BC77">
        <v>0.189079483047748</v>
      </c>
      <c r="BD77">
        <v>0.26207759529564</v>
      </c>
      <c r="BE77">
        <v>0.377206887206847</v>
      </c>
      <c r="BF77">
        <v>0.724184391895245</v>
      </c>
      <c r="BG77">
        <v>0.392685321732699</v>
      </c>
      <c r="BH77">
        <v>0.376680044344254</v>
      </c>
      <c r="BI77">
        <v>0.127914859383318</v>
      </c>
      <c r="BJ77">
        <v>0.691374648489429</v>
      </c>
      <c r="BK77">
        <v>0.540102865127792</v>
      </c>
      <c r="BL77">
        <v>0.170305298197048</v>
      </c>
      <c r="BM77">
        <v>0.287699024403039</v>
      </c>
      <c r="BN77">
        <v>0.520742143467738</v>
      </c>
      <c r="BO77">
        <v>0.341463218678054</v>
      </c>
      <c r="BP77">
        <v>0.559651736503868</v>
      </c>
      <c r="BQ77">
        <v>0.50571678080414</v>
      </c>
      <c r="BR77">
        <v>0.40735033546566</v>
      </c>
      <c r="BS77">
        <v>0.147159578708712</v>
      </c>
      <c r="BT77">
        <v>0.415494263565014</v>
      </c>
      <c r="BU77">
        <v>0.112848956226444</v>
      </c>
      <c r="BV77">
        <v>0.477900393798926</v>
      </c>
      <c r="BW77">
        <v>0.484053269966927</v>
      </c>
      <c r="BX77">
        <v>0.137095769606328</v>
      </c>
      <c r="BY77">
        <v>1</v>
      </c>
      <c r="BZ77">
        <v>0.519406494256457</v>
      </c>
      <c r="CA77">
        <v>0.470913579955245</v>
      </c>
      <c r="CB77">
        <v>0.189041928181272</v>
      </c>
      <c r="CC77">
        <v>0.4006560196581</v>
      </c>
      <c r="CD77">
        <v>0.139565381598383</v>
      </c>
      <c r="CE77">
        <v>0.257323538483638</v>
      </c>
      <c r="CF77">
        <v>0.227111273085713</v>
      </c>
      <c r="CG77">
        <v>0.143101197502548</v>
      </c>
      <c r="CH77">
        <v>0.74409207225394</v>
      </c>
      <c r="CI77">
        <v>0.174693093468942</v>
      </c>
      <c r="CJ77">
        <v>0.341236506001325</v>
      </c>
      <c r="CK77">
        <v>0.485751225563022</v>
      </c>
      <c r="CL77">
        <v>0.152345578945505</v>
      </c>
      <c r="CM77">
        <v>0.477751016120812</v>
      </c>
      <c r="CN77">
        <v>0.21082488680639</v>
      </c>
      <c r="CO77">
        <v>0.400240895246185</v>
      </c>
      <c r="CP77">
        <v>0.139674544995283</v>
      </c>
      <c r="CQ77">
        <v>0.175989926694056</v>
      </c>
      <c r="CR77">
        <v>0.366289891293702</v>
      </c>
      <c r="CS77">
        <v>0.385885026790716</v>
      </c>
      <c r="CT77">
        <v>0.473516064541248</v>
      </c>
      <c r="CU77">
        <v>0.42442131338316</v>
      </c>
      <c r="CV77">
        <v>0.39656310243675</v>
      </c>
      <c r="CW77">
        <v>0.356811197198241</v>
      </c>
      <c r="CX77">
        <v>0.674350343409623</v>
      </c>
      <c r="CY77">
        <v>0.550522458078709</v>
      </c>
      <c r="CZ77">
        <v>0.277895191900752</v>
      </c>
      <c r="DA77">
        <v>0.755199717769697</v>
      </c>
      <c r="DB77">
        <v>0.111266631223757</v>
      </c>
      <c r="DC77">
        <v>0.218821526604201</v>
      </c>
      <c r="DD77">
        <v>0.438385231071774</v>
      </c>
      <c r="DE77">
        <v>0.193323989929049</v>
      </c>
      <c r="DF77">
        <v>0.288818411034185</v>
      </c>
      <c r="DG77">
        <v>0.565650510139961</v>
      </c>
      <c r="DH77">
        <v>0.652041311982246</v>
      </c>
      <c r="DI77">
        <v>0.252427458473737</v>
      </c>
      <c r="DJ77">
        <v>0.360756139181963</v>
      </c>
      <c r="DK77">
        <v>0.1712493908429</v>
      </c>
      <c r="DL77">
        <v>0.229402213571411</v>
      </c>
      <c r="DM77">
        <v>0.362619311129721</v>
      </c>
      <c r="DN77">
        <v>0.410342403087146</v>
      </c>
      <c r="DO77">
        <v>0.604066152345172</v>
      </c>
      <c r="DP77">
        <v>0.231386986503152</v>
      </c>
      <c r="DQ77">
        <v>0.292459284468066</v>
      </c>
      <c r="DR77">
        <v>0.586632207355735</v>
      </c>
      <c r="DS77">
        <v>0.61954153473485</v>
      </c>
      <c r="DT77">
        <v>0.591007004765097</v>
      </c>
      <c r="DU77">
        <v>0.328945083729177</v>
      </c>
      <c r="DV77">
        <v>0.184489266471828</v>
      </c>
      <c r="DW77">
        <v>0.414367887269651</v>
      </c>
      <c r="DX77">
        <v>0.447647813057405</v>
      </c>
      <c r="DY77">
        <v>0.625854461788399</v>
      </c>
      <c r="DZ77">
        <v>0.475460290349883</v>
      </c>
      <c r="EA77">
        <v>0.17778970892491</v>
      </c>
      <c r="EB77">
        <v>0.456238313662715</v>
      </c>
      <c r="EC77">
        <v>0.348310591216593</v>
      </c>
      <c r="ED77">
        <v>0.53446642264766</v>
      </c>
      <c r="EE77">
        <v>0.558274917560211</v>
      </c>
      <c r="EF77">
        <v>0.161815612785153</v>
      </c>
      <c r="EG77">
        <v>0.668390552040858</v>
      </c>
      <c r="EH77">
        <v>0.418261035093389</v>
      </c>
      <c r="EI77">
        <v>0.243978458542093</v>
      </c>
      <c r="EJ77">
        <v>0.401074656787141</v>
      </c>
      <c r="EK77">
        <v>0.505480176857764</v>
      </c>
      <c r="EL77">
        <v>0.237274389845074</v>
      </c>
      <c r="EM77">
        <v>0.6144242985317</v>
      </c>
      <c r="EN77">
        <v>0.43064303289688</v>
      </c>
      <c r="EO77">
        <v>0.504758967681344</v>
      </c>
      <c r="EP77">
        <v>0.516878145619294</v>
      </c>
      <c r="EQ77">
        <v>0.649947127851085</v>
      </c>
      <c r="ER77">
        <v>0.349195162621189</v>
      </c>
      <c r="ES77">
        <v>0.236451118463007</v>
      </c>
      <c r="ET77">
        <v>0.294060577441798</v>
      </c>
      <c r="EU77">
        <v>0.544140313049878</v>
      </c>
      <c r="EV77">
        <v>0.451845915579869</v>
      </c>
      <c r="EW77">
        <v>0.130145389404386</v>
      </c>
      <c r="EX77">
        <v>0.459249081833642</v>
      </c>
      <c r="EY77">
        <v>0.390792286199648</v>
      </c>
      <c r="EZ77">
        <v>0.330517852474489</v>
      </c>
      <c r="FA77">
        <v>0.138633515731844</v>
      </c>
      <c r="FB77">
        <v>0.517568186501655</v>
      </c>
      <c r="FC77">
        <v>0.474632109648616</v>
      </c>
      <c r="FD77">
        <v>0.102011114973589</v>
      </c>
      <c r="FE77">
        <v>0.211380615632425</v>
      </c>
      <c r="FF77">
        <v>0.103464469558268</v>
      </c>
      <c r="FG77">
        <v>0.497621831129759</v>
      </c>
      <c r="FH77">
        <v>0.301859236777993</v>
      </c>
      <c r="FI77">
        <v>0.462539743218596</v>
      </c>
      <c r="FJ77">
        <v>0.309264538378721</v>
      </c>
      <c r="FK77">
        <v>0.209035812075606</v>
      </c>
      <c r="FL77">
        <v>0.458783497989356</v>
      </c>
      <c r="FM77">
        <v>0.361780479626273</v>
      </c>
      <c r="FN77">
        <v>0.278195519639569</v>
      </c>
      <c r="FO77">
        <v>0.129916033578757</v>
      </c>
      <c r="FP77">
        <v>0.46826044900911</v>
      </c>
      <c r="FQ77">
        <v>0.528618162915537</v>
      </c>
      <c r="FR77">
        <v>0.337137647505863</v>
      </c>
      <c r="FS77">
        <v>0.259649773364827</v>
      </c>
      <c r="FT77">
        <v>0.295215355668335</v>
      </c>
      <c r="FU77">
        <v>0.153105780347334</v>
      </c>
      <c r="FV77">
        <v>0.151379910628863</v>
      </c>
      <c r="FW77">
        <v>0.349896979361259</v>
      </c>
      <c r="FX77">
        <v>0.548318887515402</v>
      </c>
      <c r="FY77">
        <v>0.467242507000773</v>
      </c>
      <c r="FZ77">
        <v>0.236844268597205</v>
      </c>
      <c r="GA77">
        <v>0.151773081781451</v>
      </c>
      <c r="GB77">
        <v>0.212471626717117</v>
      </c>
      <c r="GC77">
        <v>0.152552063661999</v>
      </c>
      <c r="GD77">
        <v>0.235233598395493</v>
      </c>
      <c r="GE77">
        <v>0.448843602924468</v>
      </c>
      <c r="GF77">
        <v>0.653840364732943</v>
      </c>
      <c r="GG77">
        <v>0.485279270816609</v>
      </c>
      <c r="GH77">
        <v>0.347096488353327</v>
      </c>
      <c r="GI77">
        <v>0.268105643852988</v>
      </c>
      <c r="GJ77">
        <v>0.247745385899266</v>
      </c>
      <c r="GK77">
        <v>0.381553779786568</v>
      </c>
      <c r="GL77">
        <v>0.222176546222353</v>
      </c>
      <c r="GM77">
        <v>0.463410975521977</v>
      </c>
      <c r="GN77">
        <v>0.579930921904889</v>
      </c>
      <c r="GO77">
        <v>0.584269978205361</v>
      </c>
      <c r="GP77">
        <v>0.708805054832619</v>
      </c>
      <c r="GQ77">
        <v>0.353696626172434</v>
      </c>
      <c r="GR77">
        <v>0.631606765241931</v>
      </c>
      <c r="GS77">
        <v>0.739721367740248</v>
      </c>
      <c r="GT77">
        <v>0.0199284007496578</v>
      </c>
      <c r="GU77">
        <v>0.280363487745621</v>
      </c>
      <c r="GV77">
        <v>0.325553801955083</v>
      </c>
      <c r="GW77">
        <v>0.241587312724913</v>
      </c>
      <c r="GX77">
        <v>0.634951872908001</v>
      </c>
      <c r="GY77">
        <v>0.458304667457158</v>
      </c>
      <c r="GZ77">
        <v>0.629306919774342</v>
      </c>
      <c r="HA77">
        <v>0.392943667672034</v>
      </c>
      <c r="HB77">
        <v>0.0900900815219572</v>
      </c>
      <c r="HC77">
        <v>0.580933645053153</v>
      </c>
      <c r="HD77">
        <v>0.661037041357152</v>
      </c>
      <c r="HE77">
        <v>0.540717109939625</v>
      </c>
      <c r="HF77">
        <v>0.60455463489625</v>
      </c>
      <c r="HG77">
        <v>0.550515827029949</v>
      </c>
      <c r="HH77">
        <v>0.158400412506043</v>
      </c>
      <c r="HI77">
        <v>0.0914708481429101</v>
      </c>
      <c r="HJ77">
        <v>0.335978051254625</v>
      </c>
      <c r="HK77">
        <v>0.519305299798355</v>
      </c>
      <c r="HL77">
        <v>0.02078939414083</v>
      </c>
      <c r="HM77">
        <v>0.358368933567046</v>
      </c>
      <c r="HN77">
        <v>0.662131246308813</v>
      </c>
      <c r="HO77">
        <v>0.12774755530353</v>
      </c>
      <c r="HP77">
        <v>0.137530973493613</v>
      </c>
      <c r="HQ77">
        <v>0.227519719750534</v>
      </c>
      <c r="HR77">
        <v>0.351658421115497</v>
      </c>
      <c r="HS77">
        <v>0.538797912335054</v>
      </c>
      <c r="HT77">
        <v>0.379714646159673</v>
      </c>
      <c r="HU77">
        <v>0.128355469898711</v>
      </c>
      <c r="HV77">
        <v>0.655457642097689</v>
      </c>
      <c r="HW77">
        <v>0.321083312796558</v>
      </c>
      <c r="HX77">
        <v>0.265462501572378</v>
      </c>
      <c r="HY77">
        <v>0.656385900346672</v>
      </c>
      <c r="HZ77">
        <v>0.302012286691009</v>
      </c>
      <c r="IA77">
        <v>0.397895680991966</v>
      </c>
      <c r="IB77">
        <v>0.735560230751303</v>
      </c>
      <c r="IC77">
        <v>0.380852401049714</v>
      </c>
      <c r="ID77">
        <v>0.490239638560162</v>
      </c>
      <c r="IE77">
        <v>0.576063864074349</v>
      </c>
      <c r="IF77">
        <v>0.581314998655933</v>
      </c>
      <c r="IG77">
        <v>0.596861670559364</v>
      </c>
      <c r="IH77">
        <v>0.58466253494362</v>
      </c>
      <c r="II77">
        <v>0.524062464521716</v>
      </c>
      <c r="IJ77">
        <v>0.603204456945646</v>
      </c>
      <c r="IK77">
        <v>0.626816254028207</v>
      </c>
      <c r="IL77">
        <v>0.258005631027289</v>
      </c>
      <c r="IM77">
        <v>0.390657800845442</v>
      </c>
      <c r="IN77">
        <v>0.176988865728602</v>
      </c>
      <c r="IO77">
        <v>0.498539203568975</v>
      </c>
      <c r="IP77">
        <v>0.144670601295074</v>
      </c>
      <c r="IQ77">
        <v>0.662673274877591</v>
      </c>
      <c r="IR77">
        <v>0.290920888486741</v>
      </c>
      <c r="IS77">
        <v>0.684905040458729</v>
      </c>
      <c r="IT77">
        <v>0.171134692372579</v>
      </c>
      <c r="IU77">
        <v>0.57288309059194</v>
      </c>
      <c r="IV77">
        <v>0.0969634181044177</v>
      </c>
      <c r="IW77">
        <v>0.704727526924916</v>
      </c>
      <c r="IX77">
        <v>0.208547466883101</v>
      </c>
      <c r="IY77">
        <v>0.580203713007467</v>
      </c>
      <c r="IZ77">
        <v>0.36444726648685</v>
      </c>
      <c r="JA77">
        <v>0.473285284599274</v>
      </c>
      <c r="JB77">
        <v>0.142423484823366</v>
      </c>
      <c r="JC77">
        <v>0.557689321092756</v>
      </c>
      <c r="JD77">
        <v>0.244707335604912</v>
      </c>
      <c r="JE77">
        <v>0.486358814781946</v>
      </c>
      <c r="JF77">
        <v>0.249782004521854</v>
      </c>
      <c r="JG77">
        <v>0.227039838269432</v>
      </c>
      <c r="JH77">
        <v>0.408852542065823</v>
      </c>
      <c r="JI77">
        <v>0.356041954303752</v>
      </c>
      <c r="JJ77">
        <v>0.167371749746718</v>
      </c>
      <c r="JK77">
        <v>0.690354715304578</v>
      </c>
      <c r="JL77">
        <v>0.390430274792556</v>
      </c>
      <c r="JM77">
        <v>0.314203849541908</v>
      </c>
      <c r="JN77">
        <v>0.586204378164036</v>
      </c>
      <c r="JO77">
        <v>0.52740712084416</v>
      </c>
      <c r="JP77">
        <v>0.115123117943883</v>
      </c>
      <c r="JQ77">
        <v>0.106505296324153</v>
      </c>
      <c r="JR77">
        <v>0.488028594696053</v>
      </c>
      <c r="JS77">
        <v>0.569908414475281</v>
      </c>
      <c r="JT77">
        <v>0.488703765542185</v>
      </c>
      <c r="JU77">
        <v>0.596572306613184</v>
      </c>
      <c r="JV77">
        <v>0.498728527715491</v>
      </c>
      <c r="JW77">
        <v>0.307350003703472</v>
      </c>
      <c r="JX77">
        <v>0.508500775411259</v>
      </c>
      <c r="JY77">
        <v>0.455745714082171</v>
      </c>
      <c r="JZ77">
        <v>0.383280841592969</v>
      </c>
      <c r="KA77">
        <v>0.679460220516524</v>
      </c>
      <c r="KB77">
        <v>0.402421410918696</v>
      </c>
      <c r="KC77">
        <v>0.265253524145163</v>
      </c>
      <c r="KD77">
        <v>0.12869672370625</v>
      </c>
      <c r="KE77">
        <v>0.331015024639148</v>
      </c>
      <c r="KF77">
        <v>0.375886453770987</v>
      </c>
      <c r="KG77">
        <v>0.545081991106931</v>
      </c>
      <c r="KH77">
        <v>0.599583123229892</v>
      </c>
      <c r="KI77">
        <v>0.297768205164076</v>
      </c>
      <c r="KJ77">
        <v>0.18477622579399</v>
      </c>
      <c r="KK77">
        <v>0.643874339340099</v>
      </c>
      <c r="KL77">
        <v>0.298722319752139</v>
      </c>
      <c r="KM77">
        <v>0.478003202653189</v>
      </c>
      <c r="KN77">
        <v>0.505865909078549</v>
      </c>
      <c r="KO77">
        <v>0.210204879988022</v>
      </c>
      <c r="KP77">
        <v>0.449946322721459</v>
      </c>
      <c r="KQ77">
        <v>0.568996235506585</v>
      </c>
      <c r="KR77">
        <v>0.167366104240897</v>
      </c>
      <c r="KS77">
        <v>0.423480544784907</v>
      </c>
      <c r="KT77">
        <v>0.461112494237465</v>
      </c>
      <c r="KU77">
        <v>0.543943562226149</v>
      </c>
      <c r="KV77">
        <v>0.321015869126739</v>
      </c>
      <c r="KW77">
        <v>0.410578397648507</v>
      </c>
      <c r="KX77">
        <v>0.643930989939936</v>
      </c>
      <c r="KY77">
        <v>0.729662742806063</v>
      </c>
      <c r="KZ77">
        <v>0.105819388369692</v>
      </c>
      <c r="LA77">
        <v>0.435272845709944</v>
      </c>
      <c r="LB77">
        <v>0.269295363119894</v>
      </c>
      <c r="LC77">
        <v>0.508648379062247</v>
      </c>
      <c r="LD77">
        <v>0.338058514337548</v>
      </c>
      <c r="LE77">
        <v>0.49633001962166</v>
      </c>
      <c r="LF77">
        <v>0.473595282755038</v>
      </c>
      <c r="LG77">
        <v>0.438430183185123</v>
      </c>
      <c r="LH77">
        <v>0.633607548234646</v>
      </c>
      <c r="LI77">
        <v>0.127909982852352</v>
      </c>
      <c r="LJ77">
        <v>0.16647343452197</v>
      </c>
      <c r="LK77">
        <v>0.358226215621902</v>
      </c>
      <c r="LL77">
        <v>0.624810735411504</v>
      </c>
      <c r="LM77">
        <v>0.463446742977916</v>
      </c>
      <c r="LN77">
        <v>0.218751691127894</v>
      </c>
      <c r="LO77">
        <v>0.545223126567253</v>
      </c>
      <c r="LP77">
        <v>0.432065307709228</v>
      </c>
      <c r="LQ77">
        <v>0.212541505914969</v>
      </c>
      <c r="LR77">
        <v>0.219652315380936</v>
      </c>
      <c r="LS77">
        <v>0.0159008067746013</v>
      </c>
      <c r="LT77">
        <v>0.237859657145125</v>
      </c>
      <c r="LU77">
        <v>0.476542483834922</v>
      </c>
      <c r="LV77">
        <v>0.597075782362333</v>
      </c>
      <c r="LW77">
        <v>0.497976801578838</v>
      </c>
      <c r="LX77">
        <v>0.546498464407007</v>
      </c>
      <c r="LY77">
        <v>0.590849692902568</v>
      </c>
      <c r="LZ77">
        <v>0.634969888921401</v>
      </c>
      <c r="MA77">
        <v>0.142181292383576</v>
      </c>
      <c r="MB77">
        <v>0.0321275827360453</v>
      </c>
      <c r="MC77">
        <v>0.573891201747548</v>
      </c>
      <c r="MD77">
        <v>0.366515635633524</v>
      </c>
      <c r="ME77">
        <v>0.43282103028771</v>
      </c>
      <c r="MF77">
        <v>0.127048493764871</v>
      </c>
      <c r="MG77">
        <v>0.706331721530877</v>
      </c>
      <c r="MH77">
        <v>0.66992328752429</v>
      </c>
      <c r="MI77">
        <v>0.168521947502229</v>
      </c>
      <c r="MJ77">
        <v>0.360273849008129</v>
      </c>
      <c r="MK77">
        <v>0.568146067688979</v>
      </c>
      <c r="ML77">
        <v>0.530646147662224</v>
      </c>
      <c r="MM77">
        <v>0.532008481666203</v>
      </c>
      <c r="MN77">
        <v>0.0975097280963677</v>
      </c>
      <c r="MO77">
        <v>0.260079523381887</v>
      </c>
      <c r="MP77">
        <v>0.44233063314633</v>
      </c>
      <c r="MQ77">
        <v>0.693392066022459</v>
      </c>
      <c r="MR77">
        <v>0.146832596045356</v>
      </c>
      <c r="MS77">
        <v>0.439658807396481</v>
      </c>
      <c r="MT77">
        <v>0.724593528389929</v>
      </c>
      <c r="MU77">
        <v>0.331408749681799</v>
      </c>
      <c r="MV77">
        <v>0.570551690227921</v>
      </c>
      <c r="MW77">
        <v>0.352446131525191</v>
      </c>
      <c r="MX77">
        <v>0.612297978135308</v>
      </c>
      <c r="MY77">
        <v>0.645545078930107</v>
      </c>
      <c r="MZ77">
        <v>0.406413139636741</v>
      </c>
      <c r="NA77">
        <v>0.53937186420838</v>
      </c>
      <c r="NB77">
        <v>0.488601487526943</v>
      </c>
      <c r="NC77">
        <v>0.432487581921416</v>
      </c>
      <c r="ND77">
        <v>0.24922998222616</v>
      </c>
      <c r="NE77">
        <v>0.217612332708458</v>
      </c>
      <c r="NF77">
        <v>0.664501284090852</v>
      </c>
      <c r="NG77">
        <v>0.450984511344019</v>
      </c>
      <c r="NH77">
        <v>0.66765883545011</v>
      </c>
      <c r="NI77">
        <v>0.290353032204336</v>
      </c>
      <c r="NJ77">
        <v>0.278537410432554</v>
      </c>
      <c r="NK77">
        <v>0.275955657386871</v>
      </c>
      <c r="NL77">
        <v>0.479087221487494</v>
      </c>
      <c r="NM77">
        <v>0.147043048610578</v>
      </c>
      <c r="NN77">
        <v>0.559079531506431</v>
      </c>
      <c r="NO77">
        <v>0.193613881629517</v>
      </c>
      <c r="NP77">
        <v>0.622531496067799</v>
      </c>
      <c r="NQ77">
        <v>0.402443861284771</v>
      </c>
      <c r="NR77">
        <v>0.369020843539124</v>
      </c>
      <c r="NS77">
        <v>0.600565653789691</v>
      </c>
      <c r="NT77">
        <v>0.508613018685256</v>
      </c>
      <c r="NU77">
        <v>0.539182038235464</v>
      </c>
      <c r="NV77">
        <v>0.297171955496704</v>
      </c>
      <c r="NW77">
        <v>0.691535831558806</v>
      </c>
      <c r="NX77">
        <v>0.368583425921145</v>
      </c>
      <c r="NY77">
        <v>0.149538613903261</v>
      </c>
      <c r="NZ77">
        <v>0.27920115478092</v>
      </c>
      <c r="OA77">
        <v>0.397082797201175</v>
      </c>
      <c r="OB77">
        <v>0.430329914763117</v>
      </c>
      <c r="OC77">
        <v>0.491399257385085</v>
      </c>
      <c r="OD77">
        <v>0.670970751666067</v>
      </c>
      <c r="OE77">
        <v>0.547250419740914</v>
      </c>
      <c r="OF77">
        <v>0.633383403767075</v>
      </c>
      <c r="OG77">
        <v>0.254279600621363</v>
      </c>
      <c r="OH77">
        <v>0.532315036396318</v>
      </c>
      <c r="OI77">
        <v>0.144855943213397</v>
      </c>
      <c r="OJ77">
        <v>0.485536632049004</v>
      </c>
      <c r="OK77">
        <v>0.613699767012303</v>
      </c>
      <c r="OL77">
        <v>0.54136033777993</v>
      </c>
      <c r="OM77">
        <v>0.714524674475235</v>
      </c>
      <c r="ON77">
        <v>0.262547895620995</v>
      </c>
      <c r="OO77">
        <v>0.387504390234964</v>
      </c>
      <c r="OP77">
        <v>0.39250574215973</v>
      </c>
      <c r="OQ77">
        <v>0.532918731312379</v>
      </c>
      <c r="OR77">
        <v>0.684407789672409</v>
      </c>
      <c r="OS77">
        <v>0.478393682934767</v>
      </c>
      <c r="OT77">
        <v>0.616822679052112</v>
      </c>
      <c r="OU77">
        <v>0.52776899884505</v>
      </c>
      <c r="OV77">
        <v>0.447430473718429</v>
      </c>
      <c r="OW77">
        <v>0.132171370343934</v>
      </c>
      <c r="OX77">
        <v>0.284138032323426</v>
      </c>
      <c r="OY77">
        <v>0.566261023737119</v>
      </c>
      <c r="OZ77">
        <v>0.543614891378029</v>
      </c>
      <c r="PA77">
        <v>0.736204770444956</v>
      </c>
      <c r="PB77">
        <v>0.417856465745268</v>
      </c>
      <c r="PC77">
        <v>0.249808407027704</v>
      </c>
      <c r="PD77">
        <v>0.543702186915339</v>
      </c>
      <c r="PE77">
        <v>0.252482574705604</v>
      </c>
      <c r="PF77">
        <v>0.558249002012647</v>
      </c>
      <c r="PG77">
        <v>0.213812212235753</v>
      </c>
      <c r="PH77">
        <v>0.493818019735495</v>
      </c>
      <c r="PI77">
        <v>0.249076619352598</v>
      </c>
      <c r="PJ77">
        <v>0.615007886456194</v>
      </c>
      <c r="PK77">
        <v>0.099605833126354</v>
      </c>
      <c r="PL77">
        <v>0.281319323556841</v>
      </c>
      <c r="PM77">
        <v>0.553377136812</v>
      </c>
      <c r="PN77">
        <v>0.741469398818377</v>
      </c>
      <c r="PO77">
        <v>0.541212966305184</v>
      </c>
      <c r="PP77">
        <v>0.567954214070405</v>
      </c>
      <c r="PQ77">
        <v>0.510265850377699</v>
      </c>
      <c r="PR77">
        <v>0.366038581316063</v>
      </c>
      <c r="PS77">
        <v>0.0876142367374988</v>
      </c>
      <c r="PT77">
        <v>0.224074363307393</v>
      </c>
      <c r="PU77">
        <v>0.604245062794102</v>
      </c>
      <c r="PV77">
        <v>0.514218998734083</v>
      </c>
      <c r="PW77">
        <v>0.486295010271994</v>
      </c>
      <c r="PX77">
        <v>0.329792897662918</v>
      </c>
      <c r="PY77">
        <v>0.598601308098624</v>
      </c>
      <c r="PZ77">
        <v>0.485964113344254</v>
      </c>
      <c r="QA77">
        <v>0.175525280179311</v>
      </c>
      <c r="QB77">
        <v>0.109305528815343</v>
      </c>
      <c r="QC77">
        <v>0.150981473370473</v>
      </c>
      <c r="QD77">
        <v>0.153934806160868</v>
      </c>
      <c r="QE77">
        <v>0.171407446929089</v>
      </c>
      <c r="QF77">
        <v>0.164060170574611</v>
      </c>
      <c r="QG77">
        <v>0.110004839289151</v>
      </c>
      <c r="QH77">
        <v>0.441441193448824</v>
      </c>
      <c r="QI77">
        <v>0.0807527705737463</v>
      </c>
      <c r="QJ77">
        <v>0.393533727960389</v>
      </c>
      <c r="QK77">
        <v>0.364310118114977</v>
      </c>
      <c r="QL77">
        <v>0.329311505194678</v>
      </c>
      <c r="QM77">
        <v>0.188881036939889</v>
      </c>
      <c r="QN77">
        <v>0.44365583214314</v>
      </c>
      <c r="QO77">
        <v>0.420570270816869</v>
      </c>
      <c r="QP77">
        <v>0.288867359089618</v>
      </c>
      <c r="QQ77">
        <v>0.303866702052193</v>
      </c>
      <c r="QR77">
        <v>0.690812686494684</v>
      </c>
      <c r="QS77">
        <v>0.393188790679207</v>
      </c>
      <c r="QT77">
        <v>0.506241833857985</v>
      </c>
      <c r="QU77">
        <v>0.658323120843518</v>
      </c>
      <c r="QV77">
        <v>0.257724593417783</v>
      </c>
      <c r="QW77">
        <v>0.506723309510946</v>
      </c>
      <c r="QX77">
        <v>0.504132817184836</v>
      </c>
      <c r="QY77">
        <v>0.255157402475827</v>
      </c>
      <c r="QZ77">
        <v>0.162132480156702</v>
      </c>
      <c r="RA77">
        <v>0.254717638051312</v>
      </c>
      <c r="RB77">
        <v>0.551929039564883</v>
      </c>
      <c r="RC77">
        <v>0.280311886070082</v>
      </c>
      <c r="RD77">
        <v>0.356307596622947</v>
      </c>
      <c r="RE77">
        <v>0.68024884899748</v>
      </c>
      <c r="RF77">
        <v>0.237655275315719</v>
      </c>
      <c r="RG77">
        <v>0.559456533316324</v>
      </c>
      <c r="RH77">
        <v>0.513843970083356</v>
      </c>
      <c r="RI77">
        <v>0.318215822905338</v>
      </c>
      <c r="RJ77">
        <v>0.103539987831828</v>
      </c>
      <c r="RK77">
        <v>0.602292182997277</v>
      </c>
      <c r="RL77">
        <v>0.572343986751042</v>
      </c>
      <c r="RM77">
        <v>0.267755836491713</v>
      </c>
      <c r="RN77">
        <v>0.681151873940964</v>
      </c>
      <c r="RO77">
        <v>0.623306525563484</v>
      </c>
      <c r="RP77">
        <v>0.397018035651607</v>
      </c>
      <c r="RQ77">
        <v>0.182555029329916</v>
      </c>
      <c r="RR77">
        <v>0.261058094749429</v>
      </c>
      <c r="RS77">
        <v>0.389300351499074</v>
      </c>
      <c r="RT77">
        <v>0.201384110582486</v>
      </c>
      <c r="RU77">
        <v>0.37877115229547</v>
      </c>
      <c r="RV77">
        <v>0.176397020683834</v>
      </c>
      <c r="RW77">
        <v>0.407410413543257</v>
      </c>
      <c r="RX77">
        <v>0.745016543368063</v>
      </c>
      <c r="RY77">
        <v>0.490258922658604</v>
      </c>
      <c r="RZ77">
        <v>0.49572452839054</v>
      </c>
      <c r="SA77">
        <v>0.353494483126331</v>
      </c>
      <c r="SB77">
        <v>0.438740225530734</v>
      </c>
      <c r="SC77">
        <v>0.520801308779185</v>
      </c>
      <c r="SD77">
        <v>0.609671573321549</v>
      </c>
      <c r="SE77">
        <v>0.557124602304577</v>
      </c>
      <c r="SF77">
        <v>0.462401961942451</v>
      </c>
      <c r="SG77">
        <v>0.315897613427601</v>
      </c>
    </row>
    <row r="78" spans="1:501">
      <c r="A78" s="1">
        <v>76</v>
      </c>
      <c r="B78">
        <v>0.158319022585593</v>
      </c>
      <c r="C78">
        <v>0.224727520445036</v>
      </c>
      <c r="D78">
        <v>0.283084117682401</v>
      </c>
      <c r="E78">
        <v>0.158211372606372</v>
      </c>
      <c r="F78">
        <v>0.266312100965973</v>
      </c>
      <c r="G78">
        <v>0.495079320610814</v>
      </c>
      <c r="H78">
        <v>0.169257928109867</v>
      </c>
      <c r="I78">
        <v>0.278832785149596</v>
      </c>
      <c r="J78">
        <v>0.180440369189169</v>
      </c>
      <c r="K78">
        <v>0.0743184811948297</v>
      </c>
      <c r="L78">
        <v>0.432749016092058</v>
      </c>
      <c r="M78">
        <v>0.22697025703152</v>
      </c>
      <c r="N78">
        <v>0.346488662787515</v>
      </c>
      <c r="O78">
        <v>0.251239183330996</v>
      </c>
      <c r="P78">
        <v>0.207228219557959</v>
      </c>
      <c r="Q78">
        <v>0.19536130970661</v>
      </c>
      <c r="R78">
        <v>0.214306811203451</v>
      </c>
      <c r="S78">
        <v>0.512914343941705</v>
      </c>
      <c r="T78">
        <v>0.54728621575667</v>
      </c>
      <c r="U78">
        <v>0.373999715941491</v>
      </c>
      <c r="V78">
        <v>0.457891317148017</v>
      </c>
      <c r="W78">
        <v>0.205525272577209</v>
      </c>
      <c r="X78">
        <v>0.37769740283361</v>
      </c>
      <c r="Y78">
        <v>0.385853488010467</v>
      </c>
      <c r="Z78">
        <v>0.480249986613069</v>
      </c>
      <c r="AA78">
        <v>0.33362724521053</v>
      </c>
      <c r="AB78">
        <v>0.402060428441975</v>
      </c>
      <c r="AC78">
        <v>0.105895713909777</v>
      </c>
      <c r="AD78">
        <v>0.600082464718057</v>
      </c>
      <c r="AE78">
        <v>0.501509939422722</v>
      </c>
      <c r="AF78">
        <v>0.316238047477746</v>
      </c>
      <c r="AG78">
        <v>0.583127678184754</v>
      </c>
      <c r="AH78">
        <v>0.298271497226692</v>
      </c>
      <c r="AI78">
        <v>0.0811461697130413</v>
      </c>
      <c r="AJ78">
        <v>0.488412244746215</v>
      </c>
      <c r="AK78">
        <v>0.443337086954439</v>
      </c>
      <c r="AL78">
        <v>0.32484606596211</v>
      </c>
      <c r="AM78">
        <v>0.381286393414192</v>
      </c>
      <c r="AN78">
        <v>0.584095571943846</v>
      </c>
      <c r="AO78">
        <v>0.287059032097526</v>
      </c>
      <c r="AP78">
        <v>0.351061972395715</v>
      </c>
      <c r="AQ78">
        <v>0.0929922801909486</v>
      </c>
      <c r="AR78">
        <v>0.274144700142837</v>
      </c>
      <c r="AS78">
        <v>0.360448686645658</v>
      </c>
      <c r="AT78">
        <v>0.322487830299042</v>
      </c>
      <c r="AU78">
        <v>0.152945390306913</v>
      </c>
      <c r="AV78">
        <v>0.29847182735689</v>
      </c>
      <c r="AW78">
        <v>0.306980780510282</v>
      </c>
      <c r="AX78">
        <v>0.233712281158133</v>
      </c>
      <c r="AY78">
        <v>0.451128798045897</v>
      </c>
      <c r="AZ78">
        <v>0.567885879704948</v>
      </c>
      <c r="BA78">
        <v>0.141772962283089</v>
      </c>
      <c r="BB78">
        <v>0.0507163560706508</v>
      </c>
      <c r="BC78">
        <v>0.157904030986929</v>
      </c>
      <c r="BD78">
        <v>0.197511830173426</v>
      </c>
      <c r="BE78">
        <v>0.336817822265447</v>
      </c>
      <c r="BF78">
        <v>0.568343531867438</v>
      </c>
      <c r="BG78">
        <v>0.371066123589002</v>
      </c>
      <c r="BH78">
        <v>0.325519786211532</v>
      </c>
      <c r="BI78">
        <v>0.131493557413638</v>
      </c>
      <c r="BJ78">
        <v>0.568984810720468</v>
      </c>
      <c r="BK78">
        <v>0.455136522571655</v>
      </c>
      <c r="BL78">
        <v>0.145426615224039</v>
      </c>
      <c r="BM78">
        <v>0.215523377364473</v>
      </c>
      <c r="BN78">
        <v>0.409965181753247</v>
      </c>
      <c r="BO78">
        <v>0.235944907477419</v>
      </c>
      <c r="BP78">
        <v>0.453377730756954</v>
      </c>
      <c r="BQ78">
        <v>0.391089656662874</v>
      </c>
      <c r="BR78">
        <v>0.316253575087636</v>
      </c>
      <c r="BS78">
        <v>0.105847533822939</v>
      </c>
      <c r="BT78">
        <v>0.348995011338514</v>
      </c>
      <c r="BU78">
        <v>0.14314642413267</v>
      </c>
      <c r="BV78">
        <v>0.413881987294414</v>
      </c>
      <c r="BW78">
        <v>0.394520762723348</v>
      </c>
      <c r="BX78">
        <v>0.145140960626442</v>
      </c>
      <c r="BY78">
        <v>0.519406494256457</v>
      </c>
      <c r="BZ78">
        <v>0.999999999999999</v>
      </c>
      <c r="CA78">
        <v>0.40203913032068</v>
      </c>
      <c r="CB78">
        <v>0.162119160780386</v>
      </c>
      <c r="CC78">
        <v>0.35665905455347</v>
      </c>
      <c r="CD78">
        <v>0.108202486930245</v>
      </c>
      <c r="CE78">
        <v>0.246169217386899</v>
      </c>
      <c r="CF78">
        <v>0.191454333493789</v>
      </c>
      <c r="CG78">
        <v>0.156691071784763</v>
      </c>
      <c r="CH78">
        <v>0.611887303009314</v>
      </c>
      <c r="CI78">
        <v>0.128427277347064</v>
      </c>
      <c r="CJ78">
        <v>0.292179835331182</v>
      </c>
      <c r="CK78">
        <v>0.397895317666006</v>
      </c>
      <c r="CL78">
        <v>0.152073914308522</v>
      </c>
      <c r="CM78">
        <v>0.414989311541803</v>
      </c>
      <c r="CN78">
        <v>0.199688429631685</v>
      </c>
      <c r="CO78">
        <v>0.339892545590071</v>
      </c>
      <c r="CP78">
        <v>0.0955474582188164</v>
      </c>
      <c r="CQ78">
        <v>0.157653306061047</v>
      </c>
      <c r="CR78">
        <v>0.381058088550444</v>
      </c>
      <c r="CS78">
        <v>0.337722909320616</v>
      </c>
      <c r="CT78">
        <v>0.41786439215668</v>
      </c>
      <c r="CU78">
        <v>0.39199145568559</v>
      </c>
      <c r="CV78">
        <v>0.321305052497691</v>
      </c>
      <c r="CW78">
        <v>0.316155023177434</v>
      </c>
      <c r="CX78">
        <v>0.543303462300506</v>
      </c>
      <c r="CY78">
        <v>0.459327377434971</v>
      </c>
      <c r="CZ78">
        <v>0.233941316442338</v>
      </c>
      <c r="DA78">
        <v>0.612452425194394</v>
      </c>
      <c r="DB78">
        <v>0.0880953671420609</v>
      </c>
      <c r="DC78">
        <v>0.213204568291197</v>
      </c>
      <c r="DD78">
        <v>0.429962158205213</v>
      </c>
      <c r="DE78">
        <v>0.167573945601906</v>
      </c>
      <c r="DF78">
        <v>0.200396381894867</v>
      </c>
      <c r="DG78">
        <v>0.503881315339728</v>
      </c>
      <c r="DH78">
        <v>0.569500235365794</v>
      </c>
      <c r="DI78">
        <v>0.191520007395698</v>
      </c>
      <c r="DJ78">
        <v>0.285551514736037</v>
      </c>
      <c r="DK78">
        <v>0.194096382491926</v>
      </c>
      <c r="DL78">
        <v>0.176077709662063</v>
      </c>
      <c r="DM78">
        <v>0.324403533564659</v>
      </c>
      <c r="DN78">
        <v>0.385580045836043</v>
      </c>
      <c r="DO78">
        <v>0.510530680083413</v>
      </c>
      <c r="DP78">
        <v>0.190799104994569</v>
      </c>
      <c r="DQ78">
        <v>0.240035708182966</v>
      </c>
      <c r="DR78">
        <v>0.504022228255147</v>
      </c>
      <c r="DS78">
        <v>0.518484204239636</v>
      </c>
      <c r="DT78">
        <v>0.509721451916592</v>
      </c>
      <c r="DU78">
        <v>0.311240078634023</v>
      </c>
      <c r="DV78">
        <v>0.153763348777032</v>
      </c>
      <c r="DW78">
        <v>0.376263595241068</v>
      </c>
      <c r="DX78">
        <v>0.428889862171446</v>
      </c>
      <c r="DY78">
        <v>0.526910796820659</v>
      </c>
      <c r="DZ78">
        <v>0.410612691788469</v>
      </c>
      <c r="EA78">
        <v>0.169061785232334</v>
      </c>
      <c r="EB78">
        <v>0.40988689125927</v>
      </c>
      <c r="EC78">
        <v>0.274753172902098</v>
      </c>
      <c r="ED78">
        <v>0.486910414601352</v>
      </c>
      <c r="EE78">
        <v>0.513412852892335</v>
      </c>
      <c r="EF78">
        <v>0.117795947501896</v>
      </c>
      <c r="EG78">
        <v>0.551479673046452</v>
      </c>
      <c r="EH78">
        <v>0.406537655896944</v>
      </c>
      <c r="EI78">
        <v>0.241221000761673</v>
      </c>
      <c r="EJ78">
        <v>0.334576364341837</v>
      </c>
      <c r="EK78">
        <v>0.413877905081109</v>
      </c>
      <c r="EL78">
        <v>0.204823280450313</v>
      </c>
      <c r="EM78">
        <v>0.484524621897618</v>
      </c>
      <c r="EN78">
        <v>0.367515582674986</v>
      </c>
      <c r="EO78">
        <v>0.446061554769426</v>
      </c>
      <c r="EP78">
        <v>0.437064226518825</v>
      </c>
      <c r="EQ78">
        <v>0.539358283207901</v>
      </c>
      <c r="ER78">
        <v>0.340946995931382</v>
      </c>
      <c r="ES78">
        <v>0.227432949662848</v>
      </c>
      <c r="ET78">
        <v>0.266769515203768</v>
      </c>
      <c r="EU78">
        <v>0.48034965838619</v>
      </c>
      <c r="EV78">
        <v>0.409776662323074</v>
      </c>
      <c r="EW78">
        <v>0.152338218198098</v>
      </c>
      <c r="EX78">
        <v>0.41296417032993</v>
      </c>
      <c r="EY78">
        <v>0.312093175081894</v>
      </c>
      <c r="EZ78">
        <v>0.272836651525084</v>
      </c>
      <c r="FA78">
        <v>0.148180186175872</v>
      </c>
      <c r="FB78">
        <v>0.472460055090662</v>
      </c>
      <c r="FC78">
        <v>0.410833698504146</v>
      </c>
      <c r="FD78">
        <v>0.123639473089284</v>
      </c>
      <c r="FE78">
        <v>0.213483631862259</v>
      </c>
      <c r="FF78">
        <v>0.106929516495771</v>
      </c>
      <c r="FG78">
        <v>0.452630967748631</v>
      </c>
      <c r="FH78">
        <v>0.261511847578387</v>
      </c>
      <c r="FI78">
        <v>0.386324595354979</v>
      </c>
      <c r="FJ78">
        <v>0.244644495369145</v>
      </c>
      <c r="FK78">
        <v>0.179353674276744</v>
      </c>
      <c r="FL78">
        <v>0.417880243934328</v>
      </c>
      <c r="FM78">
        <v>0.327522156634313</v>
      </c>
      <c r="FN78">
        <v>0.240114710423906</v>
      </c>
      <c r="FO78">
        <v>0.135342773209306</v>
      </c>
      <c r="FP78">
        <v>0.422310218461341</v>
      </c>
      <c r="FQ78">
        <v>0.479548577016016</v>
      </c>
      <c r="FR78">
        <v>0.292196414690888</v>
      </c>
      <c r="FS78">
        <v>0.241276279076787</v>
      </c>
      <c r="FT78">
        <v>0.253108894446896</v>
      </c>
      <c r="FU78">
        <v>0.0964898916543382</v>
      </c>
      <c r="FV78">
        <v>0.103554772177479</v>
      </c>
      <c r="FW78">
        <v>0.331662253080025</v>
      </c>
      <c r="FX78">
        <v>0.472049211599604</v>
      </c>
      <c r="FY78">
        <v>0.397066494417159</v>
      </c>
      <c r="FZ78">
        <v>0.187578733395559</v>
      </c>
      <c r="GA78">
        <v>0.131907197430443</v>
      </c>
      <c r="GB78">
        <v>0.226306132135595</v>
      </c>
      <c r="GC78">
        <v>0.127752191393543</v>
      </c>
      <c r="GD78">
        <v>0.207320313280678</v>
      </c>
      <c r="GE78">
        <v>0.380626583387479</v>
      </c>
      <c r="GF78">
        <v>0.545859475826205</v>
      </c>
      <c r="GG78">
        <v>0.437515064818399</v>
      </c>
      <c r="GH78">
        <v>0.300923894663514</v>
      </c>
      <c r="GI78">
        <v>0.216539108038051</v>
      </c>
      <c r="GJ78">
        <v>0.227824482606543</v>
      </c>
      <c r="GK78">
        <v>0.348270118401461</v>
      </c>
      <c r="GL78">
        <v>0.186255851479193</v>
      </c>
      <c r="GM78">
        <v>0.387626323125468</v>
      </c>
      <c r="GN78">
        <v>0.481113636827728</v>
      </c>
      <c r="GO78">
        <v>0.492558619815478</v>
      </c>
      <c r="GP78">
        <v>0.576823799466618</v>
      </c>
      <c r="GQ78">
        <v>0.333845924949357</v>
      </c>
      <c r="GR78">
        <v>0.54086197153759</v>
      </c>
      <c r="GS78">
        <v>0.593833162580433</v>
      </c>
      <c r="GT78">
        <v>0.0489641428538583</v>
      </c>
      <c r="GU78">
        <v>0.265564442563794</v>
      </c>
      <c r="GV78">
        <v>0.306021369980831</v>
      </c>
      <c r="GW78">
        <v>0.219630750457747</v>
      </c>
      <c r="GX78">
        <v>0.495270899634927</v>
      </c>
      <c r="GY78">
        <v>0.389575454543874</v>
      </c>
      <c r="GZ78">
        <v>0.515408651406487</v>
      </c>
      <c r="HA78">
        <v>0.349766193494399</v>
      </c>
      <c r="HB78">
        <v>0.087585170033915</v>
      </c>
      <c r="HC78">
        <v>0.470179826396968</v>
      </c>
      <c r="HD78">
        <v>0.55941336529435</v>
      </c>
      <c r="HE78">
        <v>0.494643028606312</v>
      </c>
      <c r="HF78">
        <v>0.516777709844316</v>
      </c>
      <c r="HG78">
        <v>0.489273738106679</v>
      </c>
      <c r="HH78">
        <v>0.137428772741615</v>
      </c>
      <c r="HI78">
        <v>0.0810657871576876</v>
      </c>
      <c r="HJ78">
        <v>0.286384187384879</v>
      </c>
      <c r="HK78">
        <v>0.4698417406478</v>
      </c>
      <c r="HL78">
        <v>0.0367387312246176</v>
      </c>
      <c r="HM78">
        <v>0.310003726481853</v>
      </c>
      <c r="HN78">
        <v>0.595649377956874</v>
      </c>
      <c r="HO78">
        <v>0.0991212577297031</v>
      </c>
      <c r="HP78">
        <v>0.141830805191364</v>
      </c>
      <c r="HQ78">
        <v>0.169146353235811</v>
      </c>
      <c r="HR78">
        <v>0.306879859217259</v>
      </c>
      <c r="HS78">
        <v>0.487207863083485</v>
      </c>
      <c r="HT78">
        <v>0.35493048530388</v>
      </c>
      <c r="HU78">
        <v>0.106429569498175</v>
      </c>
      <c r="HV78">
        <v>0.574479678179895</v>
      </c>
      <c r="HW78">
        <v>0.277810761799736</v>
      </c>
      <c r="HX78">
        <v>0.211778026476956</v>
      </c>
      <c r="HY78">
        <v>0.547895139144241</v>
      </c>
      <c r="HZ78">
        <v>0.244211451885206</v>
      </c>
      <c r="IA78">
        <v>0.335055146815796</v>
      </c>
      <c r="IB78">
        <v>0.595657199211958</v>
      </c>
      <c r="IC78">
        <v>0.324023329319251</v>
      </c>
      <c r="ID78">
        <v>0.400963527338042</v>
      </c>
      <c r="IE78">
        <v>0.519854022134841</v>
      </c>
      <c r="IF78">
        <v>0.484109490680296</v>
      </c>
      <c r="IG78">
        <v>0.48206137722565</v>
      </c>
      <c r="IH78">
        <v>0.474371489854851</v>
      </c>
      <c r="II78">
        <v>0.434044033294093</v>
      </c>
      <c r="IJ78">
        <v>0.528102242537055</v>
      </c>
      <c r="IK78">
        <v>0.557687246224195</v>
      </c>
      <c r="IL78">
        <v>0.258174860701141</v>
      </c>
      <c r="IM78">
        <v>0.358873827040581</v>
      </c>
      <c r="IN78">
        <v>0.175695222855946</v>
      </c>
      <c r="IO78">
        <v>0.452954727585272</v>
      </c>
      <c r="IP78">
        <v>0.132758089018164</v>
      </c>
      <c r="IQ78">
        <v>0.586219124165987</v>
      </c>
      <c r="IR78">
        <v>0.282126247693067</v>
      </c>
      <c r="IS78">
        <v>0.571175448321514</v>
      </c>
      <c r="IT78">
        <v>0.164995826051243</v>
      </c>
      <c r="IU78">
        <v>0.527418505554809</v>
      </c>
      <c r="IV78">
        <v>0.0607417292008591</v>
      </c>
      <c r="IW78">
        <v>0.587851884570319</v>
      </c>
      <c r="IX78">
        <v>0.167081038365461</v>
      </c>
      <c r="IY78">
        <v>0.484833457828829</v>
      </c>
      <c r="IZ78">
        <v>0.299744205042064</v>
      </c>
      <c r="JA78">
        <v>0.413367455786357</v>
      </c>
      <c r="JB78">
        <v>0.12889949665546</v>
      </c>
      <c r="JC78">
        <v>0.489318916903872</v>
      </c>
      <c r="JD78">
        <v>0.211131930318642</v>
      </c>
      <c r="JE78">
        <v>0.386414988898274</v>
      </c>
      <c r="JF78">
        <v>0.23474002019563</v>
      </c>
      <c r="JG78">
        <v>0.266698420652603</v>
      </c>
      <c r="JH78">
        <v>0.35836275184112</v>
      </c>
      <c r="JI78">
        <v>0.320012779641807</v>
      </c>
      <c r="JJ78">
        <v>0.151447543678029</v>
      </c>
      <c r="JK78">
        <v>0.571819609226899</v>
      </c>
      <c r="JL78">
        <v>0.321759896859129</v>
      </c>
      <c r="JM78">
        <v>0.267501919171833</v>
      </c>
      <c r="JN78">
        <v>0.505033419723337</v>
      </c>
      <c r="JO78">
        <v>0.449061846189574</v>
      </c>
      <c r="JP78">
        <v>0.101473825179053</v>
      </c>
      <c r="JQ78">
        <v>0.0839958857314028</v>
      </c>
      <c r="JR78">
        <v>0.409390652037209</v>
      </c>
      <c r="JS78">
        <v>0.520243467646322</v>
      </c>
      <c r="JT78">
        <v>0.419803466049811</v>
      </c>
      <c r="JU78">
        <v>0.538309282207156</v>
      </c>
      <c r="JV78">
        <v>0.394424546037567</v>
      </c>
      <c r="JW78">
        <v>0.289753297304894</v>
      </c>
      <c r="JX78">
        <v>0.428656520536247</v>
      </c>
      <c r="JY78">
        <v>0.374946876757248</v>
      </c>
      <c r="JZ78">
        <v>0.341946053455895</v>
      </c>
      <c r="KA78">
        <v>0.579945318411349</v>
      </c>
      <c r="KB78">
        <v>0.342591895849364</v>
      </c>
      <c r="KC78">
        <v>0.249752082240113</v>
      </c>
      <c r="KD78">
        <v>0.0978198189356457</v>
      </c>
      <c r="KE78">
        <v>0.335642350024243</v>
      </c>
      <c r="KF78">
        <v>0.354244319135479</v>
      </c>
      <c r="KG78">
        <v>0.437373627879487</v>
      </c>
      <c r="KH78">
        <v>0.481210226075566</v>
      </c>
      <c r="KI78">
        <v>0.264376268812234</v>
      </c>
      <c r="KJ78">
        <v>0.18785601179288</v>
      </c>
      <c r="KK78">
        <v>0.589406314694085</v>
      </c>
      <c r="KL78">
        <v>0.217712107885433</v>
      </c>
      <c r="KM78">
        <v>0.462365082237523</v>
      </c>
      <c r="KN78">
        <v>0.403954154881654</v>
      </c>
      <c r="KO78">
        <v>0.206013413360777</v>
      </c>
      <c r="KP78">
        <v>0.378637594956198</v>
      </c>
      <c r="KQ78">
        <v>0.475365716090902</v>
      </c>
      <c r="KR78">
        <v>0.122291858251961</v>
      </c>
      <c r="KS78">
        <v>0.348396225952612</v>
      </c>
      <c r="KT78">
        <v>0.428894214205775</v>
      </c>
      <c r="KU78">
        <v>0.418060127408689</v>
      </c>
      <c r="KV78">
        <v>0.256985198704551</v>
      </c>
      <c r="KW78">
        <v>0.366247527074579</v>
      </c>
      <c r="KX78">
        <v>0.555957301544583</v>
      </c>
      <c r="KY78">
        <v>0.583371811502857</v>
      </c>
      <c r="KZ78">
        <v>0.0854581622718312</v>
      </c>
      <c r="LA78">
        <v>0.380260486645896</v>
      </c>
      <c r="LB78">
        <v>0.26446161848184</v>
      </c>
      <c r="LC78">
        <v>0.488015948778229</v>
      </c>
      <c r="LD78">
        <v>0.330215323253928</v>
      </c>
      <c r="LE78">
        <v>0.445900310447917</v>
      </c>
      <c r="LF78">
        <v>0.40547348675779</v>
      </c>
      <c r="LG78">
        <v>0.405231503461643</v>
      </c>
      <c r="LH78">
        <v>0.526076937037537</v>
      </c>
      <c r="LI78">
        <v>0.0905168788760211</v>
      </c>
      <c r="LJ78">
        <v>0.171191902277342</v>
      </c>
      <c r="LK78">
        <v>0.334671196284587</v>
      </c>
      <c r="LL78">
        <v>0.542918619687776</v>
      </c>
      <c r="LM78">
        <v>0.396075784881628</v>
      </c>
      <c r="LN78">
        <v>0.179482222985987</v>
      </c>
      <c r="LO78">
        <v>0.504258816114368</v>
      </c>
      <c r="LP78">
        <v>0.346155824056188</v>
      </c>
      <c r="LQ78">
        <v>0.19962279193108</v>
      </c>
      <c r="LR78">
        <v>0.211206050710716</v>
      </c>
      <c r="LS78">
        <v>0.0375031526808055</v>
      </c>
      <c r="LT78">
        <v>0.194004144328541</v>
      </c>
      <c r="LU78">
        <v>0.39665185914392</v>
      </c>
      <c r="LV78">
        <v>0.546446042381659</v>
      </c>
      <c r="LW78">
        <v>0.381953844666453</v>
      </c>
      <c r="LX78">
        <v>0.476684646696563</v>
      </c>
      <c r="LY78">
        <v>0.522198394242177</v>
      </c>
      <c r="LZ78">
        <v>0.534474906612296</v>
      </c>
      <c r="MA78">
        <v>0.102665712713135</v>
      </c>
      <c r="MB78">
        <v>0.0462685952396662</v>
      </c>
      <c r="MC78">
        <v>0.481647354050793</v>
      </c>
      <c r="MD78">
        <v>0.311446775721574</v>
      </c>
      <c r="ME78">
        <v>0.329754912239814</v>
      </c>
      <c r="MF78">
        <v>0.132921679551765</v>
      </c>
      <c r="MG78">
        <v>0.604016461683999</v>
      </c>
      <c r="MH78">
        <v>0.593145469459583</v>
      </c>
      <c r="MI78">
        <v>0.132834259825406</v>
      </c>
      <c r="MJ78">
        <v>0.312363832458739</v>
      </c>
      <c r="MK78">
        <v>0.511860578565909</v>
      </c>
      <c r="ML78">
        <v>0.474955507162726</v>
      </c>
      <c r="MM78">
        <v>0.433779375751498</v>
      </c>
      <c r="MN78">
        <v>0.0963497653538458</v>
      </c>
      <c r="MO78">
        <v>0.241467350288121</v>
      </c>
      <c r="MP78">
        <v>0.346311286284831</v>
      </c>
      <c r="MQ78">
        <v>0.579510283865387</v>
      </c>
      <c r="MR78">
        <v>0.130379129253052</v>
      </c>
      <c r="MS78">
        <v>0.401562897733253</v>
      </c>
      <c r="MT78">
        <v>0.596881772651844</v>
      </c>
      <c r="MU78">
        <v>0.264933612241156</v>
      </c>
      <c r="MV78">
        <v>0.502460678625929</v>
      </c>
      <c r="MW78">
        <v>0.347439457113693</v>
      </c>
      <c r="MX78">
        <v>0.490648000509144</v>
      </c>
      <c r="MY78">
        <v>0.568777696893315</v>
      </c>
      <c r="MZ78">
        <v>0.357224609893136</v>
      </c>
      <c r="NA78">
        <v>0.497039924903696</v>
      </c>
      <c r="NB78">
        <v>0.42824226705114</v>
      </c>
      <c r="NC78">
        <v>0.400540172582337</v>
      </c>
      <c r="ND78">
        <v>0.195689671420677</v>
      </c>
      <c r="NE78">
        <v>0.192280759804261</v>
      </c>
      <c r="NF78">
        <v>0.540874060300915</v>
      </c>
      <c r="NG78">
        <v>0.425857313531747</v>
      </c>
      <c r="NH78">
        <v>0.567370883032684</v>
      </c>
      <c r="NI78">
        <v>0.258636003029461</v>
      </c>
      <c r="NJ78">
        <v>0.227216319025674</v>
      </c>
      <c r="NK78">
        <v>0.265354780752316</v>
      </c>
      <c r="NL78">
        <v>0.445391432505752</v>
      </c>
      <c r="NM78">
        <v>0.0880145401652532</v>
      </c>
      <c r="NN78">
        <v>0.467831766217185</v>
      </c>
      <c r="NO78">
        <v>0.141049896784713</v>
      </c>
      <c r="NP78">
        <v>0.512637116003552</v>
      </c>
      <c r="NQ78">
        <v>0.368309515056965</v>
      </c>
      <c r="NR78">
        <v>0.335727124930082</v>
      </c>
      <c r="NS78">
        <v>0.567072895345071</v>
      </c>
      <c r="NT78">
        <v>0.436360036446465</v>
      </c>
      <c r="NU78">
        <v>0.467228447009528</v>
      </c>
      <c r="NV78">
        <v>0.250754230027103</v>
      </c>
      <c r="NW78">
        <v>0.565680796740919</v>
      </c>
      <c r="NX78">
        <v>0.302565162374046</v>
      </c>
      <c r="NY78">
        <v>0.149928260899506</v>
      </c>
      <c r="NZ78">
        <v>0.25251573305071</v>
      </c>
      <c r="OA78">
        <v>0.354805106164047</v>
      </c>
      <c r="OB78">
        <v>0.406210125060584</v>
      </c>
      <c r="OC78">
        <v>0.437807607106288</v>
      </c>
      <c r="OD78">
        <v>0.545296870587686</v>
      </c>
      <c r="OE78">
        <v>0.486383440389475</v>
      </c>
      <c r="OF78">
        <v>0.563392133737247</v>
      </c>
      <c r="OG78">
        <v>0.22557549258157</v>
      </c>
      <c r="OH78">
        <v>0.44830998621096</v>
      </c>
      <c r="OI78">
        <v>0.174792470905406</v>
      </c>
      <c r="OJ78">
        <v>0.42954910607297</v>
      </c>
      <c r="OK78">
        <v>0.504743764359643</v>
      </c>
      <c r="OL78">
        <v>0.460783783753255</v>
      </c>
      <c r="OM78">
        <v>0.568513087469603</v>
      </c>
      <c r="ON78">
        <v>0.25384879140499</v>
      </c>
      <c r="OO78">
        <v>0.358313503547469</v>
      </c>
      <c r="OP78">
        <v>0.331576562884779</v>
      </c>
      <c r="OQ78">
        <v>0.4856990829559</v>
      </c>
      <c r="OR78">
        <v>0.564144954321423</v>
      </c>
      <c r="OS78">
        <v>0.434588649837976</v>
      </c>
      <c r="OT78">
        <v>0.505776772770708</v>
      </c>
      <c r="OU78">
        <v>0.47330604828646</v>
      </c>
      <c r="OV78">
        <v>0.407325217803827</v>
      </c>
      <c r="OW78">
        <v>0.198603330599437</v>
      </c>
      <c r="OX78">
        <v>0.232751075603393</v>
      </c>
      <c r="OY78">
        <v>0.473892872799993</v>
      </c>
      <c r="OZ78">
        <v>0.469592341458073</v>
      </c>
      <c r="PA78">
        <v>0.583958528717479</v>
      </c>
      <c r="PB78">
        <v>0.402209100094541</v>
      </c>
      <c r="PC78">
        <v>0.216830047591723</v>
      </c>
      <c r="PD78">
        <v>0.475744363687846</v>
      </c>
      <c r="PE78">
        <v>0.225790557616677</v>
      </c>
      <c r="PF78">
        <v>0.488040620327935</v>
      </c>
      <c r="PG78">
        <v>0.192584641703788</v>
      </c>
      <c r="PH78">
        <v>0.460619909207765</v>
      </c>
      <c r="PI78">
        <v>0.205987707837455</v>
      </c>
      <c r="PJ78">
        <v>0.501842770508775</v>
      </c>
      <c r="PK78">
        <v>0.0956316781190098</v>
      </c>
      <c r="PL78">
        <v>0.232258428904784</v>
      </c>
      <c r="PM78">
        <v>0.49736227542555</v>
      </c>
      <c r="PN78">
        <v>0.600038346039335</v>
      </c>
      <c r="PO78">
        <v>0.487825855064996</v>
      </c>
      <c r="PP78">
        <v>0.50770268042788</v>
      </c>
      <c r="PQ78">
        <v>0.419175933321014</v>
      </c>
      <c r="PR78">
        <v>0.309640493534447</v>
      </c>
      <c r="PS78">
        <v>0.0732532218360876</v>
      </c>
      <c r="PT78">
        <v>0.202484975070026</v>
      </c>
      <c r="PU78">
        <v>0.557731255002879</v>
      </c>
      <c r="PV78">
        <v>0.432399536649403</v>
      </c>
      <c r="PW78">
        <v>0.444559267753379</v>
      </c>
      <c r="PX78">
        <v>0.310220222944352</v>
      </c>
      <c r="PY78">
        <v>0.514161292607951</v>
      </c>
      <c r="PZ78">
        <v>0.43943532631362</v>
      </c>
      <c r="QA78">
        <v>0.176105520275292</v>
      </c>
      <c r="QB78">
        <v>0.111729563584156</v>
      </c>
      <c r="QC78">
        <v>0.129102765460663</v>
      </c>
      <c r="QD78">
        <v>0.153792318166579</v>
      </c>
      <c r="QE78">
        <v>0.127881852677765</v>
      </c>
      <c r="QF78">
        <v>0.187704616728562</v>
      </c>
      <c r="QG78">
        <v>0.105189906162134</v>
      </c>
      <c r="QH78">
        <v>0.373585321383827</v>
      </c>
      <c r="QI78">
        <v>0.0920678611924753</v>
      </c>
      <c r="QJ78">
        <v>0.357773447024562</v>
      </c>
      <c r="QK78">
        <v>0.311129069538355</v>
      </c>
      <c r="QL78">
        <v>0.280695522564459</v>
      </c>
      <c r="QM78">
        <v>0.0977792132739932</v>
      </c>
      <c r="QN78">
        <v>0.386985826367481</v>
      </c>
      <c r="QO78">
        <v>0.404669775507209</v>
      </c>
      <c r="QP78">
        <v>0.237632287042919</v>
      </c>
      <c r="QQ78">
        <v>0.265399681763127</v>
      </c>
      <c r="QR78">
        <v>0.562432507439692</v>
      </c>
      <c r="QS78">
        <v>0.347891047787092</v>
      </c>
      <c r="QT78">
        <v>0.424020441984207</v>
      </c>
      <c r="QU78">
        <v>0.572817756512625</v>
      </c>
      <c r="QV78">
        <v>0.246157791227095</v>
      </c>
      <c r="QW78">
        <v>0.427057284199061</v>
      </c>
      <c r="QX78">
        <v>0.446500318821485</v>
      </c>
      <c r="QY78">
        <v>0.25625622956668</v>
      </c>
      <c r="QZ78">
        <v>0.108869010955257</v>
      </c>
      <c r="RA78">
        <v>0.209418235001925</v>
      </c>
      <c r="RB78">
        <v>0.500289593219787</v>
      </c>
      <c r="RC78">
        <v>0.242831991817317</v>
      </c>
      <c r="RD78">
        <v>0.282311746059542</v>
      </c>
      <c r="RE78">
        <v>0.55766378065778</v>
      </c>
      <c r="RF78">
        <v>0.191537557399101</v>
      </c>
      <c r="RG78">
        <v>0.46115007593912</v>
      </c>
      <c r="RH78">
        <v>0.421070225602299</v>
      </c>
      <c r="RI78">
        <v>0.269757487391748</v>
      </c>
      <c r="RJ78">
        <v>0.171676939433207</v>
      </c>
      <c r="RK78">
        <v>0.497347120972987</v>
      </c>
      <c r="RL78">
        <v>0.486403517025414</v>
      </c>
      <c r="RM78">
        <v>0.274346203073492</v>
      </c>
      <c r="RN78">
        <v>0.536632757301306</v>
      </c>
      <c r="RO78">
        <v>0.554103163211621</v>
      </c>
      <c r="RP78">
        <v>0.356427348906258</v>
      </c>
      <c r="RQ78">
        <v>0.171326286269571</v>
      </c>
      <c r="RR78">
        <v>0.218206703150057</v>
      </c>
      <c r="RS78">
        <v>0.317172222384177</v>
      </c>
      <c r="RT78">
        <v>0.15394523623033</v>
      </c>
      <c r="RU78">
        <v>0.340077641671842</v>
      </c>
      <c r="RV78">
        <v>0.125999006177439</v>
      </c>
      <c r="RW78">
        <v>0.351698052906424</v>
      </c>
      <c r="RX78">
        <v>0.598326519544961</v>
      </c>
      <c r="RY78">
        <v>0.398367271489406</v>
      </c>
      <c r="RZ78">
        <v>0.423681294171109</v>
      </c>
      <c r="SA78">
        <v>0.269481405203153</v>
      </c>
      <c r="SB78">
        <v>0.345175987600299</v>
      </c>
      <c r="SC78">
        <v>0.42452979354123</v>
      </c>
      <c r="SD78">
        <v>0.523526045558947</v>
      </c>
      <c r="SE78">
        <v>0.468169229216554</v>
      </c>
      <c r="SF78">
        <v>0.383370159333895</v>
      </c>
      <c r="SG78">
        <v>0.246186161010219</v>
      </c>
    </row>
    <row r="79" spans="1:501">
      <c r="A79" s="1">
        <v>77</v>
      </c>
      <c r="B79">
        <v>0.142752966790425</v>
      </c>
      <c r="C79">
        <v>0.250248869919736</v>
      </c>
      <c r="D79">
        <v>0.314688566061026</v>
      </c>
      <c r="E79">
        <v>0.122272489470937</v>
      </c>
      <c r="F79">
        <v>0.196044546840439</v>
      </c>
      <c r="G79">
        <v>0.473769053847885</v>
      </c>
      <c r="H79">
        <v>0.153214015576301</v>
      </c>
      <c r="I79">
        <v>0.274296965374109</v>
      </c>
      <c r="J79">
        <v>0.178575694327663</v>
      </c>
      <c r="K79">
        <v>0.0884219628133299</v>
      </c>
      <c r="L79">
        <v>0.409361790577067</v>
      </c>
      <c r="M79">
        <v>0.198134528826589</v>
      </c>
      <c r="N79">
        <v>0.339090255714382</v>
      </c>
      <c r="O79">
        <v>0.261423729786537</v>
      </c>
      <c r="P79">
        <v>0.211429279707251</v>
      </c>
      <c r="Q79">
        <v>0.178071451836138</v>
      </c>
      <c r="R79">
        <v>0.171681056395276</v>
      </c>
      <c r="S79">
        <v>0.499590761317496</v>
      </c>
      <c r="T79">
        <v>0.525455931402079</v>
      </c>
      <c r="U79">
        <v>0.371196087951929</v>
      </c>
      <c r="V79">
        <v>0.425710000220449</v>
      </c>
      <c r="W79">
        <v>0.184159210927315</v>
      </c>
      <c r="X79">
        <v>0.377654849569869</v>
      </c>
      <c r="Y79">
        <v>0.378489711508232</v>
      </c>
      <c r="Z79">
        <v>0.454458264741194</v>
      </c>
      <c r="AA79">
        <v>0.339026014653059</v>
      </c>
      <c r="AB79">
        <v>0.412648792763089</v>
      </c>
      <c r="AC79">
        <v>0.0669500159410672</v>
      </c>
      <c r="AD79">
        <v>0.575609517893044</v>
      </c>
      <c r="AE79">
        <v>0.485559935469026</v>
      </c>
      <c r="AF79">
        <v>0.289373014148435</v>
      </c>
      <c r="AG79">
        <v>0.574079539660776</v>
      </c>
      <c r="AH79">
        <v>0.25878813235966</v>
      </c>
      <c r="AI79">
        <v>0.0867979807840945</v>
      </c>
      <c r="AJ79">
        <v>0.480408099811197</v>
      </c>
      <c r="AK79">
        <v>0.417170286093659</v>
      </c>
      <c r="AL79">
        <v>0.346800789512587</v>
      </c>
      <c r="AM79">
        <v>0.346482407543796</v>
      </c>
      <c r="AN79">
        <v>0.56744088739288</v>
      </c>
      <c r="AO79">
        <v>0.301716901291157</v>
      </c>
      <c r="AP79">
        <v>0.369853788432021</v>
      </c>
      <c r="AQ79">
        <v>0.116451711205773</v>
      </c>
      <c r="AR79">
        <v>0.248902970503073</v>
      </c>
      <c r="AS79">
        <v>0.360233755285102</v>
      </c>
      <c r="AT79">
        <v>0.361863604777377</v>
      </c>
      <c r="AU79">
        <v>0.110253408661856</v>
      </c>
      <c r="AV79">
        <v>0.287415938327098</v>
      </c>
      <c r="AW79">
        <v>0.328045271522765</v>
      </c>
      <c r="AX79">
        <v>0.24609311775346</v>
      </c>
      <c r="AY79">
        <v>0.414587332205236</v>
      </c>
      <c r="AZ79">
        <v>0.594377123260372</v>
      </c>
      <c r="BA79">
        <v>0.12808831413955</v>
      </c>
      <c r="BB79">
        <v>0.0638220446941871</v>
      </c>
      <c r="BC79">
        <v>0.145143413961589</v>
      </c>
      <c r="BD79">
        <v>0.196801529505016</v>
      </c>
      <c r="BE79">
        <v>0.304601178981233</v>
      </c>
      <c r="BF79">
        <v>0.552244685862007</v>
      </c>
      <c r="BG79">
        <v>0.364287262681248</v>
      </c>
      <c r="BH79">
        <v>0.34825975749951</v>
      </c>
      <c r="BI79">
        <v>0.117937121548271</v>
      </c>
      <c r="BJ79">
        <v>0.54552789617809</v>
      </c>
      <c r="BK79">
        <v>0.418753694783072</v>
      </c>
      <c r="BL79">
        <v>0.146405217655991</v>
      </c>
      <c r="BM79">
        <v>0.223635146237977</v>
      </c>
      <c r="BN79">
        <v>0.408994479890058</v>
      </c>
      <c r="BO79">
        <v>0.23753262414062</v>
      </c>
      <c r="BP79">
        <v>0.452281336594806</v>
      </c>
      <c r="BQ79">
        <v>0.410434441305083</v>
      </c>
      <c r="BR79">
        <v>0.30001352833645</v>
      </c>
      <c r="BS79">
        <v>0.147369938022217</v>
      </c>
      <c r="BT79">
        <v>0.336636062161903</v>
      </c>
      <c r="BU79">
        <v>0.133816133972424</v>
      </c>
      <c r="BV79">
        <v>0.401686570068151</v>
      </c>
      <c r="BW79">
        <v>0.3530907257362</v>
      </c>
      <c r="BX79">
        <v>0.118018094521455</v>
      </c>
      <c r="BY79">
        <v>0.470913579955245</v>
      </c>
      <c r="BZ79">
        <v>0.40203913032068</v>
      </c>
      <c r="CA79">
        <v>0.999999999999999</v>
      </c>
      <c r="CB79">
        <v>0.211287481397049</v>
      </c>
      <c r="CC79">
        <v>0.338744562419876</v>
      </c>
      <c r="CD79">
        <v>0.111066495503179</v>
      </c>
      <c r="CE79">
        <v>0.217271877533213</v>
      </c>
      <c r="CF79">
        <v>0.186423233268409</v>
      </c>
      <c r="CG79">
        <v>0.188644072975827</v>
      </c>
      <c r="CH79">
        <v>0.58037812030425</v>
      </c>
      <c r="CI79">
        <v>0.100803533101891</v>
      </c>
      <c r="CJ79">
        <v>0.29982689785954</v>
      </c>
      <c r="CK79">
        <v>0.429140813077731</v>
      </c>
      <c r="CL79">
        <v>0.130582946514922</v>
      </c>
      <c r="CM79">
        <v>0.405484631449679</v>
      </c>
      <c r="CN79">
        <v>0.196068412510604</v>
      </c>
      <c r="CO79">
        <v>0.354269044769243</v>
      </c>
      <c r="CP79">
        <v>0.11542849755901</v>
      </c>
      <c r="CQ79">
        <v>0.137872927639928</v>
      </c>
      <c r="CR79">
        <v>0.36022475042413</v>
      </c>
      <c r="CS79">
        <v>0.311833230274853</v>
      </c>
      <c r="CT79">
        <v>0.428521928433859</v>
      </c>
      <c r="CU79">
        <v>0.376644382530871</v>
      </c>
      <c r="CV79">
        <v>0.31503806126397</v>
      </c>
      <c r="CW79">
        <v>0.310487815269905</v>
      </c>
      <c r="CX79">
        <v>0.543316336933646</v>
      </c>
      <c r="CY79">
        <v>0.449952269391514</v>
      </c>
      <c r="CZ79">
        <v>0.293930824927825</v>
      </c>
      <c r="DA79">
        <v>0.589462408371856</v>
      </c>
      <c r="DB79">
        <v>0.125937211431955</v>
      </c>
      <c r="DC79">
        <v>0.246666585320943</v>
      </c>
      <c r="DD79">
        <v>0.434978554573045</v>
      </c>
      <c r="DE79">
        <v>0.148943738614536</v>
      </c>
      <c r="DF79">
        <v>0.2320066188925</v>
      </c>
      <c r="DG79">
        <v>0.535186719503896</v>
      </c>
      <c r="DH79">
        <v>0.541315572941988</v>
      </c>
      <c r="DI79">
        <v>0.211568553999319</v>
      </c>
      <c r="DJ79">
        <v>0.314751507350521</v>
      </c>
      <c r="DK79">
        <v>0.181527759524198</v>
      </c>
      <c r="DL79">
        <v>0.165617582663001</v>
      </c>
      <c r="DM79">
        <v>0.306906210336443</v>
      </c>
      <c r="DN79">
        <v>0.359808805483084</v>
      </c>
      <c r="DO79">
        <v>0.485192147081757</v>
      </c>
      <c r="DP79">
        <v>0.207763274375006</v>
      </c>
      <c r="DQ79">
        <v>0.197162911114094</v>
      </c>
      <c r="DR79">
        <v>0.492730877294315</v>
      </c>
      <c r="DS79">
        <v>0.492009819915407</v>
      </c>
      <c r="DT79">
        <v>0.50164582313845</v>
      </c>
      <c r="DU79">
        <v>0.237599598367918</v>
      </c>
      <c r="DV79">
        <v>0.158991225807997</v>
      </c>
      <c r="DW79">
        <v>0.394437768782292</v>
      </c>
      <c r="DX79">
        <v>0.466995661438113</v>
      </c>
      <c r="DY79">
        <v>0.518655535588796</v>
      </c>
      <c r="DZ79">
        <v>0.402826724571119</v>
      </c>
      <c r="EA79">
        <v>0.171936161977696</v>
      </c>
      <c r="EB79">
        <v>0.397683187162122</v>
      </c>
      <c r="EC79">
        <v>0.247128049914178</v>
      </c>
      <c r="ED79">
        <v>0.49163242965136</v>
      </c>
      <c r="EE79">
        <v>0.537470226444518</v>
      </c>
      <c r="EF79">
        <v>0.130796269952842</v>
      </c>
      <c r="EG79">
        <v>0.515434564545504</v>
      </c>
      <c r="EH79">
        <v>0.386582604442564</v>
      </c>
      <c r="EI79">
        <v>0.183774005252596</v>
      </c>
      <c r="EJ79">
        <v>0.340830836955404</v>
      </c>
      <c r="EK79">
        <v>0.4195192669922</v>
      </c>
      <c r="EL79">
        <v>0.1828579995523</v>
      </c>
      <c r="EM79">
        <v>0.465710759830295</v>
      </c>
      <c r="EN79">
        <v>0.363269740157801</v>
      </c>
      <c r="EO79">
        <v>0.406684705606608</v>
      </c>
      <c r="EP79">
        <v>0.395698254035347</v>
      </c>
      <c r="EQ79">
        <v>0.516055726372592</v>
      </c>
      <c r="ER79">
        <v>0.335876429826276</v>
      </c>
      <c r="ES79">
        <v>0.246643958283156</v>
      </c>
      <c r="ET79">
        <v>0.258262263226418</v>
      </c>
      <c r="EU79">
        <v>0.459322817437679</v>
      </c>
      <c r="EV79">
        <v>0.40833627526649</v>
      </c>
      <c r="EW79">
        <v>0.109545235769449</v>
      </c>
      <c r="EX79">
        <v>0.410964426042817</v>
      </c>
      <c r="EY79">
        <v>0.31778408809485</v>
      </c>
      <c r="EZ79">
        <v>0.315255940173562</v>
      </c>
      <c r="FA79">
        <v>0.121330885219665</v>
      </c>
      <c r="FB79">
        <v>0.49457473010195</v>
      </c>
      <c r="FC79">
        <v>0.406170144076259</v>
      </c>
      <c r="FD79">
        <v>0.0822777486034788</v>
      </c>
      <c r="FE79">
        <v>0.227337814170509</v>
      </c>
      <c r="FF79">
        <v>0.0939793423488437</v>
      </c>
      <c r="FG79">
        <v>0.420401718063194</v>
      </c>
      <c r="FH79">
        <v>0.240616188533342</v>
      </c>
      <c r="FI79">
        <v>0.421524768022287</v>
      </c>
      <c r="FJ79">
        <v>0.245508877751921</v>
      </c>
      <c r="FK79">
        <v>0.191354960514904</v>
      </c>
      <c r="FL79">
        <v>0.430811981458038</v>
      </c>
      <c r="FM79">
        <v>0.31890697534707</v>
      </c>
      <c r="FN79">
        <v>0.229077926560553</v>
      </c>
      <c r="FO79">
        <v>0.0990934688104202</v>
      </c>
      <c r="FP79">
        <v>0.388873707628718</v>
      </c>
      <c r="FQ79">
        <v>0.539487921975465</v>
      </c>
      <c r="FR79">
        <v>0.271049877810137</v>
      </c>
      <c r="FS79">
        <v>0.242899871519705</v>
      </c>
      <c r="FT79">
        <v>0.229511617469795</v>
      </c>
      <c r="FU79">
        <v>0.125397863294335</v>
      </c>
      <c r="FV79">
        <v>0.118151826116225</v>
      </c>
      <c r="FW79">
        <v>0.340135080002609</v>
      </c>
      <c r="FX79">
        <v>0.464393020307077</v>
      </c>
      <c r="FY79">
        <v>0.365506684040169</v>
      </c>
      <c r="FZ79">
        <v>0.196104099995412</v>
      </c>
      <c r="GA79">
        <v>0.152785444063862</v>
      </c>
      <c r="GB79">
        <v>0.185044201283424</v>
      </c>
      <c r="GC79">
        <v>0.130161399852357</v>
      </c>
      <c r="GD79">
        <v>0.202411924256149</v>
      </c>
      <c r="GE79">
        <v>0.374139304985855</v>
      </c>
      <c r="GF79">
        <v>0.494764425973791</v>
      </c>
      <c r="GG79">
        <v>0.440167102443909</v>
      </c>
      <c r="GH79">
        <v>0.306327478776787</v>
      </c>
      <c r="GI79">
        <v>0.22002411150431</v>
      </c>
      <c r="GJ79">
        <v>0.235828458255761</v>
      </c>
      <c r="GK79">
        <v>0.406109601602015</v>
      </c>
      <c r="GL79">
        <v>0.221601783412173</v>
      </c>
      <c r="GM79">
        <v>0.419278330339729</v>
      </c>
      <c r="GN79">
        <v>0.486700457325482</v>
      </c>
      <c r="GO79">
        <v>0.459202157576708</v>
      </c>
      <c r="GP79">
        <v>0.54247590238289</v>
      </c>
      <c r="GQ79">
        <v>0.325342004118743</v>
      </c>
      <c r="GR79">
        <v>0.514725859341093</v>
      </c>
      <c r="GS79">
        <v>0.574098511335353</v>
      </c>
      <c r="GT79">
        <v>0.0216324570215342</v>
      </c>
      <c r="GU79">
        <v>0.25129642514046</v>
      </c>
      <c r="GV79">
        <v>0.327335684297242</v>
      </c>
      <c r="GW79">
        <v>0.163112965199148</v>
      </c>
      <c r="GX79">
        <v>0.498045634254888</v>
      </c>
      <c r="GY79">
        <v>0.36356312913849</v>
      </c>
      <c r="GZ79">
        <v>0.498382010667457</v>
      </c>
      <c r="HA79">
        <v>0.322233120168815</v>
      </c>
      <c r="HB79">
        <v>0.0897777203236743</v>
      </c>
      <c r="HC79">
        <v>0.459576697636374</v>
      </c>
      <c r="HD79">
        <v>0.52758084758459</v>
      </c>
      <c r="HE79">
        <v>0.511881392951413</v>
      </c>
      <c r="HF79">
        <v>0.550550634692933</v>
      </c>
      <c r="HG79">
        <v>0.497075121496532</v>
      </c>
      <c r="HH79">
        <v>0.152543664551382</v>
      </c>
      <c r="HI79">
        <v>0.0773607055283675</v>
      </c>
      <c r="HJ79">
        <v>0.257088664848989</v>
      </c>
      <c r="HK79">
        <v>0.460292609127379</v>
      </c>
      <c r="HL79">
        <v>0.044741072058634</v>
      </c>
      <c r="HM79">
        <v>0.305707594085156</v>
      </c>
      <c r="HN79">
        <v>0.57752130491733</v>
      </c>
      <c r="HO79">
        <v>0.107934243542066</v>
      </c>
      <c r="HP79">
        <v>0.150717722465175</v>
      </c>
      <c r="HQ79">
        <v>0.132161158919246</v>
      </c>
      <c r="HR79">
        <v>0.35929148817341</v>
      </c>
      <c r="HS79">
        <v>0.491264924172709</v>
      </c>
      <c r="HT79">
        <v>0.371364431169462</v>
      </c>
      <c r="HU79">
        <v>0.157567284763895</v>
      </c>
      <c r="HV79">
        <v>0.582808312719887</v>
      </c>
      <c r="HW79">
        <v>0.307065554557086</v>
      </c>
      <c r="HX79">
        <v>0.235027061146788</v>
      </c>
      <c r="HY79">
        <v>0.534334087989817</v>
      </c>
      <c r="HZ79">
        <v>0.230834727744434</v>
      </c>
      <c r="IA79">
        <v>0.320790424901755</v>
      </c>
      <c r="IB79">
        <v>0.559236857218255</v>
      </c>
      <c r="IC79">
        <v>0.289885511506174</v>
      </c>
      <c r="ID79">
        <v>0.433562550163064</v>
      </c>
      <c r="IE79">
        <v>0.483478922222772</v>
      </c>
      <c r="IF79">
        <v>0.4804047645592</v>
      </c>
      <c r="IG79">
        <v>0.454617125502373</v>
      </c>
      <c r="IH79">
        <v>0.434127855400371</v>
      </c>
      <c r="II79">
        <v>0.438216126426584</v>
      </c>
      <c r="IJ79">
        <v>0.536362559504907</v>
      </c>
      <c r="IK79">
        <v>0.548791815386334</v>
      </c>
      <c r="IL79">
        <v>0.208291980367802</v>
      </c>
      <c r="IM79">
        <v>0.344956523614564</v>
      </c>
      <c r="IN79">
        <v>0.148857308976989</v>
      </c>
      <c r="IO79">
        <v>0.485795579042973</v>
      </c>
      <c r="IP79">
        <v>0.123526333319556</v>
      </c>
      <c r="IQ79">
        <v>0.585076773350987</v>
      </c>
      <c r="IR79">
        <v>0.306546511612073</v>
      </c>
      <c r="IS79">
        <v>0.543069297144746</v>
      </c>
      <c r="IT79">
        <v>0.185880650598562</v>
      </c>
      <c r="IU79">
        <v>0.50568548459712</v>
      </c>
      <c r="IV79">
        <v>0.080718622333291</v>
      </c>
      <c r="IW79">
        <v>0.557858076092684</v>
      </c>
      <c r="IX79">
        <v>0.210903640422415</v>
      </c>
      <c r="IY79">
        <v>0.485012874110581</v>
      </c>
      <c r="IZ79">
        <v>0.307182099487902</v>
      </c>
      <c r="JA79">
        <v>0.381065661082837</v>
      </c>
      <c r="JB79">
        <v>0.135665379843704</v>
      </c>
      <c r="JC79">
        <v>0.498095602146634</v>
      </c>
      <c r="JD79">
        <v>0.168270868418009</v>
      </c>
      <c r="JE79">
        <v>0.400960443326089</v>
      </c>
      <c r="JF79">
        <v>0.217084310315253</v>
      </c>
      <c r="JG79">
        <v>0.243976528089311</v>
      </c>
      <c r="JH79">
        <v>0.34558374634206</v>
      </c>
      <c r="JI79">
        <v>0.335328636951995</v>
      </c>
      <c r="JJ79">
        <v>0.112825329912971</v>
      </c>
      <c r="JK79">
        <v>0.538624674731798</v>
      </c>
      <c r="JL79">
        <v>0.351283615387778</v>
      </c>
      <c r="JM79">
        <v>0.298766101325552</v>
      </c>
      <c r="JN79">
        <v>0.45737611196565</v>
      </c>
      <c r="JO79">
        <v>0.444497426650533</v>
      </c>
      <c r="JP79">
        <v>0.106598255171104</v>
      </c>
      <c r="JQ79">
        <v>0.110297099334726</v>
      </c>
      <c r="JR79">
        <v>0.43328979027181</v>
      </c>
      <c r="JS79">
        <v>0.484050311803365</v>
      </c>
      <c r="JT79">
        <v>0.399461063174774</v>
      </c>
      <c r="JU79">
        <v>0.541476131980519</v>
      </c>
      <c r="JV79">
        <v>0.403701936217748</v>
      </c>
      <c r="JW79">
        <v>0.260808437161255</v>
      </c>
      <c r="JX79">
        <v>0.388927102699605</v>
      </c>
      <c r="JY79">
        <v>0.376633001004155</v>
      </c>
      <c r="JZ79">
        <v>0.35473936231787</v>
      </c>
      <c r="KA79">
        <v>0.546094461395764</v>
      </c>
      <c r="KB79">
        <v>0.312736421983688</v>
      </c>
      <c r="KC79">
        <v>0.232618017341764</v>
      </c>
      <c r="KD79">
        <v>0.101508160835701</v>
      </c>
      <c r="KE79">
        <v>0.333454883988843</v>
      </c>
      <c r="KF79">
        <v>0.372716579746937</v>
      </c>
      <c r="KG79">
        <v>0.414156635607959</v>
      </c>
      <c r="KH79">
        <v>0.464437367423098</v>
      </c>
      <c r="KI79">
        <v>0.265413925652648</v>
      </c>
      <c r="KJ79">
        <v>0.183716697165822</v>
      </c>
      <c r="KK79">
        <v>0.559136069019581</v>
      </c>
      <c r="KL79">
        <v>0.207241744274203</v>
      </c>
      <c r="KM79">
        <v>0.483890873741096</v>
      </c>
      <c r="KN79">
        <v>0.37158754311855</v>
      </c>
      <c r="KO79">
        <v>0.180302265230946</v>
      </c>
      <c r="KP79">
        <v>0.356592902952191</v>
      </c>
      <c r="KQ79">
        <v>0.479888369379623</v>
      </c>
      <c r="KR79">
        <v>0.106133433319565</v>
      </c>
      <c r="KS79">
        <v>0.371003519224046</v>
      </c>
      <c r="KT79">
        <v>0.362662426260427</v>
      </c>
      <c r="KU79">
        <v>0.41622279682771</v>
      </c>
      <c r="KV79">
        <v>0.237015863926035</v>
      </c>
      <c r="KW79">
        <v>0.390588686572623</v>
      </c>
      <c r="KX79">
        <v>0.543282704063116</v>
      </c>
      <c r="KY79">
        <v>0.561982382849754</v>
      </c>
      <c r="KZ79">
        <v>0.101215559950682</v>
      </c>
      <c r="LA79">
        <v>0.373392861620365</v>
      </c>
      <c r="LB79">
        <v>0.257123379016725</v>
      </c>
      <c r="LC79">
        <v>0.486047514047997</v>
      </c>
      <c r="LD79">
        <v>0.315416607850105</v>
      </c>
      <c r="LE79">
        <v>0.461670852303056</v>
      </c>
      <c r="LF79">
        <v>0.398677279244451</v>
      </c>
      <c r="LG79">
        <v>0.37895395663716</v>
      </c>
      <c r="LH79">
        <v>0.494568821285669</v>
      </c>
      <c r="LI79">
        <v>0.105301136600277</v>
      </c>
      <c r="LJ79">
        <v>0.197633475746246</v>
      </c>
      <c r="LK79">
        <v>0.343579798874264</v>
      </c>
      <c r="LL79">
        <v>0.545411040556675</v>
      </c>
      <c r="LM79">
        <v>0.427896311351821</v>
      </c>
      <c r="LN79">
        <v>0.192883794995955</v>
      </c>
      <c r="LO79">
        <v>0.501810590568373</v>
      </c>
      <c r="LP79">
        <v>0.319196530576326</v>
      </c>
      <c r="LQ79">
        <v>0.196667350498975</v>
      </c>
      <c r="LR79">
        <v>0.203514696698613</v>
      </c>
      <c r="LS79">
        <v>0.0285604474153358</v>
      </c>
      <c r="LT79">
        <v>0.196359685680375</v>
      </c>
      <c r="LU79">
        <v>0.435048059657189</v>
      </c>
      <c r="LV79">
        <v>0.567010856011758</v>
      </c>
      <c r="LW79">
        <v>0.383343957252367</v>
      </c>
      <c r="LX79">
        <v>0.448788211833895</v>
      </c>
      <c r="LY79">
        <v>0.498417197873416</v>
      </c>
      <c r="LZ79">
        <v>0.509335376362046</v>
      </c>
      <c r="MA79">
        <v>0.126929120033432</v>
      </c>
      <c r="MB79">
        <v>0.0543432693112971</v>
      </c>
      <c r="MC79">
        <v>0.46050858156874</v>
      </c>
      <c r="MD79">
        <v>0.264551533597645</v>
      </c>
      <c r="ME79">
        <v>0.357293936410719</v>
      </c>
      <c r="MF79">
        <v>0.140678499817163</v>
      </c>
      <c r="MG79">
        <v>0.601883410876268</v>
      </c>
      <c r="MH79">
        <v>0.59069272635466</v>
      </c>
      <c r="MI79">
        <v>0.132136124482859</v>
      </c>
      <c r="MJ79">
        <v>0.316852623204796</v>
      </c>
      <c r="MK79">
        <v>0.509499589881334</v>
      </c>
      <c r="ML79">
        <v>0.484235991128025</v>
      </c>
      <c r="MM79">
        <v>0.418273426249195</v>
      </c>
      <c r="MN79">
        <v>0.111920908430494</v>
      </c>
      <c r="MO79">
        <v>0.196418520615355</v>
      </c>
      <c r="MP79">
        <v>0.350491236579642</v>
      </c>
      <c r="MQ79">
        <v>0.539962435544416</v>
      </c>
      <c r="MR79">
        <v>0.1417569923361</v>
      </c>
      <c r="MS79">
        <v>0.376741731260862</v>
      </c>
      <c r="MT79">
        <v>0.56592223566644</v>
      </c>
      <c r="MU79">
        <v>0.287037648693603</v>
      </c>
      <c r="MV79">
        <v>0.518274193373461</v>
      </c>
      <c r="MW79">
        <v>0.317928696463793</v>
      </c>
      <c r="MX79">
        <v>0.485012091854794</v>
      </c>
      <c r="MY79">
        <v>0.563218137630559</v>
      </c>
      <c r="MZ79">
        <v>0.351947933088524</v>
      </c>
      <c r="NA79">
        <v>0.476370822857376</v>
      </c>
      <c r="NB79">
        <v>0.415452567073788</v>
      </c>
      <c r="NC79">
        <v>0.383997866890297</v>
      </c>
      <c r="ND79">
        <v>0.213198818530568</v>
      </c>
      <c r="NE79">
        <v>0.141122165935708</v>
      </c>
      <c r="NF79">
        <v>0.532426087232867</v>
      </c>
      <c r="NG79">
        <v>0.418770955480991</v>
      </c>
      <c r="NH79">
        <v>0.542404968201653</v>
      </c>
      <c r="NI79">
        <v>0.246051496362495</v>
      </c>
      <c r="NJ79">
        <v>0.226043583277555</v>
      </c>
      <c r="NK79">
        <v>0.237554819895118</v>
      </c>
      <c r="NL79">
        <v>0.401905395839966</v>
      </c>
      <c r="NM79">
        <v>0.143458638590681</v>
      </c>
      <c r="NN79">
        <v>0.462692161555764</v>
      </c>
      <c r="NO79">
        <v>0.16045892364515</v>
      </c>
      <c r="NP79">
        <v>0.504430353645161</v>
      </c>
      <c r="NQ79">
        <v>0.356360391294832</v>
      </c>
      <c r="NR79">
        <v>0.321840452387446</v>
      </c>
      <c r="NS79">
        <v>0.586185819600526</v>
      </c>
      <c r="NT79">
        <v>0.465049272910226</v>
      </c>
      <c r="NU79">
        <v>0.488031549463251</v>
      </c>
      <c r="NV79">
        <v>0.250753028760336</v>
      </c>
      <c r="NW79">
        <v>0.552546626087135</v>
      </c>
      <c r="NX79">
        <v>0.298853986924984</v>
      </c>
      <c r="NY79">
        <v>0.152066361386742</v>
      </c>
      <c r="NZ79">
        <v>0.258837047988555</v>
      </c>
      <c r="OA79">
        <v>0.353945449003661</v>
      </c>
      <c r="OB79">
        <v>0.437693839904902</v>
      </c>
      <c r="OC79">
        <v>0.415467427229362</v>
      </c>
      <c r="OD79">
        <v>0.523283640810246</v>
      </c>
      <c r="OE79">
        <v>0.485010324245428</v>
      </c>
      <c r="OF79">
        <v>0.576346199646076</v>
      </c>
      <c r="OG79">
        <v>0.263985866273013</v>
      </c>
      <c r="OH79">
        <v>0.443100095237465</v>
      </c>
      <c r="OI79">
        <v>0.170793132121219</v>
      </c>
      <c r="OJ79">
        <v>0.435922715825196</v>
      </c>
      <c r="OK79">
        <v>0.486992471751848</v>
      </c>
      <c r="OL79">
        <v>0.442530623877744</v>
      </c>
      <c r="OM79">
        <v>0.530475133431378</v>
      </c>
      <c r="ON79">
        <v>0.220103994234952</v>
      </c>
      <c r="OO79">
        <v>0.344374534715021</v>
      </c>
      <c r="OP79">
        <v>0.272316891545818</v>
      </c>
      <c r="OQ79">
        <v>0.489236400374311</v>
      </c>
      <c r="OR79">
        <v>0.5536373676853</v>
      </c>
      <c r="OS79">
        <v>0.437954118174153</v>
      </c>
      <c r="OT79">
        <v>0.512808600405421</v>
      </c>
      <c r="OU79">
        <v>0.470600884111639</v>
      </c>
      <c r="OV79">
        <v>0.379272240603485</v>
      </c>
      <c r="OW79">
        <v>0.160263005442799</v>
      </c>
      <c r="OX79">
        <v>0.199887003185313</v>
      </c>
      <c r="OY79">
        <v>0.448003453129611</v>
      </c>
      <c r="OZ79">
        <v>0.442086089706076</v>
      </c>
      <c r="PA79">
        <v>0.554648183821395</v>
      </c>
      <c r="PB79">
        <v>0.372374473564128</v>
      </c>
      <c r="PC79">
        <v>0.221867647288434</v>
      </c>
      <c r="PD79">
        <v>0.483184192813063</v>
      </c>
      <c r="PE79">
        <v>0.182934695801287</v>
      </c>
      <c r="PF79">
        <v>0.474503034803903</v>
      </c>
      <c r="PG79">
        <v>0.169900612795808</v>
      </c>
      <c r="PH79">
        <v>0.469709215542668</v>
      </c>
      <c r="PI79">
        <v>0.213367300493358</v>
      </c>
      <c r="PJ79">
        <v>0.489172454112349</v>
      </c>
      <c r="PK79">
        <v>0.0746132809795184</v>
      </c>
      <c r="PL79">
        <v>0.231435406549591</v>
      </c>
      <c r="PM79">
        <v>0.489566932623126</v>
      </c>
      <c r="PN79">
        <v>0.563911956000374</v>
      </c>
      <c r="PO79">
        <v>0.553043294424236</v>
      </c>
      <c r="PP79">
        <v>0.48975028376699</v>
      </c>
      <c r="PQ79">
        <v>0.424002968440452</v>
      </c>
      <c r="PR79">
        <v>0.302925456630474</v>
      </c>
      <c r="PS79">
        <v>0.0898362266852323</v>
      </c>
      <c r="PT79">
        <v>0.220358548886461</v>
      </c>
      <c r="PU79">
        <v>0.535627164625456</v>
      </c>
      <c r="PV79">
        <v>0.42769651155299</v>
      </c>
      <c r="PW79">
        <v>0.440981235939515</v>
      </c>
      <c r="PX79">
        <v>0.260721203563012</v>
      </c>
      <c r="PY79">
        <v>0.507943001256457</v>
      </c>
      <c r="PZ79">
        <v>0.420775121660627</v>
      </c>
      <c r="QA79">
        <v>0.17436014410987</v>
      </c>
      <c r="QB79">
        <v>0.118970724611634</v>
      </c>
      <c r="QC79">
        <v>0.138997321824748</v>
      </c>
      <c r="QD79">
        <v>0.136612248486836</v>
      </c>
      <c r="QE79">
        <v>0.126929120033432</v>
      </c>
      <c r="QF79">
        <v>0.17575319003902</v>
      </c>
      <c r="QG79">
        <v>0.0977517677362107</v>
      </c>
      <c r="QH79">
        <v>0.37796806182644</v>
      </c>
      <c r="QI79">
        <v>0.068096867332422</v>
      </c>
      <c r="QJ79">
        <v>0.363344416744187</v>
      </c>
      <c r="QK79">
        <v>0.313849159679913</v>
      </c>
      <c r="QL79">
        <v>0.285862615346096</v>
      </c>
      <c r="QM79">
        <v>0.113437139970586</v>
      </c>
      <c r="QN79">
        <v>0.388424651190676</v>
      </c>
      <c r="QO79">
        <v>0.390173577531814</v>
      </c>
      <c r="QP79">
        <v>0.216803418544071</v>
      </c>
      <c r="QQ79">
        <v>0.246563897248197</v>
      </c>
      <c r="QR79">
        <v>0.551355361598683</v>
      </c>
      <c r="QS79">
        <v>0.359438170752603</v>
      </c>
      <c r="QT79">
        <v>0.409984045319366</v>
      </c>
      <c r="QU79">
        <v>0.543797130345013</v>
      </c>
      <c r="QV79">
        <v>0.257488661750523</v>
      </c>
      <c r="QW79">
        <v>0.387301436238741</v>
      </c>
      <c r="QX79">
        <v>0.391998218468935</v>
      </c>
      <c r="QY79">
        <v>0.257062544335172</v>
      </c>
      <c r="QZ79">
        <v>0.1301519125241</v>
      </c>
      <c r="RA79">
        <v>0.184037220507172</v>
      </c>
      <c r="RB79">
        <v>0.468288863096403</v>
      </c>
      <c r="RC79">
        <v>0.221049764341772</v>
      </c>
      <c r="RD79">
        <v>0.32276729378076</v>
      </c>
      <c r="RE79">
        <v>0.541673719072872</v>
      </c>
      <c r="RF79">
        <v>0.202232617074942</v>
      </c>
      <c r="RG79">
        <v>0.434434094630212</v>
      </c>
      <c r="RH79">
        <v>0.408927056695656</v>
      </c>
      <c r="RI79">
        <v>0.278657241255584</v>
      </c>
      <c r="RJ79">
        <v>0.118031736181658</v>
      </c>
      <c r="RK79">
        <v>0.513494111811746</v>
      </c>
      <c r="RL79">
        <v>0.458979842043844</v>
      </c>
      <c r="RM79">
        <v>0.262272821812325</v>
      </c>
      <c r="RN79">
        <v>0.527470822501342</v>
      </c>
      <c r="RO79">
        <v>0.550075289179244</v>
      </c>
      <c r="RP79">
        <v>0.376791382568467</v>
      </c>
      <c r="RQ79">
        <v>0.149571782272177</v>
      </c>
      <c r="RR79">
        <v>0.257359898447695</v>
      </c>
      <c r="RS79">
        <v>0.308196017834311</v>
      </c>
      <c r="RT79">
        <v>0.16955204051065</v>
      </c>
      <c r="RU79">
        <v>0.356253952597998</v>
      </c>
      <c r="RV79">
        <v>0.108958214563625</v>
      </c>
      <c r="RW79">
        <v>0.345494292708141</v>
      </c>
      <c r="RX79">
        <v>0.56871101254194</v>
      </c>
      <c r="RY79">
        <v>0.37326451522236</v>
      </c>
      <c r="RZ79">
        <v>0.398744110899199</v>
      </c>
      <c r="SA79">
        <v>0.301394069732691</v>
      </c>
      <c r="SB79">
        <v>0.370277921922255</v>
      </c>
      <c r="SC79">
        <v>0.427086822525041</v>
      </c>
      <c r="SD79">
        <v>0.481827723175651</v>
      </c>
      <c r="SE79">
        <v>0.462265736404465</v>
      </c>
      <c r="SF79">
        <v>0.353185139759341</v>
      </c>
      <c r="SG79">
        <v>0.25066721224429</v>
      </c>
    </row>
    <row r="80" spans="1:501">
      <c r="A80" s="1">
        <v>78</v>
      </c>
      <c r="B80">
        <v>0.06245958989094</v>
      </c>
      <c r="C80">
        <v>0.0864319788335095</v>
      </c>
      <c r="D80">
        <v>0.113910254526193</v>
      </c>
      <c r="E80">
        <v>0.0557728734508546</v>
      </c>
      <c r="F80">
        <v>0.0514302850859452</v>
      </c>
      <c r="G80">
        <v>0.202024382082285</v>
      </c>
      <c r="H80">
        <v>0.0446750538624284</v>
      </c>
      <c r="I80">
        <v>0.121021968111117</v>
      </c>
      <c r="J80">
        <v>0.0800503942438258</v>
      </c>
      <c r="K80">
        <v>0.0550175747467173</v>
      </c>
      <c r="L80">
        <v>0.183911748281336</v>
      </c>
      <c r="M80">
        <v>0.0801656958293197</v>
      </c>
      <c r="N80">
        <v>0.168651570463246</v>
      </c>
      <c r="O80">
        <v>0.09651506585789</v>
      </c>
      <c r="P80">
        <v>0.0778351543053667</v>
      </c>
      <c r="Q80">
        <v>0.0921355758995935</v>
      </c>
      <c r="R80">
        <v>0.0604703147704496</v>
      </c>
      <c r="S80">
        <v>0.224346738663026</v>
      </c>
      <c r="T80">
        <v>0.211480536207593</v>
      </c>
      <c r="U80">
        <v>0.171667993763919</v>
      </c>
      <c r="V80">
        <v>0.178434358815132</v>
      </c>
      <c r="W80">
        <v>0.101394908150671</v>
      </c>
      <c r="X80">
        <v>0.157410029968513</v>
      </c>
      <c r="Y80">
        <v>0.182713576657398</v>
      </c>
      <c r="Z80">
        <v>0.207934601545247</v>
      </c>
      <c r="AA80">
        <v>0.138482456887167</v>
      </c>
      <c r="AB80">
        <v>0.160396806919214</v>
      </c>
      <c r="AC80">
        <v>0.0236525992165341</v>
      </c>
      <c r="AD80">
        <v>0.248599697912438</v>
      </c>
      <c r="AE80">
        <v>0.169947713738025</v>
      </c>
      <c r="AF80">
        <v>0.177822354115339</v>
      </c>
      <c r="AG80">
        <v>0.235605172852329</v>
      </c>
      <c r="AH80">
        <v>0.143832294034103</v>
      </c>
      <c r="AI80">
        <v>0.0442495203377993</v>
      </c>
      <c r="AJ80">
        <v>0.229117597638211</v>
      </c>
      <c r="AK80">
        <v>0.16392991659226</v>
      </c>
      <c r="AL80">
        <v>0.113565798235074</v>
      </c>
      <c r="AM80">
        <v>0.176015141130092</v>
      </c>
      <c r="AN80">
        <v>0.245827139834999</v>
      </c>
      <c r="AO80">
        <v>0.130512941824451</v>
      </c>
      <c r="AP80">
        <v>0.14702309163422</v>
      </c>
      <c r="AQ80">
        <v>0.0554091638503641</v>
      </c>
      <c r="AR80">
        <v>0.0735964757985584</v>
      </c>
      <c r="AS80">
        <v>0.151686482684196</v>
      </c>
      <c r="AT80">
        <v>0.132512143085759</v>
      </c>
      <c r="AU80">
        <v>0.0527183581966486</v>
      </c>
      <c r="AV80">
        <v>0.157434384377931</v>
      </c>
      <c r="AW80">
        <v>0.116355723228933</v>
      </c>
      <c r="AX80">
        <v>0.126814318375447</v>
      </c>
      <c r="AY80">
        <v>0.196802712879158</v>
      </c>
      <c r="AZ80">
        <v>0.220946051318838</v>
      </c>
      <c r="BA80">
        <v>0.0444035167527989</v>
      </c>
      <c r="BB80">
        <v>0.00884990406755986</v>
      </c>
      <c r="BC80">
        <v>0.095839797746038</v>
      </c>
      <c r="BD80">
        <v>0.0813030530469049</v>
      </c>
      <c r="BE80">
        <v>0.146104971668493</v>
      </c>
      <c r="BF80">
        <v>0.228965433417872</v>
      </c>
      <c r="BG80">
        <v>0.138855058931283</v>
      </c>
      <c r="BH80">
        <v>0.155597772771939</v>
      </c>
      <c r="BI80">
        <v>0.0500626174321759</v>
      </c>
      <c r="BJ80">
        <v>0.234642459880733</v>
      </c>
      <c r="BK80">
        <v>0.200191980810242</v>
      </c>
      <c r="BL80">
        <v>0.0390410114155982</v>
      </c>
      <c r="BM80">
        <v>0.108866432944315</v>
      </c>
      <c r="BN80">
        <v>0.196514340898729</v>
      </c>
      <c r="BO80">
        <v>0.119256598236367</v>
      </c>
      <c r="BP80">
        <v>0.209265442723688</v>
      </c>
      <c r="BQ80">
        <v>0.160443914703457</v>
      </c>
      <c r="BR80">
        <v>0.140858413112616</v>
      </c>
      <c r="BS80">
        <v>0.070736881817208</v>
      </c>
      <c r="BT80">
        <v>0.16050883644907</v>
      </c>
      <c r="BU80">
        <v>0.0535259326578532</v>
      </c>
      <c r="BV80">
        <v>0.164249770277152</v>
      </c>
      <c r="BW80">
        <v>0.151397677095611</v>
      </c>
      <c r="BX80">
        <v>0.0844227041882463</v>
      </c>
      <c r="BY80">
        <v>0.189041928181272</v>
      </c>
      <c r="BZ80">
        <v>0.162119160780386</v>
      </c>
      <c r="CA80">
        <v>0.211287481397049</v>
      </c>
      <c r="CB80">
        <v>1</v>
      </c>
      <c r="CC80">
        <v>0.14964881502479</v>
      </c>
      <c r="CD80">
        <v>0.0666392487478979</v>
      </c>
      <c r="CE80">
        <v>0.0823814518026238</v>
      </c>
      <c r="CF80">
        <v>0.0657214493949602</v>
      </c>
      <c r="CG80">
        <v>0.0845637614364673</v>
      </c>
      <c r="CH80">
        <v>0.254680373366702</v>
      </c>
      <c r="CI80">
        <v>0.0379835703414228</v>
      </c>
      <c r="CJ80">
        <v>0.113785830398917</v>
      </c>
      <c r="CK80">
        <v>0.163622574798552</v>
      </c>
      <c r="CL80">
        <v>0.0572357995966591</v>
      </c>
      <c r="CM80">
        <v>0.182860031265056</v>
      </c>
      <c r="CN80">
        <v>0.0559244543996306</v>
      </c>
      <c r="CO80">
        <v>0.14759314484027</v>
      </c>
      <c r="CP80">
        <v>0.0500185288129391</v>
      </c>
      <c r="CQ80">
        <v>0.0778066003756831</v>
      </c>
      <c r="CR80">
        <v>0.170670453481323</v>
      </c>
      <c r="CS80">
        <v>0.143779833959278</v>
      </c>
      <c r="CT80">
        <v>0.141818082758085</v>
      </c>
      <c r="CU80">
        <v>0.15586723272436</v>
      </c>
      <c r="CV80">
        <v>0.133319157407975</v>
      </c>
      <c r="CW80">
        <v>0.137358126233245</v>
      </c>
      <c r="CX80">
        <v>0.235861454899503</v>
      </c>
      <c r="CY80">
        <v>0.21525996301912</v>
      </c>
      <c r="CZ80">
        <v>0.0867875629690539</v>
      </c>
      <c r="DA80">
        <v>0.24917872079852</v>
      </c>
      <c r="DB80">
        <v>0.0307449354964551</v>
      </c>
      <c r="DC80">
        <v>0.0720701429579509</v>
      </c>
      <c r="DD80">
        <v>0.136494826209125</v>
      </c>
      <c r="DE80">
        <v>0.0421496545915818</v>
      </c>
      <c r="DF80">
        <v>0.104906319735497</v>
      </c>
      <c r="DG80">
        <v>0.196765662443766</v>
      </c>
      <c r="DH80">
        <v>0.22758186427985</v>
      </c>
      <c r="DI80">
        <v>0.093936913365113</v>
      </c>
      <c r="DJ80">
        <v>0.0945644214334554</v>
      </c>
      <c r="DK80">
        <v>0.0400821725203235</v>
      </c>
      <c r="DL80">
        <v>0.107650381043776</v>
      </c>
      <c r="DM80">
        <v>0.129073106110709</v>
      </c>
      <c r="DN80">
        <v>0.129352227716844</v>
      </c>
      <c r="DO80">
        <v>0.209088943196156</v>
      </c>
      <c r="DP80">
        <v>0.118907383436193</v>
      </c>
      <c r="DQ80">
        <v>0.0876271076807367</v>
      </c>
      <c r="DR80">
        <v>0.215389920883826</v>
      </c>
      <c r="DS80">
        <v>0.20509752027115</v>
      </c>
      <c r="DT80">
        <v>0.193446246671573</v>
      </c>
      <c r="DU80">
        <v>0.144142353504741</v>
      </c>
      <c r="DV80">
        <v>0.0508766971106318</v>
      </c>
      <c r="DW80">
        <v>0.19052328452939</v>
      </c>
      <c r="DX80">
        <v>0.159185643287758</v>
      </c>
      <c r="DY80">
        <v>0.216443329862777</v>
      </c>
      <c r="DZ80">
        <v>0.182848516064189</v>
      </c>
      <c r="EA80">
        <v>0.0301030081151146</v>
      </c>
      <c r="EB80">
        <v>0.145830205311044</v>
      </c>
      <c r="EC80">
        <v>0.0838363043759502</v>
      </c>
      <c r="ED80">
        <v>0.192646511781179</v>
      </c>
      <c r="EE80">
        <v>0.203837684982342</v>
      </c>
      <c r="EF80">
        <v>0.0665019895934177</v>
      </c>
      <c r="EG80">
        <v>0.237298861792026</v>
      </c>
      <c r="EH80">
        <v>0.155864107075854</v>
      </c>
      <c r="EI80">
        <v>0.0834267523540293</v>
      </c>
      <c r="EJ80">
        <v>0.176437333575887</v>
      </c>
      <c r="EK80">
        <v>0.193084094963826</v>
      </c>
      <c r="EL80">
        <v>0.0584448249070194</v>
      </c>
      <c r="EM80">
        <v>0.190315075931644</v>
      </c>
      <c r="EN80">
        <v>0.149069041845421</v>
      </c>
      <c r="EO80">
        <v>0.197169532504689</v>
      </c>
      <c r="EP80">
        <v>0.172916596396771</v>
      </c>
      <c r="EQ80">
        <v>0.226918995892006</v>
      </c>
      <c r="ER80">
        <v>0.124296972835351</v>
      </c>
      <c r="ES80">
        <v>0.153230119597369</v>
      </c>
      <c r="ET80">
        <v>0.118507586593613</v>
      </c>
      <c r="EU80">
        <v>0.188823247468683</v>
      </c>
      <c r="EV80">
        <v>0.164045275916042</v>
      </c>
      <c r="EW80">
        <v>0.0690460220832634</v>
      </c>
      <c r="EX80">
        <v>0.155464099307242</v>
      </c>
      <c r="EY80">
        <v>0.132777796927499</v>
      </c>
      <c r="EZ80">
        <v>0.116220088645377</v>
      </c>
      <c r="FA80">
        <v>0.0827428803784121</v>
      </c>
      <c r="FB80">
        <v>0.190153692306862</v>
      </c>
      <c r="FC80">
        <v>0.165833862580977</v>
      </c>
      <c r="FD80">
        <v>0.0219405194289309</v>
      </c>
      <c r="FE80">
        <v>0.0562926251752644</v>
      </c>
      <c r="FF80">
        <v>0.0414644214431365</v>
      </c>
      <c r="FG80">
        <v>0.174215353622366</v>
      </c>
      <c r="FH80">
        <v>0.0920790651839202</v>
      </c>
      <c r="FI80">
        <v>0.162740229151702</v>
      </c>
      <c r="FJ80">
        <v>0.0921561510619535</v>
      </c>
      <c r="FK80">
        <v>0.0850458214252041</v>
      </c>
      <c r="FL80">
        <v>0.179165923757684</v>
      </c>
      <c r="FM80">
        <v>0.101801946757596</v>
      </c>
      <c r="FN80">
        <v>0.103883164974941</v>
      </c>
      <c r="FO80">
        <v>0.0594555026467063</v>
      </c>
      <c r="FP80">
        <v>0.167971928412082</v>
      </c>
      <c r="FQ80">
        <v>0.199779291499952</v>
      </c>
      <c r="FR80">
        <v>0.0995474100694611</v>
      </c>
      <c r="FS80">
        <v>0.0756205185364791</v>
      </c>
      <c r="FT80">
        <v>0.0877075230528305</v>
      </c>
      <c r="FU80">
        <v>0.0489812238913763</v>
      </c>
      <c r="FV80">
        <v>0.0240934712326213</v>
      </c>
      <c r="FW80">
        <v>0.125484699390496</v>
      </c>
      <c r="FX80">
        <v>0.200826832365651</v>
      </c>
      <c r="FY80">
        <v>0.17927934506626</v>
      </c>
      <c r="FZ80">
        <v>0.115101956473373</v>
      </c>
      <c r="GA80">
        <v>0.0841501670382474</v>
      </c>
      <c r="GB80">
        <v>0.0444957448343654</v>
      </c>
      <c r="GC80">
        <v>0.0322301281945155</v>
      </c>
      <c r="GD80">
        <v>0.0946914388465606</v>
      </c>
      <c r="GE80">
        <v>0.160932101854719</v>
      </c>
      <c r="GF80">
        <v>0.211669781143005</v>
      </c>
      <c r="GG80">
        <v>0.187319898930908</v>
      </c>
      <c r="GH80">
        <v>0.107363733203259</v>
      </c>
      <c r="GI80">
        <v>0.0949034857557875</v>
      </c>
      <c r="GJ80">
        <v>0.0847440358535213</v>
      </c>
      <c r="GK80">
        <v>0.132730010222554</v>
      </c>
      <c r="GL80">
        <v>0.0756393392589834</v>
      </c>
      <c r="GM80">
        <v>0.185300474157953</v>
      </c>
      <c r="GN80">
        <v>0.198176128247721</v>
      </c>
      <c r="GO80">
        <v>0.200574725349926</v>
      </c>
      <c r="GP80">
        <v>0.228477361525795</v>
      </c>
      <c r="GQ80">
        <v>0.143186809085513</v>
      </c>
      <c r="GR80">
        <v>0.205663620102102</v>
      </c>
      <c r="GS80">
        <v>0.247796413552208</v>
      </c>
      <c r="GT80">
        <v>0.00122937357100196</v>
      </c>
      <c r="GU80">
        <v>0.116153661621163</v>
      </c>
      <c r="GV80">
        <v>0.152273794689535</v>
      </c>
      <c r="GW80">
        <v>0.0837707816583391</v>
      </c>
      <c r="GX80">
        <v>0.208442392567109</v>
      </c>
      <c r="GY80">
        <v>0.168446384819829</v>
      </c>
      <c r="GZ80">
        <v>0.213931610177691</v>
      </c>
      <c r="HA80">
        <v>0.114908770055891</v>
      </c>
      <c r="HB80">
        <v>0.0166728429376464</v>
      </c>
      <c r="HC80">
        <v>0.182479191810027</v>
      </c>
      <c r="HD80">
        <v>0.244909234088063</v>
      </c>
      <c r="HE80">
        <v>0.218306184859958</v>
      </c>
      <c r="HF80">
        <v>0.242507987777867</v>
      </c>
      <c r="HG80">
        <v>0.206436279287204</v>
      </c>
      <c r="HH80">
        <v>0.0491918967943282</v>
      </c>
      <c r="HI80">
        <v>0.0589409162949448</v>
      </c>
      <c r="HJ80">
        <v>0.1105404069533</v>
      </c>
      <c r="HK80">
        <v>0.196879998969688</v>
      </c>
      <c r="HL80">
        <v>0.015854755972742</v>
      </c>
      <c r="HM80">
        <v>0.137173513047178</v>
      </c>
      <c r="HN80">
        <v>0.235732498131335</v>
      </c>
      <c r="HO80">
        <v>0.0564782494724905</v>
      </c>
      <c r="HP80">
        <v>0.0494983913284223</v>
      </c>
      <c r="HQ80">
        <v>0.0528639490792132</v>
      </c>
      <c r="HR80">
        <v>0.118999844308639</v>
      </c>
      <c r="HS80">
        <v>0.196123436587508</v>
      </c>
      <c r="HT80">
        <v>0.119779313431123</v>
      </c>
      <c r="HU80">
        <v>0.0546227937787052</v>
      </c>
      <c r="HV80">
        <v>0.248943752408594</v>
      </c>
      <c r="HW80">
        <v>0.0908951808652624</v>
      </c>
      <c r="HX80">
        <v>0.0552867801253433</v>
      </c>
      <c r="HY80">
        <v>0.225746328502453</v>
      </c>
      <c r="HZ80">
        <v>0.106878600889262</v>
      </c>
      <c r="IA80">
        <v>0.154210747573317</v>
      </c>
      <c r="IB80">
        <v>0.250296902956323</v>
      </c>
      <c r="IC80">
        <v>0.119034592939936</v>
      </c>
      <c r="ID80">
        <v>0.20934310740555</v>
      </c>
      <c r="IE80">
        <v>0.196137299796134</v>
      </c>
      <c r="IF80">
        <v>0.17699764959538</v>
      </c>
      <c r="IG80">
        <v>0.227089961970794</v>
      </c>
      <c r="IH80">
        <v>0.196784327104866</v>
      </c>
      <c r="II80">
        <v>0.188265092192135</v>
      </c>
      <c r="IJ80">
        <v>0.232088531675158</v>
      </c>
      <c r="IK80">
        <v>0.214666156129011</v>
      </c>
      <c r="IL80">
        <v>0.100462168743805</v>
      </c>
      <c r="IM80">
        <v>0.120098472097349</v>
      </c>
      <c r="IN80">
        <v>0.0364259046296028</v>
      </c>
      <c r="IO80">
        <v>0.170712108539099</v>
      </c>
      <c r="IP80">
        <v>0.0421200447146632</v>
      </c>
      <c r="IQ80">
        <v>0.231833557782672</v>
      </c>
      <c r="IR80">
        <v>0.104099679792317</v>
      </c>
      <c r="IS80">
        <v>0.245604916488281</v>
      </c>
      <c r="IT80">
        <v>0.0776912037568366</v>
      </c>
      <c r="IU80">
        <v>0.202208948679582</v>
      </c>
      <c r="IV80">
        <v>0.0423972475921932</v>
      </c>
      <c r="IW80">
        <v>0.239105797001891</v>
      </c>
      <c r="IX80">
        <v>0.103164948500285</v>
      </c>
      <c r="IY80">
        <v>0.225784752012591</v>
      </c>
      <c r="IZ80">
        <v>0.11901684729633</v>
      </c>
      <c r="JA80">
        <v>0.138441312669676</v>
      </c>
      <c r="JB80">
        <v>0.0555014868755387</v>
      </c>
      <c r="JC80">
        <v>0.211086600722539</v>
      </c>
      <c r="JD80">
        <v>0.087719298245614</v>
      </c>
      <c r="JE80">
        <v>0.167018772363362</v>
      </c>
      <c r="JF80">
        <v>0.120662284800098</v>
      </c>
      <c r="JG80">
        <v>0.0973556334974807</v>
      </c>
      <c r="JH80">
        <v>0.148576055840055</v>
      </c>
      <c r="JI80">
        <v>0.123851016440772</v>
      </c>
      <c r="JJ80">
        <v>0.0792818926669948</v>
      </c>
      <c r="JK80">
        <v>0.220333999829693</v>
      </c>
      <c r="JL80">
        <v>0.161231409040102</v>
      </c>
      <c r="JM80">
        <v>0.124612340607123</v>
      </c>
      <c r="JN80">
        <v>0.198725236235024</v>
      </c>
      <c r="JO80">
        <v>0.196753288234379</v>
      </c>
      <c r="JP80">
        <v>0.0384934397371492</v>
      </c>
      <c r="JQ80">
        <v>0.0764719112901873</v>
      </c>
      <c r="JR80">
        <v>0.180339877181147</v>
      </c>
      <c r="JS80">
        <v>0.211126640601387</v>
      </c>
      <c r="JT80">
        <v>0.169143319551831</v>
      </c>
      <c r="JU80">
        <v>0.208449579262802</v>
      </c>
      <c r="JV80">
        <v>0.192429383480853</v>
      </c>
      <c r="JW80">
        <v>0.0971376240593264</v>
      </c>
      <c r="JX80">
        <v>0.216128528795072</v>
      </c>
      <c r="JY80">
        <v>0.15232564236978</v>
      </c>
      <c r="JZ80">
        <v>0.131635334834948</v>
      </c>
      <c r="KA80">
        <v>0.235862765868932</v>
      </c>
      <c r="KB80">
        <v>0.153779060756138</v>
      </c>
      <c r="KC80">
        <v>0.103764870412636</v>
      </c>
      <c r="KD80">
        <v>0.0315126745831627</v>
      </c>
      <c r="KE80">
        <v>0.142919393280077</v>
      </c>
      <c r="KF80">
        <v>0.145009470972222</v>
      </c>
      <c r="KG80">
        <v>0.189012199490987</v>
      </c>
      <c r="KH80">
        <v>0.213788281349356</v>
      </c>
      <c r="KI80">
        <v>0.118224195803874</v>
      </c>
      <c r="KJ80">
        <v>0.0561951486949017</v>
      </c>
      <c r="KK80">
        <v>0.211030469245656</v>
      </c>
      <c r="KL80">
        <v>0.12036541232612</v>
      </c>
      <c r="KM80">
        <v>0.169520429916355</v>
      </c>
      <c r="KN80">
        <v>0.14551864548097</v>
      </c>
      <c r="KO80">
        <v>0.101162829777814</v>
      </c>
      <c r="KP80">
        <v>0.142579238810314</v>
      </c>
      <c r="KQ80">
        <v>0.191218025655725</v>
      </c>
      <c r="KR80">
        <v>0.0956606702324754</v>
      </c>
      <c r="KS80">
        <v>0.160557567699719</v>
      </c>
      <c r="KT80">
        <v>0.15464634503808</v>
      </c>
      <c r="KU80">
        <v>0.188422303848017</v>
      </c>
      <c r="KV80">
        <v>0.112831806120787</v>
      </c>
      <c r="KW80">
        <v>0.151676370852557</v>
      </c>
      <c r="KX80">
        <v>0.233823324484548</v>
      </c>
      <c r="KY80">
        <v>0.240227373396343</v>
      </c>
      <c r="KZ80">
        <v>0.0701754385964912</v>
      </c>
      <c r="LA80">
        <v>0.171560043461215</v>
      </c>
      <c r="LB80">
        <v>0.0948247204614822</v>
      </c>
      <c r="LC80">
        <v>0.204490818180111</v>
      </c>
      <c r="LD80">
        <v>0.143824318237647</v>
      </c>
      <c r="LE80">
        <v>0.181994329648864</v>
      </c>
      <c r="LF80">
        <v>0.168631137467357</v>
      </c>
      <c r="LG80">
        <v>0.167063856996577</v>
      </c>
      <c r="LH80">
        <v>0.21937353637207</v>
      </c>
      <c r="LI80">
        <v>0.0351000372622193</v>
      </c>
      <c r="LJ80">
        <v>0.0746816229357564</v>
      </c>
      <c r="LK80">
        <v>0.127804296852692</v>
      </c>
      <c r="LL80">
        <v>0.219057896148007</v>
      </c>
      <c r="LM80">
        <v>0.132779001563051</v>
      </c>
      <c r="LN80">
        <v>0.107600027712501</v>
      </c>
      <c r="LO80">
        <v>0.198163184895568</v>
      </c>
      <c r="LP80">
        <v>0.137671813810075</v>
      </c>
      <c r="LQ80">
        <v>0.0894129197591345</v>
      </c>
      <c r="LR80">
        <v>0.0772200819768825</v>
      </c>
      <c r="LS80">
        <v>0.0280121857196246</v>
      </c>
      <c r="LT80">
        <v>0.101924035619391</v>
      </c>
      <c r="LU80">
        <v>0.16769421885016</v>
      </c>
      <c r="LV80">
        <v>0.214550039721967</v>
      </c>
      <c r="LW80">
        <v>0.171824536603474</v>
      </c>
      <c r="LX80">
        <v>0.195114824202254</v>
      </c>
      <c r="LY80">
        <v>0.205447090040682</v>
      </c>
      <c r="LZ80">
        <v>0.225405802627694</v>
      </c>
      <c r="MA80">
        <v>0.0628595238670595</v>
      </c>
      <c r="MB80">
        <v>0.013456297630472</v>
      </c>
      <c r="MC80">
        <v>0.177640208955076</v>
      </c>
      <c r="MD80">
        <v>0.132913486609381</v>
      </c>
      <c r="ME80">
        <v>0.144666688096065</v>
      </c>
      <c r="MF80">
        <v>0.0416312809561081</v>
      </c>
      <c r="MG80">
        <v>0.243792400923062</v>
      </c>
      <c r="MH80">
        <v>0.241779809665448</v>
      </c>
      <c r="MI80">
        <v>0.0607077330321478</v>
      </c>
      <c r="MJ80">
        <v>0.130320036595999</v>
      </c>
      <c r="MK80">
        <v>0.18907063140088</v>
      </c>
      <c r="ML80">
        <v>0.184013480621823</v>
      </c>
      <c r="MM80">
        <v>0.190664093684794</v>
      </c>
      <c r="MN80">
        <v>0.0862197125625809</v>
      </c>
      <c r="MO80">
        <v>0.124721305534287</v>
      </c>
      <c r="MP80">
        <v>0.158690529972726</v>
      </c>
      <c r="MQ80">
        <v>0.243716684345997</v>
      </c>
      <c r="MR80">
        <v>0.0618824501974872</v>
      </c>
      <c r="MS80">
        <v>0.174195062279149</v>
      </c>
      <c r="MT80">
        <v>0.224489687122215</v>
      </c>
      <c r="MU80">
        <v>0.151899861414172</v>
      </c>
      <c r="MV80">
        <v>0.20417887849457</v>
      </c>
      <c r="MW80">
        <v>0.143336580866799</v>
      </c>
      <c r="MX80">
        <v>0.210686248896538</v>
      </c>
      <c r="MY80">
        <v>0.244952806059786</v>
      </c>
      <c r="MZ80">
        <v>0.145657136498451</v>
      </c>
      <c r="NA80">
        <v>0.203718129902369</v>
      </c>
      <c r="NB80">
        <v>0.136372017357829</v>
      </c>
      <c r="NC80">
        <v>0.150378840592091</v>
      </c>
      <c r="ND80">
        <v>0.0904361995496038</v>
      </c>
      <c r="NE80">
        <v>0.0779286500199197</v>
      </c>
      <c r="NF80">
        <v>0.233602765565313</v>
      </c>
      <c r="NG80">
        <v>0.175223865198428</v>
      </c>
      <c r="NH80">
        <v>0.226964201744722</v>
      </c>
      <c r="NI80">
        <v>0.119766366415636</v>
      </c>
      <c r="NJ80">
        <v>0.118634202800348</v>
      </c>
      <c r="NK80">
        <v>0.111611971993819</v>
      </c>
      <c r="NL80">
        <v>0.176486715314576</v>
      </c>
      <c r="NM80">
        <v>0.0658215582867929</v>
      </c>
      <c r="NN80">
        <v>0.207680615342322</v>
      </c>
      <c r="NO80">
        <v>0.0344581001632493</v>
      </c>
      <c r="NP80">
        <v>0.243460799902125</v>
      </c>
      <c r="NQ80">
        <v>0.15171218715191</v>
      </c>
      <c r="NR80">
        <v>0.145526440422885</v>
      </c>
      <c r="NS80">
        <v>0.223938639093972</v>
      </c>
      <c r="NT80">
        <v>0.198275356372636</v>
      </c>
      <c r="NU80">
        <v>0.211478279927984</v>
      </c>
      <c r="NV80">
        <v>0.102439073141748</v>
      </c>
      <c r="NW80">
        <v>0.221769413916274</v>
      </c>
      <c r="NX80">
        <v>0.123967854749024</v>
      </c>
      <c r="NY80">
        <v>0.0534987338676725</v>
      </c>
      <c r="NZ80">
        <v>0.0988090542978703</v>
      </c>
      <c r="OA80">
        <v>0.172069315167208</v>
      </c>
      <c r="OB80">
        <v>0.161858511413783</v>
      </c>
      <c r="OC80">
        <v>0.163141665730434</v>
      </c>
      <c r="OD80">
        <v>0.232119821044314</v>
      </c>
      <c r="OE80">
        <v>0.202378570517859</v>
      </c>
      <c r="OF80">
        <v>0.233323950968396</v>
      </c>
      <c r="OG80">
        <v>0.0795775736200603</v>
      </c>
      <c r="OH80">
        <v>0.186907698421318</v>
      </c>
      <c r="OI80">
        <v>0.107650381043776</v>
      </c>
      <c r="OJ80">
        <v>0.186692066512933</v>
      </c>
      <c r="OK80">
        <v>0.214453796803459</v>
      </c>
      <c r="OL80">
        <v>0.207467576207539</v>
      </c>
      <c r="OM80">
        <v>0.230209751804779</v>
      </c>
      <c r="ON80">
        <v>0.110100165855396</v>
      </c>
      <c r="OO80">
        <v>0.12044475803651</v>
      </c>
      <c r="OP80">
        <v>0.102232873384552</v>
      </c>
      <c r="OQ80">
        <v>0.187408799377921</v>
      </c>
      <c r="OR80">
        <v>0.243522844234033</v>
      </c>
      <c r="OS80">
        <v>0.159773045787885</v>
      </c>
      <c r="OT80">
        <v>0.215401704898445</v>
      </c>
      <c r="OU80">
        <v>0.19573989850026</v>
      </c>
      <c r="OV80">
        <v>0.183774387232845</v>
      </c>
      <c r="OW80">
        <v>0.0728178219425627</v>
      </c>
      <c r="OX80">
        <v>0.0795714680019426</v>
      </c>
      <c r="OY80">
        <v>0.216984672576724</v>
      </c>
      <c r="OZ80">
        <v>0.193993695661174</v>
      </c>
      <c r="PA80">
        <v>0.242331153929042</v>
      </c>
      <c r="PB80">
        <v>0.141010344875056</v>
      </c>
      <c r="PC80">
        <v>0.0837363293510385</v>
      </c>
      <c r="PD80">
        <v>0.201064533999869</v>
      </c>
      <c r="PE80">
        <v>0.081625512104342</v>
      </c>
      <c r="PF80">
        <v>0.209781313570256</v>
      </c>
      <c r="PG80">
        <v>0.116735381034947</v>
      </c>
      <c r="PH80">
        <v>0.158745099012551</v>
      </c>
      <c r="PI80">
        <v>0.103885689566724</v>
      </c>
      <c r="PJ80">
        <v>0.193142806173235</v>
      </c>
      <c r="PK80">
        <v>0.0417188478601466</v>
      </c>
      <c r="PL80">
        <v>0.0854685554459672</v>
      </c>
      <c r="PM80">
        <v>0.19193471265494</v>
      </c>
      <c r="PN80">
        <v>0.241588249149483</v>
      </c>
      <c r="PO80">
        <v>0.209106971912175</v>
      </c>
      <c r="PP80">
        <v>0.18869833182615</v>
      </c>
      <c r="PQ80">
        <v>0.178516441973952</v>
      </c>
      <c r="PR80">
        <v>0.1132921802168</v>
      </c>
      <c r="PS80">
        <v>0.0464819733704814</v>
      </c>
      <c r="PT80">
        <v>0.07484920707365</v>
      </c>
      <c r="PU80">
        <v>0.210787724918991</v>
      </c>
      <c r="PV80">
        <v>0.203926664843413</v>
      </c>
      <c r="PW80">
        <v>0.167959933562818</v>
      </c>
      <c r="PX80">
        <v>0.113582249574539</v>
      </c>
      <c r="PY80">
        <v>0.209691799046603</v>
      </c>
      <c r="PZ80">
        <v>0.184708940758668</v>
      </c>
      <c r="QA80">
        <v>0.0507934972232186</v>
      </c>
      <c r="QB80">
        <v>0.037493439222154</v>
      </c>
      <c r="QC80">
        <v>0.0312891358951099</v>
      </c>
      <c r="QD80">
        <v>0.0505156820282722</v>
      </c>
      <c r="QE80">
        <v>0.0817173810271774</v>
      </c>
      <c r="QF80">
        <v>0.0916198189240515</v>
      </c>
      <c r="QG80">
        <v>0.0494184682884292</v>
      </c>
      <c r="QH80">
        <v>0.155483988605473</v>
      </c>
      <c r="QI80">
        <v>0.0262296491788211</v>
      </c>
      <c r="QJ80">
        <v>0.115931650790851</v>
      </c>
      <c r="QK80">
        <v>0.134642693714736</v>
      </c>
      <c r="QL80">
        <v>0.127281931877484</v>
      </c>
      <c r="QM80">
        <v>0.0861238884707372</v>
      </c>
      <c r="QN80">
        <v>0.153503928202319</v>
      </c>
      <c r="QO80">
        <v>0.146519123105208</v>
      </c>
      <c r="QP80">
        <v>0.0829327304491296</v>
      </c>
      <c r="QQ80">
        <v>0.108785921380596</v>
      </c>
      <c r="QR80">
        <v>0.247434484084887</v>
      </c>
      <c r="QS80">
        <v>0.135982115195361</v>
      </c>
      <c r="QT80">
        <v>0.168096362858701</v>
      </c>
      <c r="QU80">
        <v>0.229371624179663</v>
      </c>
      <c r="QV80">
        <v>0.0696552144053718</v>
      </c>
      <c r="QW80">
        <v>0.194750362668978</v>
      </c>
      <c r="QX80">
        <v>0.158068113616148</v>
      </c>
      <c r="QY80">
        <v>0.092296796228581</v>
      </c>
      <c r="QZ80">
        <v>0.0554091638503641</v>
      </c>
      <c r="RA80">
        <v>0.0726823468076548</v>
      </c>
      <c r="RB80">
        <v>0.178799462140889</v>
      </c>
      <c r="RC80">
        <v>0.0844227041882463</v>
      </c>
      <c r="RD80">
        <v>0.124111812921742</v>
      </c>
      <c r="RE80">
        <v>0.231921111877825</v>
      </c>
      <c r="RF80">
        <v>0.0570635319385272</v>
      </c>
      <c r="RG80">
        <v>0.204961783227209</v>
      </c>
      <c r="RH80">
        <v>0.178328662422697</v>
      </c>
      <c r="RI80">
        <v>0.114610450470205</v>
      </c>
      <c r="RJ80">
        <v>0.0494604366545427</v>
      </c>
      <c r="RK80">
        <v>0.195501828517378</v>
      </c>
      <c r="RL80">
        <v>0.191691776777466</v>
      </c>
      <c r="RM80">
        <v>0.104126669307598</v>
      </c>
      <c r="RN80">
        <v>0.229482931631037</v>
      </c>
      <c r="RO80">
        <v>0.244848648231854</v>
      </c>
      <c r="RP80">
        <v>0.159908188559258</v>
      </c>
      <c r="RQ80">
        <v>0.0607264509227145</v>
      </c>
      <c r="RR80">
        <v>0.0955898891127341</v>
      </c>
      <c r="RS80">
        <v>0.115548228843434</v>
      </c>
      <c r="RT80">
        <v>0.0596958666176149</v>
      </c>
      <c r="RU80">
        <v>0.133966284248636</v>
      </c>
      <c r="RV80">
        <v>0.0507382568618804</v>
      </c>
      <c r="RW80">
        <v>0.176405704971045</v>
      </c>
      <c r="RX80">
        <v>0.250192551609933</v>
      </c>
      <c r="RY80">
        <v>0.160524996586386</v>
      </c>
      <c r="RZ80">
        <v>0.205429895274506</v>
      </c>
      <c r="SA80">
        <v>0.118255554667513</v>
      </c>
      <c r="SB80">
        <v>0.135372104818613</v>
      </c>
      <c r="SC80">
        <v>0.168315526483158</v>
      </c>
      <c r="SD80">
        <v>0.215168181018335</v>
      </c>
      <c r="SE80">
        <v>0.182041769199925</v>
      </c>
      <c r="SF80">
        <v>0.140309020141205</v>
      </c>
      <c r="SG80">
        <v>0.0930166367789574</v>
      </c>
    </row>
    <row r="81" spans="1:501">
      <c r="A81" s="1">
        <v>79</v>
      </c>
      <c r="B81">
        <v>0.121502588156676</v>
      </c>
      <c r="C81">
        <v>0.194033555959142</v>
      </c>
      <c r="D81">
        <v>0.237417346274001</v>
      </c>
      <c r="E81">
        <v>0.111939207548125</v>
      </c>
      <c r="F81">
        <v>0.185802111322489</v>
      </c>
      <c r="G81">
        <v>0.396964036862498</v>
      </c>
      <c r="H81">
        <v>0.165382621343389</v>
      </c>
      <c r="I81">
        <v>0.215137971157515</v>
      </c>
      <c r="J81">
        <v>0.124248001865629</v>
      </c>
      <c r="K81">
        <v>0.0788737726695614</v>
      </c>
      <c r="L81">
        <v>0.385273922604857</v>
      </c>
      <c r="M81">
        <v>0.169456653250505</v>
      </c>
      <c r="N81">
        <v>0.30125870451652</v>
      </c>
      <c r="O81">
        <v>0.198307548714895</v>
      </c>
      <c r="P81">
        <v>0.169237696261191</v>
      </c>
      <c r="Q81">
        <v>0.162730603414315</v>
      </c>
      <c r="R81">
        <v>0.126477428330514</v>
      </c>
      <c r="S81">
        <v>0.433213078113552</v>
      </c>
      <c r="T81">
        <v>0.469265141859957</v>
      </c>
      <c r="U81">
        <v>0.343977553711557</v>
      </c>
      <c r="V81">
        <v>0.362480448875652</v>
      </c>
      <c r="W81">
        <v>0.153759428923526</v>
      </c>
      <c r="X81">
        <v>0.296409628385551</v>
      </c>
      <c r="Y81">
        <v>0.317050648739753</v>
      </c>
      <c r="Z81">
        <v>0.410604890698268</v>
      </c>
      <c r="AA81">
        <v>0.269164753819696</v>
      </c>
      <c r="AB81">
        <v>0.318109755133793</v>
      </c>
      <c r="AC81">
        <v>0.0890101131024722</v>
      </c>
      <c r="AD81">
        <v>0.49895319102651</v>
      </c>
      <c r="AE81">
        <v>0.394876869570229</v>
      </c>
      <c r="AF81">
        <v>0.278536542396584</v>
      </c>
      <c r="AG81">
        <v>0.483420072948947</v>
      </c>
      <c r="AH81">
        <v>0.240729163242295</v>
      </c>
      <c r="AI81">
        <v>0.0888112075732044</v>
      </c>
      <c r="AJ81">
        <v>0.430536013865814</v>
      </c>
      <c r="AK81">
        <v>0.345692477928878</v>
      </c>
      <c r="AL81">
        <v>0.297098574257546</v>
      </c>
      <c r="AM81">
        <v>0.307487962296882</v>
      </c>
      <c r="AN81">
        <v>0.484301079200315</v>
      </c>
      <c r="AO81">
        <v>0.259732979381801</v>
      </c>
      <c r="AP81">
        <v>0.315818975746702</v>
      </c>
      <c r="AQ81">
        <v>0.0571933144216884</v>
      </c>
      <c r="AR81">
        <v>0.213927944758233</v>
      </c>
      <c r="AS81">
        <v>0.314416202298801</v>
      </c>
      <c r="AT81">
        <v>0.293618867384629</v>
      </c>
      <c r="AU81">
        <v>0.116389491200739</v>
      </c>
      <c r="AV81">
        <v>0.253649233377289</v>
      </c>
      <c r="AW81">
        <v>0.267901205296513</v>
      </c>
      <c r="AX81">
        <v>0.187421682969257</v>
      </c>
      <c r="AY81">
        <v>0.39363954450818</v>
      </c>
      <c r="AZ81">
        <v>0.479033090324819</v>
      </c>
      <c r="BA81">
        <v>0.112036931978449</v>
      </c>
      <c r="BB81">
        <v>0.120783242299558</v>
      </c>
      <c r="BC81">
        <v>0.136572558426803</v>
      </c>
      <c r="BD81">
        <v>0.205748285096108</v>
      </c>
      <c r="BE81">
        <v>0.261250778229824</v>
      </c>
      <c r="BF81">
        <v>0.466302466807327</v>
      </c>
      <c r="BG81">
        <v>0.285143564730982</v>
      </c>
      <c r="BH81">
        <v>0.290470339329615</v>
      </c>
      <c r="BI81">
        <v>0.150717617088909</v>
      </c>
      <c r="BJ81">
        <v>0.484865205974026</v>
      </c>
      <c r="BK81">
        <v>0.373253351743373</v>
      </c>
      <c r="BL81">
        <v>0.100745286793313</v>
      </c>
      <c r="BM81">
        <v>0.158909734863277</v>
      </c>
      <c r="BN81">
        <v>0.32937114840977</v>
      </c>
      <c r="BO81">
        <v>0.245053432509867</v>
      </c>
      <c r="BP81">
        <v>0.387945571935616</v>
      </c>
      <c r="BQ81">
        <v>0.382845658064006</v>
      </c>
      <c r="BR81">
        <v>0.290456033687862</v>
      </c>
      <c r="BS81">
        <v>0.104113379923821</v>
      </c>
      <c r="BT81">
        <v>0.303958013100591</v>
      </c>
      <c r="BU81">
        <v>0.0811689362728236</v>
      </c>
      <c r="BV81">
        <v>0.356806601029551</v>
      </c>
      <c r="BW81">
        <v>0.34342299587604</v>
      </c>
      <c r="BX81">
        <v>0.145979925416566</v>
      </c>
      <c r="BY81">
        <v>0.4006560196581</v>
      </c>
      <c r="BZ81">
        <v>0.35665905455347</v>
      </c>
      <c r="CA81">
        <v>0.338744562419876</v>
      </c>
      <c r="CB81">
        <v>0.14964881502479</v>
      </c>
      <c r="CC81">
        <v>1</v>
      </c>
      <c r="CD81">
        <v>0.0713325957933317</v>
      </c>
      <c r="CE81">
        <v>0.19841289560759</v>
      </c>
      <c r="CF81">
        <v>0.136303428398592</v>
      </c>
      <c r="CG81">
        <v>0.131253299724169</v>
      </c>
      <c r="CH81">
        <v>0.501560407006635</v>
      </c>
      <c r="CI81">
        <v>0.115877356879831</v>
      </c>
      <c r="CJ81">
        <v>0.22573929613794</v>
      </c>
      <c r="CK81">
        <v>0.327103143413657</v>
      </c>
      <c r="CL81">
        <v>0.13158452656946</v>
      </c>
      <c r="CM81">
        <v>0.33278583112441</v>
      </c>
      <c r="CN81">
        <v>0.160594458595253</v>
      </c>
      <c r="CO81">
        <v>0.28525612497196</v>
      </c>
      <c r="CP81">
        <v>0.0981590359418469</v>
      </c>
      <c r="CQ81">
        <v>0.118237020566316</v>
      </c>
      <c r="CR81">
        <v>0.274714254853635</v>
      </c>
      <c r="CS81">
        <v>0.251522515511571</v>
      </c>
      <c r="CT81">
        <v>0.325967450001065</v>
      </c>
      <c r="CU81">
        <v>0.299358132537834</v>
      </c>
      <c r="CV81">
        <v>0.260981006459688</v>
      </c>
      <c r="CW81">
        <v>0.268454183130999</v>
      </c>
      <c r="CX81">
        <v>0.463521760248829</v>
      </c>
      <c r="CY81">
        <v>0.388180063784626</v>
      </c>
      <c r="CZ81">
        <v>0.223863047649344</v>
      </c>
      <c r="DA81">
        <v>0.49718279121681</v>
      </c>
      <c r="DB81">
        <v>0.0888577447030516</v>
      </c>
      <c r="DC81">
        <v>0.181397312272814</v>
      </c>
      <c r="DD81">
        <v>0.355064032582809</v>
      </c>
      <c r="DE81">
        <v>0.124780076696433</v>
      </c>
      <c r="DF81">
        <v>0.17609863990541</v>
      </c>
      <c r="DG81">
        <v>0.411967881878581</v>
      </c>
      <c r="DH81">
        <v>0.473943053795946</v>
      </c>
      <c r="DI81">
        <v>0.168232589809275</v>
      </c>
      <c r="DJ81">
        <v>0.248194724870222</v>
      </c>
      <c r="DK81">
        <v>0.130324322359885</v>
      </c>
      <c r="DL81">
        <v>0.124234616586944</v>
      </c>
      <c r="DM81">
        <v>0.256096134742051</v>
      </c>
      <c r="DN81">
        <v>0.331409042889893</v>
      </c>
      <c r="DO81">
        <v>0.406049516439325</v>
      </c>
      <c r="DP81">
        <v>0.193650367785029</v>
      </c>
      <c r="DQ81">
        <v>0.14913979344871</v>
      </c>
      <c r="DR81">
        <v>0.415523556347368</v>
      </c>
      <c r="DS81">
        <v>0.403674677745035</v>
      </c>
      <c r="DT81">
        <v>0.43175267761707</v>
      </c>
      <c r="DU81">
        <v>0.234540929817719</v>
      </c>
      <c r="DV81">
        <v>0.125938520395101</v>
      </c>
      <c r="DW81">
        <v>0.291205189471156</v>
      </c>
      <c r="DX81">
        <v>0.317943349667922</v>
      </c>
      <c r="DY81">
        <v>0.424048236782942</v>
      </c>
      <c r="DZ81">
        <v>0.355721326149482</v>
      </c>
      <c r="EA81">
        <v>0.135337179689435</v>
      </c>
      <c r="EB81">
        <v>0.304758855996966</v>
      </c>
      <c r="EC81">
        <v>0.224001514381554</v>
      </c>
      <c r="ED81">
        <v>0.370560207340031</v>
      </c>
      <c r="EE81">
        <v>0.431295489477793</v>
      </c>
      <c r="EF81">
        <v>0.140753483053724</v>
      </c>
      <c r="EG81">
        <v>0.432873520654565</v>
      </c>
      <c r="EH81">
        <v>0.323352835058673</v>
      </c>
      <c r="EI81">
        <v>0.150697849547728</v>
      </c>
      <c r="EJ81">
        <v>0.288070146380021</v>
      </c>
      <c r="EK81">
        <v>0.362688651021806</v>
      </c>
      <c r="EL81">
        <v>0.184073845338464</v>
      </c>
      <c r="EM81">
        <v>0.388754528714162</v>
      </c>
      <c r="EN81">
        <v>0.291709977398199</v>
      </c>
      <c r="EO81">
        <v>0.351760032042699</v>
      </c>
      <c r="EP81">
        <v>0.361400511967502</v>
      </c>
      <c r="EQ81">
        <v>0.452413781231119</v>
      </c>
      <c r="ER81">
        <v>0.276170943495043</v>
      </c>
      <c r="ES81">
        <v>0.194366058023172</v>
      </c>
      <c r="ET81">
        <v>0.235896266703318</v>
      </c>
      <c r="EU81">
        <v>0.397131341250357</v>
      </c>
      <c r="EV81">
        <v>0.325530526985138</v>
      </c>
      <c r="EW81">
        <v>0.0692895714182756</v>
      </c>
      <c r="EX81">
        <v>0.309467368954353</v>
      </c>
      <c r="EY81">
        <v>0.24650537823842</v>
      </c>
      <c r="EZ81">
        <v>0.241444638664364</v>
      </c>
      <c r="FA81">
        <v>0.123168202556595</v>
      </c>
      <c r="FB81">
        <v>0.383530965007451</v>
      </c>
      <c r="FC81">
        <v>0.351856925877733</v>
      </c>
      <c r="FD81">
        <v>0.0792644805797802</v>
      </c>
      <c r="FE81">
        <v>0.194063848733243</v>
      </c>
      <c r="FF81">
        <v>0.0974878809175533</v>
      </c>
      <c r="FG81">
        <v>0.379582548513865</v>
      </c>
      <c r="FH81">
        <v>0.203288492160924</v>
      </c>
      <c r="FI81">
        <v>0.308028860274414</v>
      </c>
      <c r="FJ81">
        <v>0.226306980174774</v>
      </c>
      <c r="FK81">
        <v>0.169326082312997</v>
      </c>
      <c r="FL81">
        <v>0.340987354144425</v>
      </c>
      <c r="FM81">
        <v>0.265977157624054</v>
      </c>
      <c r="FN81">
        <v>0.229812445007812</v>
      </c>
      <c r="FO81">
        <v>0.0795536305119408</v>
      </c>
      <c r="FP81">
        <v>0.30739235442405</v>
      </c>
      <c r="FQ81">
        <v>0.398416350770608</v>
      </c>
      <c r="FR81">
        <v>0.215391016568978</v>
      </c>
      <c r="FS81">
        <v>0.178847809002865</v>
      </c>
      <c r="FT81">
        <v>0.216270092210095</v>
      </c>
      <c r="FU81">
        <v>0.0958502955235062</v>
      </c>
      <c r="FV81">
        <v>0.0934900348379952</v>
      </c>
      <c r="FW81">
        <v>0.259670834093637</v>
      </c>
      <c r="FX81">
        <v>0.383408464375232</v>
      </c>
      <c r="FY81">
        <v>0.343945121106849</v>
      </c>
      <c r="FZ81">
        <v>0.167486543606376</v>
      </c>
      <c r="GA81">
        <v>0.117232297477891</v>
      </c>
      <c r="GB81">
        <v>0.15330759235562</v>
      </c>
      <c r="GC81">
        <v>0.14446904063137</v>
      </c>
      <c r="GD81">
        <v>0.188101657003678</v>
      </c>
      <c r="GE81">
        <v>0.289057207139006</v>
      </c>
      <c r="GF81">
        <v>0.425862725930571</v>
      </c>
      <c r="GG81">
        <v>0.37108394717379</v>
      </c>
      <c r="GH81">
        <v>0.242126652448986</v>
      </c>
      <c r="GI81">
        <v>0.186243675901541</v>
      </c>
      <c r="GJ81">
        <v>0.194098044274792</v>
      </c>
      <c r="GK81">
        <v>0.277770618166814</v>
      </c>
      <c r="GL81">
        <v>0.170788827413065</v>
      </c>
      <c r="GM81">
        <v>0.350840555371805</v>
      </c>
      <c r="GN81">
        <v>0.422814048107249</v>
      </c>
      <c r="GO81">
        <v>0.397319766717692</v>
      </c>
      <c r="GP81">
        <v>0.473142806978566</v>
      </c>
      <c r="GQ81">
        <v>0.280297582683739</v>
      </c>
      <c r="GR81">
        <v>0.431228066212368</v>
      </c>
      <c r="GS81">
        <v>0.491210854095182</v>
      </c>
      <c r="GT81">
        <v>0.0488549159675027</v>
      </c>
      <c r="GU81">
        <v>0.205928630907697</v>
      </c>
      <c r="GV81">
        <v>0.250358708386577</v>
      </c>
      <c r="GW81">
        <v>0.129462056326433</v>
      </c>
      <c r="GX81">
        <v>0.397971382680922</v>
      </c>
      <c r="GY81">
        <v>0.324195633551246</v>
      </c>
      <c r="GZ81">
        <v>0.436739126816883</v>
      </c>
      <c r="HA81">
        <v>0.294145457547994</v>
      </c>
      <c r="HB81">
        <v>0.0602339538734061</v>
      </c>
      <c r="HC81">
        <v>0.391319464138848</v>
      </c>
      <c r="HD81">
        <v>0.447205717995881</v>
      </c>
      <c r="HE81">
        <v>0.438328418248231</v>
      </c>
      <c r="HF81">
        <v>0.429814252961813</v>
      </c>
      <c r="HG81">
        <v>0.384903978938071</v>
      </c>
      <c r="HH81">
        <v>0.175247218719907</v>
      </c>
      <c r="HI81">
        <v>0.0816253735418689</v>
      </c>
      <c r="HJ81">
        <v>0.220011804141827</v>
      </c>
      <c r="HK81">
        <v>0.378966637039924</v>
      </c>
      <c r="HL81">
        <v>0.0445499073923479</v>
      </c>
      <c r="HM81">
        <v>0.240678372523384</v>
      </c>
      <c r="HN81">
        <v>0.508428065100834</v>
      </c>
      <c r="HO81">
        <v>0.0963516954338523</v>
      </c>
      <c r="HP81">
        <v>0.110384420824081</v>
      </c>
      <c r="HQ81">
        <v>0.12201596281312</v>
      </c>
      <c r="HR81">
        <v>0.235654673681174</v>
      </c>
      <c r="HS81">
        <v>0.387491273597372</v>
      </c>
      <c r="HT81">
        <v>0.32092907816483</v>
      </c>
      <c r="HU81">
        <v>0.10086045996245</v>
      </c>
      <c r="HV81">
        <v>0.478096003389372</v>
      </c>
      <c r="HW81">
        <v>0.246485361190657</v>
      </c>
      <c r="HX81">
        <v>0.177541746650632</v>
      </c>
      <c r="HY81">
        <v>0.45488124216025</v>
      </c>
      <c r="HZ81">
        <v>0.222211599748268</v>
      </c>
      <c r="IA81">
        <v>0.297139975229844</v>
      </c>
      <c r="IB81">
        <v>0.479527254860867</v>
      </c>
      <c r="IC81">
        <v>0.215018044831889</v>
      </c>
      <c r="ID81">
        <v>0.330011573759936</v>
      </c>
      <c r="IE81">
        <v>0.420976816325886</v>
      </c>
      <c r="IF81">
        <v>0.397814521372976</v>
      </c>
      <c r="IG81">
        <v>0.398569702628578</v>
      </c>
      <c r="IH81">
        <v>0.40199257735313</v>
      </c>
      <c r="II81">
        <v>0.380992646095519</v>
      </c>
      <c r="IJ81">
        <v>0.442958062086436</v>
      </c>
      <c r="IK81">
        <v>0.468370104455611</v>
      </c>
      <c r="IL81">
        <v>0.200372860838148</v>
      </c>
      <c r="IM81">
        <v>0.261705133991469</v>
      </c>
      <c r="IN81">
        <v>0.129158849841747</v>
      </c>
      <c r="IO81">
        <v>0.388883391814617</v>
      </c>
      <c r="IP81">
        <v>0.0732656023879579</v>
      </c>
      <c r="IQ81">
        <v>0.481051335176966</v>
      </c>
      <c r="IR81">
        <v>0.2424502070525</v>
      </c>
      <c r="IS81">
        <v>0.472341918779334</v>
      </c>
      <c r="IT81">
        <v>0.154096018893641</v>
      </c>
      <c r="IU81">
        <v>0.403442973673207</v>
      </c>
      <c r="IV81">
        <v>0.0646711320947814</v>
      </c>
      <c r="IW81">
        <v>0.487971470032816</v>
      </c>
      <c r="IX81">
        <v>0.122434114897278</v>
      </c>
      <c r="IY81">
        <v>0.435464882299336</v>
      </c>
      <c r="IZ81">
        <v>0.28580983466192</v>
      </c>
      <c r="JA81">
        <v>0.30590489690494</v>
      </c>
      <c r="JB81">
        <v>0.102013928702729</v>
      </c>
      <c r="JC81">
        <v>0.4034002406214</v>
      </c>
      <c r="JD81">
        <v>0.130282497786288</v>
      </c>
      <c r="JE81">
        <v>0.325796524069171</v>
      </c>
      <c r="JF81">
        <v>0.173346892209777</v>
      </c>
      <c r="JG81">
        <v>0.225732057696488</v>
      </c>
      <c r="JH81">
        <v>0.307259519256466</v>
      </c>
      <c r="JI81">
        <v>0.269508460030257</v>
      </c>
      <c r="JJ81">
        <v>0.137906682294728</v>
      </c>
      <c r="JK81">
        <v>0.464030616365357</v>
      </c>
      <c r="JL81">
        <v>0.309133421595647</v>
      </c>
      <c r="JM81">
        <v>0.239443622091067</v>
      </c>
      <c r="JN81">
        <v>0.413593161585519</v>
      </c>
      <c r="JO81">
        <v>0.378082266204721</v>
      </c>
      <c r="JP81">
        <v>0.111252152124381</v>
      </c>
      <c r="JQ81">
        <v>0.107438316046957</v>
      </c>
      <c r="JR81">
        <v>0.352611300600494</v>
      </c>
      <c r="JS81">
        <v>0.445837083612351</v>
      </c>
      <c r="JT81">
        <v>0.330687608722634</v>
      </c>
      <c r="JU81">
        <v>0.452388657772203</v>
      </c>
      <c r="JV81">
        <v>0.349789078704938</v>
      </c>
      <c r="JW81">
        <v>0.194960524490282</v>
      </c>
      <c r="JX81">
        <v>0.361745815347619</v>
      </c>
      <c r="JY81">
        <v>0.327272292247282</v>
      </c>
      <c r="JZ81">
        <v>0.283666634977557</v>
      </c>
      <c r="KA81">
        <v>0.486914885239592</v>
      </c>
      <c r="KB81">
        <v>0.280865117241485</v>
      </c>
      <c r="KC81">
        <v>0.179700156176101</v>
      </c>
      <c r="KD81">
        <v>0.0716806830264081</v>
      </c>
      <c r="KE81">
        <v>0.237914309131897</v>
      </c>
      <c r="KF81">
        <v>0.269400359499155</v>
      </c>
      <c r="KG81">
        <v>0.354450490737539</v>
      </c>
      <c r="KH81">
        <v>0.408832985211059</v>
      </c>
      <c r="KI81">
        <v>0.222839149139853</v>
      </c>
      <c r="KJ81">
        <v>0.133464305520452</v>
      </c>
      <c r="KK81">
        <v>0.460369285846518</v>
      </c>
      <c r="KL81">
        <v>0.163066477050115</v>
      </c>
      <c r="KM81">
        <v>0.354187906222689</v>
      </c>
      <c r="KN81">
        <v>0.34331993279542</v>
      </c>
      <c r="KO81">
        <v>0.169682870755907</v>
      </c>
      <c r="KP81">
        <v>0.300325039903776</v>
      </c>
      <c r="KQ81">
        <v>0.388083428687113</v>
      </c>
      <c r="KR81">
        <v>0.0886136295585584</v>
      </c>
      <c r="KS81">
        <v>0.317548372792625</v>
      </c>
      <c r="KT81">
        <v>0.337206953350307</v>
      </c>
      <c r="KU81">
        <v>0.36320870052369</v>
      </c>
      <c r="KV81">
        <v>0.218330287090574</v>
      </c>
      <c r="KW81">
        <v>0.29934905946297</v>
      </c>
      <c r="KX81">
        <v>0.458107682645961</v>
      </c>
      <c r="KY81">
        <v>0.496531146338994</v>
      </c>
      <c r="KZ81">
        <v>0.0739441203651902</v>
      </c>
      <c r="LA81">
        <v>0.288946031653874</v>
      </c>
      <c r="LB81">
        <v>0.201737504491519</v>
      </c>
      <c r="LC81">
        <v>0.403958669233147</v>
      </c>
      <c r="LD81">
        <v>0.259796945937746</v>
      </c>
      <c r="LE81">
        <v>0.366012991278692</v>
      </c>
      <c r="LF81">
        <v>0.344605587487852</v>
      </c>
      <c r="LG81">
        <v>0.347414581661436</v>
      </c>
      <c r="LH81">
        <v>0.426747157463411</v>
      </c>
      <c r="LI81">
        <v>0.121170034718546</v>
      </c>
      <c r="LJ81">
        <v>0.155103670755102</v>
      </c>
      <c r="LK81">
        <v>0.282161235531394</v>
      </c>
      <c r="LL81">
        <v>0.432852777617152</v>
      </c>
      <c r="LM81">
        <v>0.3424656010251</v>
      </c>
      <c r="LN81">
        <v>0.138830876273524</v>
      </c>
      <c r="LO81">
        <v>0.400240368535571</v>
      </c>
      <c r="LP81">
        <v>0.26871620170296</v>
      </c>
      <c r="LQ81">
        <v>0.14805171187311</v>
      </c>
      <c r="LR81">
        <v>0.167665513157057</v>
      </c>
      <c r="LS81">
        <v>0.031406766203795</v>
      </c>
      <c r="LT81">
        <v>0.153425335715332</v>
      </c>
      <c r="LU81">
        <v>0.350650275934639</v>
      </c>
      <c r="LV81">
        <v>0.445973969172823</v>
      </c>
      <c r="LW81">
        <v>0.334734365242824</v>
      </c>
      <c r="LX81">
        <v>0.385766383654363</v>
      </c>
      <c r="LY81">
        <v>0.423270000374205</v>
      </c>
      <c r="LZ81">
        <v>0.435796765630575</v>
      </c>
      <c r="MA81">
        <v>0.105976502135476</v>
      </c>
      <c r="MB81">
        <v>0.0549153015348084</v>
      </c>
      <c r="MC81">
        <v>0.368470423788135</v>
      </c>
      <c r="MD81">
        <v>0.257872482831079</v>
      </c>
      <c r="ME81">
        <v>0.291006436443154</v>
      </c>
      <c r="MF81">
        <v>0.102654831168571</v>
      </c>
      <c r="MG81">
        <v>0.496172117178512</v>
      </c>
      <c r="MH81">
        <v>0.493439026930685</v>
      </c>
      <c r="MI81">
        <v>0.137351125815766</v>
      </c>
      <c r="MJ81">
        <v>0.247443535023811</v>
      </c>
      <c r="MK81">
        <v>0.404135665187213</v>
      </c>
      <c r="ML81">
        <v>0.4104910033193</v>
      </c>
      <c r="MM81">
        <v>0.362008908233512</v>
      </c>
      <c r="MN81">
        <v>0.0934457466353236</v>
      </c>
      <c r="MO81">
        <v>0.173196095596813</v>
      </c>
      <c r="MP81">
        <v>0.318500573333233</v>
      </c>
      <c r="MQ81">
        <v>0.480259029978829</v>
      </c>
      <c r="MR81">
        <v>0.081826845714844</v>
      </c>
      <c r="MS81">
        <v>0.305345654656611</v>
      </c>
      <c r="MT81">
        <v>0.500033968816408</v>
      </c>
      <c r="MU81">
        <v>0.250966544211714</v>
      </c>
      <c r="MV81">
        <v>0.414339475887519</v>
      </c>
      <c r="MW81">
        <v>0.257360871333318</v>
      </c>
      <c r="MX81">
        <v>0.419542285346637</v>
      </c>
      <c r="MY81">
        <v>0.446848363393707</v>
      </c>
      <c r="MZ81">
        <v>0.323776446186625</v>
      </c>
      <c r="NA81">
        <v>0.403711571959042</v>
      </c>
      <c r="NB81">
        <v>0.359155806368475</v>
      </c>
      <c r="NC81">
        <v>0.329113453825289</v>
      </c>
      <c r="ND81">
        <v>0.18651758238026</v>
      </c>
      <c r="NE81">
        <v>0.142504212906648</v>
      </c>
      <c r="NF81">
        <v>0.454549521614294</v>
      </c>
      <c r="NG81">
        <v>0.340750703771236</v>
      </c>
      <c r="NH81">
        <v>0.462182606724415</v>
      </c>
      <c r="NI81">
        <v>0.199337561832919</v>
      </c>
      <c r="NJ81">
        <v>0.151635502046711</v>
      </c>
      <c r="NK81">
        <v>0.225222204545789</v>
      </c>
      <c r="NL81">
        <v>0.336177548926093</v>
      </c>
      <c r="NM81">
        <v>0.105685974106374</v>
      </c>
      <c r="NN81">
        <v>0.395078892254465</v>
      </c>
      <c r="NO81">
        <v>0.156102401344761</v>
      </c>
      <c r="NP81">
        <v>0.432070543918909</v>
      </c>
      <c r="NQ81">
        <v>0.292448715108281</v>
      </c>
      <c r="NR81">
        <v>0.321287478147431</v>
      </c>
      <c r="NS81">
        <v>0.473508004834617</v>
      </c>
      <c r="NT81">
        <v>0.368363711801786</v>
      </c>
      <c r="NU81">
        <v>0.412321375473853</v>
      </c>
      <c r="NV81">
        <v>0.20207623723167</v>
      </c>
      <c r="NW81">
        <v>0.470184136544948</v>
      </c>
      <c r="NX81">
        <v>0.25325330542687</v>
      </c>
      <c r="NY81">
        <v>0.177037615299932</v>
      </c>
      <c r="NZ81">
        <v>0.215466759222658</v>
      </c>
      <c r="OA81">
        <v>0.30662140245852</v>
      </c>
      <c r="OB81">
        <v>0.329979813602295</v>
      </c>
      <c r="OC81">
        <v>0.360666378712505</v>
      </c>
      <c r="OD81">
        <v>0.466355817710037</v>
      </c>
      <c r="OE81">
        <v>0.396346472633504</v>
      </c>
      <c r="OF81">
        <v>0.479189879301922</v>
      </c>
      <c r="OG81">
        <v>0.18367402422082</v>
      </c>
      <c r="OH81">
        <v>0.380065312387532</v>
      </c>
      <c r="OI81">
        <v>0.120633613207612</v>
      </c>
      <c r="OJ81">
        <v>0.346365576448868</v>
      </c>
      <c r="OK81">
        <v>0.407868115850622</v>
      </c>
      <c r="OL81">
        <v>0.348758408949959</v>
      </c>
      <c r="OM81">
        <v>0.472338111932208</v>
      </c>
      <c r="ON81">
        <v>0.185004045937121</v>
      </c>
      <c r="OO81">
        <v>0.290798058314535</v>
      </c>
      <c r="OP81">
        <v>0.253209450580512</v>
      </c>
      <c r="OQ81">
        <v>0.377262515900044</v>
      </c>
      <c r="OR81">
        <v>0.476046966242709</v>
      </c>
      <c r="OS81">
        <v>0.37284018063781</v>
      </c>
      <c r="OT81">
        <v>0.435268269464672</v>
      </c>
      <c r="OU81">
        <v>0.398230720511256</v>
      </c>
      <c r="OV81">
        <v>0.301585231232881</v>
      </c>
      <c r="OW81">
        <v>0.190535450785936</v>
      </c>
      <c r="OX81">
        <v>0.19430688433096</v>
      </c>
      <c r="OY81">
        <v>0.382691431706386</v>
      </c>
      <c r="OZ81">
        <v>0.372847265188049</v>
      </c>
      <c r="PA81">
        <v>0.478455050987919</v>
      </c>
      <c r="PB81">
        <v>0.306171286389048</v>
      </c>
      <c r="PC81">
        <v>0.197941329555165</v>
      </c>
      <c r="PD81">
        <v>0.388647301072838</v>
      </c>
      <c r="PE81">
        <v>0.168867694039697</v>
      </c>
      <c r="PF81">
        <v>0.386082357024541</v>
      </c>
      <c r="PG81">
        <v>0.184595504877294</v>
      </c>
      <c r="PH81">
        <v>0.389591586207469</v>
      </c>
      <c r="PI81">
        <v>0.148455033869949</v>
      </c>
      <c r="PJ81">
        <v>0.437327359784116</v>
      </c>
      <c r="PK81">
        <v>0.100478411392606</v>
      </c>
      <c r="PL81">
        <v>0.19146084734046</v>
      </c>
      <c r="PM81">
        <v>0.399449561100956</v>
      </c>
      <c r="PN81">
        <v>0.497980097565825</v>
      </c>
      <c r="PO81">
        <v>0.401315338037447</v>
      </c>
      <c r="PP81">
        <v>0.411678202478323</v>
      </c>
      <c r="PQ81">
        <v>0.382953938363425</v>
      </c>
      <c r="PR81">
        <v>0.264989351890064</v>
      </c>
      <c r="PS81">
        <v>0.082096839365389</v>
      </c>
      <c r="PT81">
        <v>0.199712813351575</v>
      </c>
      <c r="PU81">
        <v>0.451875719351937</v>
      </c>
      <c r="PV81">
        <v>0.374943546068496</v>
      </c>
      <c r="PW81">
        <v>0.36772988494578</v>
      </c>
      <c r="PX81">
        <v>0.219235182726556</v>
      </c>
      <c r="PY81">
        <v>0.434106062809401</v>
      </c>
      <c r="PZ81">
        <v>0.365636773888199</v>
      </c>
      <c r="QA81">
        <v>0.148840177579369</v>
      </c>
      <c r="QB81">
        <v>0.0752513832460143</v>
      </c>
      <c r="QC81">
        <v>0.115550173101497</v>
      </c>
      <c r="QD81">
        <v>0.116595897340267</v>
      </c>
      <c r="QE81">
        <v>0.100930002033787</v>
      </c>
      <c r="QF81">
        <v>0.14894765010502</v>
      </c>
      <c r="QG81">
        <v>0.0595113412973794</v>
      </c>
      <c r="QH81">
        <v>0.328318248041271</v>
      </c>
      <c r="QI81">
        <v>0.0421154724391929</v>
      </c>
      <c r="QJ81">
        <v>0.299341173263685</v>
      </c>
      <c r="QK81">
        <v>0.293771869257146</v>
      </c>
      <c r="QL81">
        <v>0.255461799043128</v>
      </c>
      <c r="QM81">
        <v>0.131109155875183</v>
      </c>
      <c r="QN81">
        <v>0.317279452278443</v>
      </c>
      <c r="QO81">
        <v>0.339816410876105</v>
      </c>
      <c r="QP81">
        <v>0.194539052343214</v>
      </c>
      <c r="QQ81">
        <v>0.212101028772848</v>
      </c>
      <c r="QR81">
        <v>0.455388733122739</v>
      </c>
      <c r="QS81">
        <v>0.280164371511254</v>
      </c>
      <c r="QT81">
        <v>0.364672143602653</v>
      </c>
      <c r="QU81">
        <v>0.479576814531985</v>
      </c>
      <c r="QV81">
        <v>0.214362798559007</v>
      </c>
      <c r="QW81">
        <v>0.359604659480174</v>
      </c>
      <c r="QX81">
        <v>0.350397013059664</v>
      </c>
      <c r="QY81">
        <v>0.192910016948562</v>
      </c>
      <c r="QZ81">
        <v>0.0921447843460536</v>
      </c>
      <c r="RA81">
        <v>0.163706911004398</v>
      </c>
      <c r="RB81">
        <v>0.370480538353212</v>
      </c>
      <c r="RC81">
        <v>0.202025789638998</v>
      </c>
      <c r="RD81">
        <v>0.226105424885098</v>
      </c>
      <c r="RE81">
        <v>0.476515472281508</v>
      </c>
      <c r="RF81">
        <v>0.176702857291942</v>
      </c>
      <c r="RG81">
        <v>0.4149466356193</v>
      </c>
      <c r="RH81">
        <v>0.350666460206253</v>
      </c>
      <c r="RI81">
        <v>0.2223617946913</v>
      </c>
      <c r="RJ81">
        <v>0.153416966163555</v>
      </c>
      <c r="RK81">
        <v>0.421811577649092</v>
      </c>
      <c r="RL81">
        <v>0.375373486639301</v>
      </c>
      <c r="RM81">
        <v>0.219182453284688</v>
      </c>
      <c r="RN81">
        <v>0.448374661655892</v>
      </c>
      <c r="RO81">
        <v>0.439361554745328</v>
      </c>
      <c r="RP81">
        <v>0.270269036393264</v>
      </c>
      <c r="RQ81">
        <v>0.125631502580039</v>
      </c>
      <c r="RR81">
        <v>0.1854589979382</v>
      </c>
      <c r="RS81">
        <v>0.24871680478398</v>
      </c>
      <c r="RT81">
        <v>0.110596494834815</v>
      </c>
      <c r="RU81">
        <v>0.281481300162663</v>
      </c>
      <c r="RV81">
        <v>0.0905195170511512</v>
      </c>
      <c r="RW81">
        <v>0.278027052925369</v>
      </c>
      <c r="RX81">
        <v>0.492697309263221</v>
      </c>
      <c r="RY81">
        <v>0.309295150237582</v>
      </c>
      <c r="RZ81">
        <v>0.347550893565933</v>
      </c>
      <c r="SA81">
        <v>0.233436148481817</v>
      </c>
      <c r="SB81">
        <v>0.280432407803401</v>
      </c>
      <c r="SC81">
        <v>0.365344417000986</v>
      </c>
      <c r="SD81">
        <v>0.453570410410557</v>
      </c>
      <c r="SE81">
        <v>0.377246740375547</v>
      </c>
      <c r="SF81">
        <v>0.321167079582403</v>
      </c>
      <c r="SG81">
        <v>0.185706901420607</v>
      </c>
    </row>
    <row r="82" spans="1:501">
      <c r="A82" s="1">
        <v>80</v>
      </c>
      <c r="B82">
        <v>0.0324442842261525</v>
      </c>
      <c r="C82">
        <v>0.0972759827626013</v>
      </c>
      <c r="D82">
        <v>0.0961513212932264</v>
      </c>
      <c r="E82">
        <v>0.0659088130010371</v>
      </c>
      <c r="F82">
        <v>0.0682191040240647</v>
      </c>
      <c r="G82">
        <v>0.103159037779605</v>
      </c>
      <c r="H82">
        <v>0.0335200761576995</v>
      </c>
      <c r="I82">
        <v>0.0583738848386364</v>
      </c>
      <c r="J82">
        <v>0.0360374985078223</v>
      </c>
      <c r="K82">
        <v>0.0265372446217138</v>
      </c>
      <c r="L82">
        <v>0.13374469896235</v>
      </c>
      <c r="M82">
        <v>0.035728511513358</v>
      </c>
      <c r="N82">
        <v>0.0768734874578353</v>
      </c>
      <c r="O82">
        <v>0.0690407560174293</v>
      </c>
      <c r="P82">
        <v>0.0438002879878403</v>
      </c>
      <c r="Q82">
        <v>0.0362933093155649</v>
      </c>
      <c r="R82">
        <v>0.0322375707828134</v>
      </c>
      <c r="S82">
        <v>0.146512921610741</v>
      </c>
      <c r="T82">
        <v>0.142011766786898</v>
      </c>
      <c r="U82">
        <v>0.0934094894613596</v>
      </c>
      <c r="V82">
        <v>0.124819834708736</v>
      </c>
      <c r="W82">
        <v>0.0443785238173352</v>
      </c>
      <c r="X82">
        <v>0.11234482285936</v>
      </c>
      <c r="Y82">
        <v>0.0752924140720722</v>
      </c>
      <c r="Z82">
        <v>0.124560454961496</v>
      </c>
      <c r="AA82">
        <v>0.135349381078618</v>
      </c>
      <c r="AB82">
        <v>0.100289250162224</v>
      </c>
      <c r="AC82">
        <v>0.00998254580392466</v>
      </c>
      <c r="AD82">
        <v>0.153629996613788</v>
      </c>
      <c r="AE82">
        <v>0.128571428571429</v>
      </c>
      <c r="AF82">
        <v>0.0848387587808904</v>
      </c>
      <c r="AG82">
        <v>0.142605510183334</v>
      </c>
      <c r="AH82">
        <v>0.0617330997905994</v>
      </c>
      <c r="AI82">
        <v>0.0149403576166799</v>
      </c>
      <c r="AJ82">
        <v>0.123290913495883</v>
      </c>
      <c r="AK82">
        <v>0.115626565851753</v>
      </c>
      <c r="AL82">
        <v>0.112388250636438</v>
      </c>
      <c r="AM82">
        <v>0.106973192971261</v>
      </c>
      <c r="AN82">
        <v>0.154536015329639</v>
      </c>
      <c r="AO82">
        <v>0.0837879229045172</v>
      </c>
      <c r="AP82">
        <v>0.0872066511224918</v>
      </c>
      <c r="AQ82">
        <v>0.0267261241912424</v>
      </c>
      <c r="AR82">
        <v>0.111392204400374</v>
      </c>
      <c r="AS82">
        <v>0.132453235706504</v>
      </c>
      <c r="AT82">
        <v>0.0596549986271894</v>
      </c>
      <c r="AU82">
        <v>0.0556242699362481</v>
      </c>
      <c r="AV82">
        <v>0.0983021291204195</v>
      </c>
      <c r="AW82">
        <v>0.0704186850828046</v>
      </c>
      <c r="AX82">
        <v>0.0583874208121142</v>
      </c>
      <c r="AY82">
        <v>0.110114232392172</v>
      </c>
      <c r="AZ82">
        <v>0.136692166022679</v>
      </c>
      <c r="BA82">
        <v>0.021417646843906</v>
      </c>
      <c r="BB82">
        <v>0.0298807152333598</v>
      </c>
      <c r="BC82">
        <v>0.0242694300633965</v>
      </c>
      <c r="BD82">
        <v>0.0656438634536147</v>
      </c>
      <c r="BE82">
        <v>0.0784806847389533</v>
      </c>
      <c r="BF82">
        <v>0.147462585714463</v>
      </c>
      <c r="BG82">
        <v>0.0789606127959536</v>
      </c>
      <c r="BH82">
        <v>0.0917795051419573</v>
      </c>
      <c r="BI82">
        <v>0.0422577127364258</v>
      </c>
      <c r="BJ82">
        <v>0.157503079500974</v>
      </c>
      <c r="BK82">
        <v>0.134815826065444</v>
      </c>
      <c r="BL82">
        <v>0.0659088130010371</v>
      </c>
      <c r="BM82">
        <v>0.0835398598788962</v>
      </c>
      <c r="BN82">
        <v>0.119315175527303</v>
      </c>
      <c r="BO82">
        <v>0.0527288429832567</v>
      </c>
      <c r="BP82">
        <v>0.137536771942501</v>
      </c>
      <c r="BQ82">
        <v>0.0714770770567717</v>
      </c>
      <c r="BR82">
        <v>0.117269442912835</v>
      </c>
      <c r="BS82">
        <v>0.0265372446217138</v>
      </c>
      <c r="BT82">
        <v>0.0860728562635507</v>
      </c>
      <c r="BU82">
        <v>0.0502012080564062</v>
      </c>
      <c r="BV82">
        <v>0.0815545665362351</v>
      </c>
      <c r="BW82">
        <v>0.122971919653455</v>
      </c>
      <c r="BX82">
        <v>0.0219264504826757</v>
      </c>
      <c r="BY82">
        <v>0.139565381598383</v>
      </c>
      <c r="BZ82">
        <v>0.108202486930245</v>
      </c>
      <c r="CA82">
        <v>0.111066495503179</v>
      </c>
      <c r="CB82">
        <v>0.0666392487478979</v>
      </c>
      <c r="CC82">
        <v>0.0713325957933317</v>
      </c>
      <c r="CD82">
        <v>1</v>
      </c>
      <c r="CE82">
        <v>0.0860946032092278</v>
      </c>
      <c r="CF82">
        <v>0.0493113672721538</v>
      </c>
      <c r="CG82">
        <v>0.038069349381344</v>
      </c>
      <c r="CH82">
        <v>0.158857011504581</v>
      </c>
      <c r="CI82">
        <v>0.0256494588021288</v>
      </c>
      <c r="CJ82">
        <v>0.0701876772921581</v>
      </c>
      <c r="CK82">
        <v>0.127209663732342</v>
      </c>
      <c r="CL82">
        <v>0.0351364184463153</v>
      </c>
      <c r="CM82">
        <v>0.119314758004875</v>
      </c>
      <c r="CN82">
        <v>0.0217872335165297</v>
      </c>
      <c r="CO82">
        <v>0.089207546619998</v>
      </c>
      <c r="CP82">
        <v>0.0375293312520401</v>
      </c>
      <c r="CQ82">
        <v>0.0375293312520401</v>
      </c>
      <c r="CR82">
        <v>0.0912870929175277</v>
      </c>
      <c r="CS82">
        <v>0.0898993690285095</v>
      </c>
      <c r="CT82">
        <v>0.106042915434977</v>
      </c>
      <c r="CU82">
        <v>0.0870366883540091</v>
      </c>
      <c r="CV82">
        <v>0.110992754876077</v>
      </c>
      <c r="CW82">
        <v>0.0760285921269706</v>
      </c>
      <c r="CX82">
        <v>0.156736541597384</v>
      </c>
      <c r="CY82">
        <v>0.119757030057925</v>
      </c>
      <c r="CZ82">
        <v>0.0841100434613599</v>
      </c>
      <c r="DA82">
        <v>0.15910938252474</v>
      </c>
      <c r="DB82">
        <v>0.020761369963435</v>
      </c>
      <c r="DC82">
        <v>0.065766705220582</v>
      </c>
      <c r="DD82">
        <v>0.102036719763749</v>
      </c>
      <c r="DE82">
        <v>0.0622622058594218</v>
      </c>
      <c r="DF82">
        <v>0.0375671441898455</v>
      </c>
      <c r="DG82">
        <v>0.120709735306203</v>
      </c>
      <c r="DH82">
        <v>0.151260789932205</v>
      </c>
      <c r="DI82">
        <v>0.03659625273557</v>
      </c>
      <c r="DJ82">
        <v>0.0777748520663397</v>
      </c>
      <c r="DK82">
        <v>0.0541331961960767</v>
      </c>
      <c r="DL82">
        <v>0.053005971621346</v>
      </c>
      <c r="DM82">
        <v>0.062257280636469</v>
      </c>
      <c r="DN82">
        <v>0.0701909015568999</v>
      </c>
      <c r="DO82">
        <v>0.12305821075685</v>
      </c>
      <c r="DP82">
        <v>0.0516185401208764</v>
      </c>
      <c r="DQ82">
        <v>0.0591726335413938</v>
      </c>
      <c r="DR82">
        <v>0.122111206475722</v>
      </c>
      <c r="DS82">
        <v>0.134030115482631</v>
      </c>
      <c r="DT82">
        <v>0.126814289336213</v>
      </c>
      <c r="DU82">
        <v>0.0477989874622561</v>
      </c>
      <c r="DV82">
        <v>0.0429448750735401</v>
      </c>
      <c r="DW82">
        <v>0.101440409645805</v>
      </c>
      <c r="DX82">
        <v>0.114799971062821</v>
      </c>
      <c r="DY82">
        <v>0.139595901993999</v>
      </c>
      <c r="DZ82">
        <v>0.134959438839698</v>
      </c>
      <c r="EA82">
        <v>0.0609836721136306</v>
      </c>
      <c r="EB82">
        <v>0.0862933044815815</v>
      </c>
      <c r="EC82">
        <v>0.0884574820723792</v>
      </c>
      <c r="ED82">
        <v>0.120314355945318</v>
      </c>
      <c r="EE82">
        <v>0.11881298839532</v>
      </c>
      <c r="EF82">
        <v>0.0204124145231931</v>
      </c>
      <c r="EG82">
        <v>0.14869676782452</v>
      </c>
      <c r="EH82">
        <v>0.0983659429501009</v>
      </c>
      <c r="EI82">
        <v>0.0576165959698032</v>
      </c>
      <c r="EJ82">
        <v>0.0803219328902499</v>
      </c>
      <c r="EK82">
        <v>0.125370564942351</v>
      </c>
      <c r="EL82">
        <v>0.0455382555539187</v>
      </c>
      <c r="EM82">
        <v>0.119959013623881</v>
      </c>
      <c r="EN82">
        <v>0.102235862214855</v>
      </c>
      <c r="EO82">
        <v>0.115304611143715</v>
      </c>
      <c r="EP82">
        <v>0.115788232966986</v>
      </c>
      <c r="EQ82">
        <v>0.141359171879233</v>
      </c>
      <c r="ER82">
        <v>0.105485848843809</v>
      </c>
      <c r="ES82">
        <v>0.0517364429479639</v>
      </c>
      <c r="ET82">
        <v>0.0822180133090255</v>
      </c>
      <c r="EU82">
        <v>0.119204031111767</v>
      </c>
      <c r="EV82">
        <v>0.111669475809703</v>
      </c>
      <c r="EW82">
        <v>0.0233126202060078</v>
      </c>
      <c r="EX82">
        <v>0.129075544207843</v>
      </c>
      <c r="EY82">
        <v>0.0770531850528645</v>
      </c>
      <c r="EZ82">
        <v>0.0516321293116136</v>
      </c>
      <c r="FA82">
        <v>0.0232810098589859</v>
      </c>
      <c r="FB82">
        <v>0.118732085673237</v>
      </c>
      <c r="FC82">
        <v>0.139110450595651</v>
      </c>
      <c r="FD82">
        <v>0</v>
      </c>
      <c r="FE82">
        <v>0.0670820393249937</v>
      </c>
      <c r="FF82">
        <v>0.02</v>
      </c>
      <c r="FG82">
        <v>0.121602911454522</v>
      </c>
      <c r="FH82">
        <v>0.0502917907222125</v>
      </c>
      <c r="FI82">
        <v>0.112565906405088</v>
      </c>
      <c r="FJ82">
        <v>0.0960919785502856</v>
      </c>
      <c r="FK82">
        <v>0.0459436387539397</v>
      </c>
      <c r="FL82">
        <v>0.103642501293848</v>
      </c>
      <c r="FM82">
        <v>0.0844231764817738</v>
      </c>
      <c r="FN82">
        <v>0.0428694364130415</v>
      </c>
      <c r="FO82">
        <v>0.0167287401279551</v>
      </c>
      <c r="FP82">
        <v>0.114881902244755</v>
      </c>
      <c r="FQ82">
        <v>0.122642276905667</v>
      </c>
      <c r="FR82">
        <v>0.098373875367593</v>
      </c>
      <c r="FS82">
        <v>0.0586555725441001</v>
      </c>
      <c r="FT82">
        <v>0.0634574316970352</v>
      </c>
      <c r="FU82">
        <v>0.0516811394121702</v>
      </c>
      <c r="FV82">
        <v>0.054232614454664</v>
      </c>
      <c r="FW82">
        <v>0.0876589880485683</v>
      </c>
      <c r="FX82">
        <v>0.11714614101998</v>
      </c>
      <c r="FY82">
        <v>0.107707604533041</v>
      </c>
      <c r="FZ82">
        <v>0.0425062896612603</v>
      </c>
      <c r="GA82">
        <v>0.0417828919040547</v>
      </c>
      <c r="GB82">
        <v>0.0438185200106618</v>
      </c>
      <c r="GC82">
        <v>0.00906845312637515</v>
      </c>
      <c r="GD82">
        <v>0.0368902032628474</v>
      </c>
      <c r="GE82">
        <v>0.108213380449126</v>
      </c>
      <c r="GF82">
        <v>0.147989176286107</v>
      </c>
      <c r="GG82">
        <v>0.114527404642785</v>
      </c>
      <c r="GH82">
        <v>0.0856822164988331</v>
      </c>
      <c r="GI82">
        <v>0.0415373580367849</v>
      </c>
      <c r="GJ82">
        <v>0.0589088699391448</v>
      </c>
      <c r="GK82">
        <v>0.0704952057696916</v>
      </c>
      <c r="GL82">
        <v>0.0239426065340287</v>
      </c>
      <c r="GM82">
        <v>0.108493596957128</v>
      </c>
      <c r="GN82">
        <v>0.184466196843155</v>
      </c>
      <c r="GO82">
        <v>0.119824702086386</v>
      </c>
      <c r="GP82">
        <v>0.152137843530945</v>
      </c>
      <c r="GQ82">
        <v>0.0728492796385774</v>
      </c>
      <c r="GR82">
        <v>0.128227328681028</v>
      </c>
      <c r="GS82">
        <v>0.154226021931649</v>
      </c>
      <c r="GT82">
        <v>0</v>
      </c>
      <c r="GU82">
        <v>0.0694485238380513</v>
      </c>
      <c r="GV82">
        <v>0.0704295212273764</v>
      </c>
      <c r="GW82">
        <v>0.0353553390593274</v>
      </c>
      <c r="GX82">
        <v>0.139613469485486</v>
      </c>
      <c r="GY82">
        <v>0.0939437356988215</v>
      </c>
      <c r="GZ82">
        <v>0.115960084328534</v>
      </c>
      <c r="HA82">
        <v>0.0572424582729132</v>
      </c>
      <c r="HB82">
        <v>0.00938233281301002</v>
      </c>
      <c r="HC82">
        <v>0.104266573832117</v>
      </c>
      <c r="HD82">
        <v>0.156643796107722</v>
      </c>
      <c r="HE82">
        <v>0.130248219442988</v>
      </c>
      <c r="HF82">
        <v>0.154734086196786</v>
      </c>
      <c r="HG82">
        <v>0.118291361733841</v>
      </c>
      <c r="HH82">
        <v>0.0519034249085875</v>
      </c>
      <c r="HI82">
        <v>0.0199007438041998</v>
      </c>
      <c r="HJ82">
        <v>0.0816434872385075</v>
      </c>
      <c r="HK82">
        <v>0.110790564120761</v>
      </c>
      <c r="HL82">
        <v>0.00465494064115728</v>
      </c>
      <c r="HM82">
        <v>0.0896421457000795</v>
      </c>
      <c r="HN82">
        <v>0.144790524401321</v>
      </c>
      <c r="HO82">
        <v>0.0834279765589893</v>
      </c>
      <c r="HP82">
        <v>0.0371390676354104</v>
      </c>
      <c r="HQ82">
        <v>0.0446223087981547</v>
      </c>
      <c r="HR82">
        <v>0.100447429527364</v>
      </c>
      <c r="HS82">
        <v>0.13365281279481</v>
      </c>
      <c r="HT82">
        <v>0.0723355544143572</v>
      </c>
      <c r="HU82">
        <v>0.0645497224367903</v>
      </c>
      <c r="HV82">
        <v>0.148003077839152</v>
      </c>
      <c r="HW82">
        <v>0.064789462249695</v>
      </c>
      <c r="HX82">
        <v>0.0687730305405377</v>
      </c>
      <c r="HY82">
        <v>0.135961307651932</v>
      </c>
      <c r="HZ82">
        <v>0.0786497785834955</v>
      </c>
      <c r="IA82">
        <v>0.0824057457981368</v>
      </c>
      <c r="IB82">
        <v>0.157001514058042</v>
      </c>
      <c r="IC82">
        <v>0.100476760748036</v>
      </c>
      <c r="ID82">
        <v>0.135531725433609</v>
      </c>
      <c r="IE82">
        <v>0.141295988418611</v>
      </c>
      <c r="IF82">
        <v>0.114830567687883</v>
      </c>
      <c r="IG82">
        <v>0.137000797569284</v>
      </c>
      <c r="IH82">
        <v>0.11028839972693</v>
      </c>
      <c r="II82">
        <v>0.124494860579154</v>
      </c>
      <c r="IJ82">
        <v>0.133788963732038</v>
      </c>
      <c r="IK82">
        <v>0.167577031457529</v>
      </c>
      <c r="IL82">
        <v>0.0423999152002544</v>
      </c>
      <c r="IM82">
        <v>0.0955819336499762</v>
      </c>
      <c r="IN82">
        <v>0.0717430053979439</v>
      </c>
      <c r="IO82">
        <v>0.116719059585108</v>
      </c>
      <c r="IP82">
        <v>0.0355534097354983</v>
      </c>
      <c r="IQ82">
        <v>0.149527265601408</v>
      </c>
      <c r="IR82">
        <v>0.0695639424641302</v>
      </c>
      <c r="IS82">
        <v>0.1573644563807</v>
      </c>
      <c r="IT82">
        <v>0.038575837490523</v>
      </c>
      <c r="IU82">
        <v>0.136850187303026</v>
      </c>
      <c r="IV82">
        <v>0.0429448750735401</v>
      </c>
      <c r="IW82">
        <v>0.138639218376764</v>
      </c>
      <c r="IX82">
        <v>0.0984396615824997</v>
      </c>
      <c r="IY82">
        <v>0.145475563888498</v>
      </c>
      <c r="IZ82">
        <v>0.0563995967443249</v>
      </c>
      <c r="JA82">
        <v>0.102660226657672</v>
      </c>
      <c r="JB82">
        <v>0.0394514921576236</v>
      </c>
      <c r="JC82">
        <v>0.127269713030977</v>
      </c>
      <c r="JD82">
        <v>0.0814479706918752</v>
      </c>
      <c r="JE82">
        <v>0.109521707181949</v>
      </c>
      <c r="JF82">
        <v>0.0696873147644567</v>
      </c>
      <c r="JG82">
        <v>0.0815148901659296</v>
      </c>
      <c r="JH82">
        <v>0.0857250857251286</v>
      </c>
      <c r="JI82">
        <v>0.0696948600681132</v>
      </c>
      <c r="JJ82">
        <v>0.0446144131405156</v>
      </c>
      <c r="JK82">
        <v>0.147304333427906</v>
      </c>
      <c r="JL82">
        <v>0.0704491624896145</v>
      </c>
      <c r="JM82">
        <v>0.0724224050786352</v>
      </c>
      <c r="JN82">
        <v>0.12419970579124</v>
      </c>
      <c r="JO82">
        <v>0.146346744662709</v>
      </c>
      <c r="JP82">
        <v>0.0259937622455018</v>
      </c>
      <c r="JQ82">
        <v>0.0322748612183951</v>
      </c>
      <c r="JR82">
        <v>0.139457170734014</v>
      </c>
      <c r="JS82">
        <v>0.140140685973352</v>
      </c>
      <c r="JT82">
        <v>0.123257606427357</v>
      </c>
      <c r="JU82">
        <v>0.11374655091238</v>
      </c>
      <c r="JV82">
        <v>0.0978266136291704</v>
      </c>
      <c r="JW82">
        <v>0.0840959914919081</v>
      </c>
      <c r="JX82">
        <v>0.102742318255518</v>
      </c>
      <c r="JY82">
        <v>0.0930657209014672</v>
      </c>
      <c r="JZ82">
        <v>0.0964928780428685</v>
      </c>
      <c r="KA82">
        <v>0.142207920465253</v>
      </c>
      <c r="KB82">
        <v>0.10384357363039</v>
      </c>
      <c r="KC82">
        <v>0.0650650976627849</v>
      </c>
      <c r="KD82">
        <v>0.0265997588299466</v>
      </c>
      <c r="KE82">
        <v>0.092252475565622</v>
      </c>
      <c r="KF82">
        <v>0.0627702980962258</v>
      </c>
      <c r="KG82">
        <v>0.135371225867437</v>
      </c>
      <c r="KH82">
        <v>0.129887231019871</v>
      </c>
      <c r="KI82">
        <v>0.0564045734281756</v>
      </c>
      <c r="KJ82">
        <v>0.0474341649025257</v>
      </c>
      <c r="KK82">
        <v>0.152757778574182</v>
      </c>
      <c r="KL82">
        <v>0.0571500571500857</v>
      </c>
      <c r="KM82">
        <v>0.131716220155243</v>
      </c>
      <c r="KN82">
        <v>0.0933424757087691</v>
      </c>
      <c r="KO82">
        <v>0.0609937545592833</v>
      </c>
      <c r="KP82">
        <v>0.0893325000573837</v>
      </c>
      <c r="KQ82">
        <v>0.129125272511105</v>
      </c>
      <c r="KR82">
        <v>0.0248451997499977</v>
      </c>
      <c r="KS82">
        <v>0.0649396305213149</v>
      </c>
      <c r="KT82">
        <v>0.122478728165776</v>
      </c>
      <c r="KU82">
        <v>0.132680694400755</v>
      </c>
      <c r="KV82">
        <v>0.0830306206737349</v>
      </c>
      <c r="KW82">
        <v>0.0826857784775349</v>
      </c>
      <c r="KX82">
        <v>0.150314597541717</v>
      </c>
      <c r="KY82">
        <v>0.156987283687457</v>
      </c>
      <c r="KZ82">
        <v>0.0148087219439773</v>
      </c>
      <c r="LA82">
        <v>0.096542229251924</v>
      </c>
      <c r="LB82">
        <v>0.0533608509117197</v>
      </c>
      <c r="LC82">
        <v>0.11940836860403</v>
      </c>
      <c r="LD82">
        <v>0.0809344648274097</v>
      </c>
      <c r="LE82">
        <v>0.12559546155047</v>
      </c>
      <c r="LF82">
        <v>0.0995392046667762</v>
      </c>
      <c r="LG82">
        <v>0.10772217934927</v>
      </c>
      <c r="LH82">
        <v>0.132944414266501</v>
      </c>
      <c r="LI82">
        <v>0.0355534097354983</v>
      </c>
      <c r="LJ82">
        <v>0.0548161262066893</v>
      </c>
      <c r="LK82">
        <v>0.0958926602970768</v>
      </c>
      <c r="LL82">
        <v>0.140742210866327</v>
      </c>
      <c r="LM82">
        <v>0.110405565310713</v>
      </c>
      <c r="LN82">
        <v>0.0324374560067301</v>
      </c>
      <c r="LO82">
        <v>0.144885053032571</v>
      </c>
      <c r="LP82">
        <v>0.0871562893376067</v>
      </c>
      <c r="LQ82">
        <v>0.0377365954069971</v>
      </c>
      <c r="LR82">
        <v>0.082957956049496</v>
      </c>
      <c r="LS82">
        <v>0.00163069007957265</v>
      </c>
      <c r="LT82">
        <v>0.0614527057607492</v>
      </c>
      <c r="LU82">
        <v>0.101768126517643</v>
      </c>
      <c r="LV82">
        <v>0.130304433620145</v>
      </c>
      <c r="LW82">
        <v>0.108201909268678</v>
      </c>
      <c r="LX82">
        <v>0.145914759527339</v>
      </c>
      <c r="LY82">
        <v>0.113788009765718</v>
      </c>
      <c r="LZ82">
        <v>0.12327992684939</v>
      </c>
      <c r="MA82">
        <v>0.0636714539967013</v>
      </c>
      <c r="MB82">
        <v>0.00757228166019228</v>
      </c>
      <c r="MC82">
        <v>0.12814733605309</v>
      </c>
      <c r="MD82">
        <v>0.0822740565905604</v>
      </c>
      <c r="ME82">
        <v>0.115252472989175</v>
      </c>
      <c r="MF82">
        <v>0.0502012080564062</v>
      </c>
      <c r="MG82">
        <v>0.149279799857734</v>
      </c>
      <c r="MH82">
        <v>0.152855645127108</v>
      </c>
      <c r="MI82">
        <v>0.0559016994374947</v>
      </c>
      <c r="MJ82">
        <v>0.0977802414077409</v>
      </c>
      <c r="MK82">
        <v>0.129642169656429</v>
      </c>
      <c r="ML82">
        <v>0.128926100741542</v>
      </c>
      <c r="MM82">
        <v>0.128751214592382</v>
      </c>
      <c r="MN82">
        <v>0</v>
      </c>
      <c r="MO82">
        <v>0.0341438590204489</v>
      </c>
      <c r="MP82">
        <v>0.110948670557765</v>
      </c>
      <c r="MQ82">
        <v>0.152259660644237</v>
      </c>
      <c r="MR82">
        <v>0.0430168940325244</v>
      </c>
      <c r="MS82">
        <v>0.0916213915253715</v>
      </c>
      <c r="MT82">
        <v>0.149805889114138</v>
      </c>
      <c r="MU82">
        <v>0.0891952975496599</v>
      </c>
      <c r="MV82">
        <v>0.125508494584275</v>
      </c>
      <c r="MW82">
        <v>0.08828999964684</v>
      </c>
      <c r="MX82">
        <v>0.134832685224154</v>
      </c>
      <c r="MY82">
        <v>0.13281189036198</v>
      </c>
      <c r="MZ82">
        <v>0.0766777299672509</v>
      </c>
      <c r="NA82">
        <v>0.124540932484986</v>
      </c>
      <c r="NB82">
        <v>0.131020913676511</v>
      </c>
      <c r="NC82">
        <v>0.0949248189229948</v>
      </c>
      <c r="ND82">
        <v>0.0263230821964163</v>
      </c>
      <c r="NE82">
        <v>0.0803969851031443</v>
      </c>
      <c r="NF82">
        <v>0.135354726572662</v>
      </c>
      <c r="NG82">
        <v>0.0934949625638054</v>
      </c>
      <c r="NH82">
        <v>0.152464429864181</v>
      </c>
      <c r="NI82">
        <v>0.0591772382364354</v>
      </c>
      <c r="NJ82">
        <v>0.0737864787372622</v>
      </c>
      <c r="NK82">
        <v>0.0560175580062114</v>
      </c>
      <c r="NL82">
        <v>0.120287896657111</v>
      </c>
      <c r="NM82">
        <v>0.0246932399162397</v>
      </c>
      <c r="NN82">
        <v>0.117792271411069</v>
      </c>
      <c r="NO82">
        <v>0.0831028119143167</v>
      </c>
      <c r="NP82">
        <v>0.124496542985286</v>
      </c>
      <c r="NQ82">
        <v>0.104136560921989</v>
      </c>
      <c r="NR82">
        <v>0.0818923024853326</v>
      </c>
      <c r="NS82">
        <v>0.156762693466668</v>
      </c>
      <c r="NT82">
        <v>0.127932433794983</v>
      </c>
      <c r="NU82">
        <v>0.123479365760254</v>
      </c>
      <c r="NV82">
        <v>0.0345874119080916</v>
      </c>
      <c r="NW82">
        <v>0.148488360770685</v>
      </c>
      <c r="NX82">
        <v>0.0747435092751936</v>
      </c>
      <c r="NY82">
        <v>0.0506652177111111</v>
      </c>
      <c r="NZ82">
        <v>0.108200356160092</v>
      </c>
      <c r="OA82">
        <v>0.116737540242575</v>
      </c>
      <c r="OB82">
        <v>0.0942236609090961</v>
      </c>
      <c r="OC82">
        <v>0.137707415220919</v>
      </c>
      <c r="OD82">
        <v>0.140909769567624</v>
      </c>
      <c r="OE82">
        <v>0.130041447913014</v>
      </c>
      <c r="OF82">
        <v>0.12479878477775</v>
      </c>
      <c r="OG82">
        <v>0.0575753169949747</v>
      </c>
      <c r="OH82">
        <v>0.108141621278807</v>
      </c>
      <c r="OI82">
        <v>0.0757228166019228</v>
      </c>
      <c r="OJ82">
        <v>0.10192144967578</v>
      </c>
      <c r="OK82">
        <v>0.124921038958721</v>
      </c>
      <c r="OL82">
        <v>0.133191981097522</v>
      </c>
      <c r="OM82">
        <v>0.137016821527454</v>
      </c>
      <c r="ON82">
        <v>0.0518708295638431</v>
      </c>
      <c r="OO82">
        <v>0.101667077088221</v>
      </c>
      <c r="OP82">
        <v>0.0734421082065386</v>
      </c>
      <c r="OQ82">
        <v>0.118840180458917</v>
      </c>
      <c r="OR82">
        <v>0.154400234704672</v>
      </c>
      <c r="OS82">
        <v>0.126475304565318</v>
      </c>
      <c r="OT82">
        <v>0.124752385007784</v>
      </c>
      <c r="OU82">
        <v>0.117677162386353</v>
      </c>
      <c r="OV82">
        <v>0.0980927614138704</v>
      </c>
      <c r="OW82">
        <v>0.0273179182354076</v>
      </c>
      <c r="OX82">
        <v>0.123137757280902</v>
      </c>
      <c r="OY82">
        <v>0.124026995075619</v>
      </c>
      <c r="OZ82">
        <v>0.144099582688213</v>
      </c>
      <c r="PA82">
        <v>0.154762050286013</v>
      </c>
      <c r="PB82">
        <v>0.0865646766133131</v>
      </c>
      <c r="PC82">
        <v>0.0314140431218772</v>
      </c>
      <c r="PD82">
        <v>0.10966393864089</v>
      </c>
      <c r="PE82">
        <v>0.0847998304005088</v>
      </c>
      <c r="PF82">
        <v>0.122738466941557</v>
      </c>
      <c r="PG82">
        <v>0.0328453341766447</v>
      </c>
      <c r="PH82">
        <v>0.120992426823371</v>
      </c>
      <c r="PI82">
        <v>0.0280606766633157</v>
      </c>
      <c r="PJ82">
        <v>0.120294934190414</v>
      </c>
      <c r="PK82">
        <v>0.0140859042454753</v>
      </c>
      <c r="PL82">
        <v>0.0837798551251037</v>
      </c>
      <c r="PM82">
        <v>0.12234896690836</v>
      </c>
      <c r="PN82">
        <v>0.159851194542684</v>
      </c>
      <c r="PO82">
        <v>0.133422311209992</v>
      </c>
      <c r="PP82">
        <v>0.133507673382049</v>
      </c>
      <c r="PQ82">
        <v>0.101761447301337</v>
      </c>
      <c r="PR82">
        <v>0.088273482950475</v>
      </c>
      <c r="PS82">
        <v>0.0156941205143586</v>
      </c>
      <c r="PT82">
        <v>0.0557470609685375</v>
      </c>
      <c r="PU82">
        <v>0.122360600770876</v>
      </c>
      <c r="PV82">
        <v>0.117456084382761</v>
      </c>
      <c r="PW82">
        <v>0.102846587434551</v>
      </c>
      <c r="PX82">
        <v>0.0897548072960793</v>
      </c>
      <c r="PY82">
        <v>0.142544201432204</v>
      </c>
      <c r="PZ82">
        <v>0.057019351999238</v>
      </c>
      <c r="QA82">
        <v>0.0342997170285018</v>
      </c>
      <c r="QB82">
        <v>0</v>
      </c>
      <c r="QC82">
        <v>0.0316932845523194</v>
      </c>
      <c r="QD82">
        <v>0.021320071635561</v>
      </c>
      <c r="QE82">
        <v>0.0212238179989004</v>
      </c>
      <c r="QF82">
        <v>0.0541352196778528</v>
      </c>
      <c r="QG82">
        <v>0.0357548470967097</v>
      </c>
      <c r="QH82">
        <v>0.114838142805699</v>
      </c>
      <c r="QI82">
        <v>0</v>
      </c>
      <c r="QJ82">
        <v>0.113726372248585</v>
      </c>
      <c r="QK82">
        <v>0.087988269012812</v>
      </c>
      <c r="QL82">
        <v>0.0422079098755904</v>
      </c>
      <c r="QM82">
        <v>0.0740685690419881</v>
      </c>
      <c r="QN82">
        <v>0.0841082886320869</v>
      </c>
      <c r="QO82">
        <v>0.119095767894329</v>
      </c>
      <c r="QP82">
        <v>0.0656280763881852</v>
      </c>
      <c r="QQ82">
        <v>0.0314831610120835</v>
      </c>
      <c r="QR82">
        <v>0.139620639174468</v>
      </c>
      <c r="QS82">
        <v>0.0749597492225784</v>
      </c>
      <c r="QT82">
        <v>0.106815812175843</v>
      </c>
      <c r="QU82">
        <v>0.14688918824131</v>
      </c>
      <c r="QV82">
        <v>0.0609733890561233</v>
      </c>
      <c r="QW82">
        <v>0.119906706204028</v>
      </c>
      <c r="QX82">
        <v>0.123467766401201</v>
      </c>
      <c r="QY82">
        <v>0.0698480700294291</v>
      </c>
      <c r="QZ82">
        <v>0.0400891862868637</v>
      </c>
      <c r="RA82">
        <v>0.0681677353936515</v>
      </c>
      <c r="RB82">
        <v>0.102532574424139</v>
      </c>
      <c r="RC82">
        <v>0.0548161262066893</v>
      </c>
      <c r="RD82">
        <v>0.080586482822075</v>
      </c>
      <c r="RE82">
        <v>0.152372971195605</v>
      </c>
      <c r="RF82">
        <v>0.0894533059165168</v>
      </c>
      <c r="RG82">
        <v>0.129379639332052</v>
      </c>
      <c r="RH82">
        <v>0.08574306599516</v>
      </c>
      <c r="RI82">
        <v>0.101349133489553</v>
      </c>
      <c r="RJ82">
        <v>0.0113862037248423</v>
      </c>
      <c r="RK82">
        <v>0.137880671884773</v>
      </c>
      <c r="RL82">
        <v>0.109511611805119</v>
      </c>
      <c r="RM82">
        <v>0.0471621109141899</v>
      </c>
      <c r="RN82">
        <v>0.154054683333561</v>
      </c>
      <c r="RO82">
        <v>0.137784030900921</v>
      </c>
      <c r="RP82">
        <v>0.0568328616225395</v>
      </c>
      <c r="RQ82">
        <v>0.0473160223407384</v>
      </c>
      <c r="RR82">
        <v>0.0537914353639919</v>
      </c>
      <c r="RS82">
        <v>0.0848121136934814</v>
      </c>
      <c r="RT82">
        <v>0.116282563677383</v>
      </c>
      <c r="RU82">
        <v>0.0742091167377231</v>
      </c>
      <c r="RV82">
        <v>0.038069349381344</v>
      </c>
      <c r="RW82">
        <v>0.0721006677452309</v>
      </c>
      <c r="RX82">
        <v>0.160388396638288</v>
      </c>
      <c r="RY82">
        <v>0.0848339638446207</v>
      </c>
      <c r="RZ82">
        <v>0.0881709098093546</v>
      </c>
      <c r="SA82">
        <v>0.0751579683854414</v>
      </c>
      <c r="SB82">
        <v>0.0965829972178924</v>
      </c>
      <c r="SC82">
        <v>0.128042591517165</v>
      </c>
      <c r="SD82">
        <v>0.136995520042987</v>
      </c>
      <c r="SE82">
        <v>0.113542565548869</v>
      </c>
      <c r="SF82">
        <v>0.107154973263799</v>
      </c>
      <c r="SG82">
        <v>0.0454560978373759</v>
      </c>
    </row>
    <row r="83" spans="1:501">
      <c r="A83" s="1">
        <v>81</v>
      </c>
      <c r="B83">
        <v>0.0945417093705788</v>
      </c>
      <c r="C83">
        <v>0.151750997709365</v>
      </c>
      <c r="D83">
        <v>0.148908011589001</v>
      </c>
      <c r="E83">
        <v>0.0947810716158191</v>
      </c>
      <c r="F83">
        <v>0.147859217427043</v>
      </c>
      <c r="G83">
        <v>0.262120886642887</v>
      </c>
      <c r="H83">
        <v>0.102116378608962</v>
      </c>
      <c r="I83">
        <v>0.150218021451218</v>
      </c>
      <c r="J83">
        <v>0.105012232250847</v>
      </c>
      <c r="K83">
        <v>0.0773287661713824</v>
      </c>
      <c r="L83">
        <v>0.236480097658839</v>
      </c>
      <c r="M83">
        <v>0.112859543184761</v>
      </c>
      <c r="N83">
        <v>0.206659774085217</v>
      </c>
      <c r="O83">
        <v>0.128756975144256</v>
      </c>
      <c r="P83">
        <v>0.133434266983922</v>
      </c>
      <c r="Q83">
        <v>0.0769146600534974</v>
      </c>
      <c r="R83">
        <v>0.0996326464350258</v>
      </c>
      <c r="S83">
        <v>0.285679069448285</v>
      </c>
      <c r="T83">
        <v>0.291817419739016</v>
      </c>
      <c r="U83">
        <v>0.20557200392058</v>
      </c>
      <c r="V83">
        <v>0.238072190220333</v>
      </c>
      <c r="W83">
        <v>0.0671780465769625</v>
      </c>
      <c r="X83">
        <v>0.219772582930653</v>
      </c>
      <c r="Y83">
        <v>0.203314886599224</v>
      </c>
      <c r="Z83">
        <v>0.2519761027747</v>
      </c>
      <c r="AA83">
        <v>0.193942559408504</v>
      </c>
      <c r="AB83">
        <v>0.23698006071969</v>
      </c>
      <c r="AC83">
        <v>0.0661110246159105</v>
      </c>
      <c r="AD83">
        <v>0.306714214492715</v>
      </c>
      <c r="AE83">
        <v>0.25355333692388</v>
      </c>
      <c r="AF83">
        <v>0.15040517321618</v>
      </c>
      <c r="AG83">
        <v>0.291964316325414</v>
      </c>
      <c r="AH83">
        <v>0.109023317566099</v>
      </c>
      <c r="AI83">
        <v>0.0949871380291955</v>
      </c>
      <c r="AJ83">
        <v>0.236522231525757</v>
      </c>
      <c r="AK83">
        <v>0.23098202882361</v>
      </c>
      <c r="AL83">
        <v>0.171628984742895</v>
      </c>
      <c r="AM83">
        <v>0.216627434078112</v>
      </c>
      <c r="AN83">
        <v>0.318256752163081</v>
      </c>
      <c r="AO83">
        <v>0.143040650468037</v>
      </c>
      <c r="AP83">
        <v>0.184812849860837</v>
      </c>
      <c r="AQ83">
        <v>0.0778791557945268</v>
      </c>
      <c r="AR83">
        <v>0.131653378231996</v>
      </c>
      <c r="AS83">
        <v>0.209356725146199</v>
      </c>
      <c r="AT83">
        <v>0.154869352847071</v>
      </c>
      <c r="AU83">
        <v>0.0707290995539337</v>
      </c>
      <c r="AV83">
        <v>0.121524060735823</v>
      </c>
      <c r="AW83">
        <v>0.174761949413457</v>
      </c>
      <c r="AX83">
        <v>0.123737644977949</v>
      </c>
      <c r="AY83">
        <v>0.267559060445736</v>
      </c>
      <c r="AZ83">
        <v>0.293471848495931</v>
      </c>
      <c r="BA83">
        <v>0.0964524452736146</v>
      </c>
      <c r="BB83">
        <v>0.0395779741788315</v>
      </c>
      <c r="BC83">
        <v>0.07714954897559</v>
      </c>
      <c r="BD83">
        <v>0.110660354238092</v>
      </c>
      <c r="BE83">
        <v>0.150480298703689</v>
      </c>
      <c r="BF83">
        <v>0.295379380167115</v>
      </c>
      <c r="BG83">
        <v>0.17387403644245</v>
      </c>
      <c r="BH83">
        <v>0.211271454603703</v>
      </c>
      <c r="BI83">
        <v>0.111943415709911</v>
      </c>
      <c r="BJ83">
        <v>0.300062918648885</v>
      </c>
      <c r="BK83">
        <v>0.200583147358725</v>
      </c>
      <c r="BL83">
        <v>0.0498847745346416</v>
      </c>
      <c r="BM83">
        <v>0.118027997348563</v>
      </c>
      <c r="BN83">
        <v>0.204291486969874</v>
      </c>
      <c r="BO83">
        <v>0.147301141947334</v>
      </c>
      <c r="BP83">
        <v>0.237895075580908</v>
      </c>
      <c r="BQ83">
        <v>0.198316490196579</v>
      </c>
      <c r="BR83">
        <v>0.146697884320095</v>
      </c>
      <c r="BS83">
        <v>0.0702988783376204</v>
      </c>
      <c r="BT83">
        <v>0.184099035070858</v>
      </c>
      <c r="BU83">
        <v>0.0797917493213572</v>
      </c>
      <c r="BV83">
        <v>0.219283974354625</v>
      </c>
      <c r="BW83">
        <v>0.201843806128956</v>
      </c>
      <c r="BX83">
        <v>0.092935338047643</v>
      </c>
      <c r="BY83">
        <v>0.257323538483638</v>
      </c>
      <c r="BZ83">
        <v>0.246169217386899</v>
      </c>
      <c r="CA83">
        <v>0.217271877533213</v>
      </c>
      <c r="CB83">
        <v>0.0823814518026238</v>
      </c>
      <c r="CC83">
        <v>0.19841289560759</v>
      </c>
      <c r="CD83">
        <v>0.0860946032092278</v>
      </c>
      <c r="CE83">
        <v>1</v>
      </c>
      <c r="CF83">
        <v>0.127363277970018</v>
      </c>
      <c r="CG83">
        <v>0.126060212670011</v>
      </c>
      <c r="CH83">
        <v>0.318895024142299</v>
      </c>
      <c r="CI83">
        <v>0.0543576609994023</v>
      </c>
      <c r="CJ83">
        <v>0.140916656297486</v>
      </c>
      <c r="CK83">
        <v>0.240704736778359</v>
      </c>
      <c r="CL83">
        <v>0.0977325786013956</v>
      </c>
      <c r="CM83">
        <v>0.227772891982191</v>
      </c>
      <c r="CN83">
        <v>0.100040705313729</v>
      </c>
      <c r="CO83">
        <v>0.167866248899797</v>
      </c>
      <c r="CP83">
        <v>0.0795341017317431</v>
      </c>
      <c r="CQ83">
        <v>0.0596505762988073</v>
      </c>
      <c r="CR83">
        <v>0.19346033336267</v>
      </c>
      <c r="CS83">
        <v>0.192107058694894</v>
      </c>
      <c r="CT83">
        <v>0.235157330840588</v>
      </c>
      <c r="CU83">
        <v>0.190887050938116</v>
      </c>
      <c r="CV83">
        <v>0.168248777877942</v>
      </c>
      <c r="CW83">
        <v>0.181264194601692</v>
      </c>
      <c r="CX83">
        <v>0.277821154413218</v>
      </c>
      <c r="CY83">
        <v>0.210766784896757</v>
      </c>
      <c r="CZ83">
        <v>0.140875283401734</v>
      </c>
      <c r="DA83">
        <v>0.307523638278721</v>
      </c>
      <c r="DB83">
        <v>0.0604980338458495</v>
      </c>
      <c r="DC83">
        <v>0.151571624603062</v>
      </c>
      <c r="DD83">
        <v>0.207663653653482</v>
      </c>
      <c r="DE83">
        <v>0.0565496957369478</v>
      </c>
      <c r="DF83">
        <v>0.0909876992767606</v>
      </c>
      <c r="DG83">
        <v>0.256776028332599</v>
      </c>
      <c r="DH83">
        <v>0.300524715930636</v>
      </c>
      <c r="DI83">
        <v>0.0969458417911852</v>
      </c>
      <c r="DJ83">
        <v>0.180005696307549</v>
      </c>
      <c r="DK83">
        <v>0.0896264624413174</v>
      </c>
      <c r="DL83">
        <v>0.120356784908819</v>
      </c>
      <c r="DM83">
        <v>0.141834266185317</v>
      </c>
      <c r="DN83">
        <v>0.21427399151096</v>
      </c>
      <c r="DO83">
        <v>0.27794865553575</v>
      </c>
      <c r="DP83">
        <v>0.124586110719867</v>
      </c>
      <c r="DQ83">
        <v>0.147347007423257</v>
      </c>
      <c r="DR83">
        <v>0.278432835092732</v>
      </c>
      <c r="DS83">
        <v>0.258597990759821</v>
      </c>
      <c r="DT83">
        <v>0.255670586593027</v>
      </c>
      <c r="DU83">
        <v>0.145040445393032</v>
      </c>
      <c r="DV83">
        <v>0.0671747876097378</v>
      </c>
      <c r="DW83">
        <v>0.191382646964986</v>
      </c>
      <c r="DX83">
        <v>0.224628589933736</v>
      </c>
      <c r="DY83">
        <v>0.258469743085352</v>
      </c>
      <c r="DZ83">
        <v>0.244176017475239</v>
      </c>
      <c r="EA83">
        <v>0.107699795956199</v>
      </c>
      <c r="EB83">
        <v>0.20842626432362</v>
      </c>
      <c r="EC83">
        <v>0.121851389118542</v>
      </c>
      <c r="ED83">
        <v>0.265932429651418</v>
      </c>
      <c r="EE83">
        <v>0.299822131517014</v>
      </c>
      <c r="EF83">
        <v>0.0486664263392287</v>
      </c>
      <c r="EG83">
        <v>0.274035944301551</v>
      </c>
      <c r="EH83">
        <v>0.218885308774646</v>
      </c>
      <c r="EI83">
        <v>0.108536953836015</v>
      </c>
      <c r="EJ83">
        <v>0.164902948597472</v>
      </c>
      <c r="EK83">
        <v>0.212553433458776</v>
      </c>
      <c r="EL83">
        <v>0.120633785930924</v>
      </c>
      <c r="EM83">
        <v>0.23733438815518</v>
      </c>
      <c r="EN83">
        <v>0.179164074612578</v>
      </c>
      <c r="EO83">
        <v>0.228222553199799</v>
      </c>
      <c r="EP83">
        <v>0.231559943568555</v>
      </c>
      <c r="EQ83">
        <v>0.27373727339231</v>
      </c>
      <c r="ER83">
        <v>0.181485010072436</v>
      </c>
      <c r="ES83">
        <v>0.117865739485328</v>
      </c>
      <c r="ET83">
        <v>0.157542606097505</v>
      </c>
      <c r="EU83">
        <v>0.237721414654118</v>
      </c>
      <c r="EV83">
        <v>0.21417343964133</v>
      </c>
      <c r="EW83">
        <v>0.0741079674979818</v>
      </c>
      <c r="EX83">
        <v>0.206297446669609</v>
      </c>
      <c r="EY83">
        <v>0.16143947278395</v>
      </c>
      <c r="EZ83">
        <v>0.176898061758071</v>
      </c>
      <c r="FA83">
        <v>0.0524219664677412</v>
      </c>
      <c r="FB83">
        <v>0.268864030589049</v>
      </c>
      <c r="FC83">
        <v>0.219264988693607</v>
      </c>
      <c r="FD83">
        <v>0.0850381877015571</v>
      </c>
      <c r="FE83">
        <v>0.0858905872750684</v>
      </c>
      <c r="FF83">
        <v>0.0794719414239026</v>
      </c>
      <c r="FG83">
        <v>0.204517621047481</v>
      </c>
      <c r="FH83">
        <v>0.121114734738753</v>
      </c>
      <c r="FI83">
        <v>0.222382242534894</v>
      </c>
      <c r="FJ83">
        <v>0.121216128423098</v>
      </c>
      <c r="FK83">
        <v>0.097366137809441</v>
      </c>
      <c r="FL83">
        <v>0.19723184481168</v>
      </c>
      <c r="FM83">
        <v>0.166134397276821</v>
      </c>
      <c r="FN83">
        <v>0.15279508068029</v>
      </c>
      <c r="FO83">
        <v>0.0502242505427938</v>
      </c>
      <c r="FP83">
        <v>0.211875033469363</v>
      </c>
      <c r="FQ83">
        <v>0.261534299210156</v>
      </c>
      <c r="FR83">
        <v>0.128127724664023</v>
      </c>
      <c r="FS83">
        <v>0.157210435837363</v>
      </c>
      <c r="FT83">
        <v>0.142887416684246</v>
      </c>
      <c r="FU83">
        <v>0.076667742369578</v>
      </c>
      <c r="FV83">
        <v>0.0646495673880923</v>
      </c>
      <c r="FW83">
        <v>0.181901226824054</v>
      </c>
      <c r="FX83">
        <v>0.250452715389129</v>
      </c>
      <c r="FY83">
        <v>0.217417203934311</v>
      </c>
      <c r="FZ83">
        <v>0.0707783447298634</v>
      </c>
      <c r="GA83">
        <v>0.0929758910617682</v>
      </c>
      <c r="GB83">
        <v>0.0829129251326052</v>
      </c>
      <c r="GC83">
        <v>0.0336320868643523</v>
      </c>
      <c r="GD83">
        <v>0.141157662765449</v>
      </c>
      <c r="GE83">
        <v>0.222012311019156</v>
      </c>
      <c r="GF83">
        <v>0.248223761294911</v>
      </c>
      <c r="GG83">
        <v>0.269881704236269</v>
      </c>
      <c r="GH83">
        <v>0.17110629356031</v>
      </c>
      <c r="GI83">
        <v>0.113179010907533</v>
      </c>
      <c r="GJ83">
        <v>0.131530730194271</v>
      </c>
      <c r="GK83">
        <v>0.196083680225821</v>
      </c>
      <c r="GL83">
        <v>0.0845673521781277</v>
      </c>
      <c r="GM83">
        <v>0.191604372938787</v>
      </c>
      <c r="GN83">
        <v>0.259810830070791</v>
      </c>
      <c r="GO83">
        <v>0.262466504714508</v>
      </c>
      <c r="GP83">
        <v>0.292547278434931</v>
      </c>
      <c r="GQ83">
        <v>0.147368421052632</v>
      </c>
      <c r="GR83">
        <v>0.267565285845522</v>
      </c>
      <c r="GS83">
        <v>0.299606789313175</v>
      </c>
      <c r="GT83">
        <v>0.030788384194423</v>
      </c>
      <c r="GU83">
        <v>0.108219784675179</v>
      </c>
      <c r="GV83">
        <v>0.179109465135858</v>
      </c>
      <c r="GW83">
        <v>0.0974049244044962</v>
      </c>
      <c r="GX83">
        <v>0.260405566795356</v>
      </c>
      <c r="GY83">
        <v>0.185638372317605</v>
      </c>
      <c r="GZ83">
        <v>0.25372137449537</v>
      </c>
      <c r="HA83">
        <v>0.188706281693488</v>
      </c>
      <c r="HB83">
        <v>0.0347961695076376</v>
      </c>
      <c r="HC83">
        <v>0.229127838828849</v>
      </c>
      <c r="HD83">
        <v>0.287648832967704</v>
      </c>
      <c r="HE83">
        <v>0.291320136270552</v>
      </c>
      <c r="HF83">
        <v>0.281806667874236</v>
      </c>
      <c r="HG83">
        <v>0.249724988738705</v>
      </c>
      <c r="HH83">
        <v>0.0769974976219902</v>
      </c>
      <c r="HI83">
        <v>0.0237232611884919</v>
      </c>
      <c r="HJ83">
        <v>0.125647730972435</v>
      </c>
      <c r="HK83">
        <v>0.234793099256699</v>
      </c>
      <c r="HL83">
        <v>0.0129478009488028</v>
      </c>
      <c r="HM83">
        <v>0.148417403170618</v>
      </c>
      <c r="HN83">
        <v>0.300417533522826</v>
      </c>
      <c r="HO83">
        <v>0.0378867615212041</v>
      </c>
      <c r="HP83">
        <v>0.0393535174354626</v>
      </c>
      <c r="HQ83">
        <v>0.0827451685901458</v>
      </c>
      <c r="HR83">
        <v>0.157881099770365</v>
      </c>
      <c r="HS83">
        <v>0.274392586497198</v>
      </c>
      <c r="HT83">
        <v>0.190750557663492</v>
      </c>
      <c r="HU83">
        <v>0.0586273344048659</v>
      </c>
      <c r="HV83">
        <v>0.313655784869078</v>
      </c>
      <c r="HW83">
        <v>0.151758359753926</v>
      </c>
      <c r="HX83">
        <v>0.0936947357942036</v>
      </c>
      <c r="HY83">
        <v>0.285589583365008</v>
      </c>
      <c r="HZ83">
        <v>0.13726479741532</v>
      </c>
      <c r="IA83">
        <v>0.195004886783929</v>
      </c>
      <c r="IB83">
        <v>0.315214488445806</v>
      </c>
      <c r="IC83">
        <v>0.149464378681563</v>
      </c>
      <c r="ID83">
        <v>0.222690927380705</v>
      </c>
      <c r="IE83">
        <v>0.264658133351024</v>
      </c>
      <c r="IF83">
        <v>0.242046524381148</v>
      </c>
      <c r="IG83">
        <v>0.246422331720977</v>
      </c>
      <c r="IH83">
        <v>0.218764537036602</v>
      </c>
      <c r="II83">
        <v>0.218828644034636</v>
      </c>
      <c r="IJ83">
        <v>0.302295678409253</v>
      </c>
      <c r="IK83">
        <v>0.318371341527885</v>
      </c>
      <c r="IL83">
        <v>0.16005616991572</v>
      </c>
      <c r="IM83">
        <v>0.17647462842518</v>
      </c>
      <c r="IN83">
        <v>0.0923109054128783</v>
      </c>
      <c r="IO83">
        <v>0.20918468584311</v>
      </c>
      <c r="IP83">
        <v>0.0565099699183906</v>
      </c>
      <c r="IQ83">
        <v>0.314936400589561</v>
      </c>
      <c r="IR83">
        <v>0.138694484769068</v>
      </c>
      <c r="IS83">
        <v>0.298833915823334</v>
      </c>
      <c r="IT83">
        <v>0.12671546349356</v>
      </c>
      <c r="IU83">
        <v>0.293364328434775</v>
      </c>
      <c r="IV83">
        <v>0.045505501284016</v>
      </c>
      <c r="IW83">
        <v>0.316463535897177</v>
      </c>
      <c r="IX83">
        <v>0.0762259637755852</v>
      </c>
      <c r="IY83">
        <v>0.259903518811411</v>
      </c>
      <c r="IZ83">
        <v>0.151273758896889</v>
      </c>
      <c r="JA83">
        <v>0.219877365773842</v>
      </c>
      <c r="JB83">
        <v>0.0757694279510419</v>
      </c>
      <c r="JC83">
        <v>0.259748778684775</v>
      </c>
      <c r="JD83">
        <v>0.101996083184201</v>
      </c>
      <c r="JE83">
        <v>0.188893207484381</v>
      </c>
      <c r="JF83">
        <v>0.122124105881461</v>
      </c>
      <c r="JG83">
        <v>0.205229088017924</v>
      </c>
      <c r="JH83">
        <v>0.174944408665647</v>
      </c>
      <c r="JI83">
        <v>0.15547469015804</v>
      </c>
      <c r="JJ83">
        <v>0.0661844218516105</v>
      </c>
      <c r="JK83">
        <v>0.290823379640219</v>
      </c>
      <c r="JL83">
        <v>0.190017561227459</v>
      </c>
      <c r="JM83">
        <v>0.173580053253272</v>
      </c>
      <c r="JN83">
        <v>0.244218181678631</v>
      </c>
      <c r="JO83">
        <v>0.228253220890366</v>
      </c>
      <c r="JP83">
        <v>0.0688591583520457</v>
      </c>
      <c r="JQ83">
        <v>0.0683985568056769</v>
      </c>
      <c r="JR83">
        <v>0.199804973137428</v>
      </c>
      <c r="JS83">
        <v>0.295742522264268</v>
      </c>
      <c r="JT83">
        <v>0.215501468116998</v>
      </c>
      <c r="JU83">
        <v>0.3036760523008</v>
      </c>
      <c r="JV83">
        <v>0.233723087675553</v>
      </c>
      <c r="JW83">
        <v>0.093565803937619</v>
      </c>
      <c r="JX83">
        <v>0.228902831743247</v>
      </c>
      <c r="JY83">
        <v>0.198527257643573</v>
      </c>
      <c r="JZ83">
        <v>0.148721965607692</v>
      </c>
      <c r="KA83">
        <v>0.279167853535496</v>
      </c>
      <c r="KB83">
        <v>0.185684634018069</v>
      </c>
      <c r="KC83">
        <v>0.129934170194702</v>
      </c>
      <c r="KD83">
        <v>0.042278689512469</v>
      </c>
      <c r="KE83">
        <v>0.170441321961216</v>
      </c>
      <c r="KF83">
        <v>0.194550620685102</v>
      </c>
      <c r="KG83">
        <v>0.219433415244686</v>
      </c>
      <c r="KH83">
        <v>0.274135614308608</v>
      </c>
      <c r="KI83">
        <v>0.14941936518414</v>
      </c>
      <c r="KJ83">
        <v>0.104713477072924</v>
      </c>
      <c r="KK83">
        <v>0.305716274558786</v>
      </c>
      <c r="KL83">
        <v>0.114386728742923</v>
      </c>
      <c r="KM83">
        <v>0.250591440875052</v>
      </c>
      <c r="KN83">
        <v>0.216990950284683</v>
      </c>
      <c r="KO83">
        <v>0.0904827856717728</v>
      </c>
      <c r="KP83">
        <v>0.189318058981631</v>
      </c>
      <c r="KQ83">
        <v>0.257914147146146</v>
      </c>
      <c r="KR83">
        <v>0.0987248129598487</v>
      </c>
      <c r="KS83">
        <v>0.167541563316678</v>
      </c>
      <c r="KT83">
        <v>0.214310456133915</v>
      </c>
      <c r="KU83">
        <v>0.227109989583068</v>
      </c>
      <c r="KV83">
        <v>0.111270587753197</v>
      </c>
      <c r="KW83">
        <v>0.197842560887291</v>
      </c>
      <c r="KX83">
        <v>0.289815323181478</v>
      </c>
      <c r="KY83">
        <v>0.301280330899051</v>
      </c>
      <c r="KZ83">
        <v>0.0470751153157851</v>
      </c>
      <c r="LA83">
        <v>0.2054091843571</v>
      </c>
      <c r="LB83">
        <v>0.121566458648926</v>
      </c>
      <c r="LC83">
        <v>0.26433118662338</v>
      </c>
      <c r="LD83">
        <v>0.191311335784847</v>
      </c>
      <c r="LE83">
        <v>0.231522517014389</v>
      </c>
      <c r="LF83">
        <v>0.199346460835029</v>
      </c>
      <c r="LG83">
        <v>0.22448557907143</v>
      </c>
      <c r="LH83">
        <v>0.261618207889317</v>
      </c>
      <c r="LI83">
        <v>0.0565099699183906</v>
      </c>
      <c r="LJ83">
        <v>0.0958395673616319</v>
      </c>
      <c r="LK83">
        <v>0.219097306610705</v>
      </c>
      <c r="LL83">
        <v>0.294668391300319</v>
      </c>
      <c r="LM83">
        <v>0.228659526440953</v>
      </c>
      <c r="LN83">
        <v>0.103114704148291</v>
      </c>
      <c r="LO83">
        <v>0.282898070028431</v>
      </c>
      <c r="LP83">
        <v>0.158539420146486</v>
      </c>
      <c r="LQ83">
        <v>0.0799733466592636</v>
      </c>
      <c r="LR83">
        <v>0.125577710929757</v>
      </c>
      <c r="LS83">
        <v>0.0237589195221284</v>
      </c>
      <c r="LT83">
        <v>0.0781402533209374</v>
      </c>
      <c r="LU83">
        <v>0.258806738861774</v>
      </c>
      <c r="LV83">
        <v>0.30949627125026</v>
      </c>
      <c r="LW83">
        <v>0.188446516366287</v>
      </c>
      <c r="LX83">
        <v>0.22273753159165</v>
      </c>
      <c r="LY83">
        <v>0.271868297946773</v>
      </c>
      <c r="LZ83">
        <v>0.276740552094716</v>
      </c>
      <c r="MA83">
        <v>0.044978613888005</v>
      </c>
      <c r="MB83">
        <v>0.0300891962272047</v>
      </c>
      <c r="MC83">
        <v>0.238679319332931</v>
      </c>
      <c r="MD83">
        <v>0.155866772265955</v>
      </c>
      <c r="ME83">
        <v>0.215171744728354</v>
      </c>
      <c r="MF83">
        <v>0.0691528494118429</v>
      </c>
      <c r="MG83">
        <v>0.324546310466589</v>
      </c>
      <c r="MH83">
        <v>0.329244284408163</v>
      </c>
      <c r="MI83">
        <v>0.0691073690718941</v>
      </c>
      <c r="MJ83">
        <v>0.199820201594684</v>
      </c>
      <c r="MK83">
        <v>0.2837446451903</v>
      </c>
      <c r="ML83">
        <v>0.242000939665116</v>
      </c>
      <c r="MM83">
        <v>0.197820773697281</v>
      </c>
      <c r="MN83">
        <v>0.0308469021264678</v>
      </c>
      <c r="MO83">
        <v>0.138688914607465</v>
      </c>
      <c r="MP83">
        <v>0.170611291620742</v>
      </c>
      <c r="MQ83">
        <v>0.289247904915737</v>
      </c>
      <c r="MR83">
        <v>0.0618610338790754</v>
      </c>
      <c r="MS83">
        <v>0.199649367142215</v>
      </c>
      <c r="MT83">
        <v>0.313664711785825</v>
      </c>
      <c r="MU83">
        <v>0.161460812193511</v>
      </c>
      <c r="MV83">
        <v>0.26839337572467</v>
      </c>
      <c r="MW83">
        <v>0.180178784875557</v>
      </c>
      <c r="MX83">
        <v>0.269732866944064</v>
      </c>
      <c r="MY83">
        <v>0.310887389262126</v>
      </c>
      <c r="MZ83">
        <v>0.200322554763207</v>
      </c>
      <c r="NA83">
        <v>0.273619228163847</v>
      </c>
      <c r="NB83">
        <v>0.220149711970982</v>
      </c>
      <c r="NC83">
        <v>0.232748538011696</v>
      </c>
      <c r="ND83">
        <v>0.11714900099897</v>
      </c>
      <c r="NE83">
        <v>0.0774461150397025</v>
      </c>
      <c r="NF83">
        <v>0.267078110452016</v>
      </c>
      <c r="NG83">
        <v>0.235493507607345</v>
      </c>
      <c r="NH83">
        <v>0.284990733420974</v>
      </c>
      <c r="NI83">
        <v>0.130636944743176</v>
      </c>
      <c r="NJ83">
        <v>0.106109656767229</v>
      </c>
      <c r="NK83">
        <v>0.121413384233992</v>
      </c>
      <c r="NL83">
        <v>0.215701824509789</v>
      </c>
      <c r="NM83">
        <v>0.0523311924317274</v>
      </c>
      <c r="NN83">
        <v>0.259910423121112</v>
      </c>
      <c r="NO83">
        <v>0.0836549961411382</v>
      </c>
      <c r="NP83">
        <v>0.258418159258359</v>
      </c>
      <c r="NQ83">
        <v>0.192359562592538</v>
      </c>
      <c r="NR83">
        <v>0.16520663752618</v>
      </c>
      <c r="NS83">
        <v>0.312405528705333</v>
      </c>
      <c r="NT83">
        <v>0.237695155662253</v>
      </c>
      <c r="NU83">
        <v>0.263817156981434</v>
      </c>
      <c r="NV83">
        <v>0.14398103097527</v>
      </c>
      <c r="NW83">
        <v>0.275588544662293</v>
      </c>
      <c r="NX83">
        <v>0.182160361588677</v>
      </c>
      <c r="NY83">
        <v>0.108539443164494</v>
      </c>
      <c r="NZ83">
        <v>0.138537710354004</v>
      </c>
      <c r="OA83">
        <v>0.188423879655321</v>
      </c>
      <c r="OB83">
        <v>0.216799402590101</v>
      </c>
      <c r="OC83">
        <v>0.231944826913805</v>
      </c>
      <c r="OD83">
        <v>0.281203587489805</v>
      </c>
      <c r="OE83">
        <v>0.285612044062877</v>
      </c>
      <c r="OF83">
        <v>0.305805052836973</v>
      </c>
      <c r="OG83">
        <v>0.18048287644322</v>
      </c>
      <c r="OH83">
        <v>0.227217170713529</v>
      </c>
      <c r="OI83">
        <v>0.088261642266467</v>
      </c>
      <c r="OJ83">
        <v>0.240089209567041</v>
      </c>
      <c r="OK83">
        <v>0.251257047605162</v>
      </c>
      <c r="OL83">
        <v>0.202988551402501</v>
      </c>
      <c r="OM83">
        <v>0.288484097118239</v>
      </c>
      <c r="ON83">
        <v>0.0824455105741395</v>
      </c>
      <c r="OO83">
        <v>0.182188862634484</v>
      </c>
      <c r="OP83">
        <v>0.149805730983574</v>
      </c>
      <c r="OQ83">
        <v>0.284376230670273</v>
      </c>
      <c r="OR83">
        <v>0.303066230566113</v>
      </c>
      <c r="OS83">
        <v>0.248204040309023</v>
      </c>
      <c r="OT83">
        <v>0.284069712799121</v>
      </c>
      <c r="OU83">
        <v>0.257574499356541</v>
      </c>
      <c r="OV83">
        <v>0.19337977523577</v>
      </c>
      <c r="OW83">
        <v>0.120611555434849</v>
      </c>
      <c r="OX83">
        <v>0.145307222742798</v>
      </c>
      <c r="OY83">
        <v>0.24603461086958</v>
      </c>
      <c r="OZ83">
        <v>0.231119630727512</v>
      </c>
      <c r="PA83">
        <v>0.283388876922686</v>
      </c>
      <c r="PB83">
        <v>0.191478384305852</v>
      </c>
      <c r="PC83">
        <v>0.102635327566868</v>
      </c>
      <c r="PD83">
        <v>0.250389254848408</v>
      </c>
      <c r="PE83">
        <v>0.101088107315192</v>
      </c>
      <c r="PF83">
        <v>0.288563650884154</v>
      </c>
      <c r="PG83">
        <v>0.107575277705435</v>
      </c>
      <c r="PH83">
        <v>0.248625156931823</v>
      </c>
      <c r="PI83">
        <v>0.115218550025275</v>
      </c>
      <c r="PJ83">
        <v>0.242076676036668</v>
      </c>
      <c r="PK83">
        <v>0.0447773662839645</v>
      </c>
      <c r="PL83">
        <v>0.115901090271574</v>
      </c>
      <c r="PM83">
        <v>0.249671804466035</v>
      </c>
      <c r="PN83">
        <v>0.313190769657339</v>
      </c>
      <c r="PO83">
        <v>0.289235282202833</v>
      </c>
      <c r="PP83">
        <v>0.280697952622769</v>
      </c>
      <c r="PQ83">
        <v>0.199069040717376</v>
      </c>
      <c r="PR83">
        <v>0.159792148732936</v>
      </c>
      <c r="PS83">
        <v>0.0457322149612818</v>
      </c>
      <c r="PT83">
        <v>0.15358467501334</v>
      </c>
      <c r="PU83">
        <v>0.291570444984209</v>
      </c>
      <c r="PV83">
        <v>0.210293650500891</v>
      </c>
      <c r="PW83">
        <v>0.235781465492232</v>
      </c>
      <c r="PX83">
        <v>0.142659775758954</v>
      </c>
      <c r="PY83">
        <v>0.278580277509103</v>
      </c>
      <c r="PZ83">
        <v>0.219963582144203</v>
      </c>
      <c r="QA83">
        <v>0.0726897360678807</v>
      </c>
      <c r="QB83">
        <v>0.0670703030487945</v>
      </c>
      <c r="QC83">
        <v>0.0727632202114423</v>
      </c>
      <c r="QD83">
        <v>0.0847173742087358</v>
      </c>
      <c r="QE83">
        <v>0.0618455940960068</v>
      </c>
      <c r="QF83">
        <v>0.0901419830081764</v>
      </c>
      <c r="QG83">
        <v>0.0442012217747381</v>
      </c>
      <c r="QH83">
        <v>0.172387747434259</v>
      </c>
      <c r="QI83">
        <v>0.0234605114359262</v>
      </c>
      <c r="QJ83">
        <v>0.211588588317452</v>
      </c>
      <c r="QK83">
        <v>0.17675735251358</v>
      </c>
      <c r="QL83">
        <v>0.172799567276942</v>
      </c>
      <c r="QM83">
        <v>0.0726712713611995</v>
      </c>
      <c r="QN83">
        <v>0.197516546655705</v>
      </c>
      <c r="QO83">
        <v>0.20385662532163</v>
      </c>
      <c r="QP83">
        <v>0.13908241713294</v>
      </c>
      <c r="QQ83">
        <v>0.108421210204302</v>
      </c>
      <c r="QR83">
        <v>0.283461427493675</v>
      </c>
      <c r="QS83">
        <v>0.187403482646759</v>
      </c>
      <c r="QT83">
        <v>0.24579684087563</v>
      </c>
      <c r="QU83">
        <v>0.301341963988075</v>
      </c>
      <c r="QV83">
        <v>0.126910499138894</v>
      </c>
      <c r="QW83">
        <v>0.235668850355839</v>
      </c>
      <c r="QX83">
        <v>0.224731561303716</v>
      </c>
      <c r="QY83">
        <v>0.139485705009036</v>
      </c>
      <c r="QZ83">
        <v>0.063719309286431</v>
      </c>
      <c r="RA83">
        <v>0.119183290032496</v>
      </c>
      <c r="RB83">
        <v>0.247753882950431</v>
      </c>
      <c r="RC83">
        <v>0.116169172559554</v>
      </c>
      <c r="RD83">
        <v>0.14516558949427</v>
      </c>
      <c r="RE83">
        <v>0.303669999026034</v>
      </c>
      <c r="RF83">
        <v>0.109369659814952</v>
      </c>
      <c r="RG83">
        <v>0.238320409644519</v>
      </c>
      <c r="RH83">
        <v>0.22511991789258</v>
      </c>
      <c r="RI83">
        <v>0.161088248000901</v>
      </c>
      <c r="RJ83">
        <v>0.0884775188451039</v>
      </c>
      <c r="RK83">
        <v>0.257116386968148</v>
      </c>
      <c r="RL83">
        <v>0.239253771257766</v>
      </c>
      <c r="RM83">
        <v>0.136293255127276</v>
      </c>
      <c r="RN83">
        <v>0.271378439345445</v>
      </c>
      <c r="RO83">
        <v>0.298789727161499</v>
      </c>
      <c r="RP83">
        <v>0.19120348897568</v>
      </c>
      <c r="RQ83">
        <v>0.12116509835598</v>
      </c>
      <c r="RR83">
        <v>0.139647053478257</v>
      </c>
      <c r="RS83">
        <v>0.128812392557283</v>
      </c>
      <c r="RT83">
        <v>0.110894413070282</v>
      </c>
      <c r="RU83">
        <v>0.170373452267774</v>
      </c>
      <c r="RV83">
        <v>0.100848170136009</v>
      </c>
      <c r="RW83">
        <v>0.164425514296711</v>
      </c>
      <c r="RX83">
        <v>0.305523001230374</v>
      </c>
      <c r="RY83">
        <v>0.210997119836204</v>
      </c>
      <c r="RZ83">
        <v>0.197237265501575</v>
      </c>
      <c r="SA83">
        <v>0.134391367374015</v>
      </c>
      <c r="SB83">
        <v>0.184503606023098</v>
      </c>
      <c r="SC83">
        <v>0.191435016124226</v>
      </c>
      <c r="SD83">
        <v>0.273282225871923</v>
      </c>
      <c r="SE83">
        <v>0.239021114603463</v>
      </c>
      <c r="SF83">
        <v>0.164340265514921</v>
      </c>
      <c r="SG83">
        <v>0.153256911592957</v>
      </c>
    </row>
    <row r="84" spans="1:501">
      <c r="A84" s="1">
        <v>82</v>
      </c>
      <c r="B84">
        <v>0.099992000959872</v>
      </c>
      <c r="C84">
        <v>0.138574560591027</v>
      </c>
      <c r="D84">
        <v>0.144064190892869</v>
      </c>
      <c r="E84">
        <v>0.0742869413569336</v>
      </c>
      <c r="F84">
        <v>0.152908058795814</v>
      </c>
      <c r="G84">
        <v>0.254864732745051</v>
      </c>
      <c r="H84">
        <v>0.0826460393201444</v>
      </c>
      <c r="I84">
        <v>0.176821901711939</v>
      </c>
      <c r="J84">
        <v>0.0533117497346677</v>
      </c>
      <c r="K84">
        <v>0.045800573557631</v>
      </c>
      <c r="L84">
        <v>0.212771584072021</v>
      </c>
      <c r="M84">
        <v>0.137875899331986</v>
      </c>
      <c r="N84">
        <v>0.183920932345084</v>
      </c>
      <c r="O84">
        <v>0.0994112270403005</v>
      </c>
      <c r="P84">
        <v>0.110692419489218</v>
      </c>
      <c r="Q84">
        <v>0.0767002587935015</v>
      </c>
      <c r="R84">
        <v>0.0821333991297239</v>
      </c>
      <c r="S84">
        <v>0.250163198382363</v>
      </c>
      <c r="T84">
        <v>0.259496072452054</v>
      </c>
      <c r="U84">
        <v>0.160624705448347</v>
      </c>
      <c r="V84">
        <v>0.22650535100793</v>
      </c>
      <c r="W84">
        <v>0.0750296806955191</v>
      </c>
      <c r="X84">
        <v>0.183242079468575</v>
      </c>
      <c r="Y84">
        <v>0.198812945999063</v>
      </c>
      <c r="Z84">
        <v>0.225448360060034</v>
      </c>
      <c r="AA84">
        <v>0.150170918409595</v>
      </c>
      <c r="AB84">
        <v>0.218586682130366</v>
      </c>
      <c r="AC84">
        <v>0.0492252982448427</v>
      </c>
      <c r="AD84">
        <v>0.280075325871943</v>
      </c>
      <c r="AE84">
        <v>0.225423393244132</v>
      </c>
      <c r="AF84">
        <v>0.141595898845353</v>
      </c>
      <c r="AG84">
        <v>0.275116998261344</v>
      </c>
      <c r="AH84">
        <v>0.113648026113917</v>
      </c>
      <c r="AI84">
        <v>0.0810402407774766</v>
      </c>
      <c r="AJ84">
        <v>0.220536088351421</v>
      </c>
      <c r="AK84">
        <v>0.174789943985245</v>
      </c>
      <c r="AL84">
        <v>0.17115056527702</v>
      </c>
      <c r="AM84">
        <v>0.216860881171767</v>
      </c>
      <c r="AN84">
        <v>0.274087940732095</v>
      </c>
      <c r="AO84">
        <v>0.157616590759075</v>
      </c>
      <c r="AP84">
        <v>0.210603417332429</v>
      </c>
      <c r="AQ84">
        <v>0.0658950862877775</v>
      </c>
      <c r="AR84">
        <v>0.152111129606077</v>
      </c>
      <c r="AS84">
        <v>0.189412054416949</v>
      </c>
      <c r="AT84">
        <v>0.151495981666646</v>
      </c>
      <c r="AU84">
        <v>0.0768014465140091</v>
      </c>
      <c r="AV84">
        <v>0.145422371780751</v>
      </c>
      <c r="AW84">
        <v>0.19189809079407</v>
      </c>
      <c r="AX84">
        <v>0.117565845029382</v>
      </c>
      <c r="AY84">
        <v>0.194726851365412</v>
      </c>
      <c r="AZ84">
        <v>0.254199710871699</v>
      </c>
      <c r="BA84">
        <v>0.0950520104662619</v>
      </c>
      <c r="BB84">
        <v>0.0368364730806712</v>
      </c>
      <c r="BC84">
        <v>0.0638271348982398</v>
      </c>
      <c r="BD84">
        <v>0.085338791943459</v>
      </c>
      <c r="BE84">
        <v>0.154799594757306</v>
      </c>
      <c r="BF84">
        <v>0.273227871388345</v>
      </c>
      <c r="BG84">
        <v>0.172780975131692</v>
      </c>
      <c r="BH84">
        <v>0.177909692764386</v>
      </c>
      <c r="BI84">
        <v>0.0416757118565413</v>
      </c>
      <c r="BJ84">
        <v>0.279457423723745</v>
      </c>
      <c r="BK84">
        <v>0.182135690772929</v>
      </c>
      <c r="BL84">
        <v>0.0975016105309753</v>
      </c>
      <c r="BM84">
        <v>0.1098523923294</v>
      </c>
      <c r="BN84">
        <v>0.193728109661396</v>
      </c>
      <c r="BO84">
        <v>0.106369009452945</v>
      </c>
      <c r="BP84">
        <v>0.212772589009667</v>
      </c>
      <c r="BQ84">
        <v>0.192927247064103</v>
      </c>
      <c r="BR84">
        <v>0.130111122808702</v>
      </c>
      <c r="BS84">
        <v>0.0785152689559389</v>
      </c>
      <c r="BT84">
        <v>0.172918787041214</v>
      </c>
      <c r="BU84">
        <v>0.0742647062392575</v>
      </c>
      <c r="BV84">
        <v>0.215153844300643</v>
      </c>
      <c r="BW84">
        <v>0.180728402179879</v>
      </c>
      <c r="BX84">
        <v>0.0486550463726663</v>
      </c>
      <c r="BY84">
        <v>0.227111273085713</v>
      </c>
      <c r="BZ84">
        <v>0.191454333493789</v>
      </c>
      <c r="CA84">
        <v>0.186423233268409</v>
      </c>
      <c r="CB84">
        <v>0.0657214493949602</v>
      </c>
      <c r="CC84">
        <v>0.136303428398592</v>
      </c>
      <c r="CD84">
        <v>0.0493113672721538</v>
      </c>
      <c r="CE84">
        <v>0.127363277970018</v>
      </c>
      <c r="CF84">
        <v>1</v>
      </c>
      <c r="CG84">
        <v>0.103248841803547</v>
      </c>
      <c r="CH84">
        <v>0.318447033460232</v>
      </c>
      <c r="CI84">
        <v>0.0569164447495689</v>
      </c>
      <c r="CJ84">
        <v>0.158479673139564</v>
      </c>
      <c r="CK84">
        <v>0.179225212824935</v>
      </c>
      <c r="CL84">
        <v>0.077968117558545</v>
      </c>
      <c r="CM84">
        <v>0.216664941887022</v>
      </c>
      <c r="CN84">
        <v>0.0716238849185185</v>
      </c>
      <c r="CO84">
        <v>0.163822820083194</v>
      </c>
      <c r="CP84">
        <v>0.027759339552715</v>
      </c>
      <c r="CQ84">
        <v>0.05551867910543</v>
      </c>
      <c r="CR84">
        <v>0.15755219781222</v>
      </c>
      <c r="CS84">
        <v>0.134469511045558</v>
      </c>
      <c r="CT84">
        <v>0.202156745475159</v>
      </c>
      <c r="CU84">
        <v>0.165687229192024</v>
      </c>
      <c r="CV84">
        <v>0.145952120006464</v>
      </c>
      <c r="CW84">
        <v>0.11997036254585</v>
      </c>
      <c r="CX84">
        <v>0.277899173455403</v>
      </c>
      <c r="CY84">
        <v>0.228748739633233</v>
      </c>
      <c r="CZ84">
        <v>0.10302056639316</v>
      </c>
      <c r="DA84">
        <v>0.288194415517649</v>
      </c>
      <c r="DB84">
        <v>0.0409508615736002</v>
      </c>
      <c r="DC84">
        <v>0.115128138517112</v>
      </c>
      <c r="DD84">
        <v>0.213888148648358</v>
      </c>
      <c r="DE84">
        <v>0.0745628378646324</v>
      </c>
      <c r="DF84">
        <v>0.0793923104790614</v>
      </c>
      <c r="DG84">
        <v>0.223773010940174</v>
      </c>
      <c r="DH84">
        <v>0.305254515287678</v>
      </c>
      <c r="DI84">
        <v>0.114292046430456</v>
      </c>
      <c r="DJ84">
        <v>0.139277745442036</v>
      </c>
      <c r="DK84">
        <v>0.100101821971511</v>
      </c>
      <c r="DL84">
        <v>0.104551877369502</v>
      </c>
      <c r="DM84">
        <v>0.165779548064845</v>
      </c>
      <c r="DN84">
        <v>0.192289406990882</v>
      </c>
      <c r="DO84">
        <v>0.232879278428705</v>
      </c>
      <c r="DP84">
        <v>0.107471633353569</v>
      </c>
      <c r="DQ84">
        <v>0.128386872460891</v>
      </c>
      <c r="DR84">
        <v>0.225693636932481</v>
      </c>
      <c r="DS84">
        <v>0.244540705253449</v>
      </c>
      <c r="DT84">
        <v>0.224125781301784</v>
      </c>
      <c r="DU84">
        <v>0.145707520879282</v>
      </c>
      <c r="DV84">
        <v>0.0665553587979688</v>
      </c>
      <c r="DW84">
        <v>0.17690584584412</v>
      </c>
      <c r="DX84">
        <v>0.205852492214959</v>
      </c>
      <c r="DY84">
        <v>0.23356153876307</v>
      </c>
      <c r="DZ84">
        <v>0.201774980830682</v>
      </c>
      <c r="EA84">
        <v>0.0651557454859966</v>
      </c>
      <c r="EB84">
        <v>0.183350818134233</v>
      </c>
      <c r="EC84">
        <v>0.137401720672893</v>
      </c>
      <c r="ED84">
        <v>0.228044513586957</v>
      </c>
      <c r="EE84">
        <v>0.2287113991284</v>
      </c>
      <c r="EF84">
        <v>0.0553610238205543</v>
      </c>
      <c r="EG84">
        <v>0.28725915644889</v>
      </c>
      <c r="EH84">
        <v>0.215849881724845</v>
      </c>
      <c r="EI84">
        <v>0.0883914305505237</v>
      </c>
      <c r="EJ84">
        <v>0.153480392894466</v>
      </c>
      <c r="EK84">
        <v>0.215346423392475</v>
      </c>
      <c r="EL84">
        <v>0.071109198744162</v>
      </c>
      <c r="EM84">
        <v>0.181596892833782</v>
      </c>
      <c r="EN84">
        <v>0.147363712078735</v>
      </c>
      <c r="EO84">
        <v>0.184521211483824</v>
      </c>
      <c r="EP84">
        <v>0.198632393262296</v>
      </c>
      <c r="EQ84">
        <v>0.240834715145032</v>
      </c>
      <c r="ER84">
        <v>0.142066609067247</v>
      </c>
      <c r="ES84">
        <v>0.114803763280284</v>
      </c>
      <c r="ET84">
        <v>0.151359885624946</v>
      </c>
      <c r="EU84">
        <v>0.221915305937879</v>
      </c>
      <c r="EV84">
        <v>0.19273010871594</v>
      </c>
      <c r="EW84">
        <v>0.0459830870821875</v>
      </c>
      <c r="EX84">
        <v>0.164426365462391</v>
      </c>
      <c r="EY84">
        <v>0.143348466515171</v>
      </c>
      <c r="EZ84">
        <v>0.15106568623068</v>
      </c>
      <c r="FA84">
        <v>0.0975815663479626</v>
      </c>
      <c r="FB84">
        <v>0.216412288913132</v>
      </c>
      <c r="FC84">
        <v>0.234945633334555</v>
      </c>
      <c r="FD84">
        <v>0.0669711582457008</v>
      </c>
      <c r="FE84">
        <v>0.137829461604993</v>
      </c>
      <c r="FF84">
        <v>0.0591736407265845</v>
      </c>
      <c r="FG84">
        <v>0.262865697347978</v>
      </c>
      <c r="FH84">
        <v>0.101452784853163</v>
      </c>
      <c r="FI84">
        <v>0.158056072968607</v>
      </c>
      <c r="FJ84">
        <v>0.103794111869166</v>
      </c>
      <c r="FK84">
        <v>0.0991175344431421</v>
      </c>
      <c r="FL84">
        <v>0.163752712463261</v>
      </c>
      <c r="FM84">
        <v>0.214098287748408</v>
      </c>
      <c r="FN84">
        <v>0.134524124236329</v>
      </c>
      <c r="FO84">
        <v>0.0879911518346681</v>
      </c>
      <c r="FP84">
        <v>0.187876673762388</v>
      </c>
      <c r="FQ84">
        <v>0.231700910901736</v>
      </c>
      <c r="FR84">
        <v>0.125316216037775</v>
      </c>
      <c r="FS84">
        <v>0.125903882082802</v>
      </c>
      <c r="FT84">
        <v>0.114736333087204</v>
      </c>
      <c r="FU84">
        <v>0.0662601588115196</v>
      </c>
      <c r="FV84">
        <v>0.0200571327712729</v>
      </c>
      <c r="FW84">
        <v>0.156693690095851</v>
      </c>
      <c r="FX84">
        <v>0.218832578324854</v>
      </c>
      <c r="FY84">
        <v>0.172083179542299</v>
      </c>
      <c r="FZ84">
        <v>0.0838417304345183</v>
      </c>
      <c r="GA84">
        <v>0.0700526319647005</v>
      </c>
      <c r="GB84">
        <v>0.095690407343724</v>
      </c>
      <c r="GC84">
        <v>0.0491895604975496</v>
      </c>
      <c r="GD84">
        <v>0.0970190059647292</v>
      </c>
      <c r="GE84">
        <v>0.169167300492795</v>
      </c>
      <c r="GF84">
        <v>0.242065027532705</v>
      </c>
      <c r="GG84">
        <v>0.230957581817962</v>
      </c>
      <c r="GH84">
        <v>0.139753547383111</v>
      </c>
      <c r="GI84">
        <v>0.117043652438106</v>
      </c>
      <c r="GJ84">
        <v>0.109970340586647</v>
      </c>
      <c r="GK84">
        <v>0.142773115358236</v>
      </c>
      <c r="GL84">
        <v>0.0846127242714046</v>
      </c>
      <c r="GM84">
        <v>0.201515446501329</v>
      </c>
      <c r="GN84">
        <v>0.264978602427229</v>
      </c>
      <c r="GO84">
        <v>0.233997066403738</v>
      </c>
      <c r="GP84">
        <v>0.246466873897489</v>
      </c>
      <c r="GQ84">
        <v>0.145324765888866</v>
      </c>
      <c r="GR84">
        <v>0.275945037383522</v>
      </c>
      <c r="GS84">
        <v>0.260919114864091</v>
      </c>
      <c r="GT84">
        <v>0.00614051218299213</v>
      </c>
      <c r="GU84">
        <v>0.0906512205570108</v>
      </c>
      <c r="GV84">
        <v>0.125027135569624</v>
      </c>
      <c r="GW84">
        <v>0.0976315261256169</v>
      </c>
      <c r="GX84">
        <v>0.244783326931144</v>
      </c>
      <c r="GY84">
        <v>0.1740315333786</v>
      </c>
      <c r="GZ84">
        <v>0.191405260284139</v>
      </c>
      <c r="HA84">
        <v>0.136430687700401</v>
      </c>
      <c r="HB84">
        <v>0.0601452356975492</v>
      </c>
      <c r="HC84">
        <v>0.189885952027785</v>
      </c>
      <c r="HD84">
        <v>0.262206500722813</v>
      </c>
      <c r="HE84">
        <v>0.218956288141952</v>
      </c>
      <c r="HF84">
        <v>0.238839570923775</v>
      </c>
      <c r="HG84">
        <v>0.215376324316824</v>
      </c>
      <c r="HH84">
        <v>0.0870205808439004</v>
      </c>
      <c r="HI84">
        <v>0.0588799732030761</v>
      </c>
      <c r="HJ84">
        <v>0.0996902396186033</v>
      </c>
      <c r="HK84">
        <v>0.195115507058855</v>
      </c>
      <c r="HL84">
        <v>0.0487775661120636</v>
      </c>
      <c r="HM84">
        <v>0.13997859770655</v>
      </c>
      <c r="HN84">
        <v>0.28183494972163</v>
      </c>
      <c r="HO84">
        <v>0.0940330878370962</v>
      </c>
      <c r="HP84">
        <v>0.0961473557265418</v>
      </c>
      <c r="HQ84">
        <v>0.0916827940698861</v>
      </c>
      <c r="HR84">
        <v>0.120527868831545</v>
      </c>
      <c r="HS84">
        <v>0.211947799050774</v>
      </c>
      <c r="HT84">
        <v>0.181590950064936</v>
      </c>
      <c r="HU84">
        <v>0.0454719295770879</v>
      </c>
      <c r="HV84">
        <v>0.277684148801892</v>
      </c>
      <c r="HW84">
        <v>0.114342249393939</v>
      </c>
      <c r="HX84">
        <v>0.0968940619258144</v>
      </c>
      <c r="HY84">
        <v>0.248199648319231</v>
      </c>
      <c r="HZ84">
        <v>0.100380257161524</v>
      </c>
      <c r="IA84">
        <v>0.179000071907915</v>
      </c>
      <c r="IB84">
        <v>0.316770414796134</v>
      </c>
      <c r="IC84">
        <v>0.141016860544478</v>
      </c>
      <c r="ID84">
        <v>0.210649419972337</v>
      </c>
      <c r="IE84">
        <v>0.235768884541653</v>
      </c>
      <c r="IF84">
        <v>0.213711909286216</v>
      </c>
      <c r="IG84">
        <v>0.216295833776635</v>
      </c>
      <c r="IH84">
        <v>0.202284621263633</v>
      </c>
      <c r="II84">
        <v>0.16322549003932</v>
      </c>
      <c r="IJ84">
        <v>0.261675083647417</v>
      </c>
      <c r="IK84">
        <v>0.27781423278709</v>
      </c>
      <c r="IL84">
        <v>0.12283437020644</v>
      </c>
      <c r="IM84">
        <v>0.135685213425963</v>
      </c>
      <c r="IN84">
        <v>0.0758088361797027</v>
      </c>
      <c r="IO84">
        <v>0.191141982172566</v>
      </c>
      <c r="IP84">
        <v>0.0818154047780778</v>
      </c>
      <c r="IQ84">
        <v>0.282729243040717</v>
      </c>
      <c r="IR84">
        <v>0.102006084757761</v>
      </c>
      <c r="IS84">
        <v>0.29121259240374</v>
      </c>
      <c r="IT84">
        <v>0.057066818709783</v>
      </c>
      <c r="IU84">
        <v>0.241667744902781</v>
      </c>
      <c r="IV84">
        <v>0.0564712135255493</v>
      </c>
      <c r="IW84">
        <v>0.27578491316399</v>
      </c>
      <c r="IX84">
        <v>0.0597439299254298</v>
      </c>
      <c r="IY84">
        <v>0.210759225259778</v>
      </c>
      <c r="IZ84">
        <v>0.135580634916713</v>
      </c>
      <c r="JA84">
        <v>0.193875937313324</v>
      </c>
      <c r="JB84">
        <v>0.0510669342545006</v>
      </c>
      <c r="JC84">
        <v>0.219927387429785</v>
      </c>
      <c r="JD84">
        <v>0.0912797908263335</v>
      </c>
      <c r="JE84">
        <v>0.158572720753806</v>
      </c>
      <c r="JF84">
        <v>0.124238237161796</v>
      </c>
      <c r="JG84">
        <v>0.169281165522675</v>
      </c>
      <c r="JH84">
        <v>0.12838227307539</v>
      </c>
      <c r="JI84">
        <v>0.132043508132319</v>
      </c>
      <c r="JJ84">
        <v>0.0571999405120928</v>
      </c>
      <c r="JK84">
        <v>0.284383764705091</v>
      </c>
      <c r="JL84">
        <v>0.161064700729629</v>
      </c>
      <c r="JM84">
        <v>0.124143376445841</v>
      </c>
      <c r="JN84">
        <v>0.284490920084064</v>
      </c>
      <c r="JO84">
        <v>0.218118440698263</v>
      </c>
      <c r="JP84">
        <v>0.0512715182749194</v>
      </c>
      <c r="JQ84">
        <v>0.0742708183092435</v>
      </c>
      <c r="JR84">
        <v>0.215990380218379</v>
      </c>
      <c r="JS84">
        <v>0.248063869039734</v>
      </c>
      <c r="JT84">
        <v>0.204626037020741</v>
      </c>
      <c r="JU84">
        <v>0.230932962389535</v>
      </c>
      <c r="JV84">
        <v>0.18294656203877</v>
      </c>
      <c r="JW84">
        <v>0.116112873032055</v>
      </c>
      <c r="JX84">
        <v>0.188581333734808</v>
      </c>
      <c r="JY84">
        <v>0.200475489124769</v>
      </c>
      <c r="JZ84">
        <v>0.174467177438365</v>
      </c>
      <c r="KA84">
        <v>0.272083719408768</v>
      </c>
      <c r="KB84">
        <v>0.156820475818071</v>
      </c>
      <c r="KC84">
        <v>0.150550295826413</v>
      </c>
      <c r="KD84">
        <v>0.0174889396935228</v>
      </c>
      <c r="KE84">
        <v>0.143471479907425</v>
      </c>
      <c r="KF84">
        <v>0.159407394995087</v>
      </c>
      <c r="KG84">
        <v>0.198670840381871</v>
      </c>
      <c r="KH84">
        <v>0.21997214780463</v>
      </c>
      <c r="KI84">
        <v>0.173301782713708</v>
      </c>
      <c r="KJ84">
        <v>0.0662728999247633</v>
      </c>
      <c r="KK84">
        <v>0.272157299442194</v>
      </c>
      <c r="KL84">
        <v>0.0845444237325737</v>
      </c>
      <c r="KM84">
        <v>0.212567135163547</v>
      </c>
      <c r="KN84">
        <v>0.236812174230608</v>
      </c>
      <c r="KO84">
        <v>0.0812075066742715</v>
      </c>
      <c r="KP84">
        <v>0.155402411221669</v>
      </c>
      <c r="KQ84">
        <v>0.22731417140776</v>
      </c>
      <c r="KR84">
        <v>0.0490060307928863</v>
      </c>
      <c r="KS84">
        <v>0.185174279201545</v>
      </c>
      <c r="KT84">
        <v>0.197876157020344</v>
      </c>
      <c r="KU84">
        <v>0.191247173198278</v>
      </c>
      <c r="KV84">
        <v>0.118013716537055</v>
      </c>
      <c r="KW84">
        <v>0.167039773037932</v>
      </c>
      <c r="KX84">
        <v>0.26426169683093</v>
      </c>
      <c r="KY84">
        <v>0.277227504418049</v>
      </c>
      <c r="KZ84">
        <v>0.0365119163305334</v>
      </c>
      <c r="LA84">
        <v>0.186646895715362</v>
      </c>
      <c r="LB84">
        <v>0.115777046759548</v>
      </c>
      <c r="LC84">
        <v>0.254766237115454</v>
      </c>
      <c r="LD84">
        <v>0.170384535511091</v>
      </c>
      <c r="LE84">
        <v>0.219580066688186</v>
      </c>
      <c r="LF84">
        <v>0.207135082586523</v>
      </c>
      <c r="LG84">
        <v>0.209257767697675</v>
      </c>
      <c r="LH84">
        <v>0.238813723408941</v>
      </c>
      <c r="LI84">
        <v>0.070127489809781</v>
      </c>
      <c r="LJ84">
        <v>0.0973100927453325</v>
      </c>
      <c r="LK84">
        <v>0.158112501998623</v>
      </c>
      <c r="LL84">
        <v>0.24314599670124</v>
      </c>
      <c r="LM84">
        <v>0.229318382972656</v>
      </c>
      <c r="LN84">
        <v>0.0607823416478436</v>
      </c>
      <c r="LO84">
        <v>0.233600415521278</v>
      </c>
      <c r="LP84">
        <v>0.160451042961247</v>
      </c>
      <c r="LQ84">
        <v>0.0682309142428872</v>
      </c>
      <c r="LR84">
        <v>0.0905813410043004</v>
      </c>
      <c r="LS84">
        <v>0.170472501732233</v>
      </c>
      <c r="LT84">
        <v>0.0909095083090772</v>
      </c>
      <c r="LU84">
        <v>0.194346058851843</v>
      </c>
      <c r="LV84">
        <v>0.261375855597272</v>
      </c>
      <c r="LW84">
        <v>0.172555059850937</v>
      </c>
      <c r="LX84">
        <v>0.213720484083583</v>
      </c>
      <c r="LY84">
        <v>0.233613589762867</v>
      </c>
      <c r="LZ84">
        <v>0.244569642665176</v>
      </c>
      <c r="MA84">
        <v>0.073260283898279</v>
      </c>
      <c r="MB84">
        <v>0.0541429364949207</v>
      </c>
      <c r="MC84">
        <v>0.199345446189379</v>
      </c>
      <c r="MD84">
        <v>0.140152505833881</v>
      </c>
      <c r="ME84">
        <v>0.181322962213211</v>
      </c>
      <c r="MF84">
        <v>0.0891176474871091</v>
      </c>
      <c r="MG84">
        <v>0.28012271404391</v>
      </c>
      <c r="MH84">
        <v>0.276650055889759</v>
      </c>
      <c r="MI84">
        <v>0.0689147308024964</v>
      </c>
      <c r="MJ84">
        <v>0.154982487729117</v>
      </c>
      <c r="MK84">
        <v>0.247336490489561</v>
      </c>
      <c r="ML84">
        <v>0.210100975210249</v>
      </c>
      <c r="MM84">
        <v>0.181737217544462</v>
      </c>
      <c r="MN84">
        <v>0.0143550940059418</v>
      </c>
      <c r="MO84">
        <v>0.10943922419599</v>
      </c>
      <c r="MP84">
        <v>0.150786942090761</v>
      </c>
      <c r="MQ84">
        <v>0.280949457233655</v>
      </c>
      <c r="MR84">
        <v>0.106061093027257</v>
      </c>
      <c r="MS84">
        <v>0.155943045600579</v>
      </c>
      <c r="MT84">
        <v>0.278319256162628</v>
      </c>
      <c r="MU84">
        <v>0.126452334697084</v>
      </c>
      <c r="MV84">
        <v>0.216166363594942</v>
      </c>
      <c r="MW84">
        <v>0.138673426488057</v>
      </c>
      <c r="MX84">
        <v>0.258500138938095</v>
      </c>
      <c r="MY84">
        <v>0.271193764014317</v>
      </c>
      <c r="MZ84">
        <v>0.126470730789305</v>
      </c>
      <c r="NA84">
        <v>0.231002412981219</v>
      </c>
      <c r="NB84">
        <v>0.175365124997252</v>
      </c>
      <c r="NC84">
        <v>0.176349154112332</v>
      </c>
      <c r="ND84">
        <v>0.0778816304353547</v>
      </c>
      <c r="NE84">
        <v>0.082893782708987</v>
      </c>
      <c r="NF84">
        <v>0.245831330760148</v>
      </c>
      <c r="NG84">
        <v>0.219937057572181</v>
      </c>
      <c r="NH84">
        <v>0.268628874161478</v>
      </c>
      <c r="NI84">
        <v>0.124019697475216</v>
      </c>
      <c r="NJ84">
        <v>0.083165992062448</v>
      </c>
      <c r="NK84">
        <v>0.115514463018672</v>
      </c>
      <c r="NL84">
        <v>0.223574209132485</v>
      </c>
      <c r="NM84">
        <v>0.0547945840192098</v>
      </c>
      <c r="NN84">
        <v>0.206372515661938</v>
      </c>
      <c r="NO84">
        <v>0.0860561788727674</v>
      </c>
      <c r="NP84">
        <v>0.241358930789024</v>
      </c>
      <c r="NQ84">
        <v>0.172095786231978</v>
      </c>
      <c r="NR84">
        <v>0.138231425004182</v>
      </c>
      <c r="NS84">
        <v>0.27022196320097</v>
      </c>
      <c r="NT84">
        <v>0.210860228472317</v>
      </c>
      <c r="NU84">
        <v>0.21774565880125</v>
      </c>
      <c r="NV84">
        <v>0.104769657969295</v>
      </c>
      <c r="NW84">
        <v>0.275474100350808</v>
      </c>
      <c r="NX84">
        <v>0.149271037801687</v>
      </c>
      <c r="NY84">
        <v>0.129263551242901</v>
      </c>
      <c r="NZ84">
        <v>0.146726456293674</v>
      </c>
      <c r="OA84">
        <v>0.163323605117356</v>
      </c>
      <c r="OB84">
        <v>0.20244582176981</v>
      </c>
      <c r="OC84">
        <v>0.220945958554714</v>
      </c>
      <c r="OD84">
        <v>0.265364744109795</v>
      </c>
      <c r="OE84">
        <v>0.213945038791032</v>
      </c>
      <c r="OF84">
        <v>0.265631584999218</v>
      </c>
      <c r="OG84">
        <v>0.163249262123618</v>
      </c>
      <c r="OH84">
        <v>0.247637698390789</v>
      </c>
      <c r="OI84">
        <v>0.11948785985086</v>
      </c>
      <c r="OJ84">
        <v>0.219592559193209</v>
      </c>
      <c r="OK84">
        <v>0.262941903148508</v>
      </c>
      <c r="OL84">
        <v>0.19703636092817</v>
      </c>
      <c r="OM84">
        <v>0.259961481305261</v>
      </c>
      <c r="ON84">
        <v>0.147074737821703</v>
      </c>
      <c r="OO84">
        <v>0.160721864993653</v>
      </c>
      <c r="OP84">
        <v>0.159347353924611</v>
      </c>
      <c r="OQ84">
        <v>0.258662549331231</v>
      </c>
      <c r="OR84">
        <v>0.257305917332565</v>
      </c>
      <c r="OS84">
        <v>0.204282768608491</v>
      </c>
      <c r="OT84">
        <v>0.253049091603805</v>
      </c>
      <c r="OU84">
        <v>0.219217711461404</v>
      </c>
      <c r="OV84">
        <v>0.169860538583183</v>
      </c>
      <c r="OW84">
        <v>0.0942958729451798</v>
      </c>
      <c r="OX84">
        <v>0.0910813676152186</v>
      </c>
      <c r="OY84">
        <v>0.196279027303556</v>
      </c>
      <c r="OZ84">
        <v>0.22415403305989</v>
      </c>
      <c r="PA84">
        <v>0.249772928272396</v>
      </c>
      <c r="PB84">
        <v>0.149401789644601</v>
      </c>
      <c r="PC84">
        <v>0.0774534708943081</v>
      </c>
      <c r="PD84">
        <v>0.247208171649457</v>
      </c>
      <c r="PE84">
        <v>0.13851535363705</v>
      </c>
      <c r="PF84">
        <v>0.249661566898268</v>
      </c>
      <c r="PG84">
        <v>0.0898168623113002</v>
      </c>
      <c r="PH84">
        <v>0.204080984170331</v>
      </c>
      <c r="PI84">
        <v>0.0830226199709949</v>
      </c>
      <c r="PJ84">
        <v>0.21646259607287</v>
      </c>
      <c r="PK84">
        <v>0.0138919039521804</v>
      </c>
      <c r="PL84">
        <v>0.100987313926445</v>
      </c>
      <c r="PM84">
        <v>0.222432623042621</v>
      </c>
      <c r="PN84">
        <v>0.2971022638675</v>
      </c>
      <c r="PO84">
        <v>0.250285125292202</v>
      </c>
      <c r="PP84">
        <v>0.268337922137384</v>
      </c>
      <c r="PQ84">
        <v>0.19685984707933</v>
      </c>
      <c r="PR84">
        <v>0.1414687994903</v>
      </c>
      <c r="PS84">
        <v>0.038694927034849</v>
      </c>
      <c r="PT84">
        <v>0.144778760015502</v>
      </c>
      <c r="PU84">
        <v>0.265835598749743</v>
      </c>
      <c r="PV84">
        <v>0.255643370608437</v>
      </c>
      <c r="PW84">
        <v>0.223241051711392</v>
      </c>
      <c r="PX84">
        <v>0.124730818434154</v>
      </c>
      <c r="PY84">
        <v>0.237870482041879</v>
      </c>
      <c r="PZ84">
        <v>0.177488701883449</v>
      </c>
      <c r="QA84">
        <v>0.0634262228896274</v>
      </c>
      <c r="QB84">
        <v>0.0624244536015391</v>
      </c>
      <c r="QC84">
        <v>0.0364662478744736</v>
      </c>
      <c r="QD84">
        <v>0.0683359223748357</v>
      </c>
      <c r="QE84">
        <v>0.0470958967917508</v>
      </c>
      <c r="QF84">
        <v>0.0800844509967998</v>
      </c>
      <c r="QG84">
        <v>0.0411394759287296</v>
      </c>
      <c r="QH84">
        <v>0.203592071749602</v>
      </c>
      <c r="QI84">
        <v>0.0655063213238311</v>
      </c>
      <c r="QJ84">
        <v>0.202148942121941</v>
      </c>
      <c r="QK84">
        <v>0.137396025216175</v>
      </c>
      <c r="QL84">
        <v>0.122987666789308</v>
      </c>
      <c r="QM84">
        <v>0.0432879693197316</v>
      </c>
      <c r="QN84">
        <v>0.190560567819664</v>
      </c>
      <c r="QO84">
        <v>0.166018836004976</v>
      </c>
      <c r="QP84">
        <v>0.107873672604759</v>
      </c>
      <c r="QQ84">
        <v>0.0931486629333122</v>
      </c>
      <c r="QR84">
        <v>0.272855878063139</v>
      </c>
      <c r="QS84">
        <v>0.147854708981724</v>
      </c>
      <c r="QT84">
        <v>0.233487824204311</v>
      </c>
      <c r="QU84">
        <v>0.313850004068641</v>
      </c>
      <c r="QV84">
        <v>0.0966433236934635</v>
      </c>
      <c r="QW84">
        <v>0.219344457168523</v>
      </c>
      <c r="QX84">
        <v>0.180686942750308</v>
      </c>
      <c r="QY84">
        <v>0.116576437474447</v>
      </c>
      <c r="QZ84">
        <v>0.0395370517726665</v>
      </c>
      <c r="RA84">
        <v>0.087397550138791</v>
      </c>
      <c r="RB84">
        <v>0.211218839378533</v>
      </c>
      <c r="RC84">
        <v>0.0946070346135177</v>
      </c>
      <c r="RD84">
        <v>0.146236931179265</v>
      </c>
      <c r="RE84">
        <v>0.266214566659737</v>
      </c>
      <c r="RF84">
        <v>0.111973183936926</v>
      </c>
      <c r="RG84">
        <v>0.184719981540437</v>
      </c>
      <c r="RH84">
        <v>0.191674221097529</v>
      </c>
      <c r="RI84">
        <v>0.129484939827463</v>
      </c>
      <c r="RJ84">
        <v>0.0514680167568659</v>
      </c>
      <c r="RK84">
        <v>0.226457694707914</v>
      </c>
      <c r="RL84">
        <v>0.228748660222301</v>
      </c>
      <c r="RM84">
        <v>0.112052993771675</v>
      </c>
      <c r="RN84">
        <v>0.23943862283472</v>
      </c>
      <c r="RO84">
        <v>0.255445324939276</v>
      </c>
      <c r="RP84">
        <v>0.14573031785502</v>
      </c>
      <c r="RQ84">
        <v>0.0738852289242168</v>
      </c>
      <c r="RR84">
        <v>0.119363815139856</v>
      </c>
      <c r="RS84">
        <v>0.0989787638033838</v>
      </c>
      <c r="RT84">
        <v>0.10703564115707</v>
      </c>
      <c r="RU84">
        <v>0.163799610941535</v>
      </c>
      <c r="RV84">
        <v>0.0563175500746619</v>
      </c>
      <c r="RW84">
        <v>0.177769125387631</v>
      </c>
      <c r="RX84">
        <v>0.272327917498038</v>
      </c>
      <c r="RY84">
        <v>0.20451584991663</v>
      </c>
      <c r="RZ84">
        <v>0.174879308679012</v>
      </c>
      <c r="SA84">
        <v>0.138980331843128</v>
      </c>
      <c r="SB84">
        <v>0.132817274692291</v>
      </c>
      <c r="SC84">
        <v>0.194608209969287</v>
      </c>
      <c r="SD84">
        <v>0.228251866359986</v>
      </c>
      <c r="SE84">
        <v>0.231422818233185</v>
      </c>
      <c r="SF84">
        <v>0.196062661071713</v>
      </c>
      <c r="SG84">
        <v>0.140603328300026</v>
      </c>
    </row>
    <row r="85" spans="1:501">
      <c r="A85" s="1">
        <v>83</v>
      </c>
      <c r="B85">
        <v>0.0370539837489909</v>
      </c>
      <c r="C85">
        <v>0.0905234824805195</v>
      </c>
      <c r="D85">
        <v>0.129522491703328</v>
      </c>
      <c r="E85">
        <v>0.043013239361934</v>
      </c>
      <c r="F85">
        <v>0.0613849814044851</v>
      </c>
      <c r="G85">
        <v>0.19235252821592</v>
      </c>
      <c r="H85">
        <v>0.0893261243375707</v>
      </c>
      <c r="I85">
        <v>0.117462093166758</v>
      </c>
      <c r="J85">
        <v>0.0411577236457186</v>
      </c>
      <c r="K85">
        <v>0.0505127818561107</v>
      </c>
      <c r="L85">
        <v>0.155979955370027</v>
      </c>
      <c r="M85">
        <v>0.109740277642154</v>
      </c>
      <c r="N85">
        <v>0.134403308471164</v>
      </c>
      <c r="O85">
        <v>0.109338805154993</v>
      </c>
      <c r="P85">
        <v>0.0666979386565031</v>
      </c>
      <c r="Q85">
        <v>0.0394760763582694</v>
      </c>
      <c r="R85">
        <v>0.0818175563557822</v>
      </c>
      <c r="S85">
        <v>0.183645127565544</v>
      </c>
      <c r="T85">
        <v>0.204125552214321</v>
      </c>
      <c r="U85">
        <v>0.138594320629563</v>
      </c>
      <c r="V85">
        <v>0.15585936462975</v>
      </c>
      <c r="W85">
        <v>0.0434432964402111</v>
      </c>
      <c r="X85">
        <v>0.144756422888615</v>
      </c>
      <c r="Y85">
        <v>0.144241284472138</v>
      </c>
      <c r="Z85">
        <v>0.181055718290173</v>
      </c>
      <c r="AA85">
        <v>0.0960268990682062</v>
      </c>
      <c r="AB85">
        <v>0.161880931753433</v>
      </c>
      <c r="AC85">
        <v>0.0171013060766195</v>
      </c>
      <c r="AD85">
        <v>0.20992966602433</v>
      </c>
      <c r="AE85">
        <v>0.17040565913554</v>
      </c>
      <c r="AF85">
        <v>0.101861546394985</v>
      </c>
      <c r="AG85">
        <v>0.199021850270877</v>
      </c>
      <c r="AH85">
        <v>0.125340743697158</v>
      </c>
      <c r="AI85">
        <v>0.0682523632789935</v>
      </c>
      <c r="AJ85">
        <v>0.165043099048619</v>
      </c>
      <c r="AK85">
        <v>0.139992566858364</v>
      </c>
      <c r="AL85">
        <v>0.130873220089121</v>
      </c>
      <c r="AM85">
        <v>0.132126750937441</v>
      </c>
      <c r="AN85">
        <v>0.227732344241991</v>
      </c>
      <c r="AO85">
        <v>0.106325057032973</v>
      </c>
      <c r="AP85">
        <v>0.105555809814085</v>
      </c>
      <c r="AQ85">
        <v>0.040697846377824</v>
      </c>
      <c r="AR85">
        <v>0.0848125749535187</v>
      </c>
      <c r="AS85">
        <v>0.12269860699881</v>
      </c>
      <c r="AT85">
        <v>0.145345727045253</v>
      </c>
      <c r="AU85">
        <v>0.0592922334559862</v>
      </c>
      <c r="AV85">
        <v>0.102566688623233</v>
      </c>
      <c r="AW85">
        <v>0.110053628937151</v>
      </c>
      <c r="AX85">
        <v>0.0889108448948774</v>
      </c>
      <c r="AY85">
        <v>0.161897049895573</v>
      </c>
      <c r="AZ85">
        <v>0.200668710937642</v>
      </c>
      <c r="BA85">
        <v>0.0407677940313449</v>
      </c>
      <c r="BB85">
        <v>0.0341261816394968</v>
      </c>
      <c r="BC85">
        <v>0.0492758086597086</v>
      </c>
      <c r="BD85">
        <v>0.0363493697826458</v>
      </c>
      <c r="BE85">
        <v>0.0967448501318925</v>
      </c>
      <c r="BF85">
        <v>0.212242848648554</v>
      </c>
      <c r="BG85">
        <v>0.122117903208201</v>
      </c>
      <c r="BH85">
        <v>0.132530505242263</v>
      </c>
      <c r="BI85">
        <v>0.0750737694102418</v>
      </c>
      <c r="BJ85">
        <v>0.199406403175766</v>
      </c>
      <c r="BK85">
        <v>0.133581732750381</v>
      </c>
      <c r="BL85">
        <v>0.043013239361934</v>
      </c>
      <c r="BM85">
        <v>0.0805678055292884</v>
      </c>
      <c r="BN85">
        <v>0.158424855566165</v>
      </c>
      <c r="BO85">
        <v>0.098542771167451</v>
      </c>
      <c r="BP85">
        <v>0.160158024729876</v>
      </c>
      <c r="BQ85">
        <v>0.164697299585064</v>
      </c>
      <c r="BR85">
        <v>0.0942478405400904</v>
      </c>
      <c r="BS85">
        <v>0.0606153382273329</v>
      </c>
      <c r="BT85">
        <v>0.145632783882103</v>
      </c>
      <c r="BU85">
        <v>0.0458670558927569</v>
      </c>
      <c r="BV85">
        <v>0.167655381504048</v>
      </c>
      <c r="BW85">
        <v>0.139525895677266</v>
      </c>
      <c r="BX85">
        <v>0.0584307992882406</v>
      </c>
      <c r="BY85">
        <v>0.143101197502548</v>
      </c>
      <c r="BZ85">
        <v>0.156691071784763</v>
      </c>
      <c r="CA85">
        <v>0.188644072975827</v>
      </c>
      <c r="CB85">
        <v>0.0845637614364673</v>
      </c>
      <c r="CC85">
        <v>0.131253299724169</v>
      </c>
      <c r="CD85">
        <v>0.038069349381344</v>
      </c>
      <c r="CE85">
        <v>0.126060212670011</v>
      </c>
      <c r="CF85">
        <v>0.103248841803547</v>
      </c>
      <c r="CG85">
        <v>1</v>
      </c>
      <c r="CH85">
        <v>0.204982390016614</v>
      </c>
      <c r="CI85">
        <v>0.0683520746006444</v>
      </c>
      <c r="CJ85">
        <v>0.129381014335378</v>
      </c>
      <c r="CK85">
        <v>0.12176155535179</v>
      </c>
      <c r="CL85">
        <v>0.127073956034979</v>
      </c>
      <c r="CM85">
        <v>0.164385655176998</v>
      </c>
      <c r="CN85">
        <v>0.0774130751140787</v>
      </c>
      <c r="CO85">
        <v>0.128816571920764</v>
      </c>
      <c r="CP85">
        <v>0.0214307583522316</v>
      </c>
      <c r="CQ85">
        <v>0.0428615167044632</v>
      </c>
      <c r="CR85">
        <v>0.156385810542806</v>
      </c>
      <c r="CS85">
        <v>0.0798562447365365</v>
      </c>
      <c r="CT85">
        <v>0.163976495882631</v>
      </c>
      <c r="CU85">
        <v>0.12483155252719</v>
      </c>
      <c r="CV85">
        <v>0.115025375691438</v>
      </c>
      <c r="CW85">
        <v>0.0955138482095604</v>
      </c>
      <c r="CX85">
        <v>0.209717514842906</v>
      </c>
      <c r="CY85">
        <v>0.164545824884855</v>
      </c>
      <c r="CZ85">
        <v>0.123948953458473</v>
      </c>
      <c r="DA85">
        <v>0.21733132457277</v>
      </c>
      <c r="DB85">
        <v>0.0553260292741344</v>
      </c>
      <c r="DC85">
        <v>0.0801182617184705</v>
      </c>
      <c r="DD85">
        <v>0.163979167356747</v>
      </c>
      <c r="DE85">
        <v>0.0948112667246197</v>
      </c>
      <c r="DF85">
        <v>0.10215405267304</v>
      </c>
      <c r="DG85">
        <v>0.181049528544446</v>
      </c>
      <c r="DH85">
        <v>0.23724607421664</v>
      </c>
      <c r="DI85">
        <v>0.106811657410276</v>
      </c>
      <c r="DJ85">
        <v>0.124666863848246</v>
      </c>
      <c r="DK85">
        <v>0.046368350080139</v>
      </c>
      <c r="DL85">
        <v>0.103777861008889</v>
      </c>
      <c r="DM85">
        <v>0.075843013378628</v>
      </c>
      <c r="DN85">
        <v>0.156085853865413</v>
      </c>
      <c r="DO85">
        <v>0.156569143284813</v>
      </c>
      <c r="DP85">
        <v>0.0742365156735148</v>
      </c>
      <c r="DQ85">
        <v>0.103622528364672</v>
      </c>
      <c r="DR85">
        <v>0.219005148162836</v>
      </c>
      <c r="DS85">
        <v>0.190491066973393</v>
      </c>
      <c r="DT85">
        <v>0.212762236165399</v>
      </c>
      <c r="DU85">
        <v>0.0760955566124138</v>
      </c>
      <c r="DV85">
        <v>0.0435968920883406</v>
      </c>
      <c r="DW85">
        <v>0.15635460628488</v>
      </c>
      <c r="DX85">
        <v>0.175807671977839</v>
      </c>
      <c r="DY85">
        <v>0.199893213231886</v>
      </c>
      <c r="DZ85">
        <v>0.137737249301452</v>
      </c>
      <c r="EA85">
        <v>0.0232160872025113</v>
      </c>
      <c r="EB85">
        <v>0.139134915850448</v>
      </c>
      <c r="EC85">
        <v>0.0606153382273329</v>
      </c>
      <c r="ED85">
        <v>0.1724765171484</v>
      </c>
      <c r="EE85">
        <v>0.202368328327619</v>
      </c>
      <c r="EF85">
        <v>0.0621669872160209</v>
      </c>
      <c r="EG85">
        <v>0.199348576751257</v>
      </c>
      <c r="EH85">
        <v>0.121703642105264</v>
      </c>
      <c r="EI85">
        <v>0.0828627721696645</v>
      </c>
      <c r="EJ85">
        <v>0.101926790872793</v>
      </c>
      <c r="EK85">
        <v>0.151137901566017</v>
      </c>
      <c r="EL85">
        <v>0.0577870586966354</v>
      </c>
      <c r="EM85">
        <v>0.148818944483038</v>
      </c>
      <c r="EN85">
        <v>0.141710638879578</v>
      </c>
      <c r="EO85">
        <v>0.165644208562646</v>
      </c>
      <c r="EP85">
        <v>0.175077622536529</v>
      </c>
      <c r="EQ85">
        <v>0.225482826335923</v>
      </c>
      <c r="ER85">
        <v>0.139040903041299</v>
      </c>
      <c r="ES85">
        <v>0.0906003452273645</v>
      </c>
      <c r="ET85">
        <v>0.0980729032551737</v>
      </c>
      <c r="EU85">
        <v>0.177441677303859</v>
      </c>
      <c r="EV85">
        <v>0.132636949842731</v>
      </c>
      <c r="EW85">
        <v>0.0354998513446838</v>
      </c>
      <c r="EX85">
        <v>0.126121431051911</v>
      </c>
      <c r="EY85">
        <v>0.173335182251805</v>
      </c>
      <c r="EZ85">
        <v>0.117936094203993</v>
      </c>
      <c r="FA85">
        <v>0.0487461094049738</v>
      </c>
      <c r="FB85">
        <v>0.186159230241644</v>
      </c>
      <c r="FC85">
        <v>0.173438902342047</v>
      </c>
      <c r="FD85">
        <v>0.0470027788864341</v>
      </c>
      <c r="FE85">
        <v>0.0425628265379374</v>
      </c>
      <c r="FF85">
        <v>0.0228416096288064</v>
      </c>
      <c r="FG85">
        <v>0.169024875429368</v>
      </c>
      <c r="FH85">
        <v>0.0522157023277458</v>
      </c>
      <c r="FI85">
        <v>0.124927705242446</v>
      </c>
      <c r="FJ85">
        <v>0.0696792210319131</v>
      </c>
      <c r="FK85">
        <v>0.0743343885118945</v>
      </c>
      <c r="FL85">
        <v>0.127225552983037</v>
      </c>
      <c r="FM85">
        <v>0.103305066472527</v>
      </c>
      <c r="FN85">
        <v>0.0860515182274406</v>
      </c>
      <c r="FO85">
        <v>0.055193861895539</v>
      </c>
      <c r="FP85">
        <v>0.130650773253058</v>
      </c>
      <c r="FQ85">
        <v>0.192592607148372</v>
      </c>
      <c r="FR85">
        <v>0.121713456519385</v>
      </c>
      <c r="FS85">
        <v>0.0893191793737648</v>
      </c>
      <c r="FT85">
        <v>0.0885787150642977</v>
      </c>
      <c r="FU85">
        <v>0.0865685635191457</v>
      </c>
      <c r="FV85">
        <v>0.030969005213075</v>
      </c>
      <c r="FW85">
        <v>0.172417899859194</v>
      </c>
      <c r="FX85">
        <v>0.177337758994593</v>
      </c>
      <c r="FY85">
        <v>0.123830824525478</v>
      </c>
      <c r="FZ85">
        <v>0.0739742533494459</v>
      </c>
      <c r="GA85">
        <v>0.0445381302816349</v>
      </c>
      <c r="GB85">
        <v>0.0428950940826677</v>
      </c>
      <c r="GC85">
        <v>0.0138092044166527</v>
      </c>
      <c r="GD85">
        <v>0.0811423043462566</v>
      </c>
      <c r="GE85">
        <v>0.147254251487891</v>
      </c>
      <c r="GF85">
        <v>0.184130761462653</v>
      </c>
      <c r="GG85">
        <v>0.171796375851698</v>
      </c>
      <c r="GH85">
        <v>0.127965521552895</v>
      </c>
      <c r="GI85">
        <v>0.067770008377729</v>
      </c>
      <c r="GJ85">
        <v>0.0897048940549384</v>
      </c>
      <c r="GK85">
        <v>0.153354663894636</v>
      </c>
      <c r="GL85">
        <v>0.0820331507919589</v>
      </c>
      <c r="GM85">
        <v>0.130792220526322</v>
      </c>
      <c r="GN85">
        <v>0.164876277052249</v>
      </c>
      <c r="GO85">
        <v>0.168849076890156</v>
      </c>
      <c r="GP85">
        <v>0.207141620085783</v>
      </c>
      <c r="GQ85">
        <v>0.093284557375808</v>
      </c>
      <c r="GR85">
        <v>0.189253200907725</v>
      </c>
      <c r="GS85">
        <v>0.218610406943179</v>
      </c>
      <c r="GT85">
        <v>0.00474059667387756</v>
      </c>
      <c r="GU85">
        <v>0.0746501680379118</v>
      </c>
      <c r="GV85">
        <v>0.0884797996620707</v>
      </c>
      <c r="GW85">
        <v>0.0323029141234899</v>
      </c>
      <c r="GX85">
        <v>0.16286882040051</v>
      </c>
      <c r="GY85">
        <v>0.115990602048878</v>
      </c>
      <c r="GZ85">
        <v>0.162764546404462</v>
      </c>
      <c r="HA85">
        <v>0.0992738987566447</v>
      </c>
      <c r="HB85">
        <v>0.0214307583522316</v>
      </c>
      <c r="HC85">
        <v>0.178621228260475</v>
      </c>
      <c r="HD85">
        <v>0.197560574489161</v>
      </c>
      <c r="HE85">
        <v>0.183125126816903</v>
      </c>
      <c r="HF85">
        <v>0.218444047078306</v>
      </c>
      <c r="HG85">
        <v>0.170431645222397</v>
      </c>
      <c r="HH85">
        <v>0.0632297477418679</v>
      </c>
      <c r="HI85">
        <v>0.0113641255324605</v>
      </c>
      <c r="HJ85">
        <v>0.0888032697255441</v>
      </c>
      <c r="HK85">
        <v>0.1518380889721</v>
      </c>
      <c r="HL85">
        <v>0.00443026404044085</v>
      </c>
      <c r="HM85">
        <v>0.0966908479785741</v>
      </c>
      <c r="HN85">
        <v>0.218334282943882</v>
      </c>
      <c r="HO85">
        <v>0.0272232753240235</v>
      </c>
      <c r="HP85">
        <v>0.0424158042452941</v>
      </c>
      <c r="HQ85">
        <v>0.045299793702378</v>
      </c>
      <c r="HR85">
        <v>0.0866766145537299</v>
      </c>
      <c r="HS85">
        <v>0.166518838671873</v>
      </c>
      <c r="HT85">
        <v>0.115157549736269</v>
      </c>
      <c r="HU85">
        <v>0.0421262731871135</v>
      </c>
      <c r="HV85">
        <v>0.205489185027013</v>
      </c>
      <c r="HW85">
        <v>0.103852323141602</v>
      </c>
      <c r="HX85">
        <v>0.134647432851167</v>
      </c>
      <c r="HY85">
        <v>0.204947044560763</v>
      </c>
      <c r="HZ85">
        <v>0.112720786810746</v>
      </c>
      <c r="IA85">
        <v>0.14055758483303</v>
      </c>
      <c r="IB85">
        <v>0.209145594461908</v>
      </c>
      <c r="IC85">
        <v>0.0853288172146606</v>
      </c>
      <c r="ID85">
        <v>0.173728458945788</v>
      </c>
      <c r="IE85">
        <v>0.172238150780311</v>
      </c>
      <c r="IF85">
        <v>0.175801112942157</v>
      </c>
      <c r="IG85">
        <v>0.170052614835033</v>
      </c>
      <c r="IH85">
        <v>0.177160760631974</v>
      </c>
      <c r="II85">
        <v>0.16950461840531</v>
      </c>
      <c r="IJ85">
        <v>0.190462198961252</v>
      </c>
      <c r="IK85">
        <v>0.212129774165281</v>
      </c>
      <c r="IL85">
        <v>0.0605301444561692</v>
      </c>
      <c r="IM85">
        <v>0.134523190076721</v>
      </c>
      <c r="IN85">
        <v>0.0468207349399197</v>
      </c>
      <c r="IO85">
        <v>0.150308236112743</v>
      </c>
      <c r="IP85">
        <v>0.0541398070767505</v>
      </c>
      <c r="IQ85">
        <v>0.215725621549701</v>
      </c>
      <c r="IR85">
        <v>0.09338580000564</v>
      </c>
      <c r="IS85">
        <v>0.214388522106364</v>
      </c>
      <c r="IT85">
        <v>0.0763649658254428</v>
      </c>
      <c r="IU85">
        <v>0.19378140125786</v>
      </c>
      <c r="IV85">
        <v>0.0326976690662554</v>
      </c>
      <c r="IW85">
        <v>0.206807699944809</v>
      </c>
      <c r="IX85">
        <v>0.0634198039498769</v>
      </c>
      <c r="IY85">
        <v>0.182888076668124</v>
      </c>
      <c r="IZ85">
        <v>0.134193497089164</v>
      </c>
      <c r="JA85">
        <v>0.156328321447955</v>
      </c>
      <c r="JB85">
        <v>0.0750946319281963</v>
      </c>
      <c r="JC85">
        <v>0.165153866699787</v>
      </c>
      <c r="JD85">
        <v>0.0732885932449383</v>
      </c>
      <c r="JE85">
        <v>0.147260370744989</v>
      </c>
      <c r="JF85">
        <v>0.0857107159962027</v>
      </c>
      <c r="JG85">
        <v>0.125137930196772</v>
      </c>
      <c r="JH85">
        <v>0.125705117362378</v>
      </c>
      <c r="JI85">
        <v>0.106129519120676</v>
      </c>
      <c r="JJ85">
        <v>0.0475563670761176</v>
      </c>
      <c r="JK85">
        <v>0.203502461490236</v>
      </c>
      <c r="JL85">
        <v>0.119468850219609</v>
      </c>
      <c r="JM85">
        <v>0.15229550746152</v>
      </c>
      <c r="JN85">
        <v>0.181742772695416</v>
      </c>
      <c r="JO85">
        <v>0.172773685116272</v>
      </c>
      <c r="JP85">
        <v>0.0494782808329799</v>
      </c>
      <c r="JQ85">
        <v>0.0655297582910654</v>
      </c>
      <c r="JR85">
        <v>0.122631433246582</v>
      </c>
      <c r="JS85">
        <v>0.192344812895726</v>
      </c>
      <c r="JT85">
        <v>0.157975341727372</v>
      </c>
      <c r="JU85">
        <v>0.193508368071154</v>
      </c>
      <c r="JV85">
        <v>0.161616032566001</v>
      </c>
      <c r="JW85">
        <v>0.102447349813632</v>
      </c>
      <c r="JX85">
        <v>0.170159709730645</v>
      </c>
      <c r="JY85">
        <v>0.119341522338513</v>
      </c>
      <c r="JZ85">
        <v>0.0979578956540102</v>
      </c>
      <c r="KA85">
        <v>0.209028239125906</v>
      </c>
      <c r="KB85">
        <v>0.118597718566279</v>
      </c>
      <c r="KC85">
        <v>0.0762149518601794</v>
      </c>
      <c r="KD85">
        <v>0.0405054204942691</v>
      </c>
      <c r="KE85">
        <v>0.109862305199844</v>
      </c>
      <c r="KF85">
        <v>0.133818966903795</v>
      </c>
      <c r="KG85">
        <v>0.158285902307369</v>
      </c>
      <c r="KH85">
        <v>0.182387300823104</v>
      </c>
      <c r="KI85">
        <v>0.0792843844631222</v>
      </c>
      <c r="KJ85">
        <v>0.0421350485800192</v>
      </c>
      <c r="KK85">
        <v>0.22664085475439</v>
      </c>
      <c r="KL85">
        <v>0.0628525586811891</v>
      </c>
      <c r="KM85">
        <v>0.151342224274632</v>
      </c>
      <c r="KN85">
        <v>0.138613839579526</v>
      </c>
      <c r="KO85">
        <v>0.0696597765719191</v>
      </c>
      <c r="KP85">
        <v>0.124697105712428</v>
      </c>
      <c r="KQ85">
        <v>0.171066885938891</v>
      </c>
      <c r="KR85">
        <v>0.0283752176919583</v>
      </c>
      <c r="KS85">
        <v>0.122535600462301</v>
      </c>
      <c r="KT85">
        <v>0.150923767316329</v>
      </c>
      <c r="KU85">
        <v>0.137285430102046</v>
      </c>
      <c r="KV85">
        <v>0.074374628418312</v>
      </c>
      <c r="KW85">
        <v>0.160435941541062</v>
      </c>
      <c r="KX85">
        <v>0.198541668994936</v>
      </c>
      <c r="KY85">
        <v>0.205422709021386</v>
      </c>
      <c r="KZ85">
        <v>0.0451006727661159</v>
      </c>
      <c r="LA85">
        <v>0.13767789934684</v>
      </c>
      <c r="LB85">
        <v>0.13001042410522</v>
      </c>
      <c r="LC85">
        <v>0.194434170919547</v>
      </c>
      <c r="LD85">
        <v>0.15642621509342</v>
      </c>
      <c r="LE85">
        <v>0.14304497333424</v>
      </c>
      <c r="LF85">
        <v>0.136418139345622</v>
      </c>
      <c r="LG85">
        <v>0.152106601723727</v>
      </c>
      <c r="LH85">
        <v>0.178584788098195</v>
      </c>
      <c r="LI85">
        <v>0.0180466023589168</v>
      </c>
      <c r="LJ85">
        <v>0.0459099137264747</v>
      </c>
      <c r="LK85">
        <v>0.141459633533293</v>
      </c>
      <c r="LL85">
        <v>0.190300114831662</v>
      </c>
      <c r="LM85">
        <v>0.188501233284799</v>
      </c>
      <c r="LN85">
        <v>0.0345764396813412</v>
      </c>
      <c r="LO85">
        <v>0.186541527068931</v>
      </c>
      <c r="LP85">
        <v>0.119447396264695</v>
      </c>
      <c r="LQ85">
        <v>0.095773842334093</v>
      </c>
      <c r="LR85">
        <v>0.0902330117945842</v>
      </c>
      <c r="LS85">
        <v>0.0186237931115829</v>
      </c>
      <c r="LT85">
        <v>0.0842207229372563</v>
      </c>
      <c r="LU85">
        <v>0.181737374906459</v>
      </c>
      <c r="LV85">
        <v>0.206832005477656</v>
      </c>
      <c r="LW85">
        <v>0.127957391064034</v>
      </c>
      <c r="LX85">
        <v>0.183696030371675</v>
      </c>
      <c r="LY85">
        <v>0.209094367364213</v>
      </c>
      <c r="LZ85">
        <v>0.18121668516955</v>
      </c>
      <c r="MA85">
        <v>0.016159538852124</v>
      </c>
      <c r="MB85">
        <v>0.00864815508407412</v>
      </c>
      <c r="MC85">
        <v>0.198157048365615</v>
      </c>
      <c r="MD85">
        <v>0.0968109758022378</v>
      </c>
      <c r="ME85">
        <v>0.127448945875532</v>
      </c>
      <c r="MF85">
        <v>0.0535115652082164</v>
      </c>
      <c r="MG85">
        <v>0.219520472404322</v>
      </c>
      <c r="MH85">
        <v>0.212435812486325</v>
      </c>
      <c r="MI85">
        <v>0.0425628265379374</v>
      </c>
      <c r="MJ85">
        <v>0.143579449520105</v>
      </c>
      <c r="MK85">
        <v>0.191969771095188</v>
      </c>
      <c r="ML85">
        <v>0.172953250113955</v>
      </c>
      <c r="MM85">
        <v>0.143368142919002</v>
      </c>
      <c r="MN85">
        <v>0.0443296642819183</v>
      </c>
      <c r="MO85">
        <v>0.051993379931073</v>
      </c>
      <c r="MP85">
        <v>0.1298028552586</v>
      </c>
      <c r="MQ85">
        <v>0.2007893548382</v>
      </c>
      <c r="MR85">
        <v>0.0421103614686281</v>
      </c>
      <c r="MS85">
        <v>0.137268369452801</v>
      </c>
      <c r="MT85">
        <v>0.201173663685843</v>
      </c>
      <c r="MU85">
        <v>0.0848901736397736</v>
      </c>
      <c r="MV85">
        <v>0.199430680931699</v>
      </c>
      <c r="MW85">
        <v>0.107058623901981</v>
      </c>
      <c r="MX85">
        <v>0.189389727032783</v>
      </c>
      <c r="MY85">
        <v>0.223845665342095</v>
      </c>
      <c r="MZ85">
        <v>0.124815462136056</v>
      </c>
      <c r="NA85">
        <v>0.192257521449889</v>
      </c>
      <c r="NB85">
        <v>0.142510883971829</v>
      </c>
      <c r="NC85">
        <v>0.144549043861612</v>
      </c>
      <c r="ND85">
        <v>0.052109335872319</v>
      </c>
      <c r="NE85">
        <v>0.0779077323843207</v>
      </c>
      <c r="NF85">
        <v>0.200601300081899</v>
      </c>
      <c r="NG85">
        <v>0.185549996997611</v>
      </c>
      <c r="NH85">
        <v>0.210430208088677</v>
      </c>
      <c r="NI85">
        <v>0.105132484699475</v>
      </c>
      <c r="NJ85">
        <v>0.0802572353905128</v>
      </c>
      <c r="NK85">
        <v>0.0814247122396209</v>
      </c>
      <c r="NL85">
        <v>0.152173062194507</v>
      </c>
      <c r="NM85">
        <v>0.0564033346637209</v>
      </c>
      <c r="NN85">
        <v>0.187811993879782</v>
      </c>
      <c r="NO85">
        <v>0.0442913797387354</v>
      </c>
      <c r="NP85">
        <v>0.195423317793779</v>
      </c>
      <c r="NQ85">
        <v>0.143575970332121</v>
      </c>
      <c r="NR85">
        <v>0.131897897786635</v>
      </c>
      <c r="NS85">
        <v>0.208616692188529</v>
      </c>
      <c r="NT85">
        <v>0.198815170789776</v>
      </c>
      <c r="NU85">
        <v>0.171680628603115</v>
      </c>
      <c r="NV85">
        <v>0.0827652739964663</v>
      </c>
      <c r="NW85">
        <v>0.211982073196585</v>
      </c>
      <c r="NX85">
        <v>0.113817470743403</v>
      </c>
      <c r="NY85">
        <v>0.0855377266094205</v>
      </c>
      <c r="NZ85">
        <v>0.123573514855332</v>
      </c>
      <c r="OA85">
        <v>0.146759384457834</v>
      </c>
      <c r="OB85">
        <v>0.190625207110745</v>
      </c>
      <c r="OC85">
        <v>0.164315023509532</v>
      </c>
      <c r="OD85">
        <v>0.202823263792293</v>
      </c>
      <c r="OE85">
        <v>0.177321251452237</v>
      </c>
      <c r="OF85">
        <v>0.218991799893912</v>
      </c>
      <c r="OG85">
        <v>0.120552017213283</v>
      </c>
      <c r="OH85">
        <v>0.182721848884033</v>
      </c>
      <c r="OI85">
        <v>0.0518889305044447</v>
      </c>
      <c r="OJ85">
        <v>0.164754305307116</v>
      </c>
      <c r="OK85">
        <v>0.16292548060778</v>
      </c>
      <c r="OL85">
        <v>0.16400980253791</v>
      </c>
      <c r="OM85">
        <v>0.193908596648695</v>
      </c>
      <c r="ON85">
        <v>0.0822786972235872</v>
      </c>
      <c r="OO85">
        <v>0.127495512224757</v>
      </c>
      <c r="OP85">
        <v>0.131406984001008</v>
      </c>
      <c r="OQ85">
        <v>0.183663258199677</v>
      </c>
      <c r="OR85">
        <v>0.223785735847307</v>
      </c>
      <c r="OS85">
        <v>0.167045211182353</v>
      </c>
      <c r="OT85">
        <v>0.176496657918656</v>
      </c>
      <c r="OU85">
        <v>0.181910807035826</v>
      </c>
      <c r="OV85">
        <v>0.17716344921704</v>
      </c>
      <c r="OW85">
        <v>0.0831980298939779</v>
      </c>
      <c r="OX85">
        <v>0.0937554860792363</v>
      </c>
      <c r="OY85">
        <v>0.199845608256246</v>
      </c>
      <c r="OZ85">
        <v>0.145622453531502</v>
      </c>
      <c r="PA85">
        <v>0.183557849422688</v>
      </c>
      <c r="PB85">
        <v>0.151591202231463</v>
      </c>
      <c r="PC85">
        <v>0.087700226759739</v>
      </c>
      <c r="PD85">
        <v>0.187867565759444</v>
      </c>
      <c r="PE85">
        <v>0.0443887726011907</v>
      </c>
      <c r="PF85">
        <v>0.200531282831022</v>
      </c>
      <c r="PG85">
        <v>0.111399317479212</v>
      </c>
      <c r="PH85">
        <v>0.151527873380462</v>
      </c>
      <c r="PI85">
        <v>0.069436360745225</v>
      </c>
      <c r="PJ85">
        <v>0.168720258681603</v>
      </c>
      <c r="PK85">
        <v>0.0536241210073156</v>
      </c>
      <c r="PL85">
        <v>0.0992271645828076</v>
      </c>
      <c r="PM85">
        <v>0.166859896160875</v>
      </c>
      <c r="PN85">
        <v>0.217983599662005</v>
      </c>
      <c r="PO85">
        <v>0.194283247212525</v>
      </c>
      <c r="PP85">
        <v>0.188504712288604</v>
      </c>
      <c r="PQ85">
        <v>0.171349650172911</v>
      </c>
      <c r="PR85">
        <v>0.103615850292784</v>
      </c>
      <c r="PS85">
        <v>0.0179239487128211</v>
      </c>
      <c r="PT85">
        <v>0.093379191003751</v>
      </c>
      <c r="PU85">
        <v>0.196679068364211</v>
      </c>
      <c r="PV85">
        <v>0.203529284882695</v>
      </c>
      <c r="PW85">
        <v>0.161734932711999</v>
      </c>
      <c r="PX85">
        <v>0.07144442155002</v>
      </c>
      <c r="PY85">
        <v>0.177531332004238</v>
      </c>
      <c r="PZ85">
        <v>0.146521550211086</v>
      </c>
      <c r="QA85">
        <v>0.0587595560057671</v>
      </c>
      <c r="QB85">
        <v>0.0481929109971867</v>
      </c>
      <c r="QC85">
        <v>0.0804361815109733</v>
      </c>
      <c r="QD85">
        <v>0.0162328251185891</v>
      </c>
      <c r="QE85">
        <v>0.0646381554084959</v>
      </c>
      <c r="QF85">
        <v>0.0706591745743539</v>
      </c>
      <c r="QG85">
        <v>0.0635209757560549</v>
      </c>
      <c r="QH85">
        <v>0.143645296796888</v>
      </c>
      <c r="QI85">
        <v>0.0252860868712087</v>
      </c>
      <c r="QJ85">
        <v>0.124850380436399</v>
      </c>
      <c r="QK85">
        <v>0.128403485922823</v>
      </c>
      <c r="QL85">
        <v>0.0379795630549668</v>
      </c>
      <c r="QM85">
        <v>0.0313304692559516</v>
      </c>
      <c r="QN85">
        <v>0.143654956508948</v>
      </c>
      <c r="QO85">
        <v>0.125554109477779</v>
      </c>
      <c r="QP85">
        <v>0.0566308118362735</v>
      </c>
      <c r="QQ85">
        <v>0.0958834764958493</v>
      </c>
      <c r="QR85">
        <v>0.196926281630974</v>
      </c>
      <c r="QS85">
        <v>0.151601159393027</v>
      </c>
      <c r="QT85">
        <v>0.1468762463445</v>
      </c>
      <c r="QU85">
        <v>0.233543599058122</v>
      </c>
      <c r="QV85">
        <v>0.089532665393484</v>
      </c>
      <c r="QW85">
        <v>0.14283313493219</v>
      </c>
      <c r="QX85">
        <v>0.15010755358377</v>
      </c>
      <c r="QY85">
        <v>0.0777266785379931</v>
      </c>
      <c r="QZ85">
        <v>0.020348923188912</v>
      </c>
      <c r="RA85">
        <v>0.0674726347161342</v>
      </c>
      <c r="RB85">
        <v>0.161241120769605</v>
      </c>
      <c r="RC85">
        <v>0.0834725704117722</v>
      </c>
      <c r="RD85">
        <v>0.110443498918821</v>
      </c>
      <c r="RE85">
        <v>0.226651425646634</v>
      </c>
      <c r="RF85">
        <v>0.0838259484615909</v>
      </c>
      <c r="RG85">
        <v>0.151198285446156</v>
      </c>
      <c r="RH85">
        <v>0.149427031932858</v>
      </c>
      <c r="RI85">
        <v>0.112241325739935</v>
      </c>
      <c r="RJ85">
        <v>0.0809135353092608</v>
      </c>
      <c r="RK85">
        <v>0.162843844373296</v>
      </c>
      <c r="RL85">
        <v>0.199551601745897</v>
      </c>
      <c r="RM85">
        <v>0.075081654896258</v>
      </c>
      <c r="RN85">
        <v>0.206380217050231</v>
      </c>
      <c r="RO85">
        <v>0.211847017241148</v>
      </c>
      <c r="RP85">
        <v>0.112506683403402</v>
      </c>
      <c r="RQ85">
        <v>0.072051607433002</v>
      </c>
      <c r="RR85">
        <v>0.069625368184257</v>
      </c>
      <c r="RS85">
        <v>0.0968622596390225</v>
      </c>
      <c r="RT85">
        <v>0.041316814406865</v>
      </c>
      <c r="RU85">
        <v>0.107622582566451</v>
      </c>
      <c r="RV85">
        <v>0.0289855072463768</v>
      </c>
      <c r="RW85">
        <v>0.126500653986204</v>
      </c>
      <c r="RX85">
        <v>0.203315857905135</v>
      </c>
      <c r="RY85">
        <v>0.15430185976358</v>
      </c>
      <c r="RZ85">
        <v>0.173051850583637</v>
      </c>
      <c r="SA85">
        <v>0.118025116986867</v>
      </c>
      <c r="SB85">
        <v>0.147074074615413</v>
      </c>
      <c r="SC85">
        <v>0.160257473495661</v>
      </c>
      <c r="SD85">
        <v>0.188858173571318</v>
      </c>
      <c r="SE85">
        <v>0.171746999475352</v>
      </c>
      <c r="SF85">
        <v>0.109497539932387</v>
      </c>
      <c r="SG85">
        <v>0.160463068316845</v>
      </c>
    </row>
    <row r="86" spans="1:501">
      <c r="A86" s="1">
        <v>84</v>
      </c>
      <c r="B86">
        <v>0.254665589562312</v>
      </c>
      <c r="C86">
        <v>0.347598552991073</v>
      </c>
      <c r="D86">
        <v>0.402163938795588</v>
      </c>
      <c r="E86">
        <v>0.203386124355807</v>
      </c>
      <c r="F86">
        <v>0.336285108283957</v>
      </c>
      <c r="G86">
        <v>0.72077169252277</v>
      </c>
      <c r="H86">
        <v>0.250617534849266</v>
      </c>
      <c r="I86">
        <v>0.381171484268361</v>
      </c>
      <c r="J86">
        <v>0.220332561409984</v>
      </c>
      <c r="K86">
        <v>0.123948609207976</v>
      </c>
      <c r="L86">
        <v>0.665510373035998</v>
      </c>
      <c r="M86">
        <v>0.339896947275219</v>
      </c>
      <c r="N86">
        <v>0.481429116104555</v>
      </c>
      <c r="O86">
        <v>0.344716693400978</v>
      </c>
      <c r="P86">
        <v>0.306806707675485</v>
      </c>
      <c r="Q86">
        <v>0.258728894943215</v>
      </c>
      <c r="R86">
        <v>0.253522365483338</v>
      </c>
      <c r="S86">
        <v>0.795866772620607</v>
      </c>
      <c r="T86">
        <v>0.802502359580996</v>
      </c>
      <c r="U86">
        <v>0.565730879423084</v>
      </c>
      <c r="V86">
        <v>0.671276346736436</v>
      </c>
      <c r="W86">
        <v>0.276374149327265</v>
      </c>
      <c r="X86">
        <v>0.547116687877748</v>
      </c>
      <c r="Y86">
        <v>0.578045930560553</v>
      </c>
      <c r="Z86">
        <v>0.70654386264295</v>
      </c>
      <c r="AA86">
        <v>0.510511815322882</v>
      </c>
      <c r="AB86">
        <v>0.608727587743882</v>
      </c>
      <c r="AC86">
        <v>0.156511307978926</v>
      </c>
      <c r="AD86">
        <v>0.893678904504886</v>
      </c>
      <c r="AE86">
        <v>0.664446310499084</v>
      </c>
      <c r="AF86">
        <v>0.466275405395306</v>
      </c>
      <c r="AG86">
        <v>0.873419648323341</v>
      </c>
      <c r="AH86">
        <v>0.40996419206601</v>
      </c>
      <c r="AI86">
        <v>0.16527671883228</v>
      </c>
      <c r="AJ86">
        <v>0.724795247368779</v>
      </c>
      <c r="AK86">
        <v>0.6007487208369</v>
      </c>
      <c r="AL86">
        <v>0.466356515063552</v>
      </c>
      <c r="AM86">
        <v>0.577571784577888</v>
      </c>
      <c r="AN86">
        <v>0.868733422356111</v>
      </c>
      <c r="AO86">
        <v>0.431084362797014</v>
      </c>
      <c r="AP86">
        <v>0.568215421168089</v>
      </c>
      <c r="AQ86">
        <v>0.151673672719833</v>
      </c>
      <c r="AR86">
        <v>0.383672292804209</v>
      </c>
      <c r="AS86">
        <v>0.559597364462314</v>
      </c>
      <c r="AT86">
        <v>0.479461772145786</v>
      </c>
      <c r="AU86">
        <v>0.207140924714136</v>
      </c>
      <c r="AV86">
        <v>0.426568624378286</v>
      </c>
      <c r="AW86">
        <v>0.439268585872622</v>
      </c>
      <c r="AX86">
        <v>0.33087890304298</v>
      </c>
      <c r="AY86">
        <v>0.649365582866222</v>
      </c>
      <c r="AZ86">
        <v>0.814751743507385</v>
      </c>
      <c r="BA86">
        <v>0.199641126430059</v>
      </c>
      <c r="BB86">
        <v>0.114111449474732</v>
      </c>
      <c r="BC86">
        <v>0.238399637073043</v>
      </c>
      <c r="BD86">
        <v>0.298825742276507</v>
      </c>
      <c r="BE86">
        <v>0.469262575485017</v>
      </c>
      <c r="BF86">
        <v>0.855769966995076</v>
      </c>
      <c r="BG86">
        <v>0.488927429317146</v>
      </c>
      <c r="BH86">
        <v>0.489108808778398</v>
      </c>
      <c r="BI86">
        <v>0.172606719773909</v>
      </c>
      <c r="BJ86">
        <v>0.856254079483775</v>
      </c>
      <c r="BK86">
        <v>0.652027893064899</v>
      </c>
      <c r="BL86">
        <v>0.196178462608053</v>
      </c>
      <c r="BM86">
        <v>0.315167668796557</v>
      </c>
      <c r="BN86">
        <v>0.62449883585214</v>
      </c>
      <c r="BO86">
        <v>0.359581432296212</v>
      </c>
      <c r="BP86">
        <v>0.680287757434591</v>
      </c>
      <c r="BQ86">
        <v>0.611264338669833</v>
      </c>
      <c r="BR86">
        <v>0.51878669142963</v>
      </c>
      <c r="BS86">
        <v>0.171450787228532</v>
      </c>
      <c r="BT86">
        <v>0.511041469593574</v>
      </c>
      <c r="BU86">
        <v>0.174868020422543</v>
      </c>
      <c r="BV86">
        <v>0.603440650044301</v>
      </c>
      <c r="BW86">
        <v>0.563135644579557</v>
      </c>
      <c r="BX86">
        <v>0.166965015749157</v>
      </c>
      <c r="BY86">
        <v>0.74409207225394</v>
      </c>
      <c r="BZ86">
        <v>0.611887303009314</v>
      </c>
      <c r="CA86">
        <v>0.58037812030425</v>
      </c>
      <c r="CB86">
        <v>0.254680373366702</v>
      </c>
      <c r="CC86">
        <v>0.501560407006635</v>
      </c>
      <c r="CD86">
        <v>0.158857011504581</v>
      </c>
      <c r="CE86">
        <v>0.318895024142299</v>
      </c>
      <c r="CF86">
        <v>0.318447033460232</v>
      </c>
      <c r="CG86">
        <v>0.204982390016614</v>
      </c>
      <c r="CH86">
        <v>0.999999999999999</v>
      </c>
      <c r="CI86">
        <v>0.200851027685792</v>
      </c>
      <c r="CJ86">
        <v>0.404509980242183</v>
      </c>
      <c r="CK86">
        <v>0.586988096447234</v>
      </c>
      <c r="CL86">
        <v>0.210525896846366</v>
      </c>
      <c r="CM86">
        <v>0.607436659445727</v>
      </c>
      <c r="CN86">
        <v>0.266935941874518</v>
      </c>
      <c r="CO86">
        <v>0.486698317660079</v>
      </c>
      <c r="CP86">
        <v>0.165515480532735</v>
      </c>
      <c r="CQ86">
        <v>0.213037054062525</v>
      </c>
      <c r="CR86">
        <v>0.475127545124849</v>
      </c>
      <c r="CS86">
        <v>0.477935423576641</v>
      </c>
      <c r="CT86">
        <v>0.603082453225626</v>
      </c>
      <c r="CU86">
        <v>0.535941469928034</v>
      </c>
      <c r="CV86">
        <v>0.477373009638601</v>
      </c>
      <c r="CW86">
        <v>0.439544224190161</v>
      </c>
      <c r="CX86">
        <v>0.831890222302855</v>
      </c>
      <c r="CY86">
        <v>0.705969630643792</v>
      </c>
      <c r="CZ86">
        <v>0.346811043605562</v>
      </c>
      <c r="DA86">
        <v>0.930955285966717</v>
      </c>
      <c r="DB86">
        <v>0.131206591575044</v>
      </c>
      <c r="DC86">
        <v>0.309393694285349</v>
      </c>
      <c r="DD86">
        <v>0.606134782817323</v>
      </c>
      <c r="DE86">
        <v>0.227969351721172</v>
      </c>
      <c r="DF86">
        <v>0.319364017653455</v>
      </c>
      <c r="DG86">
        <v>0.712533876241213</v>
      </c>
      <c r="DH86">
        <v>0.849533657159566</v>
      </c>
      <c r="DI86">
        <v>0.314024128337862</v>
      </c>
      <c r="DJ86">
        <v>0.423734027539877</v>
      </c>
      <c r="DK86">
        <v>0.242287601325944</v>
      </c>
      <c r="DL86">
        <v>0.271308513285747</v>
      </c>
      <c r="DM86">
        <v>0.458021923525195</v>
      </c>
      <c r="DN86">
        <v>0.573579532549785</v>
      </c>
      <c r="DO86">
        <v>0.740079919950859</v>
      </c>
      <c r="DP86">
        <v>0.304824861028963</v>
      </c>
      <c r="DQ86">
        <v>0.345824186168156</v>
      </c>
      <c r="DR86">
        <v>0.72271129599005</v>
      </c>
      <c r="DS86">
        <v>0.760217677682692</v>
      </c>
      <c r="DT86">
        <v>0.73295884783239</v>
      </c>
      <c r="DU86">
        <v>0.376834022418198</v>
      </c>
      <c r="DV86">
        <v>0.238832159723718</v>
      </c>
      <c r="DW86">
        <v>0.528891202513276</v>
      </c>
      <c r="DX86">
        <v>0.575125339956266</v>
      </c>
      <c r="DY86">
        <v>0.746762465522632</v>
      </c>
      <c r="DZ86">
        <v>0.591298303403573</v>
      </c>
      <c r="EA86">
        <v>0.221658419726746</v>
      </c>
      <c r="EB86">
        <v>0.563407478662862</v>
      </c>
      <c r="EC86">
        <v>0.388825437881009</v>
      </c>
      <c r="ED86">
        <v>0.660799664816438</v>
      </c>
      <c r="EE86">
        <v>0.715282388597928</v>
      </c>
      <c r="EF86">
        <v>0.172882865246792</v>
      </c>
      <c r="EG86">
        <v>0.828834241342657</v>
      </c>
      <c r="EH86">
        <v>0.55362323111754</v>
      </c>
      <c r="EI86">
        <v>0.324069557924551</v>
      </c>
      <c r="EJ86">
        <v>0.465717573227124</v>
      </c>
      <c r="EK86">
        <v>0.617359711900907</v>
      </c>
      <c r="EL86">
        <v>0.270229253377054</v>
      </c>
      <c r="EM86">
        <v>0.689558346876664</v>
      </c>
      <c r="EN86">
        <v>0.520797637636349</v>
      </c>
      <c r="EO86">
        <v>0.612255312884086</v>
      </c>
      <c r="EP86">
        <v>0.631645306887111</v>
      </c>
      <c r="EQ86">
        <v>0.776742106004426</v>
      </c>
      <c r="ER86">
        <v>0.466886993126416</v>
      </c>
      <c r="ES86">
        <v>0.338395903774935</v>
      </c>
      <c r="ET86">
        <v>0.385052284968632</v>
      </c>
      <c r="EU86">
        <v>0.68750434811528</v>
      </c>
      <c r="EV86">
        <v>0.553278930720345</v>
      </c>
      <c r="EW86">
        <v>0.15222742277086</v>
      </c>
      <c r="EX86">
        <v>0.573632266801812</v>
      </c>
      <c r="EY86">
        <v>0.464338381286764</v>
      </c>
      <c r="EZ86">
        <v>0.406044848918963</v>
      </c>
      <c r="FA86">
        <v>0.193727967371147</v>
      </c>
      <c r="FB86">
        <v>0.668385904526818</v>
      </c>
      <c r="FC86">
        <v>0.627249943154469</v>
      </c>
      <c r="FD86">
        <v>0.131680299514356</v>
      </c>
      <c r="FE86">
        <v>0.307434787613878</v>
      </c>
      <c r="FF86">
        <v>0.151317059146936</v>
      </c>
      <c r="FG86">
        <v>0.667167448851608</v>
      </c>
      <c r="FH86">
        <v>0.372803185376284</v>
      </c>
      <c r="FI86">
        <v>0.546965570311024</v>
      </c>
      <c r="FJ86">
        <v>0.399136171902916</v>
      </c>
      <c r="FK86">
        <v>0.273725647789641</v>
      </c>
      <c r="FL86">
        <v>0.565136819909055</v>
      </c>
      <c r="FM86">
        <v>0.465626643233981</v>
      </c>
      <c r="FN86">
        <v>0.367692135020883</v>
      </c>
      <c r="FO86">
        <v>0.176619560136345</v>
      </c>
      <c r="FP86">
        <v>0.581425566764575</v>
      </c>
      <c r="FQ86">
        <v>0.676988966647241</v>
      </c>
      <c r="FR86">
        <v>0.424421140579483</v>
      </c>
      <c r="FS86">
        <v>0.372694099484703</v>
      </c>
      <c r="FT86">
        <v>0.352214293116263</v>
      </c>
      <c r="FU86">
        <v>0.17579918886514</v>
      </c>
      <c r="FV86">
        <v>0.164579006359204</v>
      </c>
      <c r="FW86">
        <v>0.438947936211337</v>
      </c>
      <c r="FX86">
        <v>0.687702207011713</v>
      </c>
      <c r="FY86">
        <v>0.575451373589271</v>
      </c>
      <c r="FZ86">
        <v>0.289109917130059</v>
      </c>
      <c r="GA86">
        <v>0.177000142397256</v>
      </c>
      <c r="GB86">
        <v>0.271193257078503</v>
      </c>
      <c r="GC86">
        <v>0.200377350910096</v>
      </c>
      <c r="GD86">
        <v>0.303582614617942</v>
      </c>
      <c r="GE86">
        <v>0.534398903017995</v>
      </c>
      <c r="GF86">
        <v>0.782145622855168</v>
      </c>
      <c r="GG86">
        <v>0.625614906388615</v>
      </c>
      <c r="GH86">
        <v>0.411086941927836</v>
      </c>
      <c r="GI86">
        <v>0.320259522692142</v>
      </c>
      <c r="GJ86">
        <v>0.343759542698695</v>
      </c>
      <c r="GK86">
        <v>0.465205109461308</v>
      </c>
      <c r="GL86">
        <v>0.294331060148764</v>
      </c>
      <c r="GM86">
        <v>0.58070187614084</v>
      </c>
      <c r="GN86">
        <v>0.74518939805912</v>
      </c>
      <c r="GO86">
        <v>0.746367621458026</v>
      </c>
      <c r="GP86">
        <v>0.862958467805203</v>
      </c>
      <c r="GQ86">
        <v>0.460236495516869</v>
      </c>
      <c r="GR86">
        <v>0.797772149606045</v>
      </c>
      <c r="GS86">
        <v>0.890795784076986</v>
      </c>
      <c r="GT86">
        <v>0.0729271559066511</v>
      </c>
      <c r="GU86">
        <v>0.363866489996086</v>
      </c>
      <c r="GV86">
        <v>0.436401512852517</v>
      </c>
      <c r="GW86">
        <v>0.28961313023406</v>
      </c>
      <c r="GX86">
        <v>0.777204196162557</v>
      </c>
      <c r="GY86">
        <v>0.546541819055564</v>
      </c>
      <c r="GZ86">
        <v>0.735444351603435</v>
      </c>
      <c r="HA86">
        <v>0.486956330792138</v>
      </c>
      <c r="HB86">
        <v>0.140944666946309</v>
      </c>
      <c r="HC86">
        <v>0.673648202506002</v>
      </c>
      <c r="HD86">
        <v>0.833801743422358</v>
      </c>
      <c r="HE86">
        <v>0.7105406510631</v>
      </c>
      <c r="HF86">
        <v>0.753875404273146</v>
      </c>
      <c r="HG86">
        <v>0.672992326984989</v>
      </c>
      <c r="HH86">
        <v>0.21819966868491</v>
      </c>
      <c r="HI86">
        <v>0.148933870900776</v>
      </c>
      <c r="HJ86">
        <v>0.402895747497151</v>
      </c>
      <c r="HK86">
        <v>0.638987802215066</v>
      </c>
      <c r="HL86">
        <v>0.0814488650476744</v>
      </c>
      <c r="HM86">
        <v>0.420415129225294</v>
      </c>
      <c r="HN86">
        <v>0.85413520393482</v>
      </c>
      <c r="HO86">
        <v>0.159833164309743</v>
      </c>
      <c r="HP86">
        <v>0.191422900700696</v>
      </c>
      <c r="HQ86">
        <v>0.219933908842985</v>
      </c>
      <c r="HR86">
        <v>0.445151722020675</v>
      </c>
      <c r="HS86">
        <v>0.664172048254649</v>
      </c>
      <c r="HT86">
        <v>0.506024565850516</v>
      </c>
      <c r="HU86">
        <v>0.161561654985847</v>
      </c>
      <c r="HV86">
        <v>0.828488184951757</v>
      </c>
      <c r="HW86">
        <v>0.394222618973316</v>
      </c>
      <c r="HX86">
        <v>0.314491831646945</v>
      </c>
      <c r="HY86">
        <v>0.806770536327278</v>
      </c>
      <c r="HZ86">
        <v>0.35333290421715</v>
      </c>
      <c r="IA86">
        <v>0.531000771678801</v>
      </c>
      <c r="IB86">
        <v>0.962042837122627</v>
      </c>
      <c r="IC86">
        <v>0.457934900041078</v>
      </c>
      <c r="ID86">
        <v>0.612114712929175</v>
      </c>
      <c r="IE86">
        <v>0.728685358840646</v>
      </c>
      <c r="IF86">
        <v>0.723219797904324</v>
      </c>
      <c r="IG86">
        <v>0.71408045030076</v>
      </c>
      <c r="IH86">
        <v>0.682595911309734</v>
      </c>
      <c r="II86">
        <v>0.607974720259316</v>
      </c>
      <c r="IJ86">
        <v>0.784520009142794</v>
      </c>
      <c r="IK86">
        <v>0.793055405348967</v>
      </c>
      <c r="IL86">
        <v>0.321340615424596</v>
      </c>
      <c r="IM86">
        <v>0.470169535556321</v>
      </c>
      <c r="IN86">
        <v>0.224457175185777</v>
      </c>
      <c r="IO86">
        <v>0.6337382938752</v>
      </c>
      <c r="IP86">
        <v>0.170187578579118</v>
      </c>
      <c r="IQ86">
        <v>0.839043437636183</v>
      </c>
      <c r="IR86">
        <v>0.390884449722507</v>
      </c>
      <c r="IS86">
        <v>0.854983736458201</v>
      </c>
      <c r="IT86">
        <v>0.235130317151184</v>
      </c>
      <c r="IU86">
        <v>0.736603885571312</v>
      </c>
      <c r="IV86">
        <v>0.119798616217436</v>
      </c>
      <c r="IW86">
        <v>0.875051883931901</v>
      </c>
      <c r="IX86">
        <v>0.25195735185621</v>
      </c>
      <c r="IY86">
        <v>0.697312199599643</v>
      </c>
      <c r="IZ86">
        <v>0.423322849929143</v>
      </c>
      <c r="JA86">
        <v>0.567546832458505</v>
      </c>
      <c r="JB86">
        <v>0.162014810631434</v>
      </c>
      <c r="JC86">
        <v>0.698937007257469</v>
      </c>
      <c r="JD86">
        <v>0.282765106641243</v>
      </c>
      <c r="JE86">
        <v>0.576871645395977</v>
      </c>
      <c r="JF86">
        <v>0.312949390153715</v>
      </c>
      <c r="JG86">
        <v>0.367374953223885</v>
      </c>
      <c r="JH86">
        <v>0.489148998770419</v>
      </c>
      <c r="JI86">
        <v>0.439377086560247</v>
      </c>
      <c r="JJ86">
        <v>0.209435215425882</v>
      </c>
      <c r="JK86">
        <v>0.855431120387756</v>
      </c>
      <c r="JL86">
        <v>0.487077787314388</v>
      </c>
      <c r="JM86">
        <v>0.400425238644039</v>
      </c>
      <c r="JN86">
        <v>0.761866578158835</v>
      </c>
      <c r="JO86">
        <v>0.650304313979298</v>
      </c>
      <c r="JP86">
        <v>0.137269016252332</v>
      </c>
      <c r="JQ86">
        <v>0.144152908982115</v>
      </c>
      <c r="JR86">
        <v>0.60356418231747</v>
      </c>
      <c r="JS86">
        <v>0.74312549698192</v>
      </c>
      <c r="JT86">
        <v>0.58934916536989</v>
      </c>
      <c r="JU86">
        <v>0.740847945975409</v>
      </c>
      <c r="JV86">
        <v>0.612417558953246</v>
      </c>
      <c r="JW86">
        <v>0.395355996625088</v>
      </c>
      <c r="JX86">
        <v>0.630303756826832</v>
      </c>
      <c r="JY86">
        <v>0.537983210072498</v>
      </c>
      <c r="JZ86">
        <v>0.45644066030699</v>
      </c>
      <c r="KA86">
        <v>0.846626631080206</v>
      </c>
      <c r="KB86">
        <v>0.475183258209863</v>
      </c>
      <c r="KC86">
        <v>0.356374685174692</v>
      </c>
      <c r="KD86">
        <v>0.142076739292255</v>
      </c>
      <c r="KE86">
        <v>0.442575755542795</v>
      </c>
      <c r="KF86">
        <v>0.475795996927578</v>
      </c>
      <c r="KG86">
        <v>0.65324697018759</v>
      </c>
      <c r="KH86">
        <v>0.731449882682703</v>
      </c>
      <c r="KI86">
        <v>0.385680841316991</v>
      </c>
      <c r="KJ86">
        <v>0.247489269369031</v>
      </c>
      <c r="KK86">
        <v>0.827120039870601</v>
      </c>
      <c r="KL86">
        <v>0.335626350036146</v>
      </c>
      <c r="KM86">
        <v>0.625543487979427</v>
      </c>
      <c r="KN86">
        <v>0.575450419760608</v>
      </c>
      <c r="KO86">
        <v>0.247287418670978</v>
      </c>
      <c r="KP86">
        <v>0.526224503767681</v>
      </c>
      <c r="KQ86">
        <v>0.708712748872512</v>
      </c>
      <c r="KR86">
        <v>0.191550158966819</v>
      </c>
      <c r="KS86">
        <v>0.536883289479729</v>
      </c>
      <c r="KT86">
        <v>0.574144221745824</v>
      </c>
      <c r="KU86">
        <v>0.629860310902815</v>
      </c>
      <c r="KV86">
        <v>0.363905587451625</v>
      </c>
      <c r="KW86">
        <v>0.522860185888337</v>
      </c>
      <c r="KX86">
        <v>0.806050774908809</v>
      </c>
      <c r="KY86">
        <v>0.881539080103647</v>
      </c>
      <c r="KZ86">
        <v>0.125976436357425</v>
      </c>
      <c r="LA86">
        <v>0.519098847188146</v>
      </c>
      <c r="LB86">
        <v>0.357497519476609</v>
      </c>
      <c r="LC86">
        <v>0.657588389227925</v>
      </c>
      <c r="LD86">
        <v>0.459025257421197</v>
      </c>
      <c r="LE86">
        <v>0.6834999381605</v>
      </c>
      <c r="LF86">
        <v>0.612195855823693</v>
      </c>
      <c r="LG86">
        <v>0.579898472062681</v>
      </c>
      <c r="LH86">
        <v>0.808173773739782</v>
      </c>
      <c r="LI86">
        <v>0.163434644599426</v>
      </c>
      <c r="LJ86">
        <v>0.239436414308457</v>
      </c>
      <c r="LK86">
        <v>0.484782784210344</v>
      </c>
      <c r="LL86">
        <v>0.798132431525108</v>
      </c>
      <c r="LM86">
        <v>0.579241117658974</v>
      </c>
      <c r="LN86">
        <v>0.243381993514926</v>
      </c>
      <c r="LO86">
        <v>0.684155572899783</v>
      </c>
      <c r="LP86">
        <v>0.530004114985499</v>
      </c>
      <c r="LQ86">
        <v>0.245399913421883</v>
      </c>
      <c r="LR86">
        <v>0.26411475120575</v>
      </c>
      <c r="LS86">
        <v>0.0657471413725076</v>
      </c>
      <c r="LT86">
        <v>0.306412607139555</v>
      </c>
      <c r="LU86">
        <v>0.592497718364854</v>
      </c>
      <c r="LV86">
        <v>0.767568909802977</v>
      </c>
      <c r="LW86">
        <v>0.563135730074252</v>
      </c>
      <c r="LX86">
        <v>0.68856066117249</v>
      </c>
      <c r="LY86">
        <v>0.721775152023143</v>
      </c>
      <c r="LZ86">
        <v>0.783396245392652</v>
      </c>
      <c r="MA86">
        <v>0.173280686144271</v>
      </c>
      <c r="MB86">
        <v>0.0866225976153289</v>
      </c>
      <c r="MC86">
        <v>0.708210011988137</v>
      </c>
      <c r="MD86">
        <v>0.46299675448905</v>
      </c>
      <c r="ME86">
        <v>0.518397990872839</v>
      </c>
      <c r="MF86">
        <v>0.172383114646545</v>
      </c>
      <c r="MG86">
        <v>0.88328329838809</v>
      </c>
      <c r="MH86">
        <v>0.849865158550394</v>
      </c>
      <c r="MI86">
        <v>0.199540353167842</v>
      </c>
      <c r="MJ86">
        <v>0.465449615121597</v>
      </c>
      <c r="MK86">
        <v>0.718957282485763</v>
      </c>
      <c r="ML86">
        <v>0.658714744690147</v>
      </c>
      <c r="MM86">
        <v>0.638314340237437</v>
      </c>
      <c r="MN86">
        <v>0.119382637950449</v>
      </c>
      <c r="MO86">
        <v>0.321378041473676</v>
      </c>
      <c r="MP86">
        <v>0.517207952835555</v>
      </c>
      <c r="MQ86">
        <v>0.881143321942662</v>
      </c>
      <c r="MR86">
        <v>0.192555723567787</v>
      </c>
      <c r="MS86">
        <v>0.530959078682889</v>
      </c>
      <c r="MT86">
        <v>0.879675156925694</v>
      </c>
      <c r="MU86">
        <v>0.408843297843047</v>
      </c>
      <c r="MV86">
        <v>0.717325889853345</v>
      </c>
      <c r="MW86">
        <v>0.460608838416398</v>
      </c>
      <c r="MX86">
        <v>0.742316658058976</v>
      </c>
      <c r="MY86">
        <v>0.802325440330469</v>
      </c>
      <c r="MZ86">
        <v>0.496210648174425</v>
      </c>
      <c r="NA86">
        <v>0.709979480520726</v>
      </c>
      <c r="NB86">
        <v>0.610445811902385</v>
      </c>
      <c r="NC86">
        <v>0.534312437454458</v>
      </c>
      <c r="ND86">
        <v>0.288076303410613</v>
      </c>
      <c r="NE86">
        <v>0.262373596177247</v>
      </c>
      <c r="NF86">
        <v>0.799465921008068</v>
      </c>
      <c r="NG86">
        <v>0.605914384248703</v>
      </c>
      <c r="NH86">
        <v>0.820994142285576</v>
      </c>
      <c r="NI86">
        <v>0.359026863993869</v>
      </c>
      <c r="NJ86">
        <v>0.331199098237554</v>
      </c>
      <c r="NK86">
        <v>0.357358196298723</v>
      </c>
      <c r="NL86">
        <v>0.61704509681826</v>
      </c>
      <c r="NM86">
        <v>0.146461466432319</v>
      </c>
      <c r="NN86">
        <v>0.69368076671106</v>
      </c>
      <c r="NO86">
        <v>0.235569608389685</v>
      </c>
      <c r="NP86">
        <v>0.762605010839449</v>
      </c>
      <c r="NQ86">
        <v>0.489173150994589</v>
      </c>
      <c r="NR86">
        <v>0.447452962686634</v>
      </c>
      <c r="NS86">
        <v>0.770300548746084</v>
      </c>
      <c r="NT86">
        <v>0.623074159154523</v>
      </c>
      <c r="NU86">
        <v>0.669394993473945</v>
      </c>
      <c r="NV86">
        <v>0.359898040065395</v>
      </c>
      <c r="NW86">
        <v>0.846564864579159</v>
      </c>
      <c r="NX86">
        <v>0.437857947679364</v>
      </c>
      <c r="NY86">
        <v>0.217606861727698</v>
      </c>
      <c r="NZ86">
        <v>0.356404696621903</v>
      </c>
      <c r="OA86">
        <v>0.491443785050591</v>
      </c>
      <c r="OB86">
        <v>0.565944071883019</v>
      </c>
      <c r="OC86">
        <v>0.607049580361598</v>
      </c>
      <c r="OD86">
        <v>0.828126267173552</v>
      </c>
      <c r="OE86">
        <v>0.703079508794062</v>
      </c>
      <c r="OF86">
        <v>0.801345528117448</v>
      </c>
      <c r="OG86">
        <v>0.350964974855468</v>
      </c>
      <c r="OH86">
        <v>0.71804066376115</v>
      </c>
      <c r="OI86">
        <v>0.237661899268623</v>
      </c>
      <c r="OJ86">
        <v>0.614569698659403</v>
      </c>
      <c r="OK86">
        <v>0.760482658111145</v>
      </c>
      <c r="OL86">
        <v>0.644067313456639</v>
      </c>
      <c r="OM86">
        <v>0.849496989460856</v>
      </c>
      <c r="ON86">
        <v>0.327835363990206</v>
      </c>
      <c r="OO86">
        <v>0.486512283123642</v>
      </c>
      <c r="OP86">
        <v>0.448220465066084</v>
      </c>
      <c r="OQ86">
        <v>0.700282843408678</v>
      </c>
      <c r="OR86">
        <v>0.842623611709619</v>
      </c>
      <c r="OS86">
        <v>0.625912869795818</v>
      </c>
      <c r="OT86">
        <v>0.781722128306763</v>
      </c>
      <c r="OU86">
        <v>0.667598131841267</v>
      </c>
      <c r="OV86">
        <v>0.567099246715727</v>
      </c>
      <c r="OW86">
        <v>0.213994707273912</v>
      </c>
      <c r="OX86">
        <v>0.311073576059288</v>
      </c>
      <c r="OY86">
        <v>0.665700088106527</v>
      </c>
      <c r="OZ86">
        <v>0.683389142795419</v>
      </c>
      <c r="PA86">
        <v>0.862144249193768</v>
      </c>
      <c r="PB86">
        <v>0.531571553572037</v>
      </c>
      <c r="PC86">
        <v>0.302735300619668</v>
      </c>
      <c r="PD86">
        <v>0.693454039425324</v>
      </c>
      <c r="PE86">
        <v>0.333664671683523</v>
      </c>
      <c r="PF86">
        <v>0.704229424666532</v>
      </c>
      <c r="PG86">
        <v>0.258702941877181</v>
      </c>
      <c r="PH86">
        <v>0.646430061844668</v>
      </c>
      <c r="PI86">
        <v>0.310419381256883</v>
      </c>
      <c r="PJ86">
        <v>0.74347057928667</v>
      </c>
      <c r="PK86">
        <v>0.128502419371369</v>
      </c>
      <c r="PL86">
        <v>0.335779436815985</v>
      </c>
      <c r="PM86">
        <v>0.71121752239303</v>
      </c>
      <c r="PN86">
        <v>0.913789516662031</v>
      </c>
      <c r="PO86">
        <v>0.695175245641637</v>
      </c>
      <c r="PP86">
        <v>0.749592395201964</v>
      </c>
      <c r="PQ86">
        <v>0.631223434334716</v>
      </c>
      <c r="PR86">
        <v>0.441368725109731</v>
      </c>
      <c r="PS86">
        <v>0.132469640158393</v>
      </c>
      <c r="PT86">
        <v>0.331729287027152</v>
      </c>
      <c r="PU86">
        <v>0.79005433560124</v>
      </c>
      <c r="PV86">
        <v>0.649877120965842</v>
      </c>
      <c r="PW86">
        <v>0.623503492950084</v>
      </c>
      <c r="PX86">
        <v>0.417507326241594</v>
      </c>
      <c r="PY86">
        <v>0.733218051058587</v>
      </c>
      <c r="PZ86">
        <v>0.596682529407524</v>
      </c>
      <c r="QA86">
        <v>0.241837659952381</v>
      </c>
      <c r="QB86">
        <v>0.160516435996993</v>
      </c>
      <c r="QC86">
        <v>0.187159517425114</v>
      </c>
      <c r="QD86">
        <v>0.213150219444177</v>
      </c>
      <c r="QE86">
        <v>0.200399693774886</v>
      </c>
      <c r="QF86">
        <v>0.230751303164748</v>
      </c>
      <c r="QG86">
        <v>0.14673096071182</v>
      </c>
      <c r="QH86">
        <v>0.547663023822612</v>
      </c>
      <c r="QI86">
        <v>0.115454381756476</v>
      </c>
      <c r="QJ86">
        <v>0.51178522684642</v>
      </c>
      <c r="QK86">
        <v>0.458786182652462</v>
      </c>
      <c r="QL86">
        <v>0.424806015609128</v>
      </c>
      <c r="QM86">
        <v>0.201489400648502</v>
      </c>
      <c r="QN86">
        <v>0.542193273182647</v>
      </c>
      <c r="QO86">
        <v>0.545060611354612</v>
      </c>
      <c r="QP86">
        <v>0.331953329689128</v>
      </c>
      <c r="QQ86">
        <v>0.357884373928147</v>
      </c>
      <c r="QR86">
        <v>0.829572285460923</v>
      </c>
      <c r="QS86">
        <v>0.477744431317118</v>
      </c>
      <c r="QT86">
        <v>0.644455725449647</v>
      </c>
      <c r="QU86">
        <v>0.874262684683451</v>
      </c>
      <c r="QV86">
        <v>0.370847383866138</v>
      </c>
      <c r="QW86">
        <v>0.628355386757932</v>
      </c>
      <c r="QX86">
        <v>0.633502995456342</v>
      </c>
      <c r="QY86">
        <v>0.33887510136209</v>
      </c>
      <c r="QZ86">
        <v>0.160057258078079</v>
      </c>
      <c r="RA86">
        <v>0.288496626093679</v>
      </c>
      <c r="RB86">
        <v>0.670344723984714</v>
      </c>
      <c r="RC86">
        <v>0.3370535266909</v>
      </c>
      <c r="RD86">
        <v>0.446743194766951</v>
      </c>
      <c r="RE86">
        <v>0.846301487873667</v>
      </c>
      <c r="RF86">
        <v>0.301315070002116</v>
      </c>
      <c r="RG86">
        <v>0.662426320375687</v>
      </c>
      <c r="RH86">
        <v>0.617293783431112</v>
      </c>
      <c r="RI86">
        <v>0.428405847576796</v>
      </c>
      <c r="RJ86">
        <v>0.17181209298202</v>
      </c>
      <c r="RK86">
        <v>0.734259589218685</v>
      </c>
      <c r="RL86">
        <v>0.712574377290993</v>
      </c>
      <c r="RM86">
        <v>0.338177886937493</v>
      </c>
      <c r="RN86">
        <v>0.811176188179701</v>
      </c>
      <c r="RO86">
        <v>0.762356199028108</v>
      </c>
      <c r="RP86">
        <v>0.484714956349911</v>
      </c>
      <c r="RQ86">
        <v>0.201347305145292</v>
      </c>
      <c r="RR86">
        <v>0.313569729847694</v>
      </c>
      <c r="RS86">
        <v>0.428337226557224</v>
      </c>
      <c r="RT86">
        <v>0.239470620974419</v>
      </c>
      <c r="RU86">
        <v>0.479274461493159</v>
      </c>
      <c r="RV86">
        <v>0.192109364454374</v>
      </c>
      <c r="RW86">
        <v>0.492321306832796</v>
      </c>
      <c r="RX86">
        <v>0.872674753591385</v>
      </c>
      <c r="RY86">
        <v>0.574865844632956</v>
      </c>
      <c r="RZ86">
        <v>0.619728574241125</v>
      </c>
      <c r="SA86">
        <v>0.396829952042289</v>
      </c>
      <c r="SB86">
        <v>0.505948822575147</v>
      </c>
      <c r="SC86">
        <v>0.61937054403518</v>
      </c>
      <c r="SD86">
        <v>0.750894351935442</v>
      </c>
      <c r="SE86">
        <v>0.692622053439603</v>
      </c>
      <c r="SF86">
        <v>0.560675060693714</v>
      </c>
      <c r="SG86">
        <v>0.382718809356664</v>
      </c>
    </row>
    <row r="87" spans="1:501">
      <c r="A87" s="1">
        <v>85</v>
      </c>
      <c r="B87">
        <v>0.058252483213628</v>
      </c>
      <c r="C87">
        <v>0.083169210410198</v>
      </c>
      <c r="D87">
        <v>0.0986491741712346</v>
      </c>
      <c r="E87">
        <v>0.0289804351502968</v>
      </c>
      <c r="F87">
        <v>0.05726562866782</v>
      </c>
      <c r="G87">
        <v>0.126358733992915</v>
      </c>
      <c r="H87">
        <v>0.0171954362490227</v>
      </c>
      <c r="I87">
        <v>0.0941133948410114</v>
      </c>
      <c r="J87">
        <v>0.0277302699992451</v>
      </c>
      <c r="K87">
        <v>0</v>
      </c>
      <c r="L87">
        <v>0.122517112358497</v>
      </c>
      <c r="M87">
        <v>0.0458208492061631</v>
      </c>
      <c r="N87">
        <v>0.111002973751077</v>
      </c>
      <c r="O87">
        <v>0.0878345581459894</v>
      </c>
      <c r="P87">
        <v>0.0393208788792921</v>
      </c>
      <c r="Q87">
        <v>0.0744722993666001</v>
      </c>
      <c r="R87">
        <v>0.0661500994939588</v>
      </c>
      <c r="S87">
        <v>0.188154502045578</v>
      </c>
      <c r="T87">
        <v>0.159998759996307</v>
      </c>
      <c r="U87">
        <v>0.127781485422242</v>
      </c>
      <c r="V87">
        <v>0.13147744694393</v>
      </c>
      <c r="W87">
        <v>0.0975672958587457</v>
      </c>
      <c r="X87">
        <v>0.104180341201146</v>
      </c>
      <c r="Y87">
        <v>0.132069822788755</v>
      </c>
      <c r="Z87">
        <v>0.143770871605919</v>
      </c>
      <c r="AA87">
        <v>0.078900872133401</v>
      </c>
      <c r="AB87">
        <v>0.150226115435409</v>
      </c>
      <c r="AC87">
        <v>0.0384070346007195</v>
      </c>
      <c r="AD87">
        <v>0.195460541418443</v>
      </c>
      <c r="AE87">
        <v>0.129468696810746</v>
      </c>
      <c r="AF87">
        <v>0.070303743402551</v>
      </c>
      <c r="AG87">
        <v>0.176855086239324</v>
      </c>
      <c r="AH87">
        <v>0.0928940085219923</v>
      </c>
      <c r="AI87">
        <v>0.0153284834871242</v>
      </c>
      <c r="AJ87">
        <v>0.121533266755361</v>
      </c>
      <c r="AK87">
        <v>0.114740833703295</v>
      </c>
      <c r="AL87">
        <v>0.0881766387271871</v>
      </c>
      <c r="AM87">
        <v>0.117068992258071</v>
      </c>
      <c r="AN87">
        <v>0.185828130018089</v>
      </c>
      <c r="AO87">
        <v>0.0700452256095081</v>
      </c>
      <c r="AP87">
        <v>0.112413709596575</v>
      </c>
      <c r="AQ87">
        <v>0</v>
      </c>
      <c r="AR87">
        <v>0.101099145270541</v>
      </c>
      <c r="AS87">
        <v>0.140423957581789</v>
      </c>
      <c r="AT87">
        <v>0.100987816355524</v>
      </c>
      <c r="AU87">
        <v>0.0456554374441053</v>
      </c>
      <c r="AV87">
        <v>0.104591258531853</v>
      </c>
      <c r="AW87">
        <v>0.0722480464772593</v>
      </c>
      <c r="AX87">
        <v>0.119808459574631</v>
      </c>
      <c r="AY87">
        <v>0.105183451884577</v>
      </c>
      <c r="AZ87">
        <v>0.170033426149122</v>
      </c>
      <c r="BA87">
        <v>0.0109870210072262</v>
      </c>
      <c r="BB87">
        <v>0.0459854504613724</v>
      </c>
      <c r="BC87">
        <v>0.0746997295874683</v>
      </c>
      <c r="BD87">
        <v>0.0857171418099086</v>
      </c>
      <c r="BE87">
        <v>0.118862094836598</v>
      </c>
      <c r="BF87">
        <v>0.167880407006547</v>
      </c>
      <c r="BG87">
        <v>0.101264849245033</v>
      </c>
      <c r="BH87">
        <v>0.113645947945716</v>
      </c>
      <c r="BI87">
        <v>0.086710996952412</v>
      </c>
      <c r="BJ87">
        <v>0.143681244186091</v>
      </c>
      <c r="BK87">
        <v>0.151581500341505</v>
      </c>
      <c r="BL87">
        <v>0.0579608703005937</v>
      </c>
      <c r="BM87">
        <v>0.0857100877719746</v>
      </c>
      <c r="BN87">
        <v>0.132864829973128</v>
      </c>
      <c r="BO87">
        <v>0.0688528290944054</v>
      </c>
      <c r="BP87">
        <v>0.139726321700947</v>
      </c>
      <c r="BQ87">
        <v>0.138948506015817</v>
      </c>
      <c r="BR87">
        <v>0.113631692579118</v>
      </c>
      <c r="BS87">
        <v>0.0136133192529332</v>
      </c>
      <c r="BT87">
        <v>0.0850381877015571</v>
      </c>
      <c r="BU87">
        <v>0.0412042821715165</v>
      </c>
      <c r="BV87">
        <v>0.140152643131275</v>
      </c>
      <c r="BW87">
        <v>0.0890587252791528</v>
      </c>
      <c r="BX87">
        <v>0.0337440952999386</v>
      </c>
      <c r="BY87">
        <v>0.174693093468942</v>
      </c>
      <c r="BZ87">
        <v>0.128427277347064</v>
      </c>
      <c r="CA87">
        <v>0.100803533101891</v>
      </c>
      <c r="CB87">
        <v>0.0379835703414228</v>
      </c>
      <c r="CC87">
        <v>0.115877356879831</v>
      </c>
      <c r="CD87">
        <v>0.0256494588021288</v>
      </c>
      <c r="CE87">
        <v>0.0543576609994023</v>
      </c>
      <c r="CF87">
        <v>0.0569164447495689</v>
      </c>
      <c r="CG87">
        <v>0.0683520746006444</v>
      </c>
      <c r="CH87">
        <v>0.200851027685792</v>
      </c>
      <c r="CI87">
        <v>1</v>
      </c>
      <c r="CJ87">
        <v>0.109911583529573</v>
      </c>
      <c r="CK87">
        <v>0.0913600528157907</v>
      </c>
      <c r="CL87">
        <v>0.0630861082175188</v>
      </c>
      <c r="CM87">
        <v>0.134072869158926</v>
      </c>
      <c r="CN87">
        <v>0.0596086131727563</v>
      </c>
      <c r="CO87">
        <v>0.100993116330753</v>
      </c>
      <c r="CP87">
        <v>0.0577564221492389</v>
      </c>
      <c r="CQ87">
        <v>0.0481303517910324</v>
      </c>
      <c r="CR87">
        <v>0.0585366132238559</v>
      </c>
      <c r="CS87">
        <v>0.0830113258404288</v>
      </c>
      <c r="CT87">
        <v>0.127865380016745</v>
      </c>
      <c r="CU87">
        <v>0.13290829110831</v>
      </c>
      <c r="CV87">
        <v>0.0695909889529246</v>
      </c>
      <c r="CW87">
        <v>0.0975046120772295</v>
      </c>
      <c r="CX87">
        <v>0.174406059208034</v>
      </c>
      <c r="CY87">
        <v>0.115806734122462</v>
      </c>
      <c r="CZ87">
        <v>0.0473231104623563</v>
      </c>
      <c r="DA87">
        <v>0.186042053324804</v>
      </c>
      <c r="DB87">
        <v>0.0319510742131729</v>
      </c>
      <c r="DC87">
        <v>0.0843440198053536</v>
      </c>
      <c r="DD87">
        <v>0.109323072928023</v>
      </c>
      <c r="DE87">
        <v>0.0456283395463115</v>
      </c>
      <c r="DF87">
        <v>0.0715799995642514</v>
      </c>
      <c r="DG87">
        <v>0.155505346441997</v>
      </c>
      <c r="DH87">
        <v>0.161397907829332</v>
      </c>
      <c r="DI87">
        <v>0.0688360989692418</v>
      </c>
      <c r="DJ87">
        <v>0.117593095136174</v>
      </c>
      <c r="DK87">
        <v>0.0416546155697648</v>
      </c>
      <c r="DL87">
        <v>0.0388449852962436</v>
      </c>
      <c r="DM87">
        <v>0.076649546631249</v>
      </c>
      <c r="DN87">
        <v>0.106306890992014</v>
      </c>
      <c r="DO87">
        <v>0.135668814777635</v>
      </c>
      <c r="DP87">
        <v>0.0588438941447313</v>
      </c>
      <c r="DQ87">
        <v>0.103206729783875</v>
      </c>
      <c r="DR87">
        <v>0.129923582331502</v>
      </c>
      <c r="DS87">
        <v>0.158138796564551</v>
      </c>
      <c r="DT87">
        <v>0.145076974910144</v>
      </c>
      <c r="DU87">
        <v>0.0757902135085178</v>
      </c>
      <c r="DV87">
        <v>0.0482567514116395</v>
      </c>
      <c r="DW87">
        <v>0.0939219409746366</v>
      </c>
      <c r="DX87">
        <v>0.129828200655162</v>
      </c>
      <c r="DY87">
        <v>0.133171680609458</v>
      </c>
      <c r="DZ87">
        <v>0.103112578575918</v>
      </c>
      <c r="EA87">
        <v>0.0417119516128294</v>
      </c>
      <c r="EB87">
        <v>0.132802593491993</v>
      </c>
      <c r="EC87">
        <v>0.0499155039274219</v>
      </c>
      <c r="ED87">
        <v>0.114760554943365</v>
      </c>
      <c r="EE87">
        <v>0.153503142124624</v>
      </c>
      <c r="EF87">
        <v>0.0418853908291695</v>
      </c>
      <c r="EG87">
        <v>0.167516494696616</v>
      </c>
      <c r="EH87">
        <v>0.0782140292381663</v>
      </c>
      <c r="EI87">
        <v>0.0788178402478064</v>
      </c>
      <c r="EJ87">
        <v>0.0721074938001538</v>
      </c>
      <c r="EK87">
        <v>0.113620945630592</v>
      </c>
      <c r="EL87">
        <v>0.0389343869917018</v>
      </c>
      <c r="EM87">
        <v>0.162666023502423</v>
      </c>
      <c r="EN87">
        <v>0.0887545842947088</v>
      </c>
      <c r="EO87">
        <v>0.127228339451996</v>
      </c>
      <c r="EP87">
        <v>0.0886788687868587</v>
      </c>
      <c r="EQ87">
        <v>0.141405663961358</v>
      </c>
      <c r="ER87">
        <v>0.0837880237665094</v>
      </c>
      <c r="ES87">
        <v>0.0902367998134493</v>
      </c>
      <c r="ET87">
        <v>0.0843539018065093</v>
      </c>
      <c r="EU87">
        <v>0.148409905431589</v>
      </c>
      <c r="EV87">
        <v>0.128318920541786</v>
      </c>
      <c r="EW87">
        <v>0.023918243661747</v>
      </c>
      <c r="EX87">
        <v>0.0860786641915574</v>
      </c>
      <c r="EY87">
        <v>0.0718680907485912</v>
      </c>
      <c r="EZ87">
        <v>0.0635681363349323</v>
      </c>
      <c r="FA87">
        <v>0.0597145303250015</v>
      </c>
      <c r="FB87">
        <v>0.122718894410503</v>
      </c>
      <c r="FC87">
        <v>0.133804041431202</v>
      </c>
      <c r="FD87">
        <v>0.025334729596907</v>
      </c>
      <c r="FE87">
        <v>0.0745601135079326</v>
      </c>
      <c r="FF87">
        <v>0.0102597835208515</v>
      </c>
      <c r="FG87">
        <v>0.136367717931041</v>
      </c>
      <c r="FH87">
        <v>0.0797428096059982</v>
      </c>
      <c r="FI87">
        <v>0.111575261691601</v>
      </c>
      <c r="FJ87">
        <v>0.07042020700116</v>
      </c>
      <c r="FK87">
        <v>0.070705768166344</v>
      </c>
      <c r="FL87">
        <v>0.115015367800461</v>
      </c>
      <c r="FM87">
        <v>0.0773360281112182</v>
      </c>
      <c r="FN87">
        <v>0.0839677625675731</v>
      </c>
      <c r="FO87">
        <v>0.0572110840964674</v>
      </c>
      <c r="FP87">
        <v>0.123834260939328</v>
      </c>
      <c r="FQ87">
        <v>0.136838299256767</v>
      </c>
      <c r="FR87">
        <v>0.0883132832206392</v>
      </c>
      <c r="FS87">
        <v>0.0920390023026225</v>
      </c>
      <c r="FT87">
        <v>0.0488294634000603</v>
      </c>
      <c r="FU87">
        <v>0.0212094920991926</v>
      </c>
      <c r="FV87">
        <v>0.0278207442037329</v>
      </c>
      <c r="FW87">
        <v>0.0524627973937214</v>
      </c>
      <c r="FX87">
        <v>0.128673362696824</v>
      </c>
      <c r="FY87">
        <v>0.116030954136141</v>
      </c>
      <c r="FZ87">
        <v>0.0747609137484241</v>
      </c>
      <c r="GA87">
        <v>0.0771630166459335</v>
      </c>
      <c r="GB87">
        <v>0.0385344453868706</v>
      </c>
      <c r="GC87">
        <v>0.0372161463782393</v>
      </c>
      <c r="GD87">
        <v>0.0714917054643269</v>
      </c>
      <c r="GE87">
        <v>0.108662360518104</v>
      </c>
      <c r="GF87">
        <v>0.16072151703953</v>
      </c>
      <c r="GG87">
        <v>0.135040345030859</v>
      </c>
      <c r="GH87">
        <v>0.0540972918686007</v>
      </c>
      <c r="GI87">
        <v>0.07914479884731</v>
      </c>
      <c r="GJ87">
        <v>0.03453670017335</v>
      </c>
      <c r="GK87">
        <v>0.118822197574737</v>
      </c>
      <c r="GL87">
        <v>0.0777878873219522</v>
      </c>
      <c r="GM87">
        <v>0.100180873636079</v>
      </c>
      <c r="GN87">
        <v>0.119902789531433</v>
      </c>
      <c r="GO87">
        <v>0.141898068106861</v>
      </c>
      <c r="GP87">
        <v>0.185012717647807</v>
      </c>
      <c r="GQ87">
        <v>0.0509603071869397</v>
      </c>
      <c r="GR87">
        <v>0.160568791193033</v>
      </c>
      <c r="GS87">
        <v>0.195547103790011</v>
      </c>
      <c r="GT87">
        <v>0.0212933748645779</v>
      </c>
      <c r="GU87">
        <v>0.0502960108532544</v>
      </c>
      <c r="GV87">
        <v>0.065033247714309</v>
      </c>
      <c r="GW87">
        <v>0.0580381000088009</v>
      </c>
      <c r="GX87">
        <v>0.181772901902335</v>
      </c>
      <c r="GY87">
        <v>0.101594198013487</v>
      </c>
      <c r="GZ87">
        <v>0.167106463097528</v>
      </c>
      <c r="HA87">
        <v>0.123984548572754</v>
      </c>
      <c r="HB87">
        <v>0.038504281432826</v>
      </c>
      <c r="HC87">
        <v>0.141012826378971</v>
      </c>
      <c r="HD87">
        <v>0.157979927063756</v>
      </c>
      <c r="HE87">
        <v>0.138946756812182</v>
      </c>
      <c r="HF87">
        <v>0.151312237325351</v>
      </c>
      <c r="HG87">
        <v>0.115762943621706</v>
      </c>
      <c r="HH87">
        <v>0.0319510742131729</v>
      </c>
      <c r="HI87">
        <v>0.0204177323335017</v>
      </c>
      <c r="HJ87">
        <v>0.0438766169261877</v>
      </c>
      <c r="HK87">
        <v>0.128283270169329</v>
      </c>
      <c r="HL87">
        <v>0.00358190124605157</v>
      </c>
      <c r="HM87">
        <v>0.0881387800509638</v>
      </c>
      <c r="HN87">
        <v>0.171428363790848</v>
      </c>
      <c r="HO87">
        <v>0</v>
      </c>
      <c r="HP87">
        <v>0.0285779095579181</v>
      </c>
      <c r="HQ87">
        <v>0.038151269039138</v>
      </c>
      <c r="HR87">
        <v>0.0893159697886511</v>
      </c>
      <c r="HS87">
        <v>0.157381979032946</v>
      </c>
      <c r="HT87">
        <v>0.0843349010400093</v>
      </c>
      <c r="HU87">
        <v>0.0189218908152149</v>
      </c>
      <c r="HV87">
        <v>0.149411890473314</v>
      </c>
      <c r="HW87">
        <v>0.0769682571395451</v>
      </c>
      <c r="HX87">
        <v>0.0554397175686222</v>
      </c>
      <c r="HY87">
        <v>0.179650537297365</v>
      </c>
      <c r="HZ87">
        <v>0.0759463249157243</v>
      </c>
      <c r="IA87">
        <v>0.105092730497102</v>
      </c>
      <c r="IB87">
        <v>0.197178308098326</v>
      </c>
      <c r="IC87">
        <v>0.0634381424093075</v>
      </c>
      <c r="ID87">
        <v>0.124971338714048</v>
      </c>
      <c r="IE87">
        <v>0.147163089374485</v>
      </c>
      <c r="IF87">
        <v>0.146950392325036</v>
      </c>
      <c r="IG87">
        <v>0.183082160851221</v>
      </c>
      <c r="IH87">
        <v>0.132472402660618</v>
      </c>
      <c r="II87">
        <v>0.136745198857723</v>
      </c>
      <c r="IJ87">
        <v>0.162641225678267</v>
      </c>
      <c r="IK87">
        <v>0.163492104418578</v>
      </c>
      <c r="IL87">
        <v>0.0435013951257073</v>
      </c>
      <c r="IM87">
        <v>0.0594333301668577</v>
      </c>
      <c r="IN87">
        <v>0.0420610116867536</v>
      </c>
      <c r="IO87">
        <v>0.149319432955751</v>
      </c>
      <c r="IP87">
        <v>0.0607950478857247</v>
      </c>
      <c r="IQ87">
        <v>0.164394233306804</v>
      </c>
      <c r="IR87">
        <v>0.0657365386022715</v>
      </c>
      <c r="IS87">
        <v>0.175965112208111</v>
      </c>
      <c r="IT87">
        <v>0.0237467845072989</v>
      </c>
      <c r="IU87">
        <v>0.13988722880428</v>
      </c>
      <c r="IV87">
        <v>0</v>
      </c>
      <c r="IW87">
        <v>0.166431455308744</v>
      </c>
      <c r="IX87">
        <v>0.054382979414741</v>
      </c>
      <c r="IY87">
        <v>0.142312696548515</v>
      </c>
      <c r="IZ87">
        <v>0.0831806001561389</v>
      </c>
      <c r="JA87">
        <v>0.127737206377507</v>
      </c>
      <c r="JB87">
        <v>0.0151786413416921</v>
      </c>
      <c r="JC87">
        <v>0.13965951621602</v>
      </c>
      <c r="JD87">
        <v>0.08356385475113</v>
      </c>
      <c r="JE87">
        <v>0.107585330411575</v>
      </c>
      <c r="JF87">
        <v>0.0329989275522815</v>
      </c>
      <c r="JG87">
        <v>0.0584747649652396</v>
      </c>
      <c r="JH87">
        <v>0.0684071750324869</v>
      </c>
      <c r="JI87">
        <v>0.0903226328608272</v>
      </c>
      <c r="JJ87">
        <v>0.0640827909024134</v>
      </c>
      <c r="JK87">
        <v>0.175369057015471</v>
      </c>
      <c r="JL87">
        <v>0.0985627031411917</v>
      </c>
      <c r="JM87">
        <v>0.0707655426824968</v>
      </c>
      <c r="JN87">
        <v>0.149276883767807</v>
      </c>
      <c r="JO87">
        <v>0.109659083988031</v>
      </c>
      <c r="JP87">
        <v>0.0400035560296999</v>
      </c>
      <c r="JQ87">
        <v>0.0110377696422087</v>
      </c>
      <c r="JR87">
        <v>0.100760590293057</v>
      </c>
      <c r="JS87">
        <v>0.151999856658649</v>
      </c>
      <c r="JT87">
        <v>0.107490690535655</v>
      </c>
      <c r="JU87">
        <v>0.147700334495262</v>
      </c>
      <c r="JV87">
        <v>0.1230928152771</v>
      </c>
      <c r="JW87">
        <v>0.069024533414268</v>
      </c>
      <c r="JX87">
        <v>0.100906633929906</v>
      </c>
      <c r="JY87">
        <v>0.125636072323821</v>
      </c>
      <c r="JZ87">
        <v>0.068999724001656</v>
      </c>
      <c r="KA87">
        <v>0.184297576285133</v>
      </c>
      <c r="KB87">
        <v>0.109870672877564</v>
      </c>
      <c r="KC87">
        <v>0.0718904110381947</v>
      </c>
      <c r="KD87">
        <v>0.0454846278836852</v>
      </c>
      <c r="KE87">
        <v>0.0606724633696107</v>
      </c>
      <c r="KF87">
        <v>0.11914178895122</v>
      </c>
      <c r="KG87">
        <v>0.124007095745732</v>
      </c>
      <c r="KH87">
        <v>0.126707643603983</v>
      </c>
      <c r="KI87">
        <v>0.0845790426632468</v>
      </c>
      <c r="KJ87">
        <v>0.0729996395088431</v>
      </c>
      <c r="KK87">
        <v>0.166924109904607</v>
      </c>
      <c r="KL87">
        <v>0.0586347214564173</v>
      </c>
      <c r="KM87">
        <v>0.130223881752388</v>
      </c>
      <c r="KN87">
        <v>0.135774611378921</v>
      </c>
      <c r="KO87">
        <v>0.0250313087160879</v>
      </c>
      <c r="KP87">
        <v>0.0941991337297582</v>
      </c>
      <c r="KQ87">
        <v>0.149702099762943</v>
      </c>
      <c r="KR87">
        <v>0.0254906370967291</v>
      </c>
      <c r="KS87">
        <v>0.147737365672659</v>
      </c>
      <c r="KT87">
        <v>0.110779672199521</v>
      </c>
      <c r="KU87">
        <v>0.143108418666329</v>
      </c>
      <c r="KV87">
        <v>0.0300662186016868</v>
      </c>
      <c r="KW87">
        <v>0.07936066914692</v>
      </c>
      <c r="KX87">
        <v>0.163606798398119</v>
      </c>
      <c r="KY87">
        <v>0.179717085291209</v>
      </c>
      <c r="KZ87">
        <v>0.0151934281365691</v>
      </c>
      <c r="LA87">
        <v>0.106911367216938</v>
      </c>
      <c r="LB87">
        <v>0.0711712012495481</v>
      </c>
      <c r="LC87">
        <v>0.11644552989675</v>
      </c>
      <c r="LD87">
        <v>0.0830370088505197</v>
      </c>
      <c r="LE87">
        <v>0.128858224670925</v>
      </c>
      <c r="LF87">
        <v>0.108252573322199</v>
      </c>
      <c r="LG87">
        <v>0.109180980123885</v>
      </c>
      <c r="LH87">
        <v>0.158806348886397</v>
      </c>
      <c r="LI87">
        <v>0.0243180191542899</v>
      </c>
      <c r="LJ87">
        <v>0.0393681111832617</v>
      </c>
      <c r="LK87">
        <v>0.0737878451914923</v>
      </c>
      <c r="LL87">
        <v>0.163319639296874</v>
      </c>
      <c r="LM87">
        <v>0.147599089642914</v>
      </c>
      <c r="LN87">
        <v>0.0599042297873154</v>
      </c>
      <c r="LO87">
        <v>0.148648927952128</v>
      </c>
      <c r="LP87">
        <v>0.116246605940991</v>
      </c>
      <c r="LQ87">
        <v>0.0645282166149584</v>
      </c>
      <c r="LR87">
        <v>0.0243180191542899</v>
      </c>
      <c r="LS87">
        <v>0.000836526360300778</v>
      </c>
      <c r="LT87">
        <v>0.0630491457875873</v>
      </c>
      <c r="LU87">
        <v>0.104411894739365</v>
      </c>
      <c r="LV87">
        <v>0.154082845916933</v>
      </c>
      <c r="LW87">
        <v>0.122822690666493</v>
      </c>
      <c r="LX87">
        <v>0.137847532285176</v>
      </c>
      <c r="LY87">
        <v>0.142562427046184</v>
      </c>
      <c r="LZ87">
        <v>0.143298133491599</v>
      </c>
      <c r="MA87">
        <v>0.0435503556309342</v>
      </c>
      <c r="MB87">
        <v>0.00388449852962436</v>
      </c>
      <c r="MC87">
        <v>0.112500418468368</v>
      </c>
      <c r="MD87">
        <v>0.138127747091145</v>
      </c>
      <c r="ME87">
        <v>0.106984966852966</v>
      </c>
      <c r="MF87">
        <v>0.0412042821715165</v>
      </c>
      <c r="MG87">
        <v>0.185202116183309</v>
      </c>
      <c r="MH87">
        <v>0.154087253935568</v>
      </c>
      <c r="MI87">
        <v>0.0286769667338202</v>
      </c>
      <c r="MJ87">
        <v>0.0716574363900019</v>
      </c>
      <c r="MK87">
        <v>0.165115936036362</v>
      </c>
      <c r="ML87">
        <v>0.151171872433797</v>
      </c>
      <c r="MM87">
        <v>0.127142360514837</v>
      </c>
      <c r="MN87">
        <v>0.0298673845544749</v>
      </c>
      <c r="MO87">
        <v>0.052546290317442</v>
      </c>
      <c r="MP87">
        <v>0.10827820568807</v>
      </c>
      <c r="MQ87">
        <v>0.158928529637459</v>
      </c>
      <c r="MR87">
        <v>0.0252196583150349</v>
      </c>
      <c r="MS87">
        <v>0.0894531015045808</v>
      </c>
      <c r="MT87">
        <v>0.172150835406414</v>
      </c>
      <c r="MU87">
        <v>0.0610082962624967</v>
      </c>
      <c r="MV87">
        <v>0.147431172134127</v>
      </c>
      <c r="MW87">
        <v>0.0771638315516691</v>
      </c>
      <c r="MX87">
        <v>0.160993803328635</v>
      </c>
      <c r="MY87">
        <v>0.16103705612197</v>
      </c>
      <c r="MZ87">
        <v>0.0813824390001005</v>
      </c>
      <c r="NA87">
        <v>0.143015675988326</v>
      </c>
      <c r="NB87">
        <v>0.122902510722302</v>
      </c>
      <c r="NC87">
        <v>0.117774932165372</v>
      </c>
      <c r="ND87">
        <v>0.0486124424886263</v>
      </c>
      <c r="NE87">
        <v>0.0524908149110155</v>
      </c>
      <c r="NF87">
        <v>0.147443304458916</v>
      </c>
      <c r="NG87">
        <v>0.122656672038019</v>
      </c>
      <c r="NH87">
        <v>0.157011066692807</v>
      </c>
      <c r="NI87">
        <v>0.0708336595945633</v>
      </c>
      <c r="NJ87">
        <v>0.0702959491566638</v>
      </c>
      <c r="NK87">
        <v>0.0679224021876013</v>
      </c>
      <c r="NL87">
        <v>0.108223513004907</v>
      </c>
      <c r="NM87">
        <v>0.0380020943953605</v>
      </c>
      <c r="NN87">
        <v>0.12511769652872</v>
      </c>
      <c r="NO87">
        <v>0.0255785058064479</v>
      </c>
      <c r="NP87">
        <v>0.139978912890238</v>
      </c>
      <c r="NQ87">
        <v>0.0924037683602657</v>
      </c>
      <c r="NR87">
        <v>0.0807882014926543</v>
      </c>
      <c r="NS87">
        <v>0.141352011578466</v>
      </c>
      <c r="NT87">
        <v>0.125861829208567</v>
      </c>
      <c r="NU87">
        <v>0.115670881747119</v>
      </c>
      <c r="NV87">
        <v>0.0912495493860539</v>
      </c>
      <c r="NW87">
        <v>0.163957569578136</v>
      </c>
      <c r="NX87">
        <v>0.0805194835989858</v>
      </c>
      <c r="NY87">
        <v>0.0339009238534443</v>
      </c>
      <c r="NZ87">
        <v>0.0786329497016118</v>
      </c>
      <c r="OA87">
        <v>0.105843422982627</v>
      </c>
      <c r="OB87">
        <v>0.122910826212544</v>
      </c>
      <c r="OC87">
        <v>0.137067369417719</v>
      </c>
      <c r="OD87">
        <v>0.170730726414643</v>
      </c>
      <c r="OE87">
        <v>0.11158739417996</v>
      </c>
      <c r="OF87">
        <v>0.167553458081052</v>
      </c>
      <c r="OG87">
        <v>0.0738387860641056</v>
      </c>
      <c r="OH87">
        <v>0.145908114925739</v>
      </c>
      <c r="OI87">
        <v>0.0388449852962436</v>
      </c>
      <c r="OJ87">
        <v>0.135135582805552</v>
      </c>
      <c r="OK87">
        <v>0.18038217423267</v>
      </c>
      <c r="OL87">
        <v>0.140026214938563</v>
      </c>
      <c r="OM87">
        <v>0.172976776591539</v>
      </c>
      <c r="ON87">
        <v>0.0576532105903017</v>
      </c>
      <c r="OO87">
        <v>0.0951045537229683</v>
      </c>
      <c r="OP87">
        <v>0.109257519069536</v>
      </c>
      <c r="OQ87">
        <v>0.127983451805534</v>
      </c>
      <c r="OR87">
        <v>0.169385575057742</v>
      </c>
      <c r="OS87">
        <v>0.137705470958867</v>
      </c>
      <c r="OT87">
        <v>0.163395633688058</v>
      </c>
      <c r="OU87">
        <v>0.156100811175057</v>
      </c>
      <c r="OV87">
        <v>0.119364965931422</v>
      </c>
      <c r="OW87">
        <v>0.0420413891003408</v>
      </c>
      <c r="OX87">
        <v>0.057425760588419</v>
      </c>
      <c r="OY87">
        <v>0.136126850069786</v>
      </c>
      <c r="OZ87">
        <v>0.135746802642216</v>
      </c>
      <c r="PA87">
        <v>0.185035398985839</v>
      </c>
      <c r="PB87">
        <v>0.137660900603792</v>
      </c>
      <c r="PC87">
        <v>0.0698319444214502</v>
      </c>
      <c r="PD87">
        <v>0.123228334388038</v>
      </c>
      <c r="PE87">
        <v>0.0598144182978475</v>
      </c>
      <c r="PF87">
        <v>0.136420927554336</v>
      </c>
      <c r="PG87">
        <v>0.0919052777242912</v>
      </c>
      <c r="PH87">
        <v>0.114854443532856</v>
      </c>
      <c r="PI87">
        <v>0.0575792936028459</v>
      </c>
      <c r="PJ87">
        <v>0.166725260922021</v>
      </c>
      <c r="PK87">
        <v>0.014451832825402</v>
      </c>
      <c r="PL87">
        <v>0.0573042117994579</v>
      </c>
      <c r="PM87">
        <v>0.157943805722983</v>
      </c>
      <c r="PN87">
        <v>0.18499779537809</v>
      </c>
      <c r="PO87">
        <v>0.140880981407063</v>
      </c>
      <c r="PP87">
        <v>0.138709855926316</v>
      </c>
      <c r="PQ87">
        <v>0.120467356163107</v>
      </c>
      <c r="PR87">
        <v>0.109434741439167</v>
      </c>
      <c r="PS87">
        <v>0</v>
      </c>
      <c r="PT87">
        <v>0.0762603703281209</v>
      </c>
      <c r="PU87">
        <v>0.168598710414766</v>
      </c>
      <c r="PV87">
        <v>0.126047970007625</v>
      </c>
      <c r="PW87">
        <v>0.133130656632216</v>
      </c>
      <c r="PX87">
        <v>0.0753434912301971</v>
      </c>
      <c r="PY87">
        <v>0.139467590353628</v>
      </c>
      <c r="PZ87">
        <v>0.107860519602105</v>
      </c>
      <c r="QA87">
        <v>0.026393075365417</v>
      </c>
      <c r="QB87">
        <v>0.0389643250099598</v>
      </c>
      <c r="QC87">
        <v>0.0325166238571545</v>
      </c>
      <c r="QD87">
        <v>0.0328108979444855</v>
      </c>
      <c r="QE87">
        <v>0.0326627667232007</v>
      </c>
      <c r="QF87">
        <v>0.0396725453391794</v>
      </c>
      <c r="QG87">
        <v>0.0366836991033389</v>
      </c>
      <c r="QH87">
        <v>0.109405630761432</v>
      </c>
      <c r="QI87">
        <v>0.0113577712606064</v>
      </c>
      <c r="QJ87">
        <v>0.0976862478040962</v>
      </c>
      <c r="QK87">
        <v>0.09027405924459</v>
      </c>
      <c r="QL87">
        <v>0.0747985122330201</v>
      </c>
      <c r="QM87">
        <v>0.0619200172205221</v>
      </c>
      <c r="QN87">
        <v>0.153928559520318</v>
      </c>
      <c r="QO87">
        <v>0.105741068957775</v>
      </c>
      <c r="QP87">
        <v>0.0718218513741535</v>
      </c>
      <c r="QQ87">
        <v>0.0592185763649499</v>
      </c>
      <c r="QR87">
        <v>0.164382667718209</v>
      </c>
      <c r="QS87">
        <v>0.12257065871828</v>
      </c>
      <c r="QT87">
        <v>0.106319346446754</v>
      </c>
      <c r="QU87">
        <v>0.165991645163897</v>
      </c>
      <c r="QV87">
        <v>0.080430913574805</v>
      </c>
      <c r="QW87">
        <v>0.113100581219428</v>
      </c>
      <c r="QX87">
        <v>0.136891001919869</v>
      </c>
      <c r="QY87">
        <v>0.0441000663293059</v>
      </c>
      <c r="QZ87">
        <v>0.013710212427677</v>
      </c>
      <c r="RA87">
        <v>0.0839263449894664</v>
      </c>
      <c r="RB87">
        <v>0.133707321841222</v>
      </c>
      <c r="RC87">
        <v>0.106856301783139</v>
      </c>
      <c r="RD87">
        <v>0.115751981584583</v>
      </c>
      <c r="RE87">
        <v>0.174449243883411</v>
      </c>
      <c r="RF87">
        <v>0.0564782494724905</v>
      </c>
      <c r="RG87">
        <v>0.129653715919101</v>
      </c>
      <c r="RH87">
        <v>0.130978344000304</v>
      </c>
      <c r="RI87">
        <v>0.108708472279364</v>
      </c>
      <c r="RJ87">
        <v>0.0194699975568659</v>
      </c>
      <c r="RK87">
        <v>0.143690341761343</v>
      </c>
      <c r="RL87">
        <v>0.13886763743304</v>
      </c>
      <c r="RM87">
        <v>0.0571849966250702</v>
      </c>
      <c r="RN87">
        <v>0.166726550778025</v>
      </c>
      <c r="RO87">
        <v>0.139719672118919</v>
      </c>
      <c r="RP87">
        <v>0.0991257857100203</v>
      </c>
      <c r="RQ87">
        <v>0.0404543455236459</v>
      </c>
      <c r="RR87">
        <v>0.0607077330321478</v>
      </c>
      <c r="RS87">
        <v>0.0957169319085064</v>
      </c>
      <c r="RT87">
        <v>0.071582035834775</v>
      </c>
      <c r="RU87">
        <v>0.0797625162193241</v>
      </c>
      <c r="RV87">
        <v>0.0683520746006444</v>
      </c>
      <c r="RW87">
        <v>0.0836224709223814</v>
      </c>
      <c r="RX87">
        <v>0.170381889260355</v>
      </c>
      <c r="RY87">
        <v>0.132974432595515</v>
      </c>
      <c r="RZ87">
        <v>0.116594751008598</v>
      </c>
      <c r="SA87">
        <v>0.0867492546189337</v>
      </c>
      <c r="SB87">
        <v>0.0990920643250583</v>
      </c>
      <c r="SC87">
        <v>0.125970204012392</v>
      </c>
      <c r="SD87">
        <v>0.145878469635265</v>
      </c>
      <c r="SE87">
        <v>0.121151902865083</v>
      </c>
      <c r="SF87">
        <v>0.0983661899514555</v>
      </c>
      <c r="SG87">
        <v>0.0635958713882898</v>
      </c>
    </row>
    <row r="88" spans="1:501">
      <c r="A88" s="1">
        <v>86</v>
      </c>
      <c r="B88">
        <v>0.0982786810535264</v>
      </c>
      <c r="C88">
        <v>0.193248329744257</v>
      </c>
      <c r="D88">
        <v>0.227322540131152</v>
      </c>
      <c r="E88">
        <v>0.116867027308446</v>
      </c>
      <c r="F88">
        <v>0.146622482936688</v>
      </c>
      <c r="G88">
        <v>0.36645761772535</v>
      </c>
      <c r="H88">
        <v>0.126302642838341</v>
      </c>
      <c r="I88">
        <v>0.257533721741611</v>
      </c>
      <c r="J88">
        <v>0.135788214841965</v>
      </c>
      <c r="K88">
        <v>0.0901884503575448</v>
      </c>
      <c r="L88">
        <v>0.303183210459514</v>
      </c>
      <c r="M88">
        <v>0.176059024591369</v>
      </c>
      <c r="N88">
        <v>0.264204204354648</v>
      </c>
      <c r="O88">
        <v>0.168940249733911</v>
      </c>
      <c r="P88">
        <v>0.182836407411124</v>
      </c>
      <c r="Q88">
        <v>0.186932845724422</v>
      </c>
      <c r="R88">
        <v>0.174663034123925</v>
      </c>
      <c r="S88">
        <v>0.368332080981397</v>
      </c>
      <c r="T88">
        <v>0.395561224020812</v>
      </c>
      <c r="U88">
        <v>0.289498925436622</v>
      </c>
      <c r="V88">
        <v>0.315758190405762</v>
      </c>
      <c r="W88">
        <v>0.142392023240845</v>
      </c>
      <c r="X88">
        <v>0.289869705767047</v>
      </c>
      <c r="Y88">
        <v>0.241889315572789</v>
      </c>
      <c r="Z88">
        <v>0.344684680830159</v>
      </c>
      <c r="AA88">
        <v>0.232723810745921</v>
      </c>
      <c r="AB88">
        <v>0.302309512285635</v>
      </c>
      <c r="AC88">
        <v>0.0317137086820233</v>
      </c>
      <c r="AD88">
        <v>0.403655268001166</v>
      </c>
      <c r="AE88">
        <v>0.367297920265729</v>
      </c>
      <c r="AF88">
        <v>0.230470909496374</v>
      </c>
      <c r="AG88">
        <v>0.415103109346459</v>
      </c>
      <c r="AH88">
        <v>0.17514049561656</v>
      </c>
      <c r="AI88">
        <v>0.0838903199223173</v>
      </c>
      <c r="AJ88">
        <v>0.37269300198072</v>
      </c>
      <c r="AK88">
        <v>0.285690122250608</v>
      </c>
      <c r="AL88">
        <v>0.247149520442902</v>
      </c>
      <c r="AM88">
        <v>0.263445612181705</v>
      </c>
      <c r="AN88">
        <v>0.391383343848613</v>
      </c>
      <c r="AO88">
        <v>0.255869853344388</v>
      </c>
      <c r="AP88">
        <v>0.241198789166108</v>
      </c>
      <c r="AQ88">
        <v>0.0868812226528661</v>
      </c>
      <c r="AR88">
        <v>0.181056760102045</v>
      </c>
      <c r="AS88">
        <v>0.26487112248509</v>
      </c>
      <c r="AT88">
        <v>0.268852414045334</v>
      </c>
      <c r="AU88">
        <v>0.108493948766829</v>
      </c>
      <c r="AV88">
        <v>0.286205551471718</v>
      </c>
      <c r="AW88">
        <v>0.227821602290845</v>
      </c>
      <c r="AX88">
        <v>0.209936599186943</v>
      </c>
      <c r="AY88">
        <v>0.336638644286698</v>
      </c>
      <c r="AZ88">
        <v>0.39234512492132</v>
      </c>
      <c r="BA88">
        <v>0.0822834252862621</v>
      </c>
      <c r="BB88">
        <v>0.0750597599304944</v>
      </c>
      <c r="BC88">
        <v>0.129100920658429</v>
      </c>
      <c r="BD88">
        <v>0.155196304986705</v>
      </c>
      <c r="BE88">
        <v>0.234140535040512</v>
      </c>
      <c r="BF88">
        <v>0.393805257566981</v>
      </c>
      <c r="BG88">
        <v>0.223870136445004</v>
      </c>
      <c r="BH88">
        <v>0.217921907415241</v>
      </c>
      <c r="BI88">
        <v>0.0915808498277578</v>
      </c>
      <c r="BJ88">
        <v>0.406663085182484</v>
      </c>
      <c r="BK88">
        <v>0.303997819721569</v>
      </c>
      <c r="BL88">
        <v>0.125214672116192</v>
      </c>
      <c r="BM88">
        <v>0.167880367739967</v>
      </c>
      <c r="BN88">
        <v>0.303157422354666</v>
      </c>
      <c r="BO88">
        <v>0.167160946145504</v>
      </c>
      <c r="BP88">
        <v>0.335527409190934</v>
      </c>
      <c r="BQ88">
        <v>0.323521709763988</v>
      </c>
      <c r="BR88">
        <v>0.215639162415084</v>
      </c>
      <c r="BS88">
        <v>0.0862672133854776</v>
      </c>
      <c r="BT88">
        <v>0.252484371808628</v>
      </c>
      <c r="BU88">
        <v>0.0712119145917883</v>
      </c>
      <c r="BV88">
        <v>0.313320559034578</v>
      </c>
      <c r="BW88">
        <v>0.280043555926945</v>
      </c>
      <c r="BX88">
        <v>0.106917681707658</v>
      </c>
      <c r="BY88">
        <v>0.341236506001325</v>
      </c>
      <c r="BZ88">
        <v>0.292179835331182</v>
      </c>
      <c r="CA88">
        <v>0.29982689785954</v>
      </c>
      <c r="CB88">
        <v>0.113785830398917</v>
      </c>
      <c r="CC88">
        <v>0.22573929613794</v>
      </c>
      <c r="CD88">
        <v>0.0701876772921581</v>
      </c>
      <c r="CE88">
        <v>0.140916656297486</v>
      </c>
      <c r="CF88">
        <v>0.158479673139564</v>
      </c>
      <c r="CG88">
        <v>0.129381014335378</v>
      </c>
      <c r="CH88">
        <v>0.404509980242183</v>
      </c>
      <c r="CI88">
        <v>0.109911583529573</v>
      </c>
      <c r="CJ88">
        <v>1</v>
      </c>
      <c r="CK88">
        <v>0.285713626447667</v>
      </c>
      <c r="CL88">
        <v>0.0934538627031995</v>
      </c>
      <c r="CM88">
        <v>0.275929282232366</v>
      </c>
      <c r="CN88">
        <v>0.150236732716204</v>
      </c>
      <c r="CO88">
        <v>0.246359971531815</v>
      </c>
      <c r="CP88">
        <v>0.0776365311004667</v>
      </c>
      <c r="CQ88">
        <v>0.149727595693757</v>
      </c>
      <c r="CR88">
        <v>0.26219055589413</v>
      </c>
      <c r="CS88">
        <v>0.230253369060608</v>
      </c>
      <c r="CT88">
        <v>0.306600877932008</v>
      </c>
      <c r="CU88">
        <v>0.291313170962317</v>
      </c>
      <c r="CV88">
        <v>0.209564262225993</v>
      </c>
      <c r="CW88">
        <v>0.256140973880876</v>
      </c>
      <c r="CX88">
        <v>0.374305579191245</v>
      </c>
      <c r="CY88">
        <v>0.309980227355342</v>
      </c>
      <c r="CZ88">
        <v>0.195647024156042</v>
      </c>
      <c r="DA88">
        <v>0.412945328734541</v>
      </c>
      <c r="DB88">
        <v>0.0766943334282463</v>
      </c>
      <c r="DC88">
        <v>0.147712393042902</v>
      </c>
      <c r="DD88">
        <v>0.278067806198675</v>
      </c>
      <c r="DE88">
        <v>0.0841150481777373</v>
      </c>
      <c r="DF88">
        <v>0.166531616411675</v>
      </c>
      <c r="DG88">
        <v>0.380869554277005</v>
      </c>
      <c r="DH88">
        <v>0.371806031159584</v>
      </c>
      <c r="DI88">
        <v>0.147807501840511</v>
      </c>
      <c r="DJ88">
        <v>0.232265164301229</v>
      </c>
      <c r="DK88">
        <v>0.149979604160657</v>
      </c>
      <c r="DL88">
        <v>0.161122619074632</v>
      </c>
      <c r="DM88">
        <v>0.241943052966558</v>
      </c>
      <c r="DN88">
        <v>0.211384216205867</v>
      </c>
      <c r="DO88">
        <v>0.351866980357585</v>
      </c>
      <c r="DP88">
        <v>0.147461863372063</v>
      </c>
      <c r="DQ88">
        <v>0.115414956082952</v>
      </c>
      <c r="DR88">
        <v>0.380652774497206</v>
      </c>
      <c r="DS88">
        <v>0.344932958073938</v>
      </c>
      <c r="DT88">
        <v>0.342268319674909</v>
      </c>
      <c r="DU88">
        <v>0.208035898532679</v>
      </c>
      <c r="DV88">
        <v>0.107574493007806</v>
      </c>
      <c r="DW88">
        <v>0.261762494655123</v>
      </c>
      <c r="DX88">
        <v>0.29955555795582</v>
      </c>
      <c r="DY88">
        <v>0.358840615277955</v>
      </c>
      <c r="DZ88">
        <v>0.278340566126419</v>
      </c>
      <c r="EA88">
        <v>0.0931153482459445</v>
      </c>
      <c r="EB88">
        <v>0.280522074449259</v>
      </c>
      <c r="EC88">
        <v>0.201290164566114</v>
      </c>
      <c r="ED88">
        <v>0.356394828852203</v>
      </c>
      <c r="EE88">
        <v>0.376873666724163</v>
      </c>
      <c r="EF88">
        <v>0.108583576166474</v>
      </c>
      <c r="EG88">
        <v>0.361029451898152</v>
      </c>
      <c r="EH88">
        <v>0.289971236533462</v>
      </c>
      <c r="EI88">
        <v>0.130542352316951</v>
      </c>
      <c r="EJ88">
        <v>0.245285483593937</v>
      </c>
      <c r="EK88">
        <v>0.298873184350099</v>
      </c>
      <c r="EL88">
        <v>0.141306762295983</v>
      </c>
      <c r="EM88">
        <v>0.338645106717241</v>
      </c>
      <c r="EN88">
        <v>0.294387598146533</v>
      </c>
      <c r="EO88">
        <v>0.297679586387136</v>
      </c>
      <c r="EP88">
        <v>0.296400171076374</v>
      </c>
      <c r="EQ88">
        <v>0.380783325120857</v>
      </c>
      <c r="ER88">
        <v>0.279224493297552</v>
      </c>
      <c r="ES88">
        <v>0.209466410263996</v>
      </c>
      <c r="ET88">
        <v>0.211794497876495</v>
      </c>
      <c r="EU88">
        <v>0.327739305403684</v>
      </c>
      <c r="EV88">
        <v>0.264010817061587</v>
      </c>
      <c r="EW88">
        <v>0.0688951016359546</v>
      </c>
      <c r="EX88">
        <v>0.303891020591941</v>
      </c>
      <c r="EY88">
        <v>0.205976771919206</v>
      </c>
      <c r="EZ88">
        <v>0.199380235532907</v>
      </c>
      <c r="FA88">
        <v>0.091162231970481</v>
      </c>
      <c r="FB88">
        <v>0.362061795981193</v>
      </c>
      <c r="FC88">
        <v>0.297540158995931</v>
      </c>
      <c r="FD88">
        <v>0.0912190081336248</v>
      </c>
      <c r="FE88">
        <v>0.14538009210012</v>
      </c>
      <c r="FF88">
        <v>0.0591054124565542</v>
      </c>
      <c r="FG88">
        <v>0.287495609497494</v>
      </c>
      <c r="FH88">
        <v>0.167541869178668</v>
      </c>
      <c r="FI88">
        <v>0.29544959891086</v>
      </c>
      <c r="FJ88">
        <v>0.200136736153616</v>
      </c>
      <c r="FK88">
        <v>0.173114254542041</v>
      </c>
      <c r="FL88">
        <v>0.308791979263153</v>
      </c>
      <c r="FM88">
        <v>0.210287238102868</v>
      </c>
      <c r="FN88">
        <v>0.177367100468099</v>
      </c>
      <c r="FO88">
        <v>0.141722135536919</v>
      </c>
      <c r="FP88">
        <v>0.327044191541328</v>
      </c>
      <c r="FQ88">
        <v>0.353606615803404</v>
      </c>
      <c r="FR88">
        <v>0.213195710880212</v>
      </c>
      <c r="FS88">
        <v>0.16314643802797</v>
      </c>
      <c r="FT88">
        <v>0.157841018776073</v>
      </c>
      <c r="FU88">
        <v>0.134403942691964</v>
      </c>
      <c r="FV88">
        <v>0.100170032685631</v>
      </c>
      <c r="FW88">
        <v>0.220197627375728</v>
      </c>
      <c r="FX88">
        <v>0.330721437525635</v>
      </c>
      <c r="FY88">
        <v>0.335493595986349</v>
      </c>
      <c r="FZ88">
        <v>0.143562958995803</v>
      </c>
      <c r="GA88">
        <v>0.0963142073250541</v>
      </c>
      <c r="GB88">
        <v>0.146145017270578</v>
      </c>
      <c r="GC88">
        <v>0.085759145980373</v>
      </c>
      <c r="GD88">
        <v>0.201082318216564</v>
      </c>
      <c r="GE88">
        <v>0.27965473991892</v>
      </c>
      <c r="GF88">
        <v>0.362465542796092</v>
      </c>
      <c r="GG88">
        <v>0.310170324346281</v>
      </c>
      <c r="GH88">
        <v>0.228866624114134</v>
      </c>
      <c r="GI88">
        <v>0.175363048508552</v>
      </c>
      <c r="GJ88">
        <v>0.190257306225253</v>
      </c>
      <c r="GK88">
        <v>0.264879779269448</v>
      </c>
      <c r="GL88">
        <v>0.119107417568628</v>
      </c>
      <c r="GM88">
        <v>0.306734062458711</v>
      </c>
      <c r="GN88">
        <v>0.36128721559534</v>
      </c>
      <c r="GO88">
        <v>0.357109419563689</v>
      </c>
      <c r="GP88">
        <v>0.369207920854045</v>
      </c>
      <c r="GQ88">
        <v>0.234861093829144</v>
      </c>
      <c r="GR88">
        <v>0.355821007011705</v>
      </c>
      <c r="GS88">
        <v>0.399861593470223</v>
      </c>
      <c r="GT88">
        <v>0.00552008885599077</v>
      </c>
      <c r="GU88">
        <v>0.212482918143131</v>
      </c>
      <c r="GV88">
        <v>0.24352180522381</v>
      </c>
      <c r="GW88">
        <v>0.129560897653858</v>
      </c>
      <c r="GX88">
        <v>0.339245258713241</v>
      </c>
      <c r="GY88">
        <v>0.27537811504745</v>
      </c>
      <c r="GZ88">
        <v>0.357604518840018</v>
      </c>
      <c r="HA88">
        <v>0.246231901621355</v>
      </c>
      <c r="HB88">
        <v>0.0194091327751167</v>
      </c>
      <c r="HC88">
        <v>0.327044284520545</v>
      </c>
      <c r="HD88">
        <v>0.383093897965337</v>
      </c>
      <c r="HE88">
        <v>0.317776661518881</v>
      </c>
      <c r="HF88">
        <v>0.38916526887276</v>
      </c>
      <c r="HG88">
        <v>0.348238436319129</v>
      </c>
      <c r="HH88">
        <v>0.125778706822324</v>
      </c>
      <c r="HI88">
        <v>0.0529308751832749</v>
      </c>
      <c r="HJ88">
        <v>0.18842709665958</v>
      </c>
      <c r="HK88">
        <v>0.326012887577883</v>
      </c>
      <c r="HL88">
        <v>0.0144444397942098</v>
      </c>
      <c r="HM88">
        <v>0.242840399775129</v>
      </c>
      <c r="HN88">
        <v>0.405791435945334</v>
      </c>
      <c r="HO88">
        <v>0.0845321993988822</v>
      </c>
      <c r="HP88">
        <v>0.112499895430693</v>
      </c>
      <c r="HQ88">
        <v>0.109892498594944</v>
      </c>
      <c r="HR88">
        <v>0.242426959056966</v>
      </c>
      <c r="HS88">
        <v>0.33304014958251</v>
      </c>
      <c r="HT88">
        <v>0.272072358659443</v>
      </c>
      <c r="HU88">
        <v>0.117182309035036</v>
      </c>
      <c r="HV88">
        <v>0.393065488373214</v>
      </c>
      <c r="HW88">
        <v>0.189454916618956</v>
      </c>
      <c r="HX88">
        <v>0.19017730071933</v>
      </c>
      <c r="HY88">
        <v>0.360404629303389</v>
      </c>
      <c r="HZ88">
        <v>0.176374400223661</v>
      </c>
      <c r="IA88">
        <v>0.251150135387502</v>
      </c>
      <c r="IB88">
        <v>0.389018137618614</v>
      </c>
      <c r="IC88">
        <v>0.231838507388687</v>
      </c>
      <c r="ID88">
        <v>0.292541137554999</v>
      </c>
      <c r="IE88">
        <v>0.338904842980283</v>
      </c>
      <c r="IF88">
        <v>0.32694886166495</v>
      </c>
      <c r="IG88">
        <v>0.365747911586139</v>
      </c>
      <c r="IH88">
        <v>0.331496761591338</v>
      </c>
      <c r="II88">
        <v>0.31121365528578</v>
      </c>
      <c r="IJ88">
        <v>0.377108608730752</v>
      </c>
      <c r="IK88">
        <v>0.388896571780799</v>
      </c>
      <c r="IL88">
        <v>0.181689674512462</v>
      </c>
      <c r="IM88">
        <v>0.253367461376658</v>
      </c>
      <c r="IN88">
        <v>0.099952283944502</v>
      </c>
      <c r="IO88">
        <v>0.317256325799234</v>
      </c>
      <c r="IP88">
        <v>0.0980652841771631</v>
      </c>
      <c r="IQ88">
        <v>0.40877623459637</v>
      </c>
      <c r="IR88">
        <v>0.166087222633428</v>
      </c>
      <c r="IS88">
        <v>0.393075605632746</v>
      </c>
      <c r="IT88">
        <v>0.104881876143781</v>
      </c>
      <c r="IU88">
        <v>0.360927068115922</v>
      </c>
      <c r="IV88">
        <v>0.046535033492141</v>
      </c>
      <c r="IW88">
        <v>0.407022128998474</v>
      </c>
      <c r="IX88">
        <v>0.154409176613189</v>
      </c>
      <c r="IY88">
        <v>0.343269186130187</v>
      </c>
      <c r="IZ88">
        <v>0.215637167370946</v>
      </c>
      <c r="JA88">
        <v>0.289187576349925</v>
      </c>
      <c r="JB88">
        <v>0.107845598115132</v>
      </c>
      <c r="JC88">
        <v>0.345700070790992</v>
      </c>
      <c r="JD88">
        <v>0.126914964675715</v>
      </c>
      <c r="JE88">
        <v>0.273394712058109</v>
      </c>
      <c r="JF88">
        <v>0.153666559910717</v>
      </c>
      <c r="JG88">
        <v>0.127499969682918</v>
      </c>
      <c r="JH88">
        <v>0.245834432594478</v>
      </c>
      <c r="JI88">
        <v>0.241740418275097</v>
      </c>
      <c r="JJ88">
        <v>0.137121571089219</v>
      </c>
      <c r="JK88">
        <v>0.398910260702321</v>
      </c>
      <c r="JL88">
        <v>0.299991999444338</v>
      </c>
      <c r="JM88">
        <v>0.204855185899273</v>
      </c>
      <c r="JN88">
        <v>0.331336430496128</v>
      </c>
      <c r="JO88">
        <v>0.308091399041957</v>
      </c>
      <c r="JP88">
        <v>0.0729776718438545</v>
      </c>
      <c r="JQ88">
        <v>0.085842854293108</v>
      </c>
      <c r="JR88">
        <v>0.324482714106211</v>
      </c>
      <c r="JS88">
        <v>0.317094177242576</v>
      </c>
      <c r="JT88">
        <v>0.329047823594394</v>
      </c>
      <c r="JU88">
        <v>0.381059625282338</v>
      </c>
      <c r="JV88">
        <v>0.302195624591525</v>
      </c>
      <c r="JW88">
        <v>0.198821130522884</v>
      </c>
      <c r="JX88">
        <v>0.315439240884149</v>
      </c>
      <c r="JY88">
        <v>0.281548363390156</v>
      </c>
      <c r="JZ88">
        <v>0.252325666046419</v>
      </c>
      <c r="KA88">
        <v>0.401682846140441</v>
      </c>
      <c r="KB88">
        <v>0.257975928180318</v>
      </c>
      <c r="KC88">
        <v>0.176014704858577</v>
      </c>
      <c r="KD88">
        <v>0.0707485372599987</v>
      </c>
      <c r="KE88">
        <v>0.246066981755434</v>
      </c>
      <c r="KF88">
        <v>0.268052149937626</v>
      </c>
      <c r="KG88">
        <v>0.325762008542658</v>
      </c>
      <c r="KH88">
        <v>0.355220340614835</v>
      </c>
      <c r="KI88">
        <v>0.192335514052403</v>
      </c>
      <c r="KJ88">
        <v>0.156535220027859</v>
      </c>
      <c r="KK88">
        <v>0.381096239188954</v>
      </c>
      <c r="KL88">
        <v>0.142621502879239</v>
      </c>
      <c r="KM88">
        <v>0.327329813887813</v>
      </c>
      <c r="KN88">
        <v>0.314673262470011</v>
      </c>
      <c r="KO88">
        <v>0.185660642555764</v>
      </c>
      <c r="KP88">
        <v>0.270601755910424</v>
      </c>
      <c r="KQ88">
        <v>0.340768911193405</v>
      </c>
      <c r="KR88">
        <v>0.0881091467273453</v>
      </c>
      <c r="KS88">
        <v>0.279527178621177</v>
      </c>
      <c r="KT88">
        <v>0.262419395770474</v>
      </c>
      <c r="KU88">
        <v>0.297096729233269</v>
      </c>
      <c r="KV88">
        <v>0.163104169471547</v>
      </c>
      <c r="KW88">
        <v>0.28534807885751</v>
      </c>
      <c r="KX88">
        <v>0.37102053207171</v>
      </c>
      <c r="KY88">
        <v>0.395503750267629</v>
      </c>
      <c r="KZ88">
        <v>0.0612692932917242</v>
      </c>
      <c r="LA88">
        <v>0.297083046928022</v>
      </c>
      <c r="LB88">
        <v>0.195542736334533</v>
      </c>
      <c r="LC88">
        <v>0.325981002888088</v>
      </c>
      <c r="LD88">
        <v>0.217104792776075</v>
      </c>
      <c r="LE88">
        <v>0.324849193368219</v>
      </c>
      <c r="LF88">
        <v>0.288870312198674</v>
      </c>
      <c r="LG88">
        <v>0.286320434553871</v>
      </c>
      <c r="LH88">
        <v>0.356404383483965</v>
      </c>
      <c r="LI88">
        <v>0.0630419683996049</v>
      </c>
      <c r="LJ88">
        <v>0.131217154823035</v>
      </c>
      <c r="LK88">
        <v>0.235566908346622</v>
      </c>
      <c r="LL88">
        <v>0.38007517278878</v>
      </c>
      <c r="LM88">
        <v>0.327267045952648</v>
      </c>
      <c r="LN88">
        <v>0.134206045142338</v>
      </c>
      <c r="LO88">
        <v>0.349274962588268</v>
      </c>
      <c r="LP88">
        <v>0.241257628114074</v>
      </c>
      <c r="LQ88">
        <v>0.156130592536567</v>
      </c>
      <c r="LR88">
        <v>0.162858418365646</v>
      </c>
      <c r="LS88">
        <v>0.00409626091403299</v>
      </c>
      <c r="LT88">
        <v>0.154367969623815</v>
      </c>
      <c r="LU88">
        <v>0.301299177100782</v>
      </c>
      <c r="LV88">
        <v>0.37708945861267</v>
      </c>
      <c r="LW88">
        <v>0.29357233216553</v>
      </c>
      <c r="LX88">
        <v>0.329177001335363</v>
      </c>
      <c r="LY88">
        <v>0.333040955159019</v>
      </c>
      <c r="LZ88">
        <v>0.387911939944931</v>
      </c>
      <c r="MA88">
        <v>0.0878109761709494</v>
      </c>
      <c r="MB88">
        <v>0.0268537698457719</v>
      </c>
      <c r="MC88">
        <v>0.337325247209758</v>
      </c>
      <c r="MD88">
        <v>0.214407126717327</v>
      </c>
      <c r="ME88">
        <v>0.257073601189784</v>
      </c>
      <c r="MF88">
        <v>0.130555176751612</v>
      </c>
      <c r="MG88">
        <v>0.424934980810713</v>
      </c>
      <c r="MH88">
        <v>0.396496459882451</v>
      </c>
      <c r="MI88">
        <v>0.159697828443313</v>
      </c>
      <c r="MJ88">
        <v>0.227045558869877</v>
      </c>
      <c r="MK88">
        <v>0.358554677756137</v>
      </c>
      <c r="ML88">
        <v>0.351982069043895</v>
      </c>
      <c r="MM88">
        <v>0.321993624759497</v>
      </c>
      <c r="MN88">
        <v>0.0516187523694722</v>
      </c>
      <c r="MO88">
        <v>0.168173905855173</v>
      </c>
      <c r="MP88">
        <v>0.262306677392922</v>
      </c>
      <c r="MQ88">
        <v>0.37929106743968</v>
      </c>
      <c r="MR88">
        <v>0.0962529692948491</v>
      </c>
      <c r="MS88">
        <v>0.251550354702218</v>
      </c>
      <c r="MT88">
        <v>0.405406638482806</v>
      </c>
      <c r="MU88">
        <v>0.250416430415742</v>
      </c>
      <c r="MV88">
        <v>0.388919592312656</v>
      </c>
      <c r="MW88">
        <v>0.227097770102804</v>
      </c>
      <c r="MX88">
        <v>0.364116463843372</v>
      </c>
      <c r="MY88">
        <v>0.397668876703755</v>
      </c>
      <c r="MZ88">
        <v>0.270361348992679</v>
      </c>
      <c r="NA88">
        <v>0.384259960614647</v>
      </c>
      <c r="NB88">
        <v>0.290401692873179</v>
      </c>
      <c r="NC88">
        <v>0.310538557396312</v>
      </c>
      <c r="ND88">
        <v>0.157139499665044</v>
      </c>
      <c r="NE88">
        <v>0.144716862109355</v>
      </c>
      <c r="NF88">
        <v>0.374000976384204</v>
      </c>
      <c r="NG88">
        <v>0.311180497478393</v>
      </c>
      <c r="NH88">
        <v>0.404841268838387</v>
      </c>
      <c r="NI88">
        <v>0.196745347912741</v>
      </c>
      <c r="NJ88">
        <v>0.174447210379306</v>
      </c>
      <c r="NK88">
        <v>0.167052016661379</v>
      </c>
      <c r="NL88">
        <v>0.288214911373238</v>
      </c>
      <c r="NM88">
        <v>0.10946280976035</v>
      </c>
      <c r="NN88">
        <v>0.33213602337658</v>
      </c>
      <c r="NO88">
        <v>0.117883823387883</v>
      </c>
      <c r="NP88">
        <v>0.373716991505381</v>
      </c>
      <c r="NQ88">
        <v>0.264500126278674</v>
      </c>
      <c r="NR88">
        <v>0.231774865488021</v>
      </c>
      <c r="NS88">
        <v>0.417463952076808</v>
      </c>
      <c r="NT88">
        <v>0.31126445608767</v>
      </c>
      <c r="NU88">
        <v>0.330010034646037</v>
      </c>
      <c r="NV88">
        <v>0.162084043125862</v>
      </c>
      <c r="NW88">
        <v>0.376076911391295</v>
      </c>
      <c r="NX88">
        <v>0.256229264761315</v>
      </c>
      <c r="NY88">
        <v>0.0605427693198954</v>
      </c>
      <c r="NZ88">
        <v>0.202515511494963</v>
      </c>
      <c r="OA88">
        <v>0.287225084481622</v>
      </c>
      <c r="OB88">
        <v>0.309484417818038</v>
      </c>
      <c r="OC88">
        <v>0.284873875123544</v>
      </c>
      <c r="OD88">
        <v>0.376568537235956</v>
      </c>
      <c r="OE88">
        <v>0.34552753308079</v>
      </c>
      <c r="OF88">
        <v>0.38855150389926</v>
      </c>
      <c r="OG88">
        <v>0.190001551255353</v>
      </c>
      <c r="OH88">
        <v>0.322214505153536</v>
      </c>
      <c r="OI88">
        <v>0.118604150152159</v>
      </c>
      <c r="OJ88">
        <v>0.275718849703682</v>
      </c>
      <c r="OK88">
        <v>0.347982069617376</v>
      </c>
      <c r="OL88">
        <v>0.325585547883456</v>
      </c>
      <c r="OM88">
        <v>0.367440179654711</v>
      </c>
      <c r="ON88">
        <v>0.20311234889904</v>
      </c>
      <c r="OO88">
        <v>0.272175728464985</v>
      </c>
      <c r="OP88">
        <v>0.272386837600953</v>
      </c>
      <c r="OQ88">
        <v>0.329458101008943</v>
      </c>
      <c r="OR88">
        <v>0.393760144229188</v>
      </c>
      <c r="OS88">
        <v>0.291005671274021</v>
      </c>
      <c r="OT88">
        <v>0.371814735635162</v>
      </c>
      <c r="OU88">
        <v>0.331257669598347</v>
      </c>
      <c r="OV88">
        <v>0.297306463600559</v>
      </c>
      <c r="OW88">
        <v>0.0699675957395216</v>
      </c>
      <c r="OX88">
        <v>0.173682121129907</v>
      </c>
      <c r="OY88">
        <v>0.335846823218422</v>
      </c>
      <c r="OZ88">
        <v>0.322874201584085</v>
      </c>
      <c r="PA88">
        <v>0.408529683958755</v>
      </c>
      <c r="PB88">
        <v>0.290997577063267</v>
      </c>
      <c r="PC88">
        <v>0.173295731060343</v>
      </c>
      <c r="PD88">
        <v>0.355337825673013</v>
      </c>
      <c r="PE88">
        <v>0.14096612677691</v>
      </c>
      <c r="PF88">
        <v>0.347233988964777</v>
      </c>
      <c r="PG88">
        <v>0.10324383262851</v>
      </c>
      <c r="PH88">
        <v>0.30409764650834</v>
      </c>
      <c r="PI88">
        <v>0.13682937410961</v>
      </c>
      <c r="PJ88">
        <v>0.346148714427714</v>
      </c>
      <c r="PK88">
        <v>0.0749297862227109</v>
      </c>
      <c r="PL88">
        <v>0.177441036989119</v>
      </c>
      <c r="PM88">
        <v>0.34746893629569</v>
      </c>
      <c r="PN88">
        <v>0.401853120100078</v>
      </c>
      <c r="PO88">
        <v>0.375898415033727</v>
      </c>
      <c r="PP88">
        <v>0.349352706196326</v>
      </c>
      <c r="PQ88">
        <v>0.285117653005409</v>
      </c>
      <c r="PR88">
        <v>0.231523927457671</v>
      </c>
      <c r="PS88">
        <v>0.0881227092836832</v>
      </c>
      <c r="PT88">
        <v>0.148272886430374</v>
      </c>
      <c r="PU88">
        <v>0.365801253358122</v>
      </c>
      <c r="PV88">
        <v>0.302827491238388</v>
      </c>
      <c r="PW88">
        <v>0.293429441078526</v>
      </c>
      <c r="PX88">
        <v>0.212199796207732</v>
      </c>
      <c r="PY88">
        <v>0.374667374795933</v>
      </c>
      <c r="PZ88">
        <v>0.287516119622585</v>
      </c>
      <c r="QA88">
        <v>0.129240306284684</v>
      </c>
      <c r="QB88">
        <v>0.0860464183785502</v>
      </c>
      <c r="QC88">
        <v>0.112394679334066</v>
      </c>
      <c r="QD88">
        <v>0.091359543002676</v>
      </c>
      <c r="QE88">
        <v>0.0815387635873102</v>
      </c>
      <c r="QF88">
        <v>0.109703468142365</v>
      </c>
      <c r="QG88">
        <v>0.0915765493487891</v>
      </c>
      <c r="QH88">
        <v>0.265037892997425</v>
      </c>
      <c r="QI88">
        <v>0.042530014383603</v>
      </c>
      <c r="QJ88">
        <v>0.269655375341207</v>
      </c>
      <c r="QK88">
        <v>0.216690955472521</v>
      </c>
      <c r="QL88">
        <v>0.198443311987282</v>
      </c>
      <c r="QM88">
        <v>0.0802606442603802</v>
      </c>
      <c r="QN88">
        <v>0.290213810695327</v>
      </c>
      <c r="QO88">
        <v>0.273446020309869</v>
      </c>
      <c r="QP88">
        <v>0.116369235709618</v>
      </c>
      <c r="QQ88">
        <v>0.150416705045303</v>
      </c>
      <c r="QR88">
        <v>0.391309513688272</v>
      </c>
      <c r="QS88">
        <v>0.281061549929498</v>
      </c>
      <c r="QT88">
        <v>0.295881386202685</v>
      </c>
      <c r="QU88">
        <v>0.352925414663589</v>
      </c>
      <c r="QV88">
        <v>0.184054141140059</v>
      </c>
      <c r="QW88">
        <v>0.270339920115529</v>
      </c>
      <c r="QX88">
        <v>0.309560046276635</v>
      </c>
      <c r="QY88">
        <v>0.168311651064873</v>
      </c>
      <c r="QZ88">
        <v>0.0829320761686449</v>
      </c>
      <c r="RA88">
        <v>0.13900333302515</v>
      </c>
      <c r="RB88">
        <v>0.336427727133945</v>
      </c>
      <c r="RC88">
        <v>0.171716276681996</v>
      </c>
      <c r="RD88">
        <v>0.223865573364223</v>
      </c>
      <c r="RE88">
        <v>0.387231072904182</v>
      </c>
      <c r="RF88">
        <v>0.191151694972698</v>
      </c>
      <c r="RG88">
        <v>0.30232471647772</v>
      </c>
      <c r="RH88">
        <v>0.33448003254161</v>
      </c>
      <c r="RI88">
        <v>0.167455619875629</v>
      </c>
      <c r="RJ88">
        <v>0.0493523262812183</v>
      </c>
      <c r="RK88">
        <v>0.36063115099397</v>
      </c>
      <c r="RL88">
        <v>0.319636448168328</v>
      </c>
      <c r="RM88">
        <v>0.20653107769023</v>
      </c>
      <c r="RN88">
        <v>0.38842302619773</v>
      </c>
      <c r="RO88">
        <v>0.421551194937317</v>
      </c>
      <c r="RP88">
        <v>0.262012118728344</v>
      </c>
      <c r="RQ88">
        <v>0.111865320650115</v>
      </c>
      <c r="RR88">
        <v>0.18917221594222</v>
      </c>
      <c r="RS88">
        <v>0.259832982153739</v>
      </c>
      <c r="RT88">
        <v>0.114548814794287</v>
      </c>
      <c r="RU88">
        <v>0.241238824905083</v>
      </c>
      <c r="RV88">
        <v>0.109692599110429</v>
      </c>
      <c r="RW88">
        <v>0.276073659180762</v>
      </c>
      <c r="RX88">
        <v>0.417174345577682</v>
      </c>
      <c r="RY88">
        <v>0.275778053284839</v>
      </c>
      <c r="RZ88">
        <v>0.337581485413861</v>
      </c>
      <c r="SA88">
        <v>0.196430420311178</v>
      </c>
      <c r="SB88">
        <v>0.254875942272203</v>
      </c>
      <c r="SC88">
        <v>0.289243128935925</v>
      </c>
      <c r="SD88">
        <v>0.351184368969045</v>
      </c>
      <c r="SE88">
        <v>0.337338603118565</v>
      </c>
      <c r="SF88">
        <v>0.252504208438544</v>
      </c>
      <c r="SG88">
        <v>0.197838922108028</v>
      </c>
    </row>
    <row r="89" spans="1:501">
      <c r="A89" s="1">
        <v>87</v>
      </c>
      <c r="B89">
        <v>0.174522719998263</v>
      </c>
      <c r="C89">
        <v>0.234918036310008</v>
      </c>
      <c r="D89">
        <v>0.301080055363243</v>
      </c>
      <c r="E89">
        <v>0.160156055321893</v>
      </c>
      <c r="F89">
        <v>0.19835724075481</v>
      </c>
      <c r="G89">
        <v>0.495989279403479</v>
      </c>
      <c r="H89">
        <v>0.149851870515808</v>
      </c>
      <c r="I89">
        <v>0.250959103353828</v>
      </c>
      <c r="J89">
        <v>0.155866814275786</v>
      </c>
      <c r="K89">
        <v>0.104167356625372</v>
      </c>
      <c r="L89">
        <v>0.480779387236783</v>
      </c>
      <c r="M89">
        <v>0.202302219560435</v>
      </c>
      <c r="N89">
        <v>0.334039946877505</v>
      </c>
      <c r="O89">
        <v>0.234070205303619</v>
      </c>
      <c r="P89">
        <v>0.241180204516116</v>
      </c>
      <c r="Q89">
        <v>0.195227209062143</v>
      </c>
      <c r="R89">
        <v>0.186689980720038</v>
      </c>
      <c r="S89">
        <v>0.529829607208392</v>
      </c>
      <c r="T89">
        <v>0.565643112028945</v>
      </c>
      <c r="U89">
        <v>0.403224583833203</v>
      </c>
      <c r="V89">
        <v>0.452455631311154</v>
      </c>
      <c r="W89">
        <v>0.208302893507503</v>
      </c>
      <c r="X89">
        <v>0.416804783563464</v>
      </c>
      <c r="Y89">
        <v>0.383470010168302</v>
      </c>
      <c r="Z89">
        <v>0.460748212311802</v>
      </c>
      <c r="AA89">
        <v>0.321547057485418</v>
      </c>
      <c r="AB89">
        <v>0.409414801186371</v>
      </c>
      <c r="AC89">
        <v>0.109935004959348</v>
      </c>
      <c r="AD89">
        <v>0.596021993036235</v>
      </c>
      <c r="AE89">
        <v>0.465743136195556</v>
      </c>
      <c r="AF89">
        <v>0.306454164592844</v>
      </c>
      <c r="AG89">
        <v>0.605219904258321</v>
      </c>
      <c r="AH89">
        <v>0.305146963917243</v>
      </c>
      <c r="AI89">
        <v>0.0933988438214036</v>
      </c>
      <c r="AJ89">
        <v>0.50855915521126</v>
      </c>
      <c r="AK89">
        <v>0.438991002921209</v>
      </c>
      <c r="AL89">
        <v>0.316213159451103</v>
      </c>
      <c r="AM89">
        <v>0.440640774107112</v>
      </c>
      <c r="AN89">
        <v>0.567951749977271</v>
      </c>
      <c r="AO89">
        <v>0.300020794744869</v>
      </c>
      <c r="AP89">
        <v>0.420009938864601</v>
      </c>
      <c r="AQ89">
        <v>0.0893667305582238</v>
      </c>
      <c r="AR89">
        <v>0.24416284073657</v>
      </c>
      <c r="AS89">
        <v>0.375820329023278</v>
      </c>
      <c r="AT89">
        <v>0.364690870696144</v>
      </c>
      <c r="AU89">
        <v>0.132623420174553</v>
      </c>
      <c r="AV89">
        <v>0.315469568278975</v>
      </c>
      <c r="AW89">
        <v>0.30174104420572</v>
      </c>
      <c r="AX89">
        <v>0.24050771590673</v>
      </c>
      <c r="AY89">
        <v>0.447138976336948</v>
      </c>
      <c r="AZ89">
        <v>0.580528021805282</v>
      </c>
      <c r="BA89">
        <v>0.0934125138154746</v>
      </c>
      <c r="BB89">
        <v>0.0847105792798777</v>
      </c>
      <c r="BC89">
        <v>0.151719039549293</v>
      </c>
      <c r="BD89">
        <v>0.258541202204238</v>
      </c>
      <c r="BE89">
        <v>0.319472048484039</v>
      </c>
      <c r="BF89">
        <v>0.57584741960993</v>
      </c>
      <c r="BG89">
        <v>0.363038844210551</v>
      </c>
      <c r="BH89">
        <v>0.348761848664627</v>
      </c>
      <c r="BI89">
        <v>0.100344335976241</v>
      </c>
      <c r="BJ89">
        <v>0.607198580068417</v>
      </c>
      <c r="BK89">
        <v>0.430659897345304</v>
      </c>
      <c r="BL89">
        <v>0.124565820805916</v>
      </c>
      <c r="BM89">
        <v>0.229140032595346</v>
      </c>
      <c r="BN89">
        <v>0.413985098949638</v>
      </c>
      <c r="BO89">
        <v>0.244610291230997</v>
      </c>
      <c r="BP89">
        <v>0.444408367029111</v>
      </c>
      <c r="BQ89">
        <v>0.444100502184281</v>
      </c>
      <c r="BR89">
        <v>0.314931468423773</v>
      </c>
      <c r="BS89">
        <v>0.109954431993448</v>
      </c>
      <c r="BT89">
        <v>0.358256431985908</v>
      </c>
      <c r="BU89">
        <v>0.119693362572948</v>
      </c>
      <c r="BV89">
        <v>0.392453610743506</v>
      </c>
      <c r="BW89">
        <v>0.395418448531858</v>
      </c>
      <c r="BX89">
        <v>0.1848878523191</v>
      </c>
      <c r="BY89">
        <v>0.485751225563022</v>
      </c>
      <c r="BZ89">
        <v>0.397895317666006</v>
      </c>
      <c r="CA89">
        <v>0.429140813077731</v>
      </c>
      <c r="CB89">
        <v>0.163622574798552</v>
      </c>
      <c r="CC89">
        <v>0.327103143413657</v>
      </c>
      <c r="CD89">
        <v>0.127209663732342</v>
      </c>
      <c r="CE89">
        <v>0.240704736778359</v>
      </c>
      <c r="CF89">
        <v>0.179225212824935</v>
      </c>
      <c r="CG89">
        <v>0.12176155535179</v>
      </c>
      <c r="CH89">
        <v>0.586988096447234</v>
      </c>
      <c r="CI89">
        <v>0.0913600528157907</v>
      </c>
      <c r="CJ89">
        <v>0.285713626447667</v>
      </c>
      <c r="CK89">
        <v>1</v>
      </c>
      <c r="CL89">
        <v>0.172402404762136</v>
      </c>
      <c r="CM89">
        <v>0.465045360948661</v>
      </c>
      <c r="CN89">
        <v>0.17421150367002</v>
      </c>
      <c r="CO89">
        <v>0.347485484932086</v>
      </c>
      <c r="CP89">
        <v>0.12276240708013</v>
      </c>
      <c r="CQ89">
        <v>0.159591129204169</v>
      </c>
      <c r="CR89">
        <v>0.345474861695969</v>
      </c>
      <c r="CS89">
        <v>0.332408391179052</v>
      </c>
      <c r="CT89">
        <v>0.420862235157896</v>
      </c>
      <c r="CU89">
        <v>0.371957250029853</v>
      </c>
      <c r="CV89">
        <v>0.337071491124861</v>
      </c>
      <c r="CW89">
        <v>0.322201500871683</v>
      </c>
      <c r="CX89">
        <v>0.561542494290406</v>
      </c>
      <c r="CY89">
        <v>0.455876846896151</v>
      </c>
      <c r="CZ89">
        <v>0.305308697039993</v>
      </c>
      <c r="DA89">
        <v>0.607352912322384</v>
      </c>
      <c r="DB89">
        <v>0.104132706014469</v>
      </c>
      <c r="DC89">
        <v>0.230906028582684</v>
      </c>
      <c r="DD89">
        <v>0.368997629743065</v>
      </c>
      <c r="DE89">
        <v>0.14094997804026</v>
      </c>
      <c r="DF89">
        <v>0.237969902503065</v>
      </c>
      <c r="DG89">
        <v>0.489526963241307</v>
      </c>
      <c r="DH89">
        <v>0.58170813690086</v>
      </c>
      <c r="DI89">
        <v>0.173801488162612</v>
      </c>
      <c r="DJ89">
        <v>0.284462839577483</v>
      </c>
      <c r="DK89">
        <v>0.154449101788999</v>
      </c>
      <c r="DL89">
        <v>0.194855234801482</v>
      </c>
      <c r="DM89">
        <v>0.348468020324833</v>
      </c>
      <c r="DN89">
        <v>0.362665644325657</v>
      </c>
      <c r="DO89">
        <v>0.49928638566257</v>
      </c>
      <c r="DP89">
        <v>0.238474140889333</v>
      </c>
      <c r="DQ89">
        <v>0.185817537832102</v>
      </c>
      <c r="DR89">
        <v>0.533899899138476</v>
      </c>
      <c r="DS89">
        <v>0.484217896143692</v>
      </c>
      <c r="DT89">
        <v>0.521445076277305</v>
      </c>
      <c r="DU89">
        <v>0.281755837125376</v>
      </c>
      <c r="DV89">
        <v>0.170951117951085</v>
      </c>
      <c r="DW89">
        <v>0.367252644134135</v>
      </c>
      <c r="DX89">
        <v>0.425592543705479</v>
      </c>
      <c r="DY89">
        <v>0.556931967362869</v>
      </c>
      <c r="DZ89">
        <v>0.533308328833261</v>
      </c>
      <c r="EA89">
        <v>0.186185098145721</v>
      </c>
      <c r="EB89">
        <v>0.388358074398017</v>
      </c>
      <c r="EC89">
        <v>0.282923684661503</v>
      </c>
      <c r="ED89">
        <v>0.459701075315102</v>
      </c>
      <c r="EE89">
        <v>0.527796073996308</v>
      </c>
      <c r="EF89">
        <v>0.136509935797928</v>
      </c>
      <c r="EG89">
        <v>0.537395655868513</v>
      </c>
      <c r="EH89">
        <v>0.42151266175552</v>
      </c>
      <c r="EI89">
        <v>0.210341795874403</v>
      </c>
      <c r="EJ89">
        <v>0.33961775234113</v>
      </c>
      <c r="EK89">
        <v>0.436225273871381</v>
      </c>
      <c r="EL89">
        <v>0.201924158133863</v>
      </c>
      <c r="EM89">
        <v>0.507343652064659</v>
      </c>
      <c r="EN89">
        <v>0.359387031310614</v>
      </c>
      <c r="EO89">
        <v>0.415602568298437</v>
      </c>
      <c r="EP89">
        <v>0.495286589517831</v>
      </c>
      <c r="EQ89">
        <v>0.544297100909196</v>
      </c>
      <c r="ER89">
        <v>0.324525179727989</v>
      </c>
      <c r="ES89">
        <v>0.230912260754997</v>
      </c>
      <c r="ET89">
        <v>0.274521900722441</v>
      </c>
      <c r="EU89">
        <v>0.486607998439237</v>
      </c>
      <c r="EV89">
        <v>0.426325441852912</v>
      </c>
      <c r="EW89">
        <v>0.108455883963468</v>
      </c>
      <c r="EX89">
        <v>0.427849337033456</v>
      </c>
      <c r="EY89">
        <v>0.313661112322587</v>
      </c>
      <c r="EZ89">
        <v>0.316269932979017</v>
      </c>
      <c r="FA89">
        <v>0.130309055162482</v>
      </c>
      <c r="FB89">
        <v>0.446115537514856</v>
      </c>
      <c r="FC89">
        <v>0.372378474779415</v>
      </c>
      <c r="FD89">
        <v>0.100518999878621</v>
      </c>
      <c r="FE89">
        <v>0.219432437100314</v>
      </c>
      <c r="FF89">
        <v>0.0901371331589169</v>
      </c>
      <c r="FG89">
        <v>0.461913489997779</v>
      </c>
      <c r="FH89">
        <v>0.257898129150416</v>
      </c>
      <c r="FI89">
        <v>0.419390611244448</v>
      </c>
      <c r="FJ89">
        <v>0.274079850386286</v>
      </c>
      <c r="FK89">
        <v>0.184518419838983</v>
      </c>
      <c r="FL89">
        <v>0.405293153554367</v>
      </c>
      <c r="FM89">
        <v>0.327881797176084</v>
      </c>
      <c r="FN89">
        <v>0.230601192969632</v>
      </c>
      <c r="FO89">
        <v>0.0859329847894664</v>
      </c>
      <c r="FP89">
        <v>0.404649037624221</v>
      </c>
      <c r="FQ89">
        <v>0.50046686482274</v>
      </c>
      <c r="FR89">
        <v>0.29020811447177</v>
      </c>
      <c r="FS89">
        <v>0.20716789830702</v>
      </c>
      <c r="FT89">
        <v>0.295219146879925</v>
      </c>
      <c r="FU89">
        <v>0.108194858593533</v>
      </c>
      <c r="FV89">
        <v>0.106440366570741</v>
      </c>
      <c r="FW89">
        <v>0.308512947533464</v>
      </c>
      <c r="FX89">
        <v>0.490693039800896</v>
      </c>
      <c r="FY89">
        <v>0.393349003005822</v>
      </c>
      <c r="FZ89">
        <v>0.176561985773664</v>
      </c>
      <c r="GA89">
        <v>0.137283703328776</v>
      </c>
      <c r="GB89">
        <v>0.166541628217527</v>
      </c>
      <c r="GC89">
        <v>0.122610655049621</v>
      </c>
      <c r="GD89">
        <v>0.235384404961702</v>
      </c>
      <c r="GE89">
        <v>0.399668098711208</v>
      </c>
      <c r="GF89">
        <v>0.522343006159321</v>
      </c>
      <c r="GG89">
        <v>0.451794091366027</v>
      </c>
      <c r="GH89">
        <v>0.338726215635228</v>
      </c>
      <c r="GI89">
        <v>0.262256623322376</v>
      </c>
      <c r="GJ89">
        <v>0.267329043522397</v>
      </c>
      <c r="GK89">
        <v>0.356144664993703</v>
      </c>
      <c r="GL89">
        <v>0.18912538702832</v>
      </c>
      <c r="GM89">
        <v>0.435336660587873</v>
      </c>
      <c r="GN89">
        <v>0.510211174672873</v>
      </c>
      <c r="GO89">
        <v>0.470351110399323</v>
      </c>
      <c r="GP89">
        <v>0.596735375214716</v>
      </c>
      <c r="GQ89">
        <v>0.355761600958414</v>
      </c>
      <c r="GR89">
        <v>0.529337374030065</v>
      </c>
      <c r="GS89">
        <v>0.624351209981888</v>
      </c>
      <c r="GT89">
        <v>0.0751307460001218</v>
      </c>
      <c r="GU89">
        <v>0.280329077504333</v>
      </c>
      <c r="GV89">
        <v>0.314343991272512</v>
      </c>
      <c r="GW89">
        <v>0.179901631715199</v>
      </c>
      <c r="GX89">
        <v>0.490103883483774</v>
      </c>
      <c r="GY89">
        <v>0.376511569067715</v>
      </c>
      <c r="GZ89">
        <v>0.528406587817762</v>
      </c>
      <c r="HA89">
        <v>0.341204055534294</v>
      </c>
      <c r="HB89">
        <v>0.0750214709934126</v>
      </c>
      <c r="HC89">
        <v>0.495580653821417</v>
      </c>
      <c r="HD89">
        <v>0.562282693874283</v>
      </c>
      <c r="HE89">
        <v>0.502552046704904</v>
      </c>
      <c r="HF89">
        <v>0.522788930522829</v>
      </c>
      <c r="HG89">
        <v>0.516057008913404</v>
      </c>
      <c r="HH89">
        <v>0.156953643847896</v>
      </c>
      <c r="HI89">
        <v>0.0947529335667438</v>
      </c>
      <c r="HJ89">
        <v>0.290520927704969</v>
      </c>
      <c r="HK89">
        <v>0.478838283689225</v>
      </c>
      <c r="HL89">
        <v>0.060907210318865</v>
      </c>
      <c r="HM89">
        <v>0.322008804570304</v>
      </c>
      <c r="HN89">
        <v>0.569211817072124</v>
      </c>
      <c r="HO89">
        <v>0.123022364721576</v>
      </c>
      <c r="HP89">
        <v>0.136334079665303</v>
      </c>
      <c r="HQ89">
        <v>0.188131746306339</v>
      </c>
      <c r="HR89">
        <v>0.324679940947824</v>
      </c>
      <c r="HS89">
        <v>0.473625175377051</v>
      </c>
      <c r="HT89">
        <v>0.378109569266383</v>
      </c>
      <c r="HU89">
        <v>0.112612779225602</v>
      </c>
      <c r="HV89">
        <v>0.590108067305923</v>
      </c>
      <c r="HW89">
        <v>0.29497132001076</v>
      </c>
      <c r="HX89">
        <v>0.221392993270525</v>
      </c>
      <c r="HY89">
        <v>0.545572360869376</v>
      </c>
      <c r="HZ89">
        <v>0.269042336436428</v>
      </c>
      <c r="IA89">
        <v>0.344050250447494</v>
      </c>
      <c r="IB89">
        <v>0.565800178966107</v>
      </c>
      <c r="IC89">
        <v>0.286532906519257</v>
      </c>
      <c r="ID89">
        <v>0.464913155665398</v>
      </c>
      <c r="IE89">
        <v>0.4960157156959</v>
      </c>
      <c r="IF89">
        <v>0.457927867372217</v>
      </c>
      <c r="IG89">
        <v>0.509988801564244</v>
      </c>
      <c r="IH89">
        <v>0.481802154680976</v>
      </c>
      <c r="II89">
        <v>0.434384896475768</v>
      </c>
      <c r="IJ89">
        <v>0.516584266419105</v>
      </c>
      <c r="IK89">
        <v>0.587097754256235</v>
      </c>
      <c r="IL89">
        <v>0.242715552970689</v>
      </c>
      <c r="IM89">
        <v>0.342766467523444</v>
      </c>
      <c r="IN89">
        <v>0.149002507621552</v>
      </c>
      <c r="IO89">
        <v>0.447685815730898</v>
      </c>
      <c r="IP89">
        <v>0.0999309574192281</v>
      </c>
      <c r="IQ89">
        <v>0.574688035284009</v>
      </c>
      <c r="IR89">
        <v>0.316974557081227</v>
      </c>
      <c r="IS89">
        <v>0.532621191511466</v>
      </c>
      <c r="IT89">
        <v>0.17385577003</v>
      </c>
      <c r="IU89">
        <v>0.48652496205209</v>
      </c>
      <c r="IV89">
        <v>0.0582720332494133</v>
      </c>
      <c r="IW89">
        <v>0.57148985906365</v>
      </c>
      <c r="IX89">
        <v>0.210267513260357</v>
      </c>
      <c r="IY89">
        <v>0.490211594373872</v>
      </c>
      <c r="IZ89">
        <v>0.289545297222442</v>
      </c>
      <c r="JA89">
        <v>0.398211638453687</v>
      </c>
      <c r="JB89">
        <v>0.126899165149507</v>
      </c>
      <c r="JC89">
        <v>0.501666830379219</v>
      </c>
      <c r="JD89">
        <v>0.1819224680326</v>
      </c>
      <c r="JE89">
        <v>0.401451189234755</v>
      </c>
      <c r="JF89">
        <v>0.23068222978185</v>
      </c>
      <c r="JG89">
        <v>0.358030143989462</v>
      </c>
      <c r="JH89">
        <v>0.366502311400836</v>
      </c>
      <c r="JI89">
        <v>0.326903579197184</v>
      </c>
      <c r="JJ89">
        <v>0.138803689319914</v>
      </c>
      <c r="JK89">
        <v>0.548316800373495</v>
      </c>
      <c r="JL89">
        <v>0.362196961167354</v>
      </c>
      <c r="JM89">
        <v>0.308347772788872</v>
      </c>
      <c r="JN89">
        <v>0.486175559842119</v>
      </c>
      <c r="JO89">
        <v>0.427915622684951</v>
      </c>
      <c r="JP89">
        <v>0.111481604290821</v>
      </c>
      <c r="JQ89">
        <v>0.101664314578668</v>
      </c>
      <c r="JR89">
        <v>0.42176938102119</v>
      </c>
      <c r="JS89">
        <v>0.556717696760345</v>
      </c>
      <c r="JT89">
        <v>0.397514144467603</v>
      </c>
      <c r="JU89">
        <v>0.536669372186798</v>
      </c>
      <c r="JV89">
        <v>0.455112799957598</v>
      </c>
      <c r="JW89">
        <v>0.278143392772012</v>
      </c>
      <c r="JX89">
        <v>0.445873812250135</v>
      </c>
      <c r="JY89">
        <v>0.394509950058921</v>
      </c>
      <c r="JZ89">
        <v>0.323927890740094</v>
      </c>
      <c r="KA89">
        <v>0.604305897557467</v>
      </c>
      <c r="KB89">
        <v>0.335437258018065</v>
      </c>
      <c r="KC89">
        <v>0.200101101402953</v>
      </c>
      <c r="KD89">
        <v>0.0915222829350258</v>
      </c>
      <c r="KE89">
        <v>0.343894692899016</v>
      </c>
      <c r="KF89">
        <v>0.339019798017568</v>
      </c>
      <c r="KG89">
        <v>0.479597565509932</v>
      </c>
      <c r="KH89">
        <v>0.498086440631215</v>
      </c>
      <c r="KI89">
        <v>0.265561500720864</v>
      </c>
      <c r="KJ89">
        <v>0.193090693333593</v>
      </c>
      <c r="KK89">
        <v>0.550796351469746</v>
      </c>
      <c r="KL89">
        <v>0.197560439898687</v>
      </c>
      <c r="KM89">
        <v>0.431379922197196</v>
      </c>
      <c r="KN89">
        <v>0.401211411938034</v>
      </c>
      <c r="KO89">
        <v>0.20927117962437</v>
      </c>
      <c r="KP89">
        <v>0.387096069048702</v>
      </c>
      <c r="KQ89">
        <v>0.47625962961194</v>
      </c>
      <c r="KR89">
        <v>0.119197867066837</v>
      </c>
      <c r="KS89">
        <v>0.373128061735195</v>
      </c>
      <c r="KT89">
        <v>0.451248124656634</v>
      </c>
      <c r="KU89">
        <v>0.443904591951595</v>
      </c>
      <c r="KV89">
        <v>0.251364924822138</v>
      </c>
      <c r="KW89">
        <v>0.352876363825714</v>
      </c>
      <c r="KX89">
        <v>0.569701021448128</v>
      </c>
      <c r="KY89">
        <v>0.613904546031458</v>
      </c>
      <c r="KZ89">
        <v>0.0839642160150462</v>
      </c>
      <c r="LA89">
        <v>0.362250810849334</v>
      </c>
      <c r="LB89">
        <v>0.238162386467671</v>
      </c>
      <c r="LC89">
        <v>0.472841986365138</v>
      </c>
      <c r="LD89">
        <v>0.346657796842626</v>
      </c>
      <c r="LE89">
        <v>0.411967802165686</v>
      </c>
      <c r="LF89">
        <v>0.416772164697997</v>
      </c>
      <c r="LG89">
        <v>0.39038394456136</v>
      </c>
      <c r="LH89">
        <v>0.519503322141199</v>
      </c>
      <c r="LI89">
        <v>0.108545695127782</v>
      </c>
      <c r="LJ89">
        <v>0.176918548339828</v>
      </c>
      <c r="LK89">
        <v>0.331101411921467</v>
      </c>
      <c r="LL89">
        <v>0.519509176287393</v>
      </c>
      <c r="LM89">
        <v>0.404437419818553</v>
      </c>
      <c r="LN89">
        <v>0.259371066173924</v>
      </c>
      <c r="LO89">
        <v>0.490619641864379</v>
      </c>
      <c r="LP89">
        <v>0.338315616354108</v>
      </c>
      <c r="LQ89">
        <v>0.220363955528141</v>
      </c>
      <c r="LR89">
        <v>0.207615178776155</v>
      </c>
      <c r="LS89">
        <v>0.0213366380579078</v>
      </c>
      <c r="LT89">
        <v>0.21441951182448</v>
      </c>
      <c r="LU89">
        <v>0.42341463951772</v>
      </c>
      <c r="LV89">
        <v>0.542953754257733</v>
      </c>
      <c r="LW89">
        <v>0.393935918214568</v>
      </c>
      <c r="LX89">
        <v>0.501561536332939</v>
      </c>
      <c r="LY89">
        <v>0.518234466677456</v>
      </c>
      <c r="LZ89">
        <v>0.533538232226009</v>
      </c>
      <c r="MA89">
        <v>0.128051202464454</v>
      </c>
      <c r="MB89">
        <v>0.0517412205405066</v>
      </c>
      <c r="MC89">
        <v>0.503212234015595</v>
      </c>
      <c r="MD89">
        <v>0.289243703829581</v>
      </c>
      <c r="ME89">
        <v>0.385779804034715</v>
      </c>
      <c r="MF89">
        <v>0.11823368741962</v>
      </c>
      <c r="MG89">
        <v>0.582310126864269</v>
      </c>
      <c r="MH89">
        <v>0.57831955249408</v>
      </c>
      <c r="MI89">
        <v>0.170669673300244</v>
      </c>
      <c r="MJ89">
        <v>0.309187849067343</v>
      </c>
      <c r="MK89">
        <v>0.480811306018028</v>
      </c>
      <c r="ML89">
        <v>0.471089029521024</v>
      </c>
      <c r="MM89">
        <v>0.444790513631798</v>
      </c>
      <c r="MN89">
        <v>0.0909933193228293</v>
      </c>
      <c r="MO89">
        <v>0.247368613053377</v>
      </c>
      <c r="MP89">
        <v>0.346598122578187</v>
      </c>
      <c r="MQ89">
        <v>0.545652335740016</v>
      </c>
      <c r="MR89">
        <v>0.144733170481524</v>
      </c>
      <c r="MS89">
        <v>0.433334377182974</v>
      </c>
      <c r="MT89">
        <v>0.576548606564588</v>
      </c>
      <c r="MU89">
        <v>0.306895912515692</v>
      </c>
      <c r="MV89">
        <v>0.493322966825071</v>
      </c>
      <c r="MW89">
        <v>0.335157482414062</v>
      </c>
      <c r="MX89">
        <v>0.515067572697141</v>
      </c>
      <c r="MY89">
        <v>0.595404576161593</v>
      </c>
      <c r="MZ89">
        <v>0.356338735882409</v>
      </c>
      <c r="NA89">
        <v>0.475741108756232</v>
      </c>
      <c r="NB89">
        <v>0.409807221457372</v>
      </c>
      <c r="NC89">
        <v>0.415295905854928</v>
      </c>
      <c r="ND89">
        <v>0.208949547119348</v>
      </c>
      <c r="NE89">
        <v>0.156198357993722</v>
      </c>
      <c r="NF89">
        <v>0.574635973998455</v>
      </c>
      <c r="NG89">
        <v>0.401313843744932</v>
      </c>
      <c r="NH89">
        <v>0.549326384453783</v>
      </c>
      <c r="NI89">
        <v>0.210781664146638</v>
      </c>
      <c r="NJ89">
        <v>0.239064667936829</v>
      </c>
      <c r="NK89">
        <v>0.272452851520456</v>
      </c>
      <c r="NL89">
        <v>0.423472637550937</v>
      </c>
      <c r="NM89">
        <v>0.114878857004138</v>
      </c>
      <c r="NN89">
        <v>0.473856933595689</v>
      </c>
      <c r="NO89">
        <v>0.173976369059641</v>
      </c>
      <c r="NP89">
        <v>0.516334915317994</v>
      </c>
      <c r="NQ89">
        <v>0.364578675377351</v>
      </c>
      <c r="NR89">
        <v>0.343891722564011</v>
      </c>
      <c r="NS89">
        <v>0.563481510001719</v>
      </c>
      <c r="NT89">
        <v>0.425232245848841</v>
      </c>
      <c r="NU89">
        <v>0.494843492671762</v>
      </c>
      <c r="NV89">
        <v>0.254293547024151</v>
      </c>
      <c r="NW89">
        <v>0.542717656888952</v>
      </c>
      <c r="NX89">
        <v>0.281439661759749</v>
      </c>
      <c r="NY89">
        <v>0.317371396779367</v>
      </c>
      <c r="NZ89">
        <v>0.266106531175003</v>
      </c>
      <c r="OA89">
        <v>0.352061867624327</v>
      </c>
      <c r="OB89">
        <v>0.388253744918118</v>
      </c>
      <c r="OC89">
        <v>0.406679893080086</v>
      </c>
      <c r="OD89">
        <v>0.555263022713359</v>
      </c>
      <c r="OE89">
        <v>0.485362093521399</v>
      </c>
      <c r="OF89">
        <v>0.576837506951893</v>
      </c>
      <c r="OG89">
        <v>0.230187153875289</v>
      </c>
      <c r="OH89">
        <v>0.431167622313135</v>
      </c>
      <c r="OI89">
        <v>0.140912260195422</v>
      </c>
      <c r="OJ89">
        <v>0.387764994671955</v>
      </c>
      <c r="OK89">
        <v>0.476230419394537</v>
      </c>
      <c r="OL89">
        <v>0.450865287365261</v>
      </c>
      <c r="OM89">
        <v>0.563457604226069</v>
      </c>
      <c r="ON89">
        <v>0.21617847147609</v>
      </c>
      <c r="OO89">
        <v>0.370819448395076</v>
      </c>
      <c r="OP89">
        <v>0.317112700452364</v>
      </c>
      <c r="OQ89">
        <v>0.435021297530771</v>
      </c>
      <c r="OR89">
        <v>0.542245919223919</v>
      </c>
      <c r="OS89">
        <v>0.416716088880323</v>
      </c>
      <c r="OT89">
        <v>0.517092036194727</v>
      </c>
      <c r="OU89">
        <v>0.464513466372476</v>
      </c>
      <c r="OV89">
        <v>0.377086531817095</v>
      </c>
      <c r="OW89">
        <v>0.203872720632171</v>
      </c>
      <c r="OX89">
        <v>0.223775895663691</v>
      </c>
      <c r="OY89">
        <v>0.491459154799158</v>
      </c>
      <c r="OZ89">
        <v>0.469270002118104</v>
      </c>
      <c r="PA89">
        <v>0.597900117309026</v>
      </c>
      <c r="PB89">
        <v>0.353008878235832</v>
      </c>
      <c r="PC89">
        <v>0.184204401258241</v>
      </c>
      <c r="PD89">
        <v>0.505058261894275</v>
      </c>
      <c r="PE89">
        <v>0.195713493506524</v>
      </c>
      <c r="PF89">
        <v>0.503907741644662</v>
      </c>
      <c r="PG89">
        <v>0.144990490168622</v>
      </c>
      <c r="PH89">
        <v>0.433836264354851</v>
      </c>
      <c r="PI89">
        <v>0.178479462122119</v>
      </c>
      <c r="PJ89">
        <v>0.510242681209265</v>
      </c>
      <c r="PK89">
        <v>0.0921529616108341</v>
      </c>
      <c r="PL89">
        <v>0.249692511496206</v>
      </c>
      <c r="PM89">
        <v>0.490423900589962</v>
      </c>
      <c r="PN89">
        <v>0.587676143672885</v>
      </c>
      <c r="PO89">
        <v>0.514431646384936</v>
      </c>
      <c r="PP89">
        <v>0.481802203110417</v>
      </c>
      <c r="PQ89">
        <v>0.421069416446965</v>
      </c>
      <c r="PR89">
        <v>0.301585305075881</v>
      </c>
      <c r="PS89">
        <v>0.112941677444249</v>
      </c>
      <c r="PT89">
        <v>0.206938617066039</v>
      </c>
      <c r="PU89">
        <v>0.522844461795267</v>
      </c>
      <c r="PV89">
        <v>0.450650857124483</v>
      </c>
      <c r="PW89">
        <v>0.423130207158392</v>
      </c>
      <c r="PX89">
        <v>0.260382390499922</v>
      </c>
      <c r="PY89">
        <v>0.530711907162886</v>
      </c>
      <c r="PZ89">
        <v>0.445307723185273</v>
      </c>
      <c r="QA89">
        <v>0.172036929932803</v>
      </c>
      <c r="QB89">
        <v>0.12146850665892</v>
      </c>
      <c r="QC89">
        <v>0.159731800125446</v>
      </c>
      <c r="QD89">
        <v>0.13173150125616</v>
      </c>
      <c r="QE89">
        <v>0.186677054195168</v>
      </c>
      <c r="QF89">
        <v>0.175395526896685</v>
      </c>
      <c r="QG89">
        <v>0.100497143011992</v>
      </c>
      <c r="QH89">
        <v>0.364914905156545</v>
      </c>
      <c r="QI89">
        <v>0.0933458394797561</v>
      </c>
      <c r="QJ89">
        <v>0.395658186971634</v>
      </c>
      <c r="QK89">
        <v>0.306473853108031</v>
      </c>
      <c r="QL89">
        <v>0.29342624578021</v>
      </c>
      <c r="QM89">
        <v>0.097712095298918</v>
      </c>
      <c r="QN89">
        <v>0.381707864607231</v>
      </c>
      <c r="QO89">
        <v>0.388908898026246</v>
      </c>
      <c r="QP89">
        <v>0.278602223359146</v>
      </c>
      <c r="QQ89">
        <v>0.249451939136022</v>
      </c>
      <c r="QR89">
        <v>0.57268091310282</v>
      </c>
      <c r="QS89">
        <v>0.330000026886104</v>
      </c>
      <c r="QT89">
        <v>0.485807342208918</v>
      </c>
      <c r="QU89">
        <v>0.570301606668131</v>
      </c>
      <c r="QV89">
        <v>0.248838114053154</v>
      </c>
      <c r="QW89">
        <v>0.409941002924075</v>
      </c>
      <c r="QX89">
        <v>0.425010842231493</v>
      </c>
      <c r="QY89">
        <v>0.287455702531272</v>
      </c>
      <c r="QZ89">
        <v>0.143763870898012</v>
      </c>
      <c r="RA89">
        <v>0.186315406057426</v>
      </c>
      <c r="RB89">
        <v>0.4901014314235</v>
      </c>
      <c r="RC89">
        <v>0.231906745796802</v>
      </c>
      <c r="RD89">
        <v>0.301800608981596</v>
      </c>
      <c r="RE89">
        <v>0.554982618580542</v>
      </c>
      <c r="RF89">
        <v>0.210079845514827</v>
      </c>
      <c r="RG89">
        <v>0.445742162952655</v>
      </c>
      <c r="RH89">
        <v>0.433523743935418</v>
      </c>
      <c r="RI89">
        <v>0.29535749782492</v>
      </c>
      <c r="RJ89">
        <v>0.118633735851582</v>
      </c>
      <c r="RK89">
        <v>0.527179105015756</v>
      </c>
      <c r="RL89">
        <v>0.463142106248525</v>
      </c>
      <c r="RM89">
        <v>0.236862439762554</v>
      </c>
      <c r="RN89">
        <v>0.546880066106597</v>
      </c>
      <c r="RO89">
        <v>0.55055247199053</v>
      </c>
      <c r="RP89">
        <v>0.36726821217026</v>
      </c>
      <c r="RQ89">
        <v>0.167387061429168</v>
      </c>
      <c r="RR89">
        <v>0.235391989909071</v>
      </c>
      <c r="RS89">
        <v>0.327161169098974</v>
      </c>
      <c r="RT89">
        <v>0.155530109228204</v>
      </c>
      <c r="RU89">
        <v>0.359623496612567</v>
      </c>
      <c r="RV89">
        <v>0.139749057846941</v>
      </c>
      <c r="RW89">
        <v>0.337708281181237</v>
      </c>
      <c r="RX89">
        <v>0.624072369183648</v>
      </c>
      <c r="RY89">
        <v>0.401862352893196</v>
      </c>
      <c r="RZ89">
        <v>0.426144074021149</v>
      </c>
      <c r="SA89">
        <v>0.287166054406581</v>
      </c>
      <c r="SB89">
        <v>0.348663667201461</v>
      </c>
      <c r="SC89">
        <v>0.433503460157146</v>
      </c>
      <c r="SD89">
        <v>0.525077887883289</v>
      </c>
      <c r="SE89">
        <v>0.464399717175829</v>
      </c>
      <c r="SF89">
        <v>0.387821537379387</v>
      </c>
      <c r="SG89">
        <v>0.263740021827473</v>
      </c>
    </row>
    <row r="90" spans="1:501">
      <c r="A90" s="1">
        <v>88</v>
      </c>
      <c r="B90">
        <v>0.0227995189352256</v>
      </c>
      <c r="C90">
        <v>0.0645608931078848</v>
      </c>
      <c r="D90">
        <v>0.116945067431247</v>
      </c>
      <c r="E90">
        <v>0.072782274176995</v>
      </c>
      <c r="F90">
        <v>0.0915208630644859</v>
      </c>
      <c r="G90">
        <v>0.182711400435108</v>
      </c>
      <c r="H90">
        <v>0.0765554024449038</v>
      </c>
      <c r="I90">
        <v>0.0732517587152625</v>
      </c>
      <c r="J90">
        <v>0.056980288229819</v>
      </c>
      <c r="K90">
        <v>0.0372969492576306</v>
      </c>
      <c r="L90">
        <v>0.171562100440484</v>
      </c>
      <c r="M90">
        <v>0.0612469336032036</v>
      </c>
      <c r="N90">
        <v>0.132051774445364</v>
      </c>
      <c r="O90">
        <v>0.0970337957311344</v>
      </c>
      <c r="P90">
        <v>0.0923391148085925</v>
      </c>
      <c r="Q90">
        <v>0.0546521529819961</v>
      </c>
      <c r="R90">
        <v>0.0868413128816858</v>
      </c>
      <c r="S90">
        <v>0.184905575629646</v>
      </c>
      <c r="T90">
        <v>0.225706156380233</v>
      </c>
      <c r="U90">
        <v>0.124550534991926</v>
      </c>
      <c r="V90">
        <v>0.159055515789532</v>
      </c>
      <c r="W90">
        <v>0.0801926939764626</v>
      </c>
      <c r="X90">
        <v>0.174596304315507</v>
      </c>
      <c r="Y90">
        <v>0.150196456430272</v>
      </c>
      <c r="Z90">
        <v>0.190979269849768</v>
      </c>
      <c r="AA90">
        <v>0.131862382678052</v>
      </c>
      <c r="AB90">
        <v>0.128266504160962</v>
      </c>
      <c r="AC90">
        <v>0.2034355257852</v>
      </c>
      <c r="AD90">
        <v>0.209485602536413</v>
      </c>
      <c r="AE90">
        <v>0.14974806909263</v>
      </c>
      <c r="AF90">
        <v>0.114651158807361</v>
      </c>
      <c r="AG90">
        <v>0.210886515807111</v>
      </c>
      <c r="AH90">
        <v>0.112792161363993</v>
      </c>
      <c r="AI90">
        <v>0.0104990131391452</v>
      </c>
      <c r="AJ90">
        <v>0.185171812889004</v>
      </c>
      <c r="AK90">
        <v>0.159844068246988</v>
      </c>
      <c r="AL90">
        <v>0.146342351751241</v>
      </c>
      <c r="AM90">
        <v>0.128629522244356</v>
      </c>
      <c r="AN90">
        <v>0.203473115239513</v>
      </c>
      <c r="AO90">
        <v>0.135206271285248</v>
      </c>
      <c r="AP90">
        <v>0.125707872210942</v>
      </c>
      <c r="AQ90">
        <v>0.0281718084909506</v>
      </c>
      <c r="AR90">
        <v>0.114406983082941</v>
      </c>
      <c r="AS90">
        <v>0.138066658659114</v>
      </c>
      <c r="AT90">
        <v>0.136244094621654</v>
      </c>
      <c r="AU90">
        <v>0.0625420039760259</v>
      </c>
      <c r="AV90">
        <v>0.117691331981618</v>
      </c>
      <c r="AW90">
        <v>0.111992838501974</v>
      </c>
      <c r="AX90">
        <v>0.0888994101517403</v>
      </c>
      <c r="AY90">
        <v>0.166768092509748</v>
      </c>
      <c r="AZ90">
        <v>0.202787977178699</v>
      </c>
      <c r="BA90">
        <v>0.0376269700821442</v>
      </c>
      <c r="BB90">
        <v>0.0104990131391452</v>
      </c>
      <c r="BC90">
        <v>0.0454795120085912</v>
      </c>
      <c r="BD90">
        <v>0.0629042796746998</v>
      </c>
      <c r="BE90">
        <v>0.128684741683923</v>
      </c>
      <c r="BF90">
        <v>0.21069501365485</v>
      </c>
      <c r="BG90">
        <v>0.117911708108985</v>
      </c>
      <c r="BH90">
        <v>0.149008143124178</v>
      </c>
      <c r="BI90">
        <v>0.0395942580610999</v>
      </c>
      <c r="BJ90">
        <v>0.214206506348495</v>
      </c>
      <c r="BK90">
        <v>0.144055048174834</v>
      </c>
      <c r="BL90">
        <v>0.0463159926580877</v>
      </c>
      <c r="BM90">
        <v>0.0861018832271091</v>
      </c>
      <c r="BN90">
        <v>0.135994379332913</v>
      </c>
      <c r="BO90">
        <v>0.101056510431805</v>
      </c>
      <c r="BP90">
        <v>0.162032544430264</v>
      </c>
      <c r="BQ90">
        <v>0.157295984297665</v>
      </c>
      <c r="BR90">
        <v>0.07783031076842</v>
      </c>
      <c r="BS90">
        <v>0.0372969492576306</v>
      </c>
      <c r="BT90">
        <v>0.132172756872737</v>
      </c>
      <c r="BU90">
        <v>0.0564445008889736</v>
      </c>
      <c r="BV90">
        <v>0.151873374929326</v>
      </c>
      <c r="BW90">
        <v>0.1457208560956</v>
      </c>
      <c r="BX90">
        <v>0.0693375245281536</v>
      </c>
      <c r="BY90">
        <v>0.152345578945505</v>
      </c>
      <c r="BZ90">
        <v>0.152073914308522</v>
      </c>
      <c r="CA90">
        <v>0.130582946514922</v>
      </c>
      <c r="CB90">
        <v>0.0572357995966591</v>
      </c>
      <c r="CC90">
        <v>0.13158452656946</v>
      </c>
      <c r="CD90">
        <v>0.0351364184463153</v>
      </c>
      <c r="CE90">
        <v>0.0977325786013956</v>
      </c>
      <c r="CF90">
        <v>0.077968117558545</v>
      </c>
      <c r="CG90">
        <v>0.127073956034979</v>
      </c>
      <c r="CH90">
        <v>0.210525896846366</v>
      </c>
      <c r="CI90">
        <v>0.0630861082175188</v>
      </c>
      <c r="CJ90">
        <v>0.0934538627031995</v>
      </c>
      <c r="CK90">
        <v>0.172402404762136</v>
      </c>
      <c r="CL90">
        <v>1</v>
      </c>
      <c r="CM90">
        <v>0.159706410060196</v>
      </c>
      <c r="CN90">
        <v>0.0561385259324542</v>
      </c>
      <c r="CO90">
        <v>0.0907904929914456</v>
      </c>
      <c r="CP90">
        <v>0.0131864628688206</v>
      </c>
      <c r="CQ90">
        <v>0.0329661571720515</v>
      </c>
      <c r="CR90">
        <v>0.144337567297406</v>
      </c>
      <c r="CS90">
        <v>0.113714706536836</v>
      </c>
      <c r="CT90">
        <v>0.167476511030505</v>
      </c>
      <c r="CU90">
        <v>0.13655028846979</v>
      </c>
      <c r="CV90">
        <v>0.0953305926181928</v>
      </c>
      <c r="CW90">
        <v>0.104183524647441</v>
      </c>
      <c r="CX90">
        <v>0.205303711814468</v>
      </c>
      <c r="CY90">
        <v>0.145097693793214</v>
      </c>
      <c r="CZ90">
        <v>0.0991464099967727</v>
      </c>
      <c r="DA90">
        <v>0.214564064258451</v>
      </c>
      <c r="DB90">
        <v>0.0218844054766204</v>
      </c>
      <c r="DC90">
        <v>0.0554593553871802</v>
      </c>
      <c r="DD90">
        <v>0.173836133417571</v>
      </c>
      <c r="DE90">
        <v>0.0375029300308675</v>
      </c>
      <c r="DF90">
        <v>0.0716557801818915</v>
      </c>
      <c r="DG90">
        <v>0.177305798516246</v>
      </c>
      <c r="DH90">
        <v>0.216045091949352</v>
      </c>
      <c r="DI90">
        <v>0.0557206541529776</v>
      </c>
      <c r="DJ90">
        <v>0.120815420384983</v>
      </c>
      <c r="DK90">
        <v>0.080836981918728</v>
      </c>
      <c r="DL90">
        <v>0.0425700571209401</v>
      </c>
      <c r="DM90">
        <v>0.146562356872768</v>
      </c>
      <c r="DN90">
        <v>0.167548880660525</v>
      </c>
      <c r="DO90">
        <v>0.168401596944293</v>
      </c>
      <c r="DP90">
        <v>0.0765780486227235</v>
      </c>
      <c r="DQ90">
        <v>0.112272178284768</v>
      </c>
      <c r="DR90">
        <v>0.193233679423033</v>
      </c>
      <c r="DS90">
        <v>0.170321065695872</v>
      </c>
      <c r="DT90">
        <v>0.178231997403572</v>
      </c>
      <c r="DU90">
        <v>0.149626865480757</v>
      </c>
      <c r="DV90">
        <v>0.074727917368428</v>
      </c>
      <c r="DW90">
        <v>0.151263406448398</v>
      </c>
      <c r="DX90">
        <v>0.157679429361992</v>
      </c>
      <c r="DY90">
        <v>0.190344541354115</v>
      </c>
      <c r="DZ90">
        <v>0.155375885684709</v>
      </c>
      <c r="EA90">
        <v>0.0571399419140644</v>
      </c>
      <c r="EB90">
        <v>0.127523936682165</v>
      </c>
      <c r="EC90">
        <v>0.090134294039274</v>
      </c>
      <c r="ED90">
        <v>0.169096622223744</v>
      </c>
      <c r="EE90">
        <v>0.192962195208879</v>
      </c>
      <c r="EF90">
        <v>0.0430331482911935</v>
      </c>
      <c r="EG90">
        <v>0.172516615790793</v>
      </c>
      <c r="EH90">
        <v>0.15380209849007</v>
      </c>
      <c r="EI90">
        <v>0.0809776330178916</v>
      </c>
      <c r="EJ90">
        <v>0.11053714757424</v>
      </c>
      <c r="EK90">
        <v>0.143899039268404</v>
      </c>
      <c r="EL90">
        <v>0.0320010240491546</v>
      </c>
      <c r="EM90">
        <v>0.174492211095439</v>
      </c>
      <c r="EN90">
        <v>0.134477306951318</v>
      </c>
      <c r="EO90">
        <v>0.125363799021393</v>
      </c>
      <c r="EP90">
        <v>0.181071729898766</v>
      </c>
      <c r="EQ90">
        <v>0.204634426592182</v>
      </c>
      <c r="ER90">
        <v>0.113981607375299</v>
      </c>
      <c r="ES90">
        <v>0.069077665717056</v>
      </c>
      <c r="ET90">
        <v>0.0943689863020544</v>
      </c>
      <c r="EU90">
        <v>0.144005756358986</v>
      </c>
      <c r="EV90">
        <v>0.18205807593949</v>
      </c>
      <c r="EW90">
        <v>0.0655297582910654</v>
      </c>
      <c r="EX90">
        <v>0.13756932075167</v>
      </c>
      <c r="EY90">
        <v>0.125523655076891</v>
      </c>
      <c r="EZ90">
        <v>0.135457884857278</v>
      </c>
      <c r="FA90">
        <v>0.0818011304258123</v>
      </c>
      <c r="FB90">
        <v>0.200247371770493</v>
      </c>
      <c r="FC90">
        <v>0.123418035810203</v>
      </c>
      <c r="FD90">
        <v>0.0520579206295353</v>
      </c>
      <c r="FE90">
        <v>0.0628539361054709</v>
      </c>
      <c r="FF90">
        <v>0.0632455532033676</v>
      </c>
      <c r="FG90">
        <v>0.164945737133011</v>
      </c>
      <c r="FH90">
        <v>0.0835343790617902</v>
      </c>
      <c r="FI90">
        <v>0.130051115475621</v>
      </c>
      <c r="FJ90">
        <v>0.0803887611351712</v>
      </c>
      <c r="FK90">
        <v>0.0524645847766551</v>
      </c>
      <c r="FL90">
        <v>0.123369380581846</v>
      </c>
      <c r="FM90">
        <v>0.156791625787053</v>
      </c>
      <c r="FN90">
        <v>0.134195717021728</v>
      </c>
      <c r="FO90">
        <v>0.0431044543024699</v>
      </c>
      <c r="FP90">
        <v>0.131826196963106</v>
      </c>
      <c r="FQ90">
        <v>0.172907065717727</v>
      </c>
      <c r="FR90">
        <v>0.112336433595796</v>
      </c>
      <c r="FS90">
        <v>0.09456108576893</v>
      </c>
      <c r="FT90">
        <v>0.0966188978575385</v>
      </c>
      <c r="FU90">
        <v>0.0363178028033674</v>
      </c>
      <c r="FV90">
        <v>0.00952769917458382</v>
      </c>
      <c r="FW90">
        <v>0.102667429488502</v>
      </c>
      <c r="FX90">
        <v>0.170454792029138</v>
      </c>
      <c r="FY90">
        <v>0.155919729864195</v>
      </c>
      <c r="FZ90">
        <v>0.0768095372642569</v>
      </c>
      <c r="GA90">
        <v>0.0587240469535211</v>
      </c>
      <c r="GB90">
        <v>0.101175413314959</v>
      </c>
      <c r="GC90">
        <v>0.101962548386916</v>
      </c>
      <c r="GD90">
        <v>0.0806517984790331</v>
      </c>
      <c r="GE90">
        <v>0.160179077054524</v>
      </c>
      <c r="GF90">
        <v>0.184656653947235</v>
      </c>
      <c r="GG90">
        <v>0.140542593770933</v>
      </c>
      <c r="GH90">
        <v>0.0995802670225874</v>
      </c>
      <c r="GI90">
        <v>0.0500391083360534</v>
      </c>
      <c r="GJ90">
        <v>0.0680092488582446</v>
      </c>
      <c r="GK90">
        <v>0.138001446981338</v>
      </c>
      <c r="GL90">
        <v>0.0869299356604285</v>
      </c>
      <c r="GM90">
        <v>0.163919286121556</v>
      </c>
      <c r="GN90">
        <v>0.182769726247987</v>
      </c>
      <c r="GO90">
        <v>0.139921435968749</v>
      </c>
      <c r="GP90">
        <v>0.196843083018906</v>
      </c>
      <c r="GQ90">
        <v>0.121002240173156</v>
      </c>
      <c r="GR90">
        <v>0.188073617872149</v>
      </c>
      <c r="GS90">
        <v>0.223120549983944</v>
      </c>
      <c r="GT90">
        <v>0.138553465862653</v>
      </c>
      <c r="GU90">
        <v>0.088994522606627</v>
      </c>
      <c r="GV90">
        <v>0.1187827741833</v>
      </c>
      <c r="GW90">
        <v>0.0596284793999944</v>
      </c>
      <c r="GX90">
        <v>0.174992137052409</v>
      </c>
      <c r="GY90">
        <v>0.133818097618534</v>
      </c>
      <c r="GZ90">
        <v>0.186303725616518</v>
      </c>
      <c r="HA90">
        <v>0.147494964230007</v>
      </c>
      <c r="HB90">
        <v>0.0395593886064618</v>
      </c>
      <c r="HC90">
        <v>0.173186187584274</v>
      </c>
      <c r="HD90">
        <v>0.215663097484808</v>
      </c>
      <c r="HE90">
        <v>0.180978030363891</v>
      </c>
      <c r="HF90">
        <v>0.192553390018364</v>
      </c>
      <c r="HG90">
        <v>0.177123805430265</v>
      </c>
      <c r="HH90">
        <v>0.0729480182554014</v>
      </c>
      <c r="HI90">
        <v>0.153832989573402</v>
      </c>
      <c r="HJ90">
        <v>0.0683014221673477</v>
      </c>
      <c r="HK90">
        <v>0.17350692710076</v>
      </c>
      <c r="HL90">
        <v>0.0523385415073477</v>
      </c>
      <c r="HM90">
        <v>0.0866168583979479</v>
      </c>
      <c r="HN90">
        <v>0.210240377371221</v>
      </c>
      <c r="HO90">
        <v>0.0167506302543202</v>
      </c>
      <c r="HP90">
        <v>0.0587220219514704</v>
      </c>
      <c r="HQ90">
        <v>0.0418098163726043</v>
      </c>
      <c r="HR90">
        <v>0.117645430524341</v>
      </c>
      <c r="HS90">
        <v>0.159026384630895</v>
      </c>
      <c r="HT90">
        <v>0.166360078371212</v>
      </c>
      <c r="HU90">
        <v>0.012960263189329</v>
      </c>
      <c r="HV90">
        <v>0.21774510118589</v>
      </c>
      <c r="HW90">
        <v>0.110229057052404</v>
      </c>
      <c r="HX90">
        <v>0.0897534106446178</v>
      </c>
      <c r="HY90">
        <v>0.199773542105144</v>
      </c>
      <c r="HZ90">
        <v>0.10728771826312</v>
      </c>
      <c r="IA90">
        <v>0.154154019927769</v>
      </c>
      <c r="IB90">
        <v>0.201082976058648</v>
      </c>
      <c r="IC90">
        <v>0.0787549321410971</v>
      </c>
      <c r="ID90">
        <v>0.154316133025584</v>
      </c>
      <c r="IE90">
        <v>0.17551739806583</v>
      </c>
      <c r="IF90">
        <v>0.144903381593649</v>
      </c>
      <c r="IG90">
        <v>0.175559103384791</v>
      </c>
      <c r="IH90">
        <v>0.158786198271566</v>
      </c>
      <c r="II90">
        <v>0.133802225186877</v>
      </c>
      <c r="IJ90">
        <v>0.191984907261283</v>
      </c>
      <c r="IK90">
        <v>0.218905666243285</v>
      </c>
      <c r="IL90">
        <v>0.0707646052218101</v>
      </c>
      <c r="IM90">
        <v>0.130265476523967</v>
      </c>
      <c r="IN90">
        <v>0.0720226359502405</v>
      </c>
      <c r="IO90">
        <v>0.155942670767749</v>
      </c>
      <c r="IP90">
        <v>0.0333125195109272</v>
      </c>
      <c r="IQ90">
        <v>0.22566883536341</v>
      </c>
      <c r="IR90">
        <v>0.150512974510434</v>
      </c>
      <c r="IS90">
        <v>0.200667320709444</v>
      </c>
      <c r="IT90">
        <v>0.0813250060790444</v>
      </c>
      <c r="IU90">
        <v>0.186659172276886</v>
      </c>
      <c r="IV90">
        <v>0.0402381093522304</v>
      </c>
      <c r="IW90">
        <v>0.217385261701441</v>
      </c>
      <c r="IX90">
        <v>0.0691763428215276</v>
      </c>
      <c r="IY90">
        <v>0.191779945633021</v>
      </c>
      <c r="IZ90">
        <v>0.0866984926242769</v>
      </c>
      <c r="JA90">
        <v>0.156564039798736</v>
      </c>
      <c r="JB90">
        <v>0.0311891430775903</v>
      </c>
      <c r="JC90">
        <v>0.178094371026982</v>
      </c>
      <c r="JD90">
        <v>0.0988618356669566</v>
      </c>
      <c r="JE90">
        <v>0.132640103460631</v>
      </c>
      <c r="JF90">
        <v>0.0602723114329609</v>
      </c>
      <c r="JG90">
        <v>0.107812798169933</v>
      </c>
      <c r="JH90">
        <v>0.131638723347909</v>
      </c>
      <c r="JI90">
        <v>0.113419391309544</v>
      </c>
      <c r="JJ90">
        <v>0.0501629020429422</v>
      </c>
      <c r="JK90">
        <v>0.193032565539568</v>
      </c>
      <c r="JL90">
        <v>0.0877617444042497</v>
      </c>
      <c r="JM90">
        <v>0.128444941215018</v>
      </c>
      <c r="JN90">
        <v>0.188338153870737</v>
      </c>
      <c r="JO90">
        <v>0.181417926296591</v>
      </c>
      <c r="JP90">
        <v>0.0365331082900794</v>
      </c>
      <c r="JQ90">
        <v>0.0604812282168686</v>
      </c>
      <c r="JR90">
        <v>0.167014953874984</v>
      </c>
      <c r="JS90">
        <v>0.177466969220476</v>
      </c>
      <c r="JT90">
        <v>0.147248248428177</v>
      </c>
      <c r="JU90">
        <v>0.197334416478074</v>
      </c>
      <c r="JV90">
        <v>0.138788158863275</v>
      </c>
      <c r="JW90">
        <v>0.103419118135111</v>
      </c>
      <c r="JX90">
        <v>0.154581926518937</v>
      </c>
      <c r="JY90">
        <v>0.160057704458937</v>
      </c>
      <c r="JZ90">
        <v>0.13561656560014</v>
      </c>
      <c r="KA90">
        <v>0.213752582393475</v>
      </c>
      <c r="KB90">
        <v>0.111741169716168</v>
      </c>
      <c r="KC90">
        <v>0.109031983737891</v>
      </c>
      <c r="KD90">
        <v>0.0249232068485353</v>
      </c>
      <c r="KE90">
        <v>0.108047386139406</v>
      </c>
      <c r="KF90">
        <v>0.0970430322359933</v>
      </c>
      <c r="KG90">
        <v>0.178933496655165</v>
      </c>
      <c r="KH90">
        <v>0.157113465735895</v>
      </c>
      <c r="KI90">
        <v>0.128058303321305</v>
      </c>
      <c r="KJ90">
        <v>0.0611111111111111</v>
      </c>
      <c r="KK90">
        <v>0.218738351452237</v>
      </c>
      <c r="KL90">
        <v>0.0892465921002776</v>
      </c>
      <c r="KM90">
        <v>0.14557277588449</v>
      </c>
      <c r="KN90">
        <v>0.134271577216166</v>
      </c>
      <c r="KO90">
        <v>0.0728654708154323</v>
      </c>
      <c r="KP90">
        <v>0.123809172946607</v>
      </c>
      <c r="KQ90">
        <v>0.17875778451362</v>
      </c>
      <c r="KR90">
        <v>0.0174594266959641</v>
      </c>
      <c r="KS90">
        <v>0.168650793650794</v>
      </c>
      <c r="KT90">
        <v>0.159681158407457</v>
      </c>
      <c r="KU90">
        <v>0.139857731946379</v>
      </c>
      <c r="KV90">
        <v>0.123560412643043</v>
      </c>
      <c r="KW90">
        <v>0.129331913379403</v>
      </c>
      <c r="KX90">
        <v>0.197482794527005</v>
      </c>
      <c r="KY90">
        <v>0.222668521874086</v>
      </c>
      <c r="KZ90">
        <v>0.0312195270527231</v>
      </c>
      <c r="LA90">
        <v>0.153992757954668</v>
      </c>
      <c r="LB90">
        <v>0.0824960041965677</v>
      </c>
      <c r="LC90">
        <v>0.162838445828031</v>
      </c>
      <c r="LD90">
        <v>0.157499846191631</v>
      </c>
      <c r="LE90">
        <v>0.1422363743701</v>
      </c>
      <c r="LF90">
        <v>0.169276635514087</v>
      </c>
      <c r="LG90">
        <v>0.147269802888528</v>
      </c>
      <c r="LH90">
        <v>0.192853439237568</v>
      </c>
      <c r="LI90">
        <v>0.0249843896331954</v>
      </c>
      <c r="LJ90">
        <v>0.0539291857441195</v>
      </c>
      <c r="LK90">
        <v>0.124243846030987</v>
      </c>
      <c r="LL90">
        <v>0.193032434700503</v>
      </c>
      <c r="LM90">
        <v>0.17515429245222</v>
      </c>
      <c r="LN90">
        <v>0.0775020498758762</v>
      </c>
      <c r="LO90">
        <v>0.189901830807833</v>
      </c>
      <c r="LP90">
        <v>0.132702260270419</v>
      </c>
      <c r="LQ90">
        <v>0.053037152278382</v>
      </c>
      <c r="LR90">
        <v>0.0541328442052567</v>
      </c>
      <c r="LS90">
        <v>0.00286483044960599</v>
      </c>
      <c r="LT90">
        <v>0.0475030156538955</v>
      </c>
      <c r="LU90">
        <v>0.174237397101118</v>
      </c>
      <c r="LV90">
        <v>0.208745418181109</v>
      </c>
      <c r="LW90">
        <v>0.12618831903781</v>
      </c>
      <c r="LX90">
        <v>0.160406670024332</v>
      </c>
      <c r="LY90">
        <v>0.158386393040798</v>
      </c>
      <c r="LZ90">
        <v>0.193795958621847</v>
      </c>
      <c r="MA90">
        <v>0.0372864475118902</v>
      </c>
      <c r="MB90">
        <v>0.00532125714011751</v>
      </c>
      <c r="MC90">
        <v>0.163394713882924</v>
      </c>
      <c r="MD90">
        <v>0.217249178348835</v>
      </c>
      <c r="ME90">
        <v>0.152340557293192</v>
      </c>
      <c r="MF90">
        <v>0.0493889382778519</v>
      </c>
      <c r="MG90">
        <v>0.223494450626511</v>
      </c>
      <c r="MH90">
        <v>0.218584520316635</v>
      </c>
      <c r="MI90">
        <v>0.0130945700219731</v>
      </c>
      <c r="MJ90">
        <v>0.132517831289816</v>
      </c>
      <c r="MK90">
        <v>0.177808373867342</v>
      </c>
      <c r="ML90">
        <v>0.191554345942109</v>
      </c>
      <c r="MM90">
        <v>0.154942086885083</v>
      </c>
      <c r="MN90">
        <v>0.0102286068655369</v>
      </c>
      <c r="MO90">
        <v>0.0959754334331593</v>
      </c>
      <c r="MP90">
        <v>0.154031927852283</v>
      </c>
      <c r="MQ90">
        <v>0.214525369345063</v>
      </c>
      <c r="MR90">
        <v>0.0475030156538955</v>
      </c>
      <c r="MS90">
        <v>0.149539241091212</v>
      </c>
      <c r="MT90">
        <v>0.205408446472483</v>
      </c>
      <c r="MU90">
        <v>0.104466776604949</v>
      </c>
      <c r="MV90">
        <v>0.191096489318808</v>
      </c>
      <c r="MW90">
        <v>0.156258679489419</v>
      </c>
      <c r="MX90">
        <v>0.197669674290144</v>
      </c>
      <c r="MY90">
        <v>0.197691355995689</v>
      </c>
      <c r="MZ90">
        <v>0.159792792610544</v>
      </c>
      <c r="NA90">
        <v>0.18226318643477</v>
      </c>
      <c r="NB90">
        <v>0.177567646428892</v>
      </c>
      <c r="NC90">
        <v>0.130310104801861</v>
      </c>
      <c r="ND90">
        <v>0.0776915017914031</v>
      </c>
      <c r="NE90">
        <v>0.0462250163521024</v>
      </c>
      <c r="NF90">
        <v>0.194540947723225</v>
      </c>
      <c r="NG90">
        <v>0.166946593352784</v>
      </c>
      <c r="NH90">
        <v>0.192211900286124</v>
      </c>
      <c r="NI90">
        <v>0.0935674292327708</v>
      </c>
      <c r="NJ90">
        <v>0.0814814814814815</v>
      </c>
      <c r="NK90">
        <v>0.103780789809023</v>
      </c>
      <c r="NL90">
        <v>0.157355320119242</v>
      </c>
      <c r="NM90">
        <v>0.0347052804196902</v>
      </c>
      <c r="NN90">
        <v>0.177237960923178</v>
      </c>
      <c r="NO90">
        <v>0.023359481387895</v>
      </c>
      <c r="NP90">
        <v>0.18516137705483</v>
      </c>
      <c r="NQ90">
        <v>0.118669809084817</v>
      </c>
      <c r="NR90">
        <v>0.132803178814933</v>
      </c>
      <c r="NS90">
        <v>0.199625332148686</v>
      </c>
      <c r="NT90">
        <v>0.169951254433231</v>
      </c>
      <c r="NU90">
        <v>0.173544906593516</v>
      </c>
      <c r="NV90">
        <v>0.0902777777777778</v>
      </c>
      <c r="NW90">
        <v>0.200104428856261</v>
      </c>
      <c r="NX90">
        <v>0.123432303247845</v>
      </c>
      <c r="NY90">
        <v>0.0928797020958921</v>
      </c>
      <c r="NZ90">
        <v>0.129893910494446</v>
      </c>
      <c r="OA90">
        <v>0.129729421507095</v>
      </c>
      <c r="OB90">
        <v>0.171209553680422</v>
      </c>
      <c r="OC90">
        <v>0.168988002277742</v>
      </c>
      <c r="OD90">
        <v>0.196627995174733</v>
      </c>
      <c r="OE90">
        <v>0.213505821347954</v>
      </c>
      <c r="OF90">
        <v>0.211369851064517</v>
      </c>
      <c r="OG90">
        <v>0.104521172222592</v>
      </c>
      <c r="OH90">
        <v>0.160316500146337</v>
      </c>
      <c r="OI90">
        <v>0.0425700571209401</v>
      </c>
      <c r="OJ90">
        <v>0.147653763199409</v>
      </c>
      <c r="OK90">
        <v>0.155250384896667</v>
      </c>
      <c r="OL90">
        <v>0.184884510875506</v>
      </c>
      <c r="OM90">
        <v>0.195434727505837</v>
      </c>
      <c r="ON90">
        <v>0.0880901666811135</v>
      </c>
      <c r="OO90">
        <v>0.128179549841129</v>
      </c>
      <c r="OP90">
        <v>0.116122169048603</v>
      </c>
      <c r="OQ90">
        <v>0.166195139312114</v>
      </c>
      <c r="OR90">
        <v>0.194452855216966</v>
      </c>
      <c r="OS90">
        <v>0.151455000094588</v>
      </c>
      <c r="OT90">
        <v>0.177199336243355</v>
      </c>
      <c r="OU90">
        <v>0.171237287663089</v>
      </c>
      <c r="OV90">
        <v>0.113818888429328</v>
      </c>
      <c r="OW90">
        <v>0.0383941522480604</v>
      </c>
      <c r="OX90">
        <v>0.0589993604503991</v>
      </c>
      <c r="OY90">
        <v>0.18242223059788</v>
      </c>
      <c r="OZ90">
        <v>0.169385155507297</v>
      </c>
      <c r="PA90">
        <v>0.210795377935484</v>
      </c>
      <c r="PB90">
        <v>0.138391557857068</v>
      </c>
      <c r="PC90">
        <v>0.0772643874954609</v>
      </c>
      <c r="PD90">
        <v>0.166971914917486</v>
      </c>
      <c r="PE90">
        <v>0.119182493005154</v>
      </c>
      <c r="PF90">
        <v>0.183285080691505</v>
      </c>
      <c r="PG90">
        <v>0.0482610005994763</v>
      </c>
      <c r="PH90">
        <v>0.177995865503749</v>
      </c>
      <c r="PI90">
        <v>0.0591571006277409</v>
      </c>
      <c r="PJ90">
        <v>0.177226179224568</v>
      </c>
      <c r="PK90">
        <v>0.01979712903055</v>
      </c>
      <c r="PL90">
        <v>0.0784993079212618</v>
      </c>
      <c r="PM90">
        <v>0.204079861871994</v>
      </c>
      <c r="PN90">
        <v>0.21815015902749</v>
      </c>
      <c r="PO90">
        <v>0.182440638933474</v>
      </c>
      <c r="PP90">
        <v>0.19595239084254</v>
      </c>
      <c r="PQ90">
        <v>0.178776639704122</v>
      </c>
      <c r="PR90">
        <v>0.136987953197553</v>
      </c>
      <c r="PS90">
        <v>0.0330861111323643</v>
      </c>
      <c r="PT90">
        <v>0.148865156662052</v>
      </c>
      <c r="PU90">
        <v>0.216004144967592</v>
      </c>
      <c r="PV90">
        <v>0.171720572303184</v>
      </c>
      <c r="PW90">
        <v>0.173590805250863</v>
      </c>
      <c r="PX90">
        <v>0.0659402152133082</v>
      </c>
      <c r="PY90">
        <v>0.189725684061548</v>
      </c>
      <c r="PZ90">
        <v>0.164032944556981</v>
      </c>
      <c r="QA90">
        <v>0.0662843065557005</v>
      </c>
      <c r="QB90">
        <v>0.0889600854472706</v>
      </c>
      <c r="QC90">
        <v>0.0593913870916499</v>
      </c>
      <c r="QD90">
        <v>0.0374555479146246</v>
      </c>
      <c r="QE90">
        <v>0.0671156055214024</v>
      </c>
      <c r="QF90">
        <v>0.0869539534301366</v>
      </c>
      <c r="QG90">
        <v>0.0335012605086404</v>
      </c>
      <c r="QH90">
        <v>0.109521456778795</v>
      </c>
      <c r="QI90">
        <v>0.0155586676003112</v>
      </c>
      <c r="QJ90">
        <v>0.137534589709009</v>
      </c>
      <c r="QK90">
        <v>0.115934723940042</v>
      </c>
      <c r="QL90">
        <v>0.102464221380106</v>
      </c>
      <c r="QM90">
        <v>0.0366278373896316</v>
      </c>
      <c r="QN90">
        <v>0.118210560967219</v>
      </c>
      <c r="QO90">
        <v>0.172212332593647</v>
      </c>
      <c r="QP90">
        <v>0.0891628414136782</v>
      </c>
      <c r="QQ90">
        <v>0.0737470346222191</v>
      </c>
      <c r="QR90">
        <v>0.195426543611737</v>
      </c>
      <c r="QS90">
        <v>0.121814041583336</v>
      </c>
      <c r="QT90">
        <v>0.168050376416124</v>
      </c>
      <c r="QU90">
        <v>0.224883178103057</v>
      </c>
      <c r="QV90">
        <v>0.162209264477421</v>
      </c>
      <c r="QW90">
        <v>0.144060572126657</v>
      </c>
      <c r="QX90">
        <v>0.186123422242677</v>
      </c>
      <c r="QY90">
        <v>0.0679627666030585</v>
      </c>
      <c r="QZ90">
        <v>0.0187812056606337</v>
      </c>
      <c r="RA90">
        <v>0.0910164628625034</v>
      </c>
      <c r="RB90">
        <v>0.152859145557234</v>
      </c>
      <c r="RC90">
        <v>0.0924500327042048</v>
      </c>
      <c r="RD90">
        <v>0.0928738685149459</v>
      </c>
      <c r="RE90">
        <v>0.201744055016643</v>
      </c>
      <c r="RF90">
        <v>0.0773678470914212</v>
      </c>
      <c r="RG90">
        <v>0.152236034656889</v>
      </c>
      <c r="RH90">
        <v>0.175406336081579</v>
      </c>
      <c r="RI90">
        <v>0.080932853715009</v>
      </c>
      <c r="RJ90">
        <v>0.0266713612394036</v>
      </c>
      <c r="RK90">
        <v>0.174711961119303</v>
      </c>
      <c r="RL90">
        <v>0.175530944016711</v>
      </c>
      <c r="RM90">
        <v>0.0903876907577734</v>
      </c>
      <c r="RN90">
        <v>0.187282803802639</v>
      </c>
      <c r="RO90">
        <v>0.19552594318926</v>
      </c>
      <c r="RP90">
        <v>0.141780127730447</v>
      </c>
      <c r="RQ90">
        <v>0.0831257780089694</v>
      </c>
      <c r="RR90">
        <v>0.0907218423253029</v>
      </c>
      <c r="RS90">
        <v>0.125159744474127</v>
      </c>
      <c r="RT90">
        <v>0.0435813633640409</v>
      </c>
      <c r="RU90">
        <v>0.0993311458372609</v>
      </c>
      <c r="RV90">
        <v>0.0133762058984188</v>
      </c>
      <c r="RW90">
        <v>0.107943132500525</v>
      </c>
      <c r="RX90">
        <v>0.213002433365244</v>
      </c>
      <c r="RY90">
        <v>0.144070146518368</v>
      </c>
      <c r="RZ90">
        <v>0.128051079249958</v>
      </c>
      <c r="SA90">
        <v>0.128738114054833</v>
      </c>
      <c r="SB90">
        <v>0.112800707435371</v>
      </c>
      <c r="SC90">
        <v>0.139282811621437</v>
      </c>
      <c r="SD90">
        <v>0.1837894004864</v>
      </c>
      <c r="SE90">
        <v>0.174473219070211</v>
      </c>
      <c r="SF90">
        <v>0.0990800520842252</v>
      </c>
      <c r="SG90">
        <v>0.0667905143903016</v>
      </c>
    </row>
    <row r="91" spans="1:501">
      <c r="A91" s="1">
        <v>89</v>
      </c>
      <c r="B91">
        <v>0.201542042875524</v>
      </c>
      <c r="C91">
        <v>0.222713030920471</v>
      </c>
      <c r="D91">
        <v>0.271188252496407</v>
      </c>
      <c r="E91">
        <v>0.144082231552714</v>
      </c>
      <c r="F91">
        <v>0.189805283620665</v>
      </c>
      <c r="G91">
        <v>0.50525425787739</v>
      </c>
      <c r="H91">
        <v>0.198067493622063</v>
      </c>
      <c r="I91">
        <v>0.233109798919493</v>
      </c>
      <c r="J91">
        <v>0.154246987851584</v>
      </c>
      <c r="K91">
        <v>0.090465283433027</v>
      </c>
      <c r="L91">
        <v>0.506915818239699</v>
      </c>
      <c r="M91">
        <v>0.276035020913568</v>
      </c>
      <c r="N91">
        <v>0.347258034106198</v>
      </c>
      <c r="O91">
        <v>0.242263337396082</v>
      </c>
      <c r="P91">
        <v>0.244710495989656</v>
      </c>
      <c r="Q91">
        <v>0.204242200222676</v>
      </c>
      <c r="R91">
        <v>0.204328234309147</v>
      </c>
      <c r="S91">
        <v>0.53985638515925</v>
      </c>
      <c r="T91">
        <v>0.558519348532681</v>
      </c>
      <c r="U91">
        <v>0.399174397834274</v>
      </c>
      <c r="V91">
        <v>0.451860051360618</v>
      </c>
      <c r="W91">
        <v>0.178661657389112</v>
      </c>
      <c r="X91">
        <v>0.391166115905134</v>
      </c>
      <c r="Y91">
        <v>0.422817699667766</v>
      </c>
      <c r="Z91">
        <v>0.468375047343524</v>
      </c>
      <c r="AA91">
        <v>0.352345715989197</v>
      </c>
      <c r="AB91">
        <v>0.406615655288674</v>
      </c>
      <c r="AC91">
        <v>0.123643894303424</v>
      </c>
      <c r="AD91">
        <v>0.634364541401222</v>
      </c>
      <c r="AE91">
        <v>0.459222031565248</v>
      </c>
      <c r="AF91">
        <v>0.274877601035262</v>
      </c>
      <c r="AG91">
        <v>0.608268527765379</v>
      </c>
      <c r="AH91">
        <v>0.286832434853488</v>
      </c>
      <c r="AI91">
        <v>0.115444905181667</v>
      </c>
      <c r="AJ91">
        <v>0.505212082182332</v>
      </c>
      <c r="AK91">
        <v>0.419586600303658</v>
      </c>
      <c r="AL91">
        <v>0.347572227358761</v>
      </c>
      <c r="AM91">
        <v>0.44120673790925</v>
      </c>
      <c r="AN91">
        <v>0.602026137079961</v>
      </c>
      <c r="AO91">
        <v>0.295271075739564</v>
      </c>
      <c r="AP91">
        <v>0.422807993908649</v>
      </c>
      <c r="AQ91">
        <v>0.0830105794614217</v>
      </c>
      <c r="AR91">
        <v>0.255753316786038</v>
      </c>
      <c r="AS91">
        <v>0.385307447229787</v>
      </c>
      <c r="AT91">
        <v>0.359727396386505</v>
      </c>
      <c r="AU91">
        <v>0.139899452305073</v>
      </c>
      <c r="AV91">
        <v>0.271950387322838</v>
      </c>
      <c r="AW91">
        <v>0.314460383426482</v>
      </c>
      <c r="AX91">
        <v>0.238850776619184</v>
      </c>
      <c r="AY91">
        <v>0.440674407922304</v>
      </c>
      <c r="AZ91">
        <v>0.598095667101014</v>
      </c>
      <c r="BA91">
        <v>0.0989726491194192</v>
      </c>
      <c r="BB91">
        <v>0.0950722748554908</v>
      </c>
      <c r="BC91">
        <v>0.183854042852723</v>
      </c>
      <c r="BD91">
        <v>0.256781298449911</v>
      </c>
      <c r="BE91">
        <v>0.326144136104406</v>
      </c>
      <c r="BF91">
        <v>0.599824303392617</v>
      </c>
      <c r="BG91">
        <v>0.355163019336609</v>
      </c>
      <c r="BH91">
        <v>0.358188730641593</v>
      </c>
      <c r="BI91">
        <v>0.104574167060454</v>
      </c>
      <c r="BJ91">
        <v>0.602151748313745</v>
      </c>
      <c r="BK91">
        <v>0.441538540917456</v>
      </c>
      <c r="BL91">
        <v>0.154068128789041</v>
      </c>
      <c r="BM91">
        <v>0.220235128983724</v>
      </c>
      <c r="BN91">
        <v>0.436285951243009</v>
      </c>
      <c r="BO91">
        <v>0.239669681539974</v>
      </c>
      <c r="BP91">
        <v>0.435970067286258</v>
      </c>
      <c r="BQ91">
        <v>0.420927485861069</v>
      </c>
      <c r="BR91">
        <v>0.31093278227803</v>
      </c>
      <c r="BS91">
        <v>0.094485962696717</v>
      </c>
      <c r="BT91">
        <v>0.337616162214973</v>
      </c>
      <c r="BU91">
        <v>0.115611585854219</v>
      </c>
      <c r="BV91">
        <v>0.420117529645402</v>
      </c>
      <c r="BW91">
        <v>0.372631487869128</v>
      </c>
      <c r="BX91">
        <v>0.164443659804055</v>
      </c>
      <c r="BY91">
        <v>0.477751016120812</v>
      </c>
      <c r="BZ91">
        <v>0.414989311541803</v>
      </c>
      <c r="CA91">
        <v>0.405484631449679</v>
      </c>
      <c r="CB91">
        <v>0.182860031265056</v>
      </c>
      <c r="CC91">
        <v>0.33278583112441</v>
      </c>
      <c r="CD91">
        <v>0.119314758004875</v>
      </c>
      <c r="CE91">
        <v>0.227772891982191</v>
      </c>
      <c r="CF91">
        <v>0.216664941887022</v>
      </c>
      <c r="CG91">
        <v>0.164385655176998</v>
      </c>
      <c r="CH91">
        <v>0.607436659445727</v>
      </c>
      <c r="CI91">
        <v>0.134072869158926</v>
      </c>
      <c r="CJ91">
        <v>0.275929282232366</v>
      </c>
      <c r="CK91">
        <v>0.465045360948661</v>
      </c>
      <c r="CL91">
        <v>0.159706410060196</v>
      </c>
      <c r="CM91">
        <v>1</v>
      </c>
      <c r="CN91">
        <v>0.191458073254585</v>
      </c>
      <c r="CO91">
        <v>0.352811781751087</v>
      </c>
      <c r="CP91">
        <v>0.115143507679421</v>
      </c>
      <c r="CQ91">
        <v>0.146417052975067</v>
      </c>
      <c r="CR91">
        <v>0.343613429894308</v>
      </c>
      <c r="CS91">
        <v>0.345512407677687</v>
      </c>
      <c r="CT91">
        <v>0.394875126782806</v>
      </c>
      <c r="CU91">
        <v>0.354822265031805</v>
      </c>
      <c r="CV91">
        <v>0.319515428670905</v>
      </c>
      <c r="CW91">
        <v>0.29834606544888</v>
      </c>
      <c r="CX91">
        <v>0.58084797749841</v>
      </c>
      <c r="CY91">
        <v>0.48239300264186</v>
      </c>
      <c r="CZ91">
        <v>0.266381936464059</v>
      </c>
      <c r="DA91">
        <v>0.653627341096776</v>
      </c>
      <c r="DB91">
        <v>0.0865032259155751</v>
      </c>
      <c r="DC91">
        <v>0.178860376382453</v>
      </c>
      <c r="DD91">
        <v>0.360136043765222</v>
      </c>
      <c r="DE91">
        <v>0.157672490325822</v>
      </c>
      <c r="DF91">
        <v>0.19758775083189</v>
      </c>
      <c r="DG91">
        <v>0.483347624222229</v>
      </c>
      <c r="DH91">
        <v>0.621956207534306</v>
      </c>
      <c r="DI91">
        <v>0.174658921561191</v>
      </c>
      <c r="DJ91">
        <v>0.299554829505524</v>
      </c>
      <c r="DK91">
        <v>0.177363147987396</v>
      </c>
      <c r="DL91">
        <v>0.152588569980278</v>
      </c>
      <c r="DM91">
        <v>0.303731350370104</v>
      </c>
      <c r="DN91">
        <v>0.389769459122868</v>
      </c>
      <c r="DO91">
        <v>0.509947489457658</v>
      </c>
      <c r="DP91">
        <v>0.246788631951575</v>
      </c>
      <c r="DQ91">
        <v>0.208891333231758</v>
      </c>
      <c r="DR91">
        <v>0.513647215526416</v>
      </c>
      <c r="DS91">
        <v>0.520874820153146</v>
      </c>
      <c r="DT91">
        <v>0.508398826449719</v>
      </c>
      <c r="DU91">
        <v>0.273223286361202</v>
      </c>
      <c r="DV91">
        <v>0.175058861253285</v>
      </c>
      <c r="DW91">
        <v>0.34637194723083</v>
      </c>
      <c r="DX91">
        <v>0.431475801773334</v>
      </c>
      <c r="DY91">
        <v>0.575658872789628</v>
      </c>
      <c r="DZ91">
        <v>0.545782584790967</v>
      </c>
      <c r="EA91">
        <v>0.198653231403758</v>
      </c>
      <c r="EB91">
        <v>0.379733480201312</v>
      </c>
      <c r="EC91">
        <v>0.257323472876166</v>
      </c>
      <c r="ED91">
        <v>0.472100669103018</v>
      </c>
      <c r="EE91">
        <v>0.501640444997881</v>
      </c>
      <c r="EF91">
        <v>0.100512793297428</v>
      </c>
      <c r="EG91">
        <v>0.589115624869416</v>
      </c>
      <c r="EH91">
        <v>0.424749837907123</v>
      </c>
      <c r="EI91">
        <v>0.19592960302656</v>
      </c>
      <c r="EJ91">
        <v>0.311339972431976</v>
      </c>
      <c r="EK91">
        <v>0.394146147686852</v>
      </c>
      <c r="EL91">
        <v>0.192037132742953</v>
      </c>
      <c r="EM91">
        <v>0.528221397361651</v>
      </c>
      <c r="EN91">
        <v>0.3562662662482</v>
      </c>
      <c r="EO91">
        <v>0.433780772123474</v>
      </c>
      <c r="EP91">
        <v>0.498621317280909</v>
      </c>
      <c r="EQ91">
        <v>0.528154113755887</v>
      </c>
      <c r="ER91">
        <v>0.327721963917339</v>
      </c>
      <c r="ES91">
        <v>0.207723696526714</v>
      </c>
      <c r="ET91">
        <v>0.249553576267783</v>
      </c>
      <c r="EU91">
        <v>0.469172304472374</v>
      </c>
      <c r="EV91">
        <v>0.41248843917439</v>
      </c>
      <c r="EW91">
        <v>0.13068821157912</v>
      </c>
      <c r="EX91">
        <v>0.408727494627914</v>
      </c>
      <c r="EY91">
        <v>0.282838630549527</v>
      </c>
      <c r="EZ91">
        <v>0.26806215087772</v>
      </c>
      <c r="FA91">
        <v>0.127865513754899</v>
      </c>
      <c r="FB91">
        <v>0.444133205424554</v>
      </c>
      <c r="FC91">
        <v>0.407834845255471</v>
      </c>
      <c r="FD91">
        <v>0.147781058826688</v>
      </c>
      <c r="FE91">
        <v>0.202426102852899</v>
      </c>
      <c r="FF91">
        <v>0.086361158174957</v>
      </c>
      <c r="FG91">
        <v>0.48952550996443</v>
      </c>
      <c r="FH91">
        <v>0.275003691468061</v>
      </c>
      <c r="FI91">
        <v>0.357575836264362</v>
      </c>
      <c r="FJ91">
        <v>0.27870033857044</v>
      </c>
      <c r="FK91">
        <v>0.200997651792289</v>
      </c>
      <c r="FL91">
        <v>0.371102574531049</v>
      </c>
      <c r="FM91">
        <v>0.338505295968115</v>
      </c>
      <c r="FN91">
        <v>0.239140820170633</v>
      </c>
      <c r="FO91">
        <v>0.0954693631960021</v>
      </c>
      <c r="FP91">
        <v>0.375437560727592</v>
      </c>
      <c r="FQ91">
        <v>0.480567404731025</v>
      </c>
      <c r="FR91">
        <v>0.276979099975386</v>
      </c>
      <c r="FS91">
        <v>0.235765633996283</v>
      </c>
      <c r="FT91">
        <v>0.265199585530753</v>
      </c>
      <c r="FU91">
        <v>0.122151915201418</v>
      </c>
      <c r="FV91">
        <v>0.115035578126754</v>
      </c>
      <c r="FW91">
        <v>0.332585480345304</v>
      </c>
      <c r="FX91">
        <v>0.482352621606406</v>
      </c>
      <c r="FY91">
        <v>0.404055115719084</v>
      </c>
      <c r="FZ91">
        <v>0.195044909732262</v>
      </c>
      <c r="GA91">
        <v>0.132941750300697</v>
      </c>
      <c r="GB91">
        <v>0.18399456609044</v>
      </c>
      <c r="GC91">
        <v>0.144266705366934</v>
      </c>
      <c r="GD91">
        <v>0.200592487201905</v>
      </c>
      <c r="GE91">
        <v>0.400468717048325</v>
      </c>
      <c r="GF91">
        <v>0.55715833866756</v>
      </c>
      <c r="GG91">
        <v>0.467471808076454</v>
      </c>
      <c r="GH91">
        <v>0.292589382913378</v>
      </c>
      <c r="GI91">
        <v>0.230157111022972</v>
      </c>
      <c r="GJ91">
        <v>0.245446581499768</v>
      </c>
      <c r="GK91">
        <v>0.327671234473</v>
      </c>
      <c r="GL91">
        <v>0.206771123000601</v>
      </c>
      <c r="GM91">
        <v>0.397798440428749</v>
      </c>
      <c r="GN91">
        <v>0.524427244338968</v>
      </c>
      <c r="GO91">
        <v>0.47093929529091</v>
      </c>
      <c r="GP91">
        <v>0.592940908319318</v>
      </c>
      <c r="GQ91">
        <v>0.334635504299828</v>
      </c>
      <c r="GR91">
        <v>0.572871781680642</v>
      </c>
      <c r="GS91">
        <v>0.637556218317303</v>
      </c>
      <c r="GT91">
        <v>0.0575441255000978</v>
      </c>
      <c r="GU91">
        <v>0.244486450579681</v>
      </c>
      <c r="GV91">
        <v>0.311588334506658</v>
      </c>
      <c r="GW91">
        <v>0.190699083905987</v>
      </c>
      <c r="GX91">
        <v>0.496413943144999</v>
      </c>
      <c r="GY91">
        <v>0.373148275186596</v>
      </c>
      <c r="GZ91">
        <v>0.529490256931944</v>
      </c>
      <c r="HA91">
        <v>0.329568332882029</v>
      </c>
      <c r="HB91">
        <v>0.0739192888806163</v>
      </c>
      <c r="HC91">
        <v>0.470873580201855</v>
      </c>
      <c r="HD91">
        <v>0.554744010585609</v>
      </c>
      <c r="HE91">
        <v>0.498732313972507</v>
      </c>
      <c r="HF91">
        <v>0.518451765680688</v>
      </c>
      <c r="HG91">
        <v>0.476874218163794</v>
      </c>
      <c r="HH91">
        <v>0.141550733316396</v>
      </c>
      <c r="HI91">
        <v>0.0618111426512504</v>
      </c>
      <c r="HJ91">
        <v>0.273904272651823</v>
      </c>
      <c r="HK91">
        <v>0.466410094884049</v>
      </c>
      <c r="HL91">
        <v>0.0382611035553975</v>
      </c>
      <c r="HM91">
        <v>0.27842594779108</v>
      </c>
      <c r="HN91">
        <v>0.588972375621666</v>
      </c>
      <c r="HO91">
        <v>0.106539163937299</v>
      </c>
      <c r="HP91">
        <v>0.12520008228656</v>
      </c>
      <c r="HQ91">
        <v>0.169019046853036</v>
      </c>
      <c r="HR91">
        <v>0.309957668400865</v>
      </c>
      <c r="HS91">
        <v>0.458843080988103</v>
      </c>
      <c r="HT91">
        <v>0.365901791655792</v>
      </c>
      <c r="HU91">
        <v>0.106182643609776</v>
      </c>
      <c r="HV91">
        <v>0.601312702672525</v>
      </c>
      <c r="HW91">
        <v>0.304822056184268</v>
      </c>
      <c r="HX91">
        <v>0.20914141827065</v>
      </c>
      <c r="HY91">
        <v>0.568986114841784</v>
      </c>
      <c r="HZ91">
        <v>0.235521990245064</v>
      </c>
      <c r="IA91">
        <v>0.357192919438657</v>
      </c>
      <c r="IB91">
        <v>0.5793429050362</v>
      </c>
      <c r="IC91">
        <v>0.266993520857492</v>
      </c>
      <c r="ID91">
        <v>0.427325974302958</v>
      </c>
      <c r="IE91">
        <v>0.510869595915946</v>
      </c>
      <c r="IF91">
        <v>0.487894309319562</v>
      </c>
      <c r="IG91">
        <v>0.536021607223998</v>
      </c>
      <c r="IH91">
        <v>0.461763382407349</v>
      </c>
      <c r="II91">
        <v>0.421406339275543</v>
      </c>
      <c r="IJ91">
        <v>0.530268771499883</v>
      </c>
      <c r="IK91">
        <v>0.572592945950178</v>
      </c>
      <c r="IL91">
        <v>0.239295684955647</v>
      </c>
      <c r="IM91">
        <v>0.344488819517909</v>
      </c>
      <c r="IN91">
        <v>0.187892955762244</v>
      </c>
      <c r="IO91">
        <v>0.437520171245199</v>
      </c>
      <c r="IP91">
        <v>0.132872566956231</v>
      </c>
      <c r="IQ91">
        <v>0.589486042157673</v>
      </c>
      <c r="IR91">
        <v>0.305928336573197</v>
      </c>
      <c r="IS91">
        <v>0.554871939832602</v>
      </c>
      <c r="IT91">
        <v>0.18352220298608</v>
      </c>
      <c r="IU91">
        <v>0.48641401127673</v>
      </c>
      <c r="IV91">
        <v>0.0997680589797481</v>
      </c>
      <c r="IW91">
        <v>0.575908296795158</v>
      </c>
      <c r="IX91">
        <v>0.191596174336139</v>
      </c>
      <c r="IY91">
        <v>0.480633096836258</v>
      </c>
      <c r="IZ91">
        <v>0.304420905965027</v>
      </c>
      <c r="JA91">
        <v>0.397126811765292</v>
      </c>
      <c r="JB91">
        <v>0.141214357191542</v>
      </c>
      <c r="JC91">
        <v>0.512585439564789</v>
      </c>
      <c r="JD91">
        <v>0.188469234678094</v>
      </c>
      <c r="JE91">
        <v>0.374594445228111</v>
      </c>
      <c r="JF91">
        <v>0.233096566825544</v>
      </c>
      <c r="JG91">
        <v>0.360771860239339</v>
      </c>
      <c r="JH91">
        <v>0.351164516708563</v>
      </c>
      <c r="JI91">
        <v>0.277882217651146</v>
      </c>
      <c r="JJ91">
        <v>0.13383939881438</v>
      </c>
      <c r="JK91">
        <v>0.566938374675251</v>
      </c>
      <c r="JL91">
        <v>0.356117089996268</v>
      </c>
      <c r="JM91">
        <v>0.306192724253835</v>
      </c>
      <c r="JN91">
        <v>0.523282556011064</v>
      </c>
      <c r="JO91">
        <v>0.430008908981275</v>
      </c>
      <c r="JP91">
        <v>0.0905817236762424</v>
      </c>
      <c r="JQ91">
        <v>0.109209780379352</v>
      </c>
      <c r="JR91">
        <v>0.427644481231121</v>
      </c>
      <c r="JS91">
        <v>0.562056718977654</v>
      </c>
      <c r="JT91">
        <v>0.411469393877489</v>
      </c>
      <c r="JU91">
        <v>0.540711458919992</v>
      </c>
      <c r="JV91">
        <v>0.445772291540504</v>
      </c>
      <c r="JW91">
        <v>0.275215347402158</v>
      </c>
      <c r="JX91">
        <v>0.451430565518721</v>
      </c>
      <c r="JY91">
        <v>0.376630766162954</v>
      </c>
      <c r="JZ91">
        <v>0.299482616241887</v>
      </c>
      <c r="KA91">
        <v>0.617577441580509</v>
      </c>
      <c r="KB91">
        <v>0.324501855806632</v>
      </c>
      <c r="KC91">
        <v>0.275267514211296</v>
      </c>
      <c r="KD91">
        <v>0.119561141635004</v>
      </c>
      <c r="KE91">
        <v>0.311800119293208</v>
      </c>
      <c r="KF91">
        <v>0.350932960019481</v>
      </c>
      <c r="KG91">
        <v>0.468072138334266</v>
      </c>
      <c r="KH91">
        <v>0.50230654649391</v>
      </c>
      <c r="KI91">
        <v>0.287931168418122</v>
      </c>
      <c r="KJ91">
        <v>0.191647692072235</v>
      </c>
      <c r="KK91">
        <v>0.57219113744148</v>
      </c>
      <c r="KL91">
        <v>0.22705431765266</v>
      </c>
      <c r="KM91">
        <v>0.457546522243903</v>
      </c>
      <c r="KN91">
        <v>0.408467773292858</v>
      </c>
      <c r="KO91">
        <v>0.163569466223972</v>
      </c>
      <c r="KP91">
        <v>0.383487101899244</v>
      </c>
      <c r="KQ91">
        <v>0.495944201617894</v>
      </c>
      <c r="KR91">
        <v>0.111047327459982</v>
      </c>
      <c r="KS91">
        <v>0.35506157236597</v>
      </c>
      <c r="KT91">
        <v>0.47588554909415</v>
      </c>
      <c r="KU91">
        <v>0.444575816507854</v>
      </c>
      <c r="KV91">
        <v>0.249380715224917</v>
      </c>
      <c r="KW91">
        <v>0.369367707348099</v>
      </c>
      <c r="KX91">
        <v>0.568465969776096</v>
      </c>
      <c r="KY91">
        <v>0.642665626995598</v>
      </c>
      <c r="KZ91">
        <v>0.0740414850521084</v>
      </c>
      <c r="LA91">
        <v>0.384021801755911</v>
      </c>
      <c r="LB91">
        <v>0.287816936735735</v>
      </c>
      <c r="LC91">
        <v>0.483459254433599</v>
      </c>
      <c r="LD91">
        <v>0.344291748090335</v>
      </c>
      <c r="LE91">
        <v>0.402283961646529</v>
      </c>
      <c r="LF91">
        <v>0.416846162119037</v>
      </c>
      <c r="LG91">
        <v>0.415841181941086</v>
      </c>
      <c r="LH91">
        <v>0.50644037886079</v>
      </c>
      <c r="LI91">
        <v>0.120303540352263</v>
      </c>
      <c r="LJ91">
        <v>0.149494236185504</v>
      </c>
      <c r="LK91">
        <v>0.327805464314442</v>
      </c>
      <c r="LL91">
        <v>0.525378391349944</v>
      </c>
      <c r="LM91">
        <v>0.405518447174655</v>
      </c>
      <c r="LN91">
        <v>0.224106901519234</v>
      </c>
      <c r="LO91">
        <v>0.484169557420204</v>
      </c>
      <c r="LP91">
        <v>0.362700614367728</v>
      </c>
      <c r="LQ91">
        <v>0.209641736457359</v>
      </c>
      <c r="LR91">
        <v>0.213673452267453</v>
      </c>
      <c r="LS91">
        <v>0.0297715933500087</v>
      </c>
      <c r="LT91">
        <v>0.207629699276095</v>
      </c>
      <c r="LU91">
        <v>0.403135996306684</v>
      </c>
      <c r="LV91">
        <v>0.510963432436099</v>
      </c>
      <c r="LW91">
        <v>0.414378399962949</v>
      </c>
      <c r="LX91">
        <v>0.514167319041785</v>
      </c>
      <c r="LY91">
        <v>0.528973077134654</v>
      </c>
      <c r="LZ91">
        <v>0.53756624855162</v>
      </c>
      <c r="MA91">
        <v>0.122194233551969</v>
      </c>
      <c r="MB91">
        <v>0.0481858642042984</v>
      </c>
      <c r="MC91">
        <v>0.492998800129917</v>
      </c>
      <c r="MD91">
        <v>0.288970832185447</v>
      </c>
      <c r="ME91">
        <v>0.347576849360648</v>
      </c>
      <c r="MF91">
        <v>0.0927935096987812</v>
      </c>
      <c r="MG91">
        <v>0.59154055109956</v>
      </c>
      <c r="MH91">
        <v>0.60148396366229</v>
      </c>
      <c r="MI91">
        <v>0.145396712648874</v>
      </c>
      <c r="MJ91">
        <v>0.342326844411392</v>
      </c>
      <c r="MK91">
        <v>0.497963365436717</v>
      </c>
      <c r="ML91">
        <v>0.466948379638131</v>
      </c>
      <c r="MM91">
        <v>0.472805760366988</v>
      </c>
      <c r="MN91">
        <v>0.0860076754389903</v>
      </c>
      <c r="MO91">
        <v>0.26641792156627</v>
      </c>
      <c r="MP91">
        <v>0.327998483092523</v>
      </c>
      <c r="MQ91">
        <v>0.595786553416654</v>
      </c>
      <c r="MR91">
        <v>0.133143708504402</v>
      </c>
      <c r="MS91">
        <v>0.422718043833122</v>
      </c>
      <c r="MT91">
        <v>0.592219629451143</v>
      </c>
      <c r="MU91">
        <v>0.302939981701748</v>
      </c>
      <c r="MV91">
        <v>0.491932881547714</v>
      </c>
      <c r="MW91">
        <v>0.334422220384546</v>
      </c>
      <c r="MX91">
        <v>0.527621647609933</v>
      </c>
      <c r="MY91">
        <v>0.577148058328758</v>
      </c>
      <c r="MZ91">
        <v>0.3413142701997</v>
      </c>
      <c r="NA91">
        <v>0.486620121772485</v>
      </c>
      <c r="NB91">
        <v>0.440126889814025</v>
      </c>
      <c r="NC91">
        <v>0.389655534741928</v>
      </c>
      <c r="ND91">
        <v>0.211376261151766</v>
      </c>
      <c r="NE91">
        <v>0.192681459972428</v>
      </c>
      <c r="NF91">
        <v>0.571599486773154</v>
      </c>
      <c r="NG91">
        <v>0.408244977119345</v>
      </c>
      <c r="NH91">
        <v>0.573953015761516</v>
      </c>
      <c r="NI91">
        <v>0.255530741584696</v>
      </c>
      <c r="NJ91">
        <v>0.221991909983672</v>
      </c>
      <c r="NK91">
        <v>0.240729705026374</v>
      </c>
      <c r="NL91">
        <v>0.413845782859184</v>
      </c>
      <c r="NM91">
        <v>0.117850717798498</v>
      </c>
      <c r="NN91">
        <v>0.478504248597062</v>
      </c>
      <c r="NO91">
        <v>0.151091685989811</v>
      </c>
      <c r="NP91">
        <v>0.498695378204903</v>
      </c>
      <c r="NQ91">
        <v>0.362463295786768</v>
      </c>
      <c r="NR91">
        <v>0.333572709020568</v>
      </c>
      <c r="NS91">
        <v>0.543049094735183</v>
      </c>
      <c r="NT91">
        <v>0.452981463952242</v>
      </c>
      <c r="NU91">
        <v>0.463441040142365</v>
      </c>
      <c r="NV91">
        <v>0.268007319382266</v>
      </c>
      <c r="NW91">
        <v>0.596117568571421</v>
      </c>
      <c r="NX91">
        <v>0.312554797100055</v>
      </c>
      <c r="NY91">
        <v>0.316398209223537</v>
      </c>
      <c r="NZ91">
        <v>0.262296366959393</v>
      </c>
      <c r="OA91">
        <v>0.351683343413177</v>
      </c>
      <c r="OB91">
        <v>0.3876927263988</v>
      </c>
      <c r="OC91">
        <v>0.433787709132948</v>
      </c>
      <c r="OD91">
        <v>0.569621056154064</v>
      </c>
      <c r="OE91">
        <v>0.486298071652018</v>
      </c>
      <c r="OF91">
        <v>0.575154031254959</v>
      </c>
      <c r="OG91">
        <v>0.205724080322704</v>
      </c>
      <c r="OH91">
        <v>0.418481251841036</v>
      </c>
      <c r="OI91">
        <v>0.151441287499223</v>
      </c>
      <c r="OJ91">
        <v>0.449249256143671</v>
      </c>
      <c r="OK91">
        <v>0.518035907863336</v>
      </c>
      <c r="OL91">
        <v>0.467130187914189</v>
      </c>
      <c r="OM91">
        <v>0.58998735098623</v>
      </c>
      <c r="ON91">
        <v>0.195164945198177</v>
      </c>
      <c r="OO91">
        <v>0.338880532567073</v>
      </c>
      <c r="OP91">
        <v>0.311007276109798</v>
      </c>
      <c r="OQ91">
        <v>0.464150239447316</v>
      </c>
      <c r="OR91">
        <v>0.579547959882959</v>
      </c>
      <c r="OS91">
        <v>0.424505267856068</v>
      </c>
      <c r="OT91">
        <v>0.542106349103312</v>
      </c>
      <c r="OU91">
        <v>0.476710300959256</v>
      </c>
      <c r="OV91">
        <v>0.3964382269878</v>
      </c>
      <c r="OW91">
        <v>0.240059665524277</v>
      </c>
      <c r="OX91">
        <v>0.226424502562739</v>
      </c>
      <c r="OY91">
        <v>0.484862587743215</v>
      </c>
      <c r="OZ91">
        <v>0.460668780014862</v>
      </c>
      <c r="PA91">
        <v>0.625438968398871</v>
      </c>
      <c r="PB91">
        <v>0.37510283484189</v>
      </c>
      <c r="PC91">
        <v>0.206247900061542</v>
      </c>
      <c r="PD91">
        <v>0.487183496279191</v>
      </c>
      <c r="PE91">
        <v>0.216008520983454</v>
      </c>
      <c r="PF91">
        <v>0.515269813221115</v>
      </c>
      <c r="PG91">
        <v>0.192723290057259</v>
      </c>
      <c r="PH91">
        <v>0.444414258265027</v>
      </c>
      <c r="PI91">
        <v>0.186002935863142</v>
      </c>
      <c r="PJ91">
        <v>0.533509671185368</v>
      </c>
      <c r="PK91">
        <v>0.100305833711047</v>
      </c>
      <c r="PL91">
        <v>0.257397050869584</v>
      </c>
      <c r="PM91">
        <v>0.502337487195727</v>
      </c>
      <c r="PN91">
        <v>0.627260940272856</v>
      </c>
      <c r="PO91">
        <v>0.487937670563556</v>
      </c>
      <c r="PP91">
        <v>0.486236664221296</v>
      </c>
      <c r="PQ91">
        <v>0.448010299280246</v>
      </c>
      <c r="PR91">
        <v>0.271945855934597</v>
      </c>
      <c r="PS91">
        <v>0.0677681212078681</v>
      </c>
      <c r="PT91">
        <v>0.233680469156553</v>
      </c>
      <c r="PU91">
        <v>0.559930116036295</v>
      </c>
      <c r="PV91">
        <v>0.439578339237709</v>
      </c>
      <c r="PW91">
        <v>0.433102484096319</v>
      </c>
      <c r="PX91">
        <v>0.285575282994823</v>
      </c>
      <c r="PY91">
        <v>0.521331231337525</v>
      </c>
      <c r="PZ91">
        <v>0.438701648859078</v>
      </c>
      <c r="QA91">
        <v>0.185784802690624</v>
      </c>
      <c r="QB91">
        <v>0.109326680838398</v>
      </c>
      <c r="QC91">
        <v>0.16326375061479</v>
      </c>
      <c r="QD91">
        <v>0.114672852277392</v>
      </c>
      <c r="QE91">
        <v>0.152742791939962</v>
      </c>
      <c r="QF91">
        <v>0.171071759232462</v>
      </c>
      <c r="QG91">
        <v>0.0848701814415768</v>
      </c>
      <c r="QH91">
        <v>0.400596311606282</v>
      </c>
      <c r="QI91">
        <v>0.0855398922768301</v>
      </c>
      <c r="QJ91">
        <v>0.382683470722766</v>
      </c>
      <c r="QK91">
        <v>0.314393505179091</v>
      </c>
      <c r="QL91">
        <v>0.299400135600494</v>
      </c>
      <c r="QM91">
        <v>0.117625160242514</v>
      </c>
      <c r="QN91">
        <v>0.336492383421424</v>
      </c>
      <c r="QO91">
        <v>0.370602069623085</v>
      </c>
      <c r="QP91">
        <v>0.298963769034021</v>
      </c>
      <c r="QQ91">
        <v>0.252812068674817</v>
      </c>
      <c r="QR91">
        <v>0.569771802452052</v>
      </c>
      <c r="QS91">
        <v>0.334682836956268</v>
      </c>
      <c r="QT91">
        <v>0.493725135921672</v>
      </c>
      <c r="QU91">
        <v>0.617823785087975</v>
      </c>
      <c r="QV91">
        <v>0.265926089747599</v>
      </c>
      <c r="QW91">
        <v>0.428979424967179</v>
      </c>
      <c r="QX91">
        <v>0.419392157105802</v>
      </c>
      <c r="QY91">
        <v>0.251543523512057</v>
      </c>
      <c r="QZ91">
        <v>0.0992077656977967</v>
      </c>
      <c r="RA91">
        <v>0.231350523796874</v>
      </c>
      <c r="RB91">
        <v>0.487095605024602</v>
      </c>
      <c r="RC91">
        <v>0.222580307209529</v>
      </c>
      <c r="RD91">
        <v>0.34040707135882</v>
      </c>
      <c r="RE91">
        <v>0.5818933246456</v>
      </c>
      <c r="RF91">
        <v>0.181403596716069</v>
      </c>
      <c r="RG91">
        <v>0.456553878425936</v>
      </c>
      <c r="RH91">
        <v>0.438518450933027</v>
      </c>
      <c r="RI91">
        <v>0.278492726533194</v>
      </c>
      <c r="RJ91">
        <v>0.151524171184449</v>
      </c>
      <c r="RK91">
        <v>0.519463931412192</v>
      </c>
      <c r="RL91">
        <v>0.494223616533302</v>
      </c>
      <c r="RM91">
        <v>0.249445329486712</v>
      </c>
      <c r="RN91">
        <v>0.56264489909439</v>
      </c>
      <c r="RO91">
        <v>0.501423031766418</v>
      </c>
      <c r="RP91">
        <v>0.357778430351874</v>
      </c>
      <c r="RQ91">
        <v>0.144572586327186</v>
      </c>
      <c r="RR91">
        <v>0.222494552563905</v>
      </c>
      <c r="RS91">
        <v>0.340523715253741</v>
      </c>
      <c r="RT91">
        <v>0.156213506940275</v>
      </c>
      <c r="RU91">
        <v>0.341587719412983</v>
      </c>
      <c r="RV91">
        <v>0.139872004843586</v>
      </c>
      <c r="RW91">
        <v>0.313947126656839</v>
      </c>
      <c r="RX91">
        <v>0.630093988585063</v>
      </c>
      <c r="RY91">
        <v>0.398451123642123</v>
      </c>
      <c r="RZ91">
        <v>0.405812037487176</v>
      </c>
      <c r="SA91">
        <v>0.349801907868102</v>
      </c>
      <c r="SB91">
        <v>0.382940801347363</v>
      </c>
      <c r="SC91">
        <v>0.434503175344932</v>
      </c>
      <c r="SD91">
        <v>0.525354567020067</v>
      </c>
      <c r="SE91">
        <v>0.481452538122695</v>
      </c>
      <c r="SF91">
        <v>0.392206709716353</v>
      </c>
      <c r="SG91">
        <v>0.2529440298503</v>
      </c>
    </row>
    <row r="92" spans="1:501">
      <c r="A92" s="1">
        <v>90</v>
      </c>
      <c r="B92">
        <v>0.0895370182501674</v>
      </c>
      <c r="C92">
        <v>0.0847749820799487</v>
      </c>
      <c r="D92">
        <v>0.0966863672279263</v>
      </c>
      <c r="E92">
        <v>0.0601740102710848</v>
      </c>
      <c r="F92">
        <v>0.0828727942841135</v>
      </c>
      <c r="G92">
        <v>0.225672371909963</v>
      </c>
      <c r="H92">
        <v>0.0827684356971616</v>
      </c>
      <c r="I92">
        <v>0.0944769770468744</v>
      </c>
      <c r="J92">
        <v>0.0680469742629316</v>
      </c>
      <c r="K92">
        <v>0.0539628269094648</v>
      </c>
      <c r="L92">
        <v>0.180385956393233</v>
      </c>
      <c r="M92">
        <v>0.125884757887558</v>
      </c>
      <c r="N92">
        <v>0.150530683106294</v>
      </c>
      <c r="O92">
        <v>0.0898513025243002</v>
      </c>
      <c r="P92">
        <v>0.101790624264782</v>
      </c>
      <c r="Q92">
        <v>0.114467697506829</v>
      </c>
      <c r="R92">
        <v>0.0655542983807425</v>
      </c>
      <c r="S92">
        <v>0.221203898825414</v>
      </c>
      <c r="T92">
        <v>0.238270267725872</v>
      </c>
      <c r="U92">
        <v>0.166985383348059</v>
      </c>
      <c r="V92">
        <v>0.193385165247564</v>
      </c>
      <c r="W92">
        <v>0.0847175657719035</v>
      </c>
      <c r="X92">
        <v>0.18075196726228</v>
      </c>
      <c r="Y92">
        <v>0.146755263974877</v>
      </c>
      <c r="Z92">
        <v>0.191612684414216</v>
      </c>
      <c r="AA92">
        <v>0.14118921041111</v>
      </c>
      <c r="AB92">
        <v>0.164313903498649</v>
      </c>
      <c r="AC92">
        <v>0.0304488879127385</v>
      </c>
      <c r="AD92">
        <v>0.241912651867985</v>
      </c>
      <c r="AE92">
        <v>0.219255651579045</v>
      </c>
      <c r="AF92">
        <v>0.10806041577669</v>
      </c>
      <c r="AG92">
        <v>0.244234105840763</v>
      </c>
      <c r="AH92">
        <v>0.133901571212219</v>
      </c>
      <c r="AI92">
        <v>0.0520814496344111</v>
      </c>
      <c r="AJ92">
        <v>0.219107030565735</v>
      </c>
      <c r="AK92">
        <v>0.180610277819433</v>
      </c>
      <c r="AL92">
        <v>0.128673056545674</v>
      </c>
      <c r="AM92">
        <v>0.153304973520222</v>
      </c>
      <c r="AN92">
        <v>0.258733328666332</v>
      </c>
      <c r="AO92">
        <v>0.169479172311562</v>
      </c>
      <c r="AP92">
        <v>0.167589009035101</v>
      </c>
      <c r="AQ92">
        <v>0.023291532349855</v>
      </c>
      <c r="AR92">
        <v>0.119479530790989</v>
      </c>
      <c r="AS92">
        <v>0.147495911680498</v>
      </c>
      <c r="AT92">
        <v>0.154233129748235</v>
      </c>
      <c r="AU92">
        <v>0.0452442277760675</v>
      </c>
      <c r="AV92">
        <v>0.171338515385491</v>
      </c>
      <c r="AW92">
        <v>0.139964690285884</v>
      </c>
      <c r="AX92">
        <v>0.10742180916252</v>
      </c>
      <c r="AY92">
        <v>0.198544923692828</v>
      </c>
      <c r="AZ92">
        <v>0.247854261844934</v>
      </c>
      <c r="BA92">
        <v>0.0497740024706929</v>
      </c>
      <c r="BB92">
        <v>0.0434012080286759</v>
      </c>
      <c r="BC92">
        <v>0.0517013434768656</v>
      </c>
      <c r="BD92">
        <v>0.0624086479414296</v>
      </c>
      <c r="BE92">
        <v>0.102049802199876</v>
      </c>
      <c r="BF92">
        <v>0.246492699894933</v>
      </c>
      <c r="BG92">
        <v>0.141927498041483</v>
      </c>
      <c r="BH92">
        <v>0.158130988421246</v>
      </c>
      <c r="BI92">
        <v>0.0900219129590433</v>
      </c>
      <c r="BJ92">
        <v>0.248952942693998</v>
      </c>
      <c r="BK92">
        <v>0.200645971268524</v>
      </c>
      <c r="BL92">
        <v>0.12034802054217</v>
      </c>
      <c r="BM92">
        <v>0.0873649168857449</v>
      </c>
      <c r="BN92">
        <v>0.174148554082436</v>
      </c>
      <c r="BO92">
        <v>0.100260271866122</v>
      </c>
      <c r="BP92">
        <v>0.204470181776961</v>
      </c>
      <c r="BQ92">
        <v>0.17594619704933</v>
      </c>
      <c r="BR92">
        <v>0.155191179586528</v>
      </c>
      <c r="BS92">
        <v>0.0616718021822454</v>
      </c>
      <c r="BT92">
        <v>0.151875291205523</v>
      </c>
      <c r="BU92">
        <v>0.0758330173630859</v>
      </c>
      <c r="BV92">
        <v>0.191899625630146</v>
      </c>
      <c r="BW92">
        <v>0.151297012487478</v>
      </c>
      <c r="BX92">
        <v>0.0254782238322497</v>
      </c>
      <c r="BY92">
        <v>0.21082488680639</v>
      </c>
      <c r="BZ92">
        <v>0.199688429631685</v>
      </c>
      <c r="CA92">
        <v>0.196068412510604</v>
      </c>
      <c r="CB92">
        <v>0.0559244543996306</v>
      </c>
      <c r="CC92">
        <v>0.160594458595253</v>
      </c>
      <c r="CD92">
        <v>0.0217872335165297</v>
      </c>
      <c r="CE92">
        <v>0.100040705313729</v>
      </c>
      <c r="CF92">
        <v>0.0716238849185185</v>
      </c>
      <c r="CG92">
        <v>0.0774130751140787</v>
      </c>
      <c r="CH92">
        <v>0.266935941874518</v>
      </c>
      <c r="CI92">
        <v>0.0596086131727563</v>
      </c>
      <c r="CJ92">
        <v>0.150236732716204</v>
      </c>
      <c r="CK92">
        <v>0.17421150367002</v>
      </c>
      <c r="CL92">
        <v>0.0561385259324542</v>
      </c>
      <c r="CM92">
        <v>0.191458073254585</v>
      </c>
      <c r="CN92">
        <v>1</v>
      </c>
      <c r="CO92">
        <v>0.176933314312657</v>
      </c>
      <c r="CP92">
        <v>0.0436085495310611</v>
      </c>
      <c r="CQ92">
        <v>0.0381574808396784</v>
      </c>
      <c r="CR92">
        <v>0.144194757756851</v>
      </c>
      <c r="CS92">
        <v>0.142764445131601</v>
      </c>
      <c r="CT92">
        <v>0.174668036940963</v>
      </c>
      <c r="CU92">
        <v>0.157583057111532</v>
      </c>
      <c r="CV92">
        <v>0.112850503225975</v>
      </c>
      <c r="CW92">
        <v>0.159019458297917</v>
      </c>
      <c r="CX92">
        <v>0.237031155657617</v>
      </c>
      <c r="CY92">
        <v>0.209533697265574</v>
      </c>
      <c r="CZ92">
        <v>0.108769235183217</v>
      </c>
      <c r="DA92">
        <v>0.264026124420966</v>
      </c>
      <c r="DB92">
        <v>0.0120622084137713</v>
      </c>
      <c r="DC92">
        <v>0.101256469207254</v>
      </c>
      <c r="DD92">
        <v>0.180035377411083</v>
      </c>
      <c r="DE92">
        <v>0.0930185978272093</v>
      </c>
      <c r="DF92">
        <v>0.127839428051603</v>
      </c>
      <c r="DG92">
        <v>0.221467889754504</v>
      </c>
      <c r="DH92">
        <v>0.230469087040196</v>
      </c>
      <c r="DI92">
        <v>0.0885923449088671</v>
      </c>
      <c r="DJ92">
        <v>0.114155712921795</v>
      </c>
      <c r="DK92">
        <v>0.0668333799028024</v>
      </c>
      <c r="DL92">
        <v>0.0879888366845573</v>
      </c>
      <c r="DM92">
        <v>0.132024287369539</v>
      </c>
      <c r="DN92">
        <v>0.161179735524244</v>
      </c>
      <c r="DO92">
        <v>0.200376795943045</v>
      </c>
      <c r="DP92">
        <v>0.0966344605466102</v>
      </c>
      <c r="DQ92">
        <v>0.110012414699041</v>
      </c>
      <c r="DR92">
        <v>0.218092469875708</v>
      </c>
      <c r="DS92">
        <v>0.206356943314906</v>
      </c>
      <c r="DT92">
        <v>0.234074992345795</v>
      </c>
      <c r="DU92">
        <v>0.126231236568952</v>
      </c>
      <c r="DV92">
        <v>0.0807926367827915</v>
      </c>
      <c r="DW92">
        <v>0.168183667952503</v>
      </c>
      <c r="DX92">
        <v>0.167502849930083</v>
      </c>
      <c r="DY92">
        <v>0.205179465646247</v>
      </c>
      <c r="DZ92">
        <v>0.155152641850331</v>
      </c>
      <c r="EA92">
        <v>0.100388060380434</v>
      </c>
      <c r="EB92">
        <v>0.192432984331565</v>
      </c>
      <c r="EC92">
        <v>0.120773945940231</v>
      </c>
      <c r="ED92">
        <v>0.182946080084262</v>
      </c>
      <c r="EE92">
        <v>0.224473713734694</v>
      </c>
      <c r="EF92">
        <v>0.0652270728051085</v>
      </c>
      <c r="EG92">
        <v>0.224618590126391</v>
      </c>
      <c r="EH92">
        <v>0.155733515223264</v>
      </c>
      <c r="EI92">
        <v>0.115302201942137</v>
      </c>
      <c r="EJ92">
        <v>0.122499489586523</v>
      </c>
      <c r="EK92">
        <v>0.186954478787882</v>
      </c>
      <c r="EL92">
        <v>0.105829611486788</v>
      </c>
      <c r="EM92">
        <v>0.219320982565264</v>
      </c>
      <c r="EN92">
        <v>0.172102794006006</v>
      </c>
      <c r="EO92">
        <v>0.173165827887974</v>
      </c>
      <c r="EP92">
        <v>0.16012664437557</v>
      </c>
      <c r="EQ92">
        <v>0.228317714641931</v>
      </c>
      <c r="ER92">
        <v>0.131798986176311</v>
      </c>
      <c r="ES92">
        <v>0.0991930688163279</v>
      </c>
      <c r="ET92">
        <v>0.121012473064352</v>
      </c>
      <c r="EU92">
        <v>0.19998843383357</v>
      </c>
      <c r="EV92">
        <v>0.167388263494051</v>
      </c>
      <c r="EW92">
        <v>0.0677223333747284</v>
      </c>
      <c r="EX92">
        <v>0.162482610213701</v>
      </c>
      <c r="EY92">
        <v>0.0997091043163851</v>
      </c>
      <c r="EZ92">
        <v>0.153989221131768</v>
      </c>
      <c r="FA92">
        <v>0.0371967785418796</v>
      </c>
      <c r="FB92">
        <v>0.215123197588698</v>
      </c>
      <c r="FC92">
        <v>0.177808803140738</v>
      </c>
      <c r="FD92">
        <v>0.114772775324759</v>
      </c>
      <c r="FE92">
        <v>0.0617091312338549</v>
      </c>
      <c r="FF92">
        <v>0.0406695025641889</v>
      </c>
      <c r="FG92">
        <v>0.191413367305069</v>
      </c>
      <c r="FH92">
        <v>0.122189269012721</v>
      </c>
      <c r="FI92">
        <v>0.152969472117945</v>
      </c>
      <c r="FJ92">
        <v>0.135584123381286</v>
      </c>
      <c r="FK92">
        <v>0.110108326474429</v>
      </c>
      <c r="FL92">
        <v>0.158526669797275</v>
      </c>
      <c r="FM92">
        <v>0.127878442472133</v>
      </c>
      <c r="FN92">
        <v>0.115477157610911</v>
      </c>
      <c r="FO92">
        <v>0.0615554345288614</v>
      </c>
      <c r="FP92">
        <v>0.197702064628162</v>
      </c>
      <c r="FQ92">
        <v>0.211981516791452</v>
      </c>
      <c r="FR92">
        <v>0.116690483481586</v>
      </c>
      <c r="FS92">
        <v>0.104240028416206</v>
      </c>
      <c r="FT92">
        <v>0.110604950619403</v>
      </c>
      <c r="FU92">
        <v>0.0780685743256142</v>
      </c>
      <c r="FV92">
        <v>0.0630175272179036</v>
      </c>
      <c r="FW92">
        <v>0.101858498263299</v>
      </c>
      <c r="FX92">
        <v>0.183364544489864</v>
      </c>
      <c r="FY92">
        <v>0.17709390853474</v>
      </c>
      <c r="FZ92">
        <v>0.0952554300450307</v>
      </c>
      <c r="GA92">
        <v>0.0291306759331059</v>
      </c>
      <c r="GB92">
        <v>0.0945592096127486</v>
      </c>
      <c r="GC92">
        <v>0.0737618955352681</v>
      </c>
      <c r="GD92">
        <v>0.102401852851188</v>
      </c>
      <c r="GE92">
        <v>0.173899077804008</v>
      </c>
      <c r="GF92">
        <v>0.211386597697406</v>
      </c>
      <c r="GG92">
        <v>0.202598210163132</v>
      </c>
      <c r="GH92">
        <v>0.139769053858869</v>
      </c>
      <c r="GI92">
        <v>0.099979197931455</v>
      </c>
      <c r="GJ92">
        <v>0.0880087752383334</v>
      </c>
      <c r="GK92">
        <v>0.168217127274771</v>
      </c>
      <c r="GL92">
        <v>0.115920702122505</v>
      </c>
      <c r="GM92">
        <v>0.16914125708643</v>
      </c>
      <c r="GN92">
        <v>0.198370917721795</v>
      </c>
      <c r="GO92">
        <v>0.213354512701732</v>
      </c>
      <c r="GP92">
        <v>0.234756112902753</v>
      </c>
      <c r="GQ92">
        <v>0.126974741359733</v>
      </c>
      <c r="GR92">
        <v>0.205541290831838</v>
      </c>
      <c r="GS92">
        <v>0.245809793230973</v>
      </c>
      <c r="GT92">
        <v>0.02532190748163</v>
      </c>
      <c r="GU92">
        <v>0.123420772900974</v>
      </c>
      <c r="GV92">
        <v>0.1043435809298</v>
      </c>
      <c r="GW92">
        <v>0.0451906416509768</v>
      </c>
      <c r="GX92">
        <v>0.203497614235249</v>
      </c>
      <c r="GY92">
        <v>0.184394063701385</v>
      </c>
      <c r="GZ92">
        <v>0.204944549657223</v>
      </c>
      <c r="HA92">
        <v>0.145963303156625</v>
      </c>
      <c r="HB92">
        <v>0.059961755605209</v>
      </c>
      <c r="HC92">
        <v>0.216842200150114</v>
      </c>
      <c r="HD92">
        <v>0.250119786983166</v>
      </c>
      <c r="HE92">
        <v>0.198212424173598</v>
      </c>
      <c r="HF92">
        <v>0.226153189457805</v>
      </c>
      <c r="HG92">
        <v>0.202478667194867</v>
      </c>
      <c r="HH92">
        <v>0.054279937861971</v>
      </c>
      <c r="HI92">
        <v>0.0375771198759436</v>
      </c>
      <c r="HJ92">
        <v>0.117456327011552</v>
      </c>
      <c r="HK92">
        <v>0.190346940049107</v>
      </c>
      <c r="HL92">
        <v>0.00946570601708464</v>
      </c>
      <c r="HM92">
        <v>0.156244348903233</v>
      </c>
      <c r="HN92">
        <v>0.249579119866045</v>
      </c>
      <c r="HO92">
        <v>0.0484710615227272</v>
      </c>
      <c r="HP92">
        <v>0.0647326031327103</v>
      </c>
      <c r="HQ92">
        <v>0.0993801032095032</v>
      </c>
      <c r="HR92">
        <v>0.112827869323</v>
      </c>
      <c r="HS92">
        <v>0.213541169783448</v>
      </c>
      <c r="HT92">
        <v>0.158554307991005</v>
      </c>
      <c r="HU92">
        <v>0.0589331757627917</v>
      </c>
      <c r="HV92">
        <v>0.248309720320177</v>
      </c>
      <c r="HW92">
        <v>0.150568868634079</v>
      </c>
      <c r="HX92">
        <v>0.102745650927506</v>
      </c>
      <c r="HY92">
        <v>0.223014330544806</v>
      </c>
      <c r="HZ92">
        <v>0.0967658028435941</v>
      </c>
      <c r="IA92">
        <v>0.170645940961397</v>
      </c>
      <c r="IB92">
        <v>0.256094919937246</v>
      </c>
      <c r="IC92">
        <v>0.123488293043187</v>
      </c>
      <c r="ID92">
        <v>0.179414360562241</v>
      </c>
      <c r="IE92">
        <v>0.208961365938193</v>
      </c>
      <c r="IF92">
        <v>0.207320967338181</v>
      </c>
      <c r="IG92">
        <v>0.197319029408376</v>
      </c>
      <c r="IH92">
        <v>0.240678623953372</v>
      </c>
      <c r="II92">
        <v>0.206780504962554</v>
      </c>
      <c r="IJ92">
        <v>0.222086963410625</v>
      </c>
      <c r="IK92">
        <v>0.249973039673079</v>
      </c>
      <c r="IL92">
        <v>0.0831399168194102</v>
      </c>
      <c r="IM92">
        <v>0.161548870469313</v>
      </c>
      <c r="IN92">
        <v>0.0952735458610383</v>
      </c>
      <c r="IO92">
        <v>0.181671714673671</v>
      </c>
      <c r="IP92">
        <v>0.0344271306762739</v>
      </c>
      <c r="IQ92">
        <v>0.236717833344947</v>
      </c>
      <c r="IR92">
        <v>0.121248468703716</v>
      </c>
      <c r="IS92">
        <v>0.247573697128601</v>
      </c>
      <c r="IT92">
        <v>0.112061437266897</v>
      </c>
      <c r="IU92">
        <v>0.225030968703791</v>
      </c>
      <c r="IV92">
        <v>0.0332675563223259</v>
      </c>
      <c r="IW92">
        <v>0.249864426584602</v>
      </c>
      <c r="IX92">
        <v>0.0703910693476458</v>
      </c>
      <c r="IY92">
        <v>0.210317878268817</v>
      </c>
      <c r="IZ92">
        <v>0.147454942140806</v>
      </c>
      <c r="JA92">
        <v>0.191624982688588</v>
      </c>
      <c r="JB92">
        <v>0.0744933689251862</v>
      </c>
      <c r="JC92">
        <v>0.20125300908112</v>
      </c>
      <c r="JD92">
        <v>0.116150789906925</v>
      </c>
      <c r="JE92">
        <v>0.159755263047518</v>
      </c>
      <c r="JF92">
        <v>0.099662362250708</v>
      </c>
      <c r="JG92">
        <v>0.0933715137509919</v>
      </c>
      <c r="JH92">
        <v>0.143883034026269</v>
      </c>
      <c r="JI92">
        <v>0.161968873728624</v>
      </c>
      <c r="JJ92">
        <v>0.0725778395847193</v>
      </c>
      <c r="JK92">
        <v>0.239524107358289</v>
      </c>
      <c r="JL92">
        <v>0.158140424372655</v>
      </c>
      <c r="JM92">
        <v>0.134245356235625</v>
      </c>
      <c r="JN92">
        <v>0.188299844023502</v>
      </c>
      <c r="JO92">
        <v>0.199668780935801</v>
      </c>
      <c r="JP92">
        <v>0.0302043822941815</v>
      </c>
      <c r="JQ92">
        <v>0.0375029300308675</v>
      </c>
      <c r="JR92">
        <v>0.198564940587626</v>
      </c>
      <c r="JS92">
        <v>0.209283641832325</v>
      </c>
      <c r="JT92">
        <v>0.156352415672754</v>
      </c>
      <c r="JU92">
        <v>0.214779297757082</v>
      </c>
      <c r="JV92">
        <v>0.174799254273721</v>
      </c>
      <c r="JW92">
        <v>0.0830605948678696</v>
      </c>
      <c r="JX92">
        <v>0.190557008234457</v>
      </c>
      <c r="JY92">
        <v>0.160788659006374</v>
      </c>
      <c r="JZ92">
        <v>0.1257140623261</v>
      </c>
      <c r="KA92">
        <v>0.238124699351793</v>
      </c>
      <c r="KB92">
        <v>0.133862464449345</v>
      </c>
      <c r="KC92">
        <v>0.110499204326331</v>
      </c>
      <c r="KD92">
        <v>0.0772713542815227</v>
      </c>
      <c r="KE92">
        <v>0.155296864083252</v>
      </c>
      <c r="KF92">
        <v>0.164110937102958</v>
      </c>
      <c r="KG92">
        <v>0.203178443980389</v>
      </c>
      <c r="KH92">
        <v>0.20845261572378</v>
      </c>
      <c r="KI92">
        <v>0.100832788732711</v>
      </c>
      <c r="KJ92">
        <v>0.0826767381914326</v>
      </c>
      <c r="KK92">
        <v>0.240722388992104</v>
      </c>
      <c r="KL92">
        <v>0.106989948378507</v>
      </c>
      <c r="KM92">
        <v>0.200359473787596</v>
      </c>
      <c r="KN92">
        <v>0.179189893541114</v>
      </c>
      <c r="KO92">
        <v>0.0779612635198031</v>
      </c>
      <c r="KP92">
        <v>0.17733028803109</v>
      </c>
      <c r="KQ92">
        <v>0.194304042255203</v>
      </c>
      <c r="KR92">
        <v>0.0433046534974421</v>
      </c>
      <c r="KS92">
        <v>0.175524027509589</v>
      </c>
      <c r="KT92">
        <v>0.198496913013099</v>
      </c>
      <c r="KU92">
        <v>0.180856883686892</v>
      </c>
      <c r="KV92">
        <v>0.0851297657242854</v>
      </c>
      <c r="KW92">
        <v>0.151867911991603</v>
      </c>
      <c r="KX92">
        <v>0.236175328206099</v>
      </c>
      <c r="KY92">
        <v>0.256647283779026</v>
      </c>
      <c r="KZ92">
        <v>0.0602263355072945</v>
      </c>
      <c r="LA92">
        <v>0.146903295378401</v>
      </c>
      <c r="LB92">
        <v>0.117808645704709</v>
      </c>
      <c r="LC92">
        <v>0.196449191031737</v>
      </c>
      <c r="LD92">
        <v>0.0958532497340487</v>
      </c>
      <c r="LE92">
        <v>0.198406225158788</v>
      </c>
      <c r="LF92">
        <v>0.181591131568842</v>
      </c>
      <c r="LG92">
        <v>0.185860922090036</v>
      </c>
      <c r="LH92">
        <v>0.239443255862983</v>
      </c>
      <c r="LI92">
        <v>0.0757396874878027</v>
      </c>
      <c r="LJ92">
        <v>0.0636955595806244</v>
      </c>
      <c r="LK92">
        <v>0.128836206582177</v>
      </c>
      <c r="LL92">
        <v>0.209500954155087</v>
      </c>
      <c r="LM92">
        <v>0.175912388591421</v>
      </c>
      <c r="LN92">
        <v>0.0640761668688716</v>
      </c>
      <c r="LO92">
        <v>0.190580932860015</v>
      </c>
      <c r="LP92">
        <v>0.160351085050759</v>
      </c>
      <c r="LQ92">
        <v>0.0840446594389962</v>
      </c>
      <c r="LR92">
        <v>0.117052244299331</v>
      </c>
      <c r="LS92">
        <v>0.000947419348179675</v>
      </c>
      <c r="LT92">
        <v>0.0999700389805254</v>
      </c>
      <c r="LU92">
        <v>0.169854476626803</v>
      </c>
      <c r="LV92">
        <v>0.21043687785649</v>
      </c>
      <c r="LW92">
        <v>0.160505209475477</v>
      </c>
      <c r="LX92">
        <v>0.213197637119453</v>
      </c>
      <c r="LY92">
        <v>0.225664027885164</v>
      </c>
      <c r="LZ92">
        <v>0.231434922817744</v>
      </c>
      <c r="MA92">
        <v>0.0493235497444663</v>
      </c>
      <c r="MB92">
        <v>0.0153980464197975</v>
      </c>
      <c r="MC92">
        <v>0.211077218461915</v>
      </c>
      <c r="MD92">
        <v>0.154989961141097</v>
      </c>
      <c r="ME92">
        <v>0.173779394995951</v>
      </c>
      <c r="MF92">
        <v>0.0291665451396484</v>
      </c>
      <c r="MG92">
        <v>0.24380149240778</v>
      </c>
      <c r="MH92">
        <v>0.244319071890956</v>
      </c>
      <c r="MI92">
        <v>0.0378915718102618</v>
      </c>
      <c r="MJ92">
        <v>0.125792741977993</v>
      </c>
      <c r="MK92">
        <v>0.217652235367662</v>
      </c>
      <c r="ML92">
        <v>0.180485738412089</v>
      </c>
      <c r="MM92">
        <v>0.177658409264534</v>
      </c>
      <c r="MN92">
        <v>0.0338267140754034</v>
      </c>
      <c r="MO92">
        <v>0.0925742507988967</v>
      </c>
      <c r="MP92">
        <v>0.157220461384751</v>
      </c>
      <c r="MQ92">
        <v>0.232898137653028</v>
      </c>
      <c r="MR92">
        <v>0.0392739438852064</v>
      </c>
      <c r="MS92">
        <v>0.150249855547405</v>
      </c>
      <c r="MT92">
        <v>0.248568792359254</v>
      </c>
      <c r="MU92">
        <v>0.107962154238378</v>
      </c>
      <c r="MV92">
        <v>0.203434958208512</v>
      </c>
      <c r="MW92">
        <v>0.144388353383193</v>
      </c>
      <c r="MX92">
        <v>0.21137438279865</v>
      </c>
      <c r="MY92">
        <v>0.248674545622246</v>
      </c>
      <c r="MZ92">
        <v>0.121358209707401</v>
      </c>
      <c r="NA92">
        <v>0.221718995569711</v>
      </c>
      <c r="NB92">
        <v>0.169643804085258</v>
      </c>
      <c r="NC92">
        <v>0.19879883748241</v>
      </c>
      <c r="ND92">
        <v>0.0642327995330705</v>
      </c>
      <c r="NE92">
        <v>0.0806810421354575</v>
      </c>
      <c r="NF92">
        <v>0.23915662234996</v>
      </c>
      <c r="NG92">
        <v>0.204812771086021</v>
      </c>
      <c r="NH92">
        <v>0.236547097254856</v>
      </c>
      <c r="NI92">
        <v>0.106009794239688</v>
      </c>
      <c r="NJ92">
        <v>0.107173549507413</v>
      </c>
      <c r="NK92">
        <v>0.147935468764494</v>
      </c>
      <c r="NL92">
        <v>0.188155727751433</v>
      </c>
      <c r="NM92">
        <v>0.0717329845779745</v>
      </c>
      <c r="NN92">
        <v>0.190011853423496</v>
      </c>
      <c r="NO92">
        <v>0.0820796433972719</v>
      </c>
      <c r="NP92">
        <v>0.227398681569988</v>
      </c>
      <c r="NQ92">
        <v>0.153709312878613</v>
      </c>
      <c r="NR92">
        <v>0.151886315434565</v>
      </c>
      <c r="NS92">
        <v>0.244075559529593</v>
      </c>
      <c r="NT92">
        <v>0.199565145807539</v>
      </c>
      <c r="NU92">
        <v>0.211322954601459</v>
      </c>
      <c r="NV92">
        <v>0.140665283728479</v>
      </c>
      <c r="NW92">
        <v>0.230405846940124</v>
      </c>
      <c r="NX92">
        <v>0.136790160395578</v>
      </c>
      <c r="NY92">
        <v>0.0831890671460369</v>
      </c>
      <c r="NZ92">
        <v>0.11786932131158</v>
      </c>
      <c r="OA92">
        <v>0.134070067720851</v>
      </c>
      <c r="OB92">
        <v>0.17987076864458</v>
      </c>
      <c r="OC92">
        <v>0.169567137495473</v>
      </c>
      <c r="OD92">
        <v>0.226500290230585</v>
      </c>
      <c r="OE92">
        <v>0.193690821015124</v>
      </c>
      <c r="OF92">
        <v>0.25774046276501</v>
      </c>
      <c r="OG92">
        <v>0.117077975108055</v>
      </c>
      <c r="OH92">
        <v>0.20484142752383</v>
      </c>
      <c r="OI92">
        <v>0.0703910693476458</v>
      </c>
      <c r="OJ92">
        <v>0.18311297284526</v>
      </c>
      <c r="OK92">
        <v>0.253351805009699</v>
      </c>
      <c r="OL92">
        <v>0.186293838672159</v>
      </c>
      <c r="OM92">
        <v>0.250062827849622</v>
      </c>
      <c r="ON92">
        <v>0.0803642223220312</v>
      </c>
      <c r="OO92">
        <v>0.145932333611753</v>
      </c>
      <c r="OP92">
        <v>0.130141496063958</v>
      </c>
      <c r="OQ92">
        <v>0.206678647379752</v>
      </c>
      <c r="OR92">
        <v>0.246149563479487</v>
      </c>
      <c r="OS92">
        <v>0.174705428503631</v>
      </c>
      <c r="OT92">
        <v>0.230805899842074</v>
      </c>
      <c r="OU92">
        <v>0.18508132816567</v>
      </c>
      <c r="OV92">
        <v>0.172298968618096</v>
      </c>
      <c r="OW92">
        <v>0.07671232910946</v>
      </c>
      <c r="OX92">
        <v>0.0682902454838745</v>
      </c>
      <c r="OY92">
        <v>0.191039616659549</v>
      </c>
      <c r="OZ92">
        <v>0.195602311083463</v>
      </c>
      <c r="PA92">
        <v>0.247715828574516</v>
      </c>
      <c r="PB92">
        <v>0.170997770678247</v>
      </c>
      <c r="PC92">
        <v>0.097340457698798</v>
      </c>
      <c r="PD92">
        <v>0.198726903476826</v>
      </c>
      <c r="PE92">
        <v>0.0769814044624169</v>
      </c>
      <c r="PF92">
        <v>0.193874543951951</v>
      </c>
      <c r="PG92">
        <v>0.0884752902966926</v>
      </c>
      <c r="PH92">
        <v>0.189864195452578</v>
      </c>
      <c r="PI92">
        <v>0.0652122149435196</v>
      </c>
      <c r="PJ92">
        <v>0.20783228203019</v>
      </c>
      <c r="PK92">
        <v>0.0245514308070118</v>
      </c>
      <c r="PL92">
        <v>0.0865342230561975</v>
      </c>
      <c r="PM92">
        <v>0.194113673220761</v>
      </c>
      <c r="PN92">
        <v>0.246101720345126</v>
      </c>
      <c r="PO92">
        <v>0.218986696482089</v>
      </c>
      <c r="PP92">
        <v>0.221409628380877</v>
      </c>
      <c r="PQ92">
        <v>0.181915931514606</v>
      </c>
      <c r="PR92">
        <v>0.141037232333023</v>
      </c>
      <c r="PS92">
        <v>0.0775044661894553</v>
      </c>
      <c r="PT92">
        <v>0.11443988349268</v>
      </c>
      <c r="PU92">
        <v>0.22082744548356</v>
      </c>
      <c r="PV92">
        <v>0.200801545877828</v>
      </c>
      <c r="PW92">
        <v>0.165298396156304</v>
      </c>
      <c r="PX92">
        <v>0.139848518547464</v>
      </c>
      <c r="PY92">
        <v>0.222125517037957</v>
      </c>
      <c r="PZ92">
        <v>0.167709681490762</v>
      </c>
      <c r="QA92">
        <v>0.0946574862971089</v>
      </c>
      <c r="QB92">
        <v>0.0367746484700573</v>
      </c>
      <c r="QC92">
        <v>0.0920678655262943</v>
      </c>
      <c r="QD92">
        <v>0.0619340505750815</v>
      </c>
      <c r="QE92">
        <v>0.0369926623083497</v>
      </c>
      <c r="QF92">
        <v>0.0718906924245342</v>
      </c>
      <c r="QG92">
        <v>0.034622186801948</v>
      </c>
      <c r="QH92">
        <v>0.160446062746126</v>
      </c>
      <c r="QI92">
        <v>0.0192950983169768</v>
      </c>
      <c r="QJ92">
        <v>0.16288062083211</v>
      </c>
      <c r="QK92">
        <v>0.161881770267778</v>
      </c>
      <c r="QL92">
        <v>0.142676338611065</v>
      </c>
      <c r="QM92">
        <v>0.0414394858852129</v>
      </c>
      <c r="QN92">
        <v>0.153202510495095</v>
      </c>
      <c r="QO92">
        <v>0.150363438754714</v>
      </c>
      <c r="QP92">
        <v>0.10422048577051</v>
      </c>
      <c r="QQ92">
        <v>0.140234778298682</v>
      </c>
      <c r="QR92">
        <v>0.236041825496077</v>
      </c>
      <c r="QS92">
        <v>0.191896953376707</v>
      </c>
      <c r="QT92">
        <v>0.206555340345723</v>
      </c>
      <c r="QU92">
        <v>0.22055198536143</v>
      </c>
      <c r="QV92">
        <v>0.0986842231633127</v>
      </c>
      <c r="QW92">
        <v>0.185398641876876</v>
      </c>
      <c r="QX92">
        <v>0.192061718574475</v>
      </c>
      <c r="QY92">
        <v>0.0998922641992267</v>
      </c>
      <c r="QZ92">
        <v>0.0155276882332366</v>
      </c>
      <c r="RA92">
        <v>0.0554469577877411</v>
      </c>
      <c r="RB92">
        <v>0.211559485101876</v>
      </c>
      <c r="RC92">
        <v>0.124206341182218</v>
      </c>
      <c r="RD92">
        <v>0.134842100699164</v>
      </c>
      <c r="RE92">
        <v>0.2254229627709</v>
      </c>
      <c r="RF92">
        <v>0.0719608639321375</v>
      </c>
      <c r="RG92">
        <v>0.202780547021253</v>
      </c>
      <c r="RH92">
        <v>0.166053706778646</v>
      </c>
      <c r="RI92">
        <v>0.109736735465973</v>
      </c>
      <c r="RJ92">
        <v>0.0485122253087844</v>
      </c>
      <c r="RK92">
        <v>0.199953841776158</v>
      </c>
      <c r="RL92">
        <v>0.201599798257933</v>
      </c>
      <c r="RM92">
        <v>0.0996394592601147</v>
      </c>
      <c r="RN92">
        <v>0.236413195547082</v>
      </c>
      <c r="RO92">
        <v>0.251634888505081</v>
      </c>
      <c r="RP92">
        <v>0.155191597057055</v>
      </c>
      <c r="RQ92">
        <v>0.077889106101276</v>
      </c>
      <c r="RR92">
        <v>0.0812563484002128</v>
      </c>
      <c r="RS92">
        <v>0.157680753158003</v>
      </c>
      <c r="RT92">
        <v>0.0990870366440487</v>
      </c>
      <c r="RU92">
        <v>0.121132533294973</v>
      </c>
      <c r="RV92">
        <v>0.0608245590182047</v>
      </c>
      <c r="RW92">
        <v>0.176666418819383</v>
      </c>
      <c r="RX92">
        <v>0.257067062381412</v>
      </c>
      <c r="RY92">
        <v>0.16155488214003</v>
      </c>
      <c r="RZ92">
        <v>0.193522983250263</v>
      </c>
      <c r="SA92">
        <v>0.118717605068514</v>
      </c>
      <c r="SB92">
        <v>0.145422287998765</v>
      </c>
      <c r="SC92">
        <v>0.157955267734849</v>
      </c>
      <c r="SD92">
        <v>0.221896817375627</v>
      </c>
      <c r="SE92">
        <v>0.184708786429372</v>
      </c>
      <c r="SF92">
        <v>0.173662249154613</v>
      </c>
      <c r="SG92">
        <v>0.120043953737349</v>
      </c>
    </row>
    <row r="93" spans="1:501">
      <c r="A93" s="1">
        <v>91</v>
      </c>
      <c r="B93">
        <v>0.147707827466631</v>
      </c>
      <c r="C93">
        <v>0.159590837099786</v>
      </c>
      <c r="D93">
        <v>0.263010650907876</v>
      </c>
      <c r="E93">
        <v>0.0973169132434551</v>
      </c>
      <c r="F93">
        <v>0.161775509385763</v>
      </c>
      <c r="G93">
        <v>0.407995478068886</v>
      </c>
      <c r="H93">
        <v>0.138169883923061</v>
      </c>
      <c r="I93">
        <v>0.216504337381492</v>
      </c>
      <c r="J93">
        <v>0.133026903236055</v>
      </c>
      <c r="K93">
        <v>0.0848970822837288</v>
      </c>
      <c r="L93">
        <v>0.363612539972919</v>
      </c>
      <c r="M93">
        <v>0.18264257748168</v>
      </c>
      <c r="N93">
        <v>0.297779868904275</v>
      </c>
      <c r="O93">
        <v>0.228348620240683</v>
      </c>
      <c r="P93">
        <v>0.202102563757479</v>
      </c>
      <c r="Q93">
        <v>0.164593175833037</v>
      </c>
      <c r="R93">
        <v>0.171888964509439</v>
      </c>
      <c r="S93">
        <v>0.447257823743621</v>
      </c>
      <c r="T93">
        <v>0.456279065802229</v>
      </c>
      <c r="U93">
        <v>0.306494947526416</v>
      </c>
      <c r="V93">
        <v>0.359592347018543</v>
      </c>
      <c r="W93">
        <v>0.15757589062799</v>
      </c>
      <c r="X93">
        <v>0.317939501411118</v>
      </c>
      <c r="Y93">
        <v>0.333516490185927</v>
      </c>
      <c r="Z93">
        <v>0.409984616361889</v>
      </c>
      <c r="AA93">
        <v>0.258137774413323</v>
      </c>
      <c r="AB93">
        <v>0.344041428836075</v>
      </c>
      <c r="AC93">
        <v>0.0669424191728941</v>
      </c>
      <c r="AD93">
        <v>0.489610224599587</v>
      </c>
      <c r="AE93">
        <v>0.403704431009384</v>
      </c>
      <c r="AF93">
        <v>0.250535421653927</v>
      </c>
      <c r="AG93">
        <v>0.490506717372481</v>
      </c>
      <c r="AH93">
        <v>0.215724769548827</v>
      </c>
      <c r="AI93">
        <v>0.117653420015176</v>
      </c>
      <c r="AJ93">
        <v>0.423380745825299</v>
      </c>
      <c r="AK93">
        <v>0.33912186164984</v>
      </c>
      <c r="AL93">
        <v>0.296099014959935</v>
      </c>
      <c r="AM93">
        <v>0.346905130835295</v>
      </c>
      <c r="AN93">
        <v>0.492137479455898</v>
      </c>
      <c r="AO93">
        <v>0.260414776827163</v>
      </c>
      <c r="AP93">
        <v>0.320809441812572</v>
      </c>
      <c r="AQ93">
        <v>0.0756358004200396</v>
      </c>
      <c r="AR93">
        <v>0.2330061097125</v>
      </c>
      <c r="AS93">
        <v>0.303137109663712</v>
      </c>
      <c r="AT93">
        <v>0.303886054269859</v>
      </c>
      <c r="AU93">
        <v>0.101295377755048</v>
      </c>
      <c r="AV93">
        <v>0.253559087599329</v>
      </c>
      <c r="AW93">
        <v>0.233489771601521</v>
      </c>
      <c r="AX93">
        <v>0.192778015821383</v>
      </c>
      <c r="AY93">
        <v>0.386379927217622</v>
      </c>
      <c r="AZ93">
        <v>0.46500342420581</v>
      </c>
      <c r="BA93">
        <v>0.118589941819762</v>
      </c>
      <c r="BB93">
        <v>0.0661800487585366</v>
      </c>
      <c r="BC93">
        <v>0.119449175934964</v>
      </c>
      <c r="BD93">
        <v>0.183571410951571</v>
      </c>
      <c r="BE93">
        <v>0.279582933353871</v>
      </c>
      <c r="BF93">
        <v>0.464644332572335</v>
      </c>
      <c r="BG93">
        <v>0.308473477064348</v>
      </c>
      <c r="BH93">
        <v>0.254676604630075</v>
      </c>
      <c r="BI93">
        <v>0.0658615454719951</v>
      </c>
      <c r="BJ93">
        <v>0.470758216347805</v>
      </c>
      <c r="BK93">
        <v>0.36767163241859</v>
      </c>
      <c r="BL93">
        <v>0.101951051969334</v>
      </c>
      <c r="BM93">
        <v>0.183654200753989</v>
      </c>
      <c r="BN93">
        <v>0.35163079662995</v>
      </c>
      <c r="BO93">
        <v>0.180484774909858</v>
      </c>
      <c r="BP93">
        <v>0.384256125442559</v>
      </c>
      <c r="BQ93">
        <v>0.364756458136979</v>
      </c>
      <c r="BR93">
        <v>0.282175049203315</v>
      </c>
      <c r="BS93">
        <v>0.117549806239009</v>
      </c>
      <c r="BT93">
        <v>0.28634453571537</v>
      </c>
      <c r="BU93">
        <v>0.121069243473397</v>
      </c>
      <c r="BV93">
        <v>0.321115930321873</v>
      </c>
      <c r="BW93">
        <v>0.347124468123338</v>
      </c>
      <c r="BX93">
        <v>0.134896886458233</v>
      </c>
      <c r="BY93">
        <v>0.400240895246185</v>
      </c>
      <c r="BZ93">
        <v>0.339892545590071</v>
      </c>
      <c r="CA93">
        <v>0.354269044769243</v>
      </c>
      <c r="CB93">
        <v>0.14759314484027</v>
      </c>
      <c r="CC93">
        <v>0.28525612497196</v>
      </c>
      <c r="CD93">
        <v>0.089207546619998</v>
      </c>
      <c r="CE93">
        <v>0.167866248899797</v>
      </c>
      <c r="CF93">
        <v>0.163822820083194</v>
      </c>
      <c r="CG93">
        <v>0.128816571920764</v>
      </c>
      <c r="CH93">
        <v>0.486698317660079</v>
      </c>
      <c r="CI93">
        <v>0.100993116330753</v>
      </c>
      <c r="CJ93">
        <v>0.246359971531815</v>
      </c>
      <c r="CK93">
        <v>0.347485484932086</v>
      </c>
      <c r="CL93">
        <v>0.0907904929914456</v>
      </c>
      <c r="CM93">
        <v>0.352811781751087</v>
      </c>
      <c r="CN93">
        <v>0.176933314312657</v>
      </c>
      <c r="CO93">
        <v>1</v>
      </c>
      <c r="CP93">
        <v>0.120062605171554</v>
      </c>
      <c r="CQ93">
        <v>0.159313841477639</v>
      </c>
      <c r="CR93">
        <v>0.298360903347318</v>
      </c>
      <c r="CS93">
        <v>0.268429570938279</v>
      </c>
      <c r="CT93">
        <v>0.37126379196283</v>
      </c>
      <c r="CU93">
        <v>0.320286372160763</v>
      </c>
      <c r="CV93">
        <v>0.276176739712846</v>
      </c>
      <c r="CW93">
        <v>0.231066768500004</v>
      </c>
      <c r="CX93">
        <v>0.462996945693137</v>
      </c>
      <c r="CY93">
        <v>0.394640156350029</v>
      </c>
      <c r="CZ93">
        <v>0.241038796441152</v>
      </c>
      <c r="DA93">
        <v>0.501744274797393</v>
      </c>
      <c r="DB93">
        <v>0.0766374156789581</v>
      </c>
      <c r="DC93">
        <v>0.167509722669767</v>
      </c>
      <c r="DD93">
        <v>0.335512965223418</v>
      </c>
      <c r="DE93">
        <v>0.131332223807723</v>
      </c>
      <c r="DF93">
        <v>0.183577109190432</v>
      </c>
      <c r="DG93">
        <v>0.422799879912288</v>
      </c>
      <c r="DH93">
        <v>0.465575866621954</v>
      </c>
      <c r="DI93">
        <v>0.147097410739544</v>
      </c>
      <c r="DJ93">
        <v>0.227660463970257</v>
      </c>
      <c r="DK93">
        <v>0.151533501974118</v>
      </c>
      <c r="DL93">
        <v>0.165848042926072</v>
      </c>
      <c r="DM93">
        <v>0.26505123663793</v>
      </c>
      <c r="DN93">
        <v>0.316128145188667</v>
      </c>
      <c r="DO93">
        <v>0.421443544644113</v>
      </c>
      <c r="DP93">
        <v>0.187719087243059</v>
      </c>
      <c r="DQ93">
        <v>0.195127859957639</v>
      </c>
      <c r="DR93">
        <v>0.428272714422106</v>
      </c>
      <c r="DS93">
        <v>0.429059609825293</v>
      </c>
      <c r="DT93">
        <v>0.380292073770255</v>
      </c>
      <c r="DU93">
        <v>0.203176370272427</v>
      </c>
      <c r="DV93">
        <v>0.111218723795341</v>
      </c>
      <c r="DW93">
        <v>0.311738673654263</v>
      </c>
      <c r="DX93">
        <v>0.355385997304421</v>
      </c>
      <c r="DY93">
        <v>0.451532657953765</v>
      </c>
      <c r="DZ93">
        <v>0.343427651357367</v>
      </c>
      <c r="EA93">
        <v>0.160079559301455</v>
      </c>
      <c r="EB93">
        <v>0.321349143530542</v>
      </c>
      <c r="EC93">
        <v>0.253602822719344</v>
      </c>
      <c r="ED93">
        <v>0.402716882934887</v>
      </c>
      <c r="EE93">
        <v>0.419520662988289</v>
      </c>
      <c r="EF93">
        <v>0.120558880234228</v>
      </c>
      <c r="EG93">
        <v>0.445714111391256</v>
      </c>
      <c r="EH93">
        <v>0.318320125258667</v>
      </c>
      <c r="EI93">
        <v>0.171721696136624</v>
      </c>
      <c r="EJ93">
        <v>0.270140897001865</v>
      </c>
      <c r="EK93">
        <v>0.336291325886583</v>
      </c>
      <c r="EL93">
        <v>0.173700741675734</v>
      </c>
      <c r="EM93">
        <v>0.41638620378661</v>
      </c>
      <c r="EN93">
        <v>0.301265306999565</v>
      </c>
      <c r="EO93">
        <v>0.349604948996213</v>
      </c>
      <c r="EP93">
        <v>0.338720989091383</v>
      </c>
      <c r="EQ93">
        <v>0.430315784291688</v>
      </c>
      <c r="ER93">
        <v>0.284711500305638</v>
      </c>
      <c r="ES93">
        <v>0.224079857030916</v>
      </c>
      <c r="ET93">
        <v>0.233354084627394</v>
      </c>
      <c r="EU93">
        <v>0.375420725185872</v>
      </c>
      <c r="EV93">
        <v>0.334715134969312</v>
      </c>
      <c r="EW93">
        <v>0.0946604614861212</v>
      </c>
      <c r="EX93">
        <v>0.346758886021238</v>
      </c>
      <c r="EY93">
        <v>0.255987022263743</v>
      </c>
      <c r="EZ93">
        <v>0.261746474490218</v>
      </c>
      <c r="FA93">
        <v>0.110287459635463</v>
      </c>
      <c r="FB93">
        <v>0.403002360206137</v>
      </c>
      <c r="FC93">
        <v>0.333350271149266</v>
      </c>
      <c r="FD93">
        <v>0.0394989014666866</v>
      </c>
      <c r="FE93">
        <v>0.163706361816878</v>
      </c>
      <c r="FF93">
        <v>0.0836705264849636</v>
      </c>
      <c r="FG93">
        <v>0.361190617277613</v>
      </c>
      <c r="FH93">
        <v>0.205896559141883</v>
      </c>
      <c r="FI93">
        <v>0.314104793069358</v>
      </c>
      <c r="FJ93">
        <v>0.185799854620014</v>
      </c>
      <c r="FK93">
        <v>0.14698138165089</v>
      </c>
      <c r="FL93">
        <v>0.346144181386598</v>
      </c>
      <c r="FM93">
        <v>0.28343965128965</v>
      </c>
      <c r="FN93">
        <v>0.207158341175202</v>
      </c>
      <c r="FO93">
        <v>0.0837076981667695</v>
      </c>
      <c r="FP93">
        <v>0.325656314684125</v>
      </c>
      <c r="FQ93">
        <v>0.394805355453655</v>
      </c>
      <c r="FR93">
        <v>0.227966253851499</v>
      </c>
      <c r="FS93">
        <v>0.220763509579737</v>
      </c>
      <c r="FT93">
        <v>0.193901468431792</v>
      </c>
      <c r="FU93">
        <v>0.109376523641318</v>
      </c>
      <c r="FV93">
        <v>0.0800765541896081</v>
      </c>
      <c r="FW93">
        <v>0.244482456038762</v>
      </c>
      <c r="FX93">
        <v>0.386301478090103</v>
      </c>
      <c r="FY93">
        <v>0.346960151141981</v>
      </c>
      <c r="FZ93">
        <v>0.143456415524572</v>
      </c>
      <c r="GA93">
        <v>0.0863716798084803</v>
      </c>
      <c r="GB93">
        <v>0.164830291757137</v>
      </c>
      <c r="GC93">
        <v>0.0914978004323793</v>
      </c>
      <c r="GD93">
        <v>0.175513841460889</v>
      </c>
      <c r="GE93">
        <v>0.330327891751214</v>
      </c>
      <c r="GF93">
        <v>0.437378796379729</v>
      </c>
      <c r="GG93">
        <v>0.357137859467171</v>
      </c>
      <c r="GH93">
        <v>0.274922717181695</v>
      </c>
      <c r="GI93">
        <v>0.162090437120285</v>
      </c>
      <c r="GJ93">
        <v>0.214346593618823</v>
      </c>
      <c r="GK93">
        <v>0.307310084746041</v>
      </c>
      <c r="GL93">
        <v>0.203275064844987</v>
      </c>
      <c r="GM93">
        <v>0.340859350258833</v>
      </c>
      <c r="GN93">
        <v>0.417861834202865</v>
      </c>
      <c r="GO93">
        <v>0.392434943778714</v>
      </c>
      <c r="GP93">
        <v>0.45533122910091</v>
      </c>
      <c r="GQ93">
        <v>0.287654300299167</v>
      </c>
      <c r="GR93">
        <v>0.443232502975495</v>
      </c>
      <c r="GS93">
        <v>0.497020233099265</v>
      </c>
      <c r="GT93">
        <v>0.0250262608640417</v>
      </c>
      <c r="GU93">
        <v>0.245299977675523</v>
      </c>
      <c r="GV93">
        <v>0.238314802694719</v>
      </c>
      <c r="GW93">
        <v>0.172271637342167</v>
      </c>
      <c r="GX93">
        <v>0.402042423890304</v>
      </c>
      <c r="GY93">
        <v>0.288045179787984</v>
      </c>
      <c r="GZ93">
        <v>0.444277706458134</v>
      </c>
      <c r="HA93">
        <v>0.281735683587542</v>
      </c>
      <c r="HB93">
        <v>0.0669579913456743</v>
      </c>
      <c r="HC93">
        <v>0.397713548451195</v>
      </c>
      <c r="HD93">
        <v>0.451042947027023</v>
      </c>
      <c r="HE93">
        <v>0.399384626475449</v>
      </c>
      <c r="HF93">
        <v>0.422036462454632</v>
      </c>
      <c r="HG93">
        <v>0.406200586742474</v>
      </c>
      <c r="HH93">
        <v>0.102183220905277</v>
      </c>
      <c r="HI93">
        <v>0.082030943142033</v>
      </c>
      <c r="HJ93">
        <v>0.255450700402091</v>
      </c>
      <c r="HK93">
        <v>0.362227373591666</v>
      </c>
      <c r="HL93">
        <v>0.0128872500287388</v>
      </c>
      <c r="HM93">
        <v>0.264720195034146</v>
      </c>
      <c r="HN93">
        <v>0.475919735894146</v>
      </c>
      <c r="HO93">
        <v>0.0791901233198226</v>
      </c>
      <c r="HP93">
        <v>0.0754012472743457</v>
      </c>
      <c r="HQ93">
        <v>0.129942949499143</v>
      </c>
      <c r="HR93">
        <v>0.252958648918927</v>
      </c>
      <c r="HS93">
        <v>0.377494292274914</v>
      </c>
      <c r="HT93">
        <v>0.292098899149277</v>
      </c>
      <c r="HU93">
        <v>0.0635401089499354</v>
      </c>
      <c r="HV93">
        <v>0.479816625145944</v>
      </c>
      <c r="HW93">
        <v>0.251747759308498</v>
      </c>
      <c r="HX93">
        <v>0.157154587715993</v>
      </c>
      <c r="HY93">
        <v>0.457775696796684</v>
      </c>
      <c r="HZ93">
        <v>0.222012168597118</v>
      </c>
      <c r="IA93">
        <v>0.292632430300768</v>
      </c>
      <c r="IB93">
        <v>0.475489267021603</v>
      </c>
      <c r="IC93">
        <v>0.231095844290039</v>
      </c>
      <c r="ID93">
        <v>0.38081495762643</v>
      </c>
      <c r="IE93">
        <v>0.422175172576371</v>
      </c>
      <c r="IF93">
        <v>0.418106175195986</v>
      </c>
      <c r="IG93">
        <v>0.425255961964517</v>
      </c>
      <c r="IH93">
        <v>0.407774698545709</v>
      </c>
      <c r="II93">
        <v>0.367282525584333</v>
      </c>
      <c r="IJ93">
        <v>0.438388503740065</v>
      </c>
      <c r="IK93">
        <v>0.477790447142404</v>
      </c>
      <c r="IL93">
        <v>0.193032440331992</v>
      </c>
      <c r="IM93">
        <v>0.26087745099872</v>
      </c>
      <c r="IN93">
        <v>0.0857539290465651</v>
      </c>
      <c r="IO93">
        <v>0.374822223703551</v>
      </c>
      <c r="IP93">
        <v>0.093326196420542</v>
      </c>
      <c r="IQ93">
        <v>0.468072696136522</v>
      </c>
      <c r="IR93">
        <v>0.205427706718006</v>
      </c>
      <c r="IS93">
        <v>0.465906003789072</v>
      </c>
      <c r="IT93">
        <v>0.149991288212945</v>
      </c>
      <c r="IU93">
        <v>0.432711519256061</v>
      </c>
      <c r="IV93">
        <v>0.0634097701276605</v>
      </c>
      <c r="IW93">
        <v>0.480664944978027</v>
      </c>
      <c r="IX93">
        <v>0.147213431361344</v>
      </c>
      <c r="IY93">
        <v>0.42016492864042</v>
      </c>
      <c r="IZ93">
        <v>0.268045228220483</v>
      </c>
      <c r="JA93">
        <v>0.362291247428525</v>
      </c>
      <c r="JB93">
        <v>0.121357614685507</v>
      </c>
      <c r="JC93">
        <v>0.391633374957924</v>
      </c>
      <c r="JD93">
        <v>0.14941528243089</v>
      </c>
      <c r="JE93">
        <v>0.306796014535261</v>
      </c>
      <c r="JF93">
        <v>0.204472854961119</v>
      </c>
      <c r="JG93">
        <v>0.175810246081253</v>
      </c>
      <c r="JH93">
        <v>0.289094262589146</v>
      </c>
      <c r="JI93">
        <v>0.254559812558044</v>
      </c>
      <c r="JJ93">
        <v>0.103204022061987</v>
      </c>
      <c r="JK93">
        <v>0.474785004276767</v>
      </c>
      <c r="JL93">
        <v>0.29630200026604</v>
      </c>
      <c r="JM93">
        <v>0.253757227998428</v>
      </c>
      <c r="JN93">
        <v>0.404704261326805</v>
      </c>
      <c r="JO93">
        <v>0.343958122901389</v>
      </c>
      <c r="JP93">
        <v>0.0799599916325775</v>
      </c>
      <c r="JQ93">
        <v>0.0476550817124516</v>
      </c>
      <c r="JR93">
        <v>0.360107659427369</v>
      </c>
      <c r="JS93">
        <v>0.394818162002054</v>
      </c>
      <c r="JT93">
        <v>0.359439386921125</v>
      </c>
      <c r="JU93">
        <v>0.430812283716786</v>
      </c>
      <c r="JV93">
        <v>0.332041305154277</v>
      </c>
      <c r="JW93">
        <v>0.223507775119859</v>
      </c>
      <c r="JX93">
        <v>0.374071095598663</v>
      </c>
      <c r="JY93">
        <v>0.312800250170996</v>
      </c>
      <c r="JZ93">
        <v>0.273437768716627</v>
      </c>
      <c r="KA93">
        <v>0.490679585720698</v>
      </c>
      <c r="KB93">
        <v>0.273915968921236</v>
      </c>
      <c r="KC93">
        <v>0.206922444383813</v>
      </c>
      <c r="KD93">
        <v>0.0480034785929835</v>
      </c>
      <c r="KE93">
        <v>0.282324615539718</v>
      </c>
      <c r="KF93">
        <v>0.308170225270941</v>
      </c>
      <c r="KG93">
        <v>0.344635837934262</v>
      </c>
      <c r="KH93">
        <v>0.407408987941923</v>
      </c>
      <c r="KI93">
        <v>0.261595721029261</v>
      </c>
      <c r="KJ93">
        <v>0.132294718358964</v>
      </c>
      <c r="KK93">
        <v>0.457027592071034</v>
      </c>
      <c r="KL93">
        <v>0.176581900932829</v>
      </c>
      <c r="KM93">
        <v>0.418730153931148</v>
      </c>
      <c r="KN93">
        <v>0.319609622670058</v>
      </c>
      <c r="KO93">
        <v>0.129085482893885</v>
      </c>
      <c r="KP93">
        <v>0.3212079727224</v>
      </c>
      <c r="KQ93">
        <v>0.404513704299092</v>
      </c>
      <c r="KR93">
        <v>0.0825410227648126</v>
      </c>
      <c r="KS93">
        <v>0.297385186227082</v>
      </c>
      <c r="KT93">
        <v>0.314098485205909</v>
      </c>
      <c r="KU93">
        <v>0.347443995119475</v>
      </c>
      <c r="KV93">
        <v>0.227166743256289</v>
      </c>
      <c r="KW93">
        <v>0.297345186524629</v>
      </c>
      <c r="KX93">
        <v>0.453218778368273</v>
      </c>
      <c r="KY93">
        <v>0.482034061763908</v>
      </c>
      <c r="KZ93">
        <v>0.0546641277186184</v>
      </c>
      <c r="LA93">
        <v>0.313380076249682</v>
      </c>
      <c r="LB93">
        <v>0.214044432289261</v>
      </c>
      <c r="LC93">
        <v>0.369496812932977</v>
      </c>
      <c r="LD93">
        <v>0.265817280674456</v>
      </c>
      <c r="LE93">
        <v>0.369360503522217</v>
      </c>
      <c r="LF93">
        <v>0.346857431972795</v>
      </c>
      <c r="LG93">
        <v>0.374825829176277</v>
      </c>
      <c r="LH93">
        <v>0.406382713563323</v>
      </c>
      <c r="LI93">
        <v>0.0787439782298323</v>
      </c>
      <c r="LJ93">
        <v>0.169970076937373</v>
      </c>
      <c r="LK93">
        <v>0.293502662729216</v>
      </c>
      <c r="LL93">
        <v>0.454437975916979</v>
      </c>
      <c r="LM93">
        <v>0.353205862039491</v>
      </c>
      <c r="LN93">
        <v>0.175615583771033</v>
      </c>
      <c r="LO93">
        <v>0.405021723806164</v>
      </c>
      <c r="LP93">
        <v>0.294556274267215</v>
      </c>
      <c r="LQ93">
        <v>0.164063100675525</v>
      </c>
      <c r="LR93">
        <v>0.1808195055648</v>
      </c>
      <c r="LS93">
        <v>0.0156505505946305</v>
      </c>
      <c r="LT93">
        <v>0.202646633182435</v>
      </c>
      <c r="LU93">
        <v>0.356536861164098</v>
      </c>
      <c r="LV93">
        <v>0.438605729581669</v>
      </c>
      <c r="LW93">
        <v>0.330576145326192</v>
      </c>
      <c r="LX93">
        <v>0.394278395733881</v>
      </c>
      <c r="LY93">
        <v>0.418953998232695</v>
      </c>
      <c r="LZ93">
        <v>0.446300770122303</v>
      </c>
      <c r="MA93">
        <v>0.104459295646415</v>
      </c>
      <c r="MB93">
        <v>0.0186346115647271</v>
      </c>
      <c r="MC93">
        <v>0.409314531221539</v>
      </c>
      <c r="MD93">
        <v>0.251551211114457</v>
      </c>
      <c r="ME93">
        <v>0.296455196507952</v>
      </c>
      <c r="MF93">
        <v>0.121069243473397</v>
      </c>
      <c r="MG93">
        <v>0.491910152534318</v>
      </c>
      <c r="MH93">
        <v>0.485396979941848</v>
      </c>
      <c r="MI93">
        <v>0.0962978598922814</v>
      </c>
      <c r="MJ93">
        <v>0.251799161089797</v>
      </c>
      <c r="MK93">
        <v>0.414746975492598</v>
      </c>
      <c r="ML93">
        <v>0.393721879240557</v>
      </c>
      <c r="MM93">
        <v>0.357241142768084</v>
      </c>
      <c r="MN93">
        <v>0.0859674069199548</v>
      </c>
      <c r="MO93">
        <v>0.179252370852978</v>
      </c>
      <c r="MP93">
        <v>0.299670742845677</v>
      </c>
      <c r="MQ93">
        <v>0.47603990190373</v>
      </c>
      <c r="MR93">
        <v>0.111909334742539</v>
      </c>
      <c r="MS93">
        <v>0.306204007388577</v>
      </c>
      <c r="MT93">
        <v>0.497015870391242</v>
      </c>
      <c r="MU93">
        <v>0.235048468018689</v>
      </c>
      <c r="MV93">
        <v>0.431289945173238</v>
      </c>
      <c r="MW93">
        <v>0.270383766152463</v>
      </c>
      <c r="MX93">
        <v>0.420196639593479</v>
      </c>
      <c r="MY93">
        <v>0.472130171534482</v>
      </c>
      <c r="MZ93">
        <v>0.29150287871625</v>
      </c>
      <c r="NA93">
        <v>0.426544926512404</v>
      </c>
      <c r="NB93">
        <v>0.360199347200939</v>
      </c>
      <c r="NC93">
        <v>0.305310135539437</v>
      </c>
      <c r="ND93">
        <v>0.158059335189352</v>
      </c>
      <c r="NE93">
        <v>0.134896886458233</v>
      </c>
      <c r="NF93">
        <v>0.437271749434224</v>
      </c>
      <c r="NG93">
        <v>0.369639213431892</v>
      </c>
      <c r="NH93">
        <v>0.458389661594433</v>
      </c>
      <c r="NI93">
        <v>0.241501653224158</v>
      </c>
      <c r="NJ93">
        <v>0.184175000068361</v>
      </c>
      <c r="NK93">
        <v>0.191741668804706</v>
      </c>
      <c r="NL93">
        <v>0.347477506953028</v>
      </c>
      <c r="NM93">
        <v>0.106343196256464</v>
      </c>
      <c r="NN93">
        <v>0.388432159672469</v>
      </c>
      <c r="NO93">
        <v>0.120659442791134</v>
      </c>
      <c r="NP93">
        <v>0.427663514576243</v>
      </c>
      <c r="NQ93">
        <v>0.298519263808385</v>
      </c>
      <c r="NR93">
        <v>0.261212057191472</v>
      </c>
      <c r="NS93">
        <v>0.465078222689481</v>
      </c>
      <c r="NT93">
        <v>0.357955861998672</v>
      </c>
      <c r="NU93">
        <v>0.391728199559564</v>
      </c>
      <c r="NV93">
        <v>0.201846721025625</v>
      </c>
      <c r="NW93">
        <v>0.458105240444924</v>
      </c>
      <c r="NX93">
        <v>0.249233470193747</v>
      </c>
      <c r="NY93">
        <v>0.153955072258743</v>
      </c>
      <c r="NZ93">
        <v>0.214125476445425</v>
      </c>
      <c r="OA93">
        <v>0.297968617502361</v>
      </c>
      <c r="OB93">
        <v>0.342843459313064</v>
      </c>
      <c r="OC93">
        <v>0.352034598110746</v>
      </c>
      <c r="OD93">
        <v>0.445840132182278</v>
      </c>
      <c r="OE93">
        <v>0.411078589566875</v>
      </c>
      <c r="OF93">
        <v>0.466554001897412</v>
      </c>
      <c r="OG93">
        <v>0.211349734878914</v>
      </c>
      <c r="OH93">
        <v>0.364373177040358</v>
      </c>
      <c r="OI93">
        <v>0.154667275987235</v>
      </c>
      <c r="OJ93">
        <v>0.373140418542322</v>
      </c>
      <c r="OK93">
        <v>0.398220057982465</v>
      </c>
      <c r="OL93">
        <v>0.367832863196897</v>
      </c>
      <c r="OM93">
        <v>0.457392518590908</v>
      </c>
      <c r="ON93">
        <v>0.199983139298503</v>
      </c>
      <c r="OO93">
        <v>0.305381765956396</v>
      </c>
      <c r="OP93">
        <v>0.24579759439227</v>
      </c>
      <c r="OQ93">
        <v>0.426575449505472</v>
      </c>
      <c r="OR93">
        <v>0.46019037416759</v>
      </c>
      <c r="OS93">
        <v>0.362693144532193</v>
      </c>
      <c r="OT93">
        <v>0.432634547291868</v>
      </c>
      <c r="OU93">
        <v>0.38729203252913</v>
      </c>
      <c r="OV93">
        <v>0.325604263699058</v>
      </c>
      <c r="OW93">
        <v>0.118767003789389</v>
      </c>
      <c r="OX93">
        <v>0.194214323321361</v>
      </c>
      <c r="OY93">
        <v>0.398557615096203</v>
      </c>
      <c r="OZ93">
        <v>0.371377938988071</v>
      </c>
      <c r="PA93">
        <v>0.484108922149922</v>
      </c>
      <c r="PB93">
        <v>0.33285441485462</v>
      </c>
      <c r="PC93">
        <v>0.186824647754499</v>
      </c>
      <c r="PD93">
        <v>0.386494898369927</v>
      </c>
      <c r="PE93">
        <v>0.161729882440318</v>
      </c>
      <c r="PF93">
        <v>0.410280274578443</v>
      </c>
      <c r="PG93">
        <v>0.140348556951518</v>
      </c>
      <c r="PH93">
        <v>0.377335515994356</v>
      </c>
      <c r="PI93">
        <v>0.150193447297886</v>
      </c>
      <c r="PJ93">
        <v>0.398866248012324</v>
      </c>
      <c r="PK93">
        <v>0.0935927225128351</v>
      </c>
      <c r="PL93">
        <v>0.208464482820516</v>
      </c>
      <c r="PM93">
        <v>0.431615052685539</v>
      </c>
      <c r="PN93">
        <v>0.488235655919961</v>
      </c>
      <c r="PO93">
        <v>0.412065039848376</v>
      </c>
      <c r="PP93">
        <v>0.3969617428713</v>
      </c>
      <c r="PQ93">
        <v>0.358781291534116</v>
      </c>
      <c r="PR93">
        <v>0.247101426534787</v>
      </c>
      <c r="PS93">
        <v>0.100416230823606</v>
      </c>
      <c r="PT93">
        <v>0.18383168121306</v>
      </c>
      <c r="PU93">
        <v>0.429418937481474</v>
      </c>
      <c r="PV93">
        <v>0.362139876162712</v>
      </c>
      <c r="PW93">
        <v>0.352204086515942</v>
      </c>
      <c r="PX93">
        <v>0.21585747004267</v>
      </c>
      <c r="PY93">
        <v>0.398410079348993</v>
      </c>
      <c r="PZ93">
        <v>0.360443917621465</v>
      </c>
      <c r="QA93">
        <v>0.154044781537045</v>
      </c>
      <c r="QB93">
        <v>0.0685368232643626</v>
      </c>
      <c r="QC93">
        <v>0.10399191390315</v>
      </c>
      <c r="QD93">
        <v>0.125919643654908</v>
      </c>
      <c r="QE93">
        <v>0.107070778037575</v>
      </c>
      <c r="QF93">
        <v>0.127511763122808</v>
      </c>
      <c r="QG93">
        <v>0.0791901233198226</v>
      </c>
      <c r="QH93">
        <v>0.317594120043356</v>
      </c>
      <c r="QI93">
        <v>0.054485193923574</v>
      </c>
      <c r="QJ93">
        <v>0.311761030531155</v>
      </c>
      <c r="QK93">
        <v>0.24088978182332</v>
      </c>
      <c r="QL93">
        <v>0.232289646554988</v>
      </c>
      <c r="QM93">
        <v>0.0783108186772112</v>
      </c>
      <c r="QN93">
        <v>0.304878752895057</v>
      </c>
      <c r="QO93">
        <v>0.330281452640488</v>
      </c>
      <c r="QP93">
        <v>0.193804789538642</v>
      </c>
      <c r="QQ93">
        <v>0.229847967155863</v>
      </c>
      <c r="QR93">
        <v>0.449767729591806</v>
      </c>
      <c r="QS93">
        <v>0.28189059768456</v>
      </c>
      <c r="QT93">
        <v>0.349960624915329</v>
      </c>
      <c r="QU93">
        <v>0.454140734397681</v>
      </c>
      <c r="QV93">
        <v>0.184346259871957</v>
      </c>
      <c r="QW93">
        <v>0.349334459776183</v>
      </c>
      <c r="QX93">
        <v>0.347457525154938</v>
      </c>
      <c r="QY93">
        <v>0.199655643391734</v>
      </c>
      <c r="QZ93">
        <v>0.0953668787904847</v>
      </c>
      <c r="RA93">
        <v>0.150978449373737</v>
      </c>
      <c r="RB93">
        <v>0.417156967621381</v>
      </c>
      <c r="RC93">
        <v>0.186157703312361</v>
      </c>
      <c r="RD93">
        <v>0.264155714974478</v>
      </c>
      <c r="RE93">
        <v>0.46933871259461</v>
      </c>
      <c r="RF93">
        <v>0.189655154436157</v>
      </c>
      <c r="RG93">
        <v>0.388361846914348</v>
      </c>
      <c r="RH93">
        <v>0.364804071566439</v>
      </c>
      <c r="RI93">
        <v>0.192725803587858</v>
      </c>
      <c r="RJ93">
        <v>0.0994720086513314</v>
      </c>
      <c r="RK93">
        <v>0.431217904855049</v>
      </c>
      <c r="RL93">
        <v>0.39455555728303</v>
      </c>
      <c r="RM93">
        <v>0.203634539977053</v>
      </c>
      <c r="RN93">
        <v>0.456055147097831</v>
      </c>
      <c r="RO93">
        <v>0.440794150844434</v>
      </c>
      <c r="RP93">
        <v>0.276922535239348</v>
      </c>
      <c r="RQ93">
        <v>0.122261891924855</v>
      </c>
      <c r="RR93">
        <v>0.187972822310226</v>
      </c>
      <c r="RS93">
        <v>0.27550241031317</v>
      </c>
      <c r="RT93">
        <v>0.143079754763352</v>
      </c>
      <c r="RU93">
        <v>0.288715191594757</v>
      </c>
      <c r="RV93">
        <v>0.100711138047143</v>
      </c>
      <c r="RW93">
        <v>0.290063364723849</v>
      </c>
      <c r="RX93">
        <v>0.479152201646175</v>
      </c>
      <c r="RY93">
        <v>0.340987273054513</v>
      </c>
      <c r="RZ93">
        <v>0.370794029787513</v>
      </c>
      <c r="SA93">
        <v>0.232929065633557</v>
      </c>
      <c r="SB93">
        <v>0.297603253999638</v>
      </c>
      <c r="SC93">
        <v>0.367328597061808</v>
      </c>
      <c r="SD93">
        <v>0.436228348663934</v>
      </c>
      <c r="SE93">
        <v>0.368457427816084</v>
      </c>
      <c r="SF93">
        <v>0.308109642773848</v>
      </c>
      <c r="SG93">
        <v>0.179997435274581</v>
      </c>
    </row>
    <row r="94" spans="1:501">
      <c r="A94" s="1">
        <v>92</v>
      </c>
      <c r="B94">
        <v>0.0182641843493792</v>
      </c>
      <c r="C94">
        <v>0.0689577153993465</v>
      </c>
      <c r="D94">
        <v>0.0888244870679342</v>
      </c>
      <c r="E94">
        <v>0.0848061831615321</v>
      </c>
      <c r="F94">
        <v>0.0418944657704155</v>
      </c>
      <c r="G94">
        <v>0.138267489302589</v>
      </c>
      <c r="H94">
        <v>0.075479162502955</v>
      </c>
      <c r="I94">
        <v>0.0469442755838062</v>
      </c>
      <c r="J94">
        <v>0.0473362126648238</v>
      </c>
      <c r="K94">
        <v>0.0398370017569886</v>
      </c>
      <c r="L94">
        <v>0.127475532966664</v>
      </c>
      <c r="M94">
        <v>0.0752714055683189</v>
      </c>
      <c r="N94">
        <v>0.121811557623974</v>
      </c>
      <c r="O94">
        <v>0.0746223379911183</v>
      </c>
      <c r="P94">
        <v>0.0575328430890644</v>
      </c>
      <c r="Q94">
        <v>0.062265765830244</v>
      </c>
      <c r="R94">
        <v>0.0725912683601576</v>
      </c>
      <c r="S94">
        <v>0.151864216254454</v>
      </c>
      <c r="T94">
        <v>0.185290997114491</v>
      </c>
      <c r="U94">
        <v>0.104268999477231</v>
      </c>
      <c r="V94">
        <v>0.158645180079559</v>
      </c>
      <c r="W94">
        <v>0.0999297792490394</v>
      </c>
      <c r="X94">
        <v>0.118378655085565</v>
      </c>
      <c r="Y94">
        <v>0.127611081544103</v>
      </c>
      <c r="Z94">
        <v>0.146614668038946</v>
      </c>
      <c r="AA94">
        <v>0.159313841477639</v>
      </c>
      <c r="AB94">
        <v>0.141518447237416</v>
      </c>
      <c r="AC94">
        <v>0.0224782960928491</v>
      </c>
      <c r="AD94">
        <v>0.1662869082745</v>
      </c>
      <c r="AE94">
        <v>0.180498212212193</v>
      </c>
      <c r="AF94">
        <v>0.0734755818761529</v>
      </c>
      <c r="AG94">
        <v>0.191952944484399</v>
      </c>
      <c r="AH94">
        <v>0.0772267317085549</v>
      </c>
      <c r="AI94">
        <v>0.0560701630020321</v>
      </c>
      <c r="AJ94">
        <v>0.208064938998176</v>
      </c>
      <c r="AK94">
        <v>0.143697756337709</v>
      </c>
      <c r="AL94">
        <v>0.084357117739444</v>
      </c>
      <c r="AM94">
        <v>0.0963511774585642</v>
      </c>
      <c r="AN94">
        <v>0.166505601471354</v>
      </c>
      <c r="AO94">
        <v>0.102487561035983</v>
      </c>
      <c r="AP94">
        <v>0.0923099494126358</v>
      </c>
      <c r="AQ94">
        <v>0.030090407035689</v>
      </c>
      <c r="AR94">
        <v>0.093256748613278</v>
      </c>
      <c r="AS94">
        <v>0.139184678030551</v>
      </c>
      <c r="AT94">
        <v>0.129851107850547</v>
      </c>
      <c r="AU94">
        <v>0.0250504998250842</v>
      </c>
      <c r="AV94">
        <v>0.103844518761896</v>
      </c>
      <c r="AW94">
        <v>0.0862376325505007</v>
      </c>
      <c r="AX94">
        <v>0.069389293792653</v>
      </c>
      <c r="AY94">
        <v>0.129675423715139</v>
      </c>
      <c r="AZ94">
        <v>0.182734067982488</v>
      </c>
      <c r="BA94">
        <v>0.0401894981522079</v>
      </c>
      <c r="BB94">
        <v>0.0448561304016257</v>
      </c>
      <c r="BC94">
        <v>0.0485768256078628</v>
      </c>
      <c r="BD94">
        <v>0.0671882808058471</v>
      </c>
      <c r="BE94">
        <v>0.0813471436373314</v>
      </c>
      <c r="BF94">
        <v>0.162531835491011</v>
      </c>
      <c r="BG94">
        <v>0.111125212255628</v>
      </c>
      <c r="BH94">
        <v>0.0878921846020488</v>
      </c>
      <c r="BI94">
        <v>0.0317180739847776</v>
      </c>
      <c r="BJ94">
        <v>0.166272056049854</v>
      </c>
      <c r="BK94">
        <v>0.160796587439339</v>
      </c>
      <c r="BL94">
        <v>0.021201545790383</v>
      </c>
      <c r="BM94">
        <v>0.0585236413840233</v>
      </c>
      <c r="BN94">
        <v>0.133242411459184</v>
      </c>
      <c r="BO94">
        <v>0.0647632870316329</v>
      </c>
      <c r="BP94">
        <v>0.150801529012039</v>
      </c>
      <c r="BQ94">
        <v>0.108711311283116</v>
      </c>
      <c r="BR94">
        <v>0.0782407781123196</v>
      </c>
      <c r="BS94">
        <v>0.0298777513177414</v>
      </c>
      <c r="BT94">
        <v>0.10528244171782</v>
      </c>
      <c r="BU94">
        <v>0.0075360710656058</v>
      </c>
      <c r="BV94">
        <v>0.125488222048851</v>
      </c>
      <c r="BW94">
        <v>0.142976179875501</v>
      </c>
      <c r="BX94">
        <v>0.0822885023345792</v>
      </c>
      <c r="BY94">
        <v>0.139674544995283</v>
      </c>
      <c r="BZ94">
        <v>0.0955474582188164</v>
      </c>
      <c r="CA94">
        <v>0.11542849755901</v>
      </c>
      <c r="CB94">
        <v>0.0500185288129391</v>
      </c>
      <c r="CC94">
        <v>0.0981590359418469</v>
      </c>
      <c r="CD94">
        <v>0.0375293312520401</v>
      </c>
      <c r="CE94">
        <v>0.0795341017317431</v>
      </c>
      <c r="CF94">
        <v>0.027759339552715</v>
      </c>
      <c r="CG94">
        <v>0.0214307583522316</v>
      </c>
      <c r="CH94">
        <v>0.165515480532735</v>
      </c>
      <c r="CI94">
        <v>0.0577564221492389</v>
      </c>
      <c r="CJ94">
        <v>0.0776365311004667</v>
      </c>
      <c r="CK94">
        <v>0.12276240708013</v>
      </c>
      <c r="CL94">
        <v>0.0131864628688206</v>
      </c>
      <c r="CM94">
        <v>0.115143507679421</v>
      </c>
      <c r="CN94">
        <v>0.0436085495310611</v>
      </c>
      <c r="CO94">
        <v>0.120062605171554</v>
      </c>
      <c r="CP94">
        <v>1</v>
      </c>
      <c r="CQ94">
        <v>0.0985915492957747</v>
      </c>
      <c r="CR94">
        <v>0.111343165346974</v>
      </c>
      <c r="CS94">
        <v>0.164194675714856</v>
      </c>
      <c r="CT94">
        <v>0.109955142234853</v>
      </c>
      <c r="CU94">
        <v>0.115464456666131</v>
      </c>
      <c r="CV94">
        <v>0.0948804657984181</v>
      </c>
      <c r="CW94">
        <v>0.0684792532454238</v>
      </c>
      <c r="CX94">
        <v>0.168248723682719</v>
      </c>
      <c r="CY94">
        <v>0.135348635369051</v>
      </c>
      <c r="CZ94">
        <v>0.138482819627465</v>
      </c>
      <c r="DA94">
        <v>0.179304856878056</v>
      </c>
      <c r="DB94">
        <v>0.0233748099181172</v>
      </c>
      <c r="DC94">
        <v>0.0567681507083055</v>
      </c>
      <c r="DD94">
        <v>0.109087584086475</v>
      </c>
      <c r="DE94">
        <v>0.0200285052701224</v>
      </c>
      <c r="DF94">
        <v>0.064451190788291</v>
      </c>
      <c r="DG94">
        <v>0.153957169174959</v>
      </c>
      <c r="DH94">
        <v>0.142059825177544</v>
      </c>
      <c r="DI94">
        <v>0.0503592060215414</v>
      </c>
      <c r="DJ94">
        <v>0.0737390699690798</v>
      </c>
      <c r="DK94">
        <v>0.0558685229237915</v>
      </c>
      <c r="DL94">
        <v>0.0625201866870029</v>
      </c>
      <c r="DM94">
        <v>0.112150757177149</v>
      </c>
      <c r="DN94">
        <v>0.078608398085198</v>
      </c>
      <c r="DO94">
        <v>0.155968645314843</v>
      </c>
      <c r="DP94">
        <v>0.0688785525668655</v>
      </c>
      <c r="DQ94">
        <v>0.0355313498436888</v>
      </c>
      <c r="DR94">
        <v>0.159547659346993</v>
      </c>
      <c r="DS94">
        <v>0.137488323113047</v>
      </c>
      <c r="DT94">
        <v>0.163415143640038</v>
      </c>
      <c r="DU94">
        <v>0.0848008452428384</v>
      </c>
      <c r="DV94">
        <v>0.182658476784068</v>
      </c>
      <c r="DW94">
        <v>0.14485135483089</v>
      </c>
      <c r="DX94">
        <v>0.156667859699681</v>
      </c>
      <c r="DY94">
        <v>0.174263716606925</v>
      </c>
      <c r="DZ94">
        <v>0.108842273631117</v>
      </c>
      <c r="EA94">
        <v>0.0610313715124865</v>
      </c>
      <c r="EB94">
        <v>0.127636182696708</v>
      </c>
      <c r="EC94">
        <v>0.0763542533675615</v>
      </c>
      <c r="ED94">
        <v>0.126993299586966</v>
      </c>
      <c r="EE94">
        <v>0.180340645273991</v>
      </c>
      <c r="EF94">
        <v>0.0536244986406409</v>
      </c>
      <c r="EG94">
        <v>0.154502985121201</v>
      </c>
      <c r="EH94">
        <v>0.107056633649915</v>
      </c>
      <c r="EI94">
        <v>0.0528565232742727</v>
      </c>
      <c r="EJ94">
        <v>0.118065113361158</v>
      </c>
      <c r="EK94">
        <v>0.109785047422795</v>
      </c>
      <c r="EL94">
        <v>0.0740575453506663</v>
      </c>
      <c r="EM94">
        <v>0.183227501210763</v>
      </c>
      <c r="EN94">
        <v>0.112153888060131</v>
      </c>
      <c r="EO94">
        <v>0.151863909443213</v>
      </c>
      <c r="EP94">
        <v>0.0967016735375791</v>
      </c>
      <c r="EQ94">
        <v>0.141646575492094</v>
      </c>
      <c r="ER94">
        <v>0.106419714076934</v>
      </c>
      <c r="ES94">
        <v>0.0621322913662851</v>
      </c>
      <c r="ET94">
        <v>0.0966817277659172</v>
      </c>
      <c r="EU94">
        <v>0.154818365349772</v>
      </c>
      <c r="EV94">
        <v>0.13578453624829</v>
      </c>
      <c r="EW94">
        <v>0.0262472113819281</v>
      </c>
      <c r="EX94">
        <v>0.116258852522724</v>
      </c>
      <c r="EY94">
        <v>0.0920103706414357</v>
      </c>
      <c r="EZ94">
        <v>0.118846782763268</v>
      </c>
      <c r="FA94">
        <v>0.0698976584703915</v>
      </c>
      <c r="FB94">
        <v>0.149851469715432</v>
      </c>
      <c r="FC94">
        <v>0.101804082529982</v>
      </c>
      <c r="FD94">
        <v>0.0278016234150798</v>
      </c>
      <c r="FE94">
        <v>0.037763161123351</v>
      </c>
      <c r="FF94">
        <v>0.00750586625040802</v>
      </c>
      <c r="FG94">
        <v>0.135848958368424</v>
      </c>
      <c r="FH94">
        <v>0.0720650231613018</v>
      </c>
      <c r="FI94">
        <v>0.1274517165544</v>
      </c>
      <c r="FJ94">
        <v>0.106470760480005</v>
      </c>
      <c r="FK94">
        <v>0.0431058509430167</v>
      </c>
      <c r="FL94">
        <v>0.114307604459171</v>
      </c>
      <c r="FM94">
        <v>0.110892087443688</v>
      </c>
      <c r="FN94">
        <v>0.0848308674768469</v>
      </c>
      <c r="FO94">
        <v>0.0376691057814794</v>
      </c>
      <c r="FP94">
        <v>0.10805890011559</v>
      </c>
      <c r="FQ94">
        <v>0.165696574877899</v>
      </c>
      <c r="FR94">
        <v>0.086144467621737</v>
      </c>
      <c r="FS94">
        <v>0.0725135570941139</v>
      </c>
      <c r="FT94">
        <v>0.0754146408611219</v>
      </c>
      <c r="FU94">
        <v>0.077582344019288</v>
      </c>
      <c r="FV94">
        <v>0.0508828438133316</v>
      </c>
      <c r="FW94">
        <v>0.106917953990034</v>
      </c>
      <c r="FX94">
        <v>0.121030755471701</v>
      </c>
      <c r="FY94">
        <v>0.159262458134039</v>
      </c>
      <c r="FZ94">
        <v>0.0501358824997675</v>
      </c>
      <c r="GA94">
        <v>0.0313616798187091</v>
      </c>
      <c r="GB94">
        <v>0.0704777036766117</v>
      </c>
      <c r="GC94">
        <v>0.102099894396999</v>
      </c>
      <c r="GD94">
        <v>0.0769147032336938</v>
      </c>
      <c r="GE94">
        <v>0.145165432878884</v>
      </c>
      <c r="GF94">
        <v>0.169056357403908</v>
      </c>
      <c r="GG94">
        <v>0.120604438564149</v>
      </c>
      <c r="GH94">
        <v>0.0890472817493646</v>
      </c>
      <c r="GI94">
        <v>0.0846243317509848</v>
      </c>
      <c r="GJ94">
        <v>0.0631660141037004</v>
      </c>
      <c r="GK94">
        <v>0.13795112058417</v>
      </c>
      <c r="GL94">
        <v>0.113816334809357</v>
      </c>
      <c r="GM94">
        <v>0.15743876270527</v>
      </c>
      <c r="GN94">
        <v>0.14877770062865</v>
      </c>
      <c r="GO94">
        <v>0.147660747177753</v>
      </c>
      <c r="GP94">
        <v>0.160877264757601</v>
      </c>
      <c r="GQ94">
        <v>0.104388508522913</v>
      </c>
      <c r="GR94">
        <v>0.172255156602918</v>
      </c>
      <c r="GS94">
        <v>0.187865216458091</v>
      </c>
      <c r="GT94">
        <v>0.00778891793518349</v>
      </c>
      <c r="GU94">
        <v>0.0889227565016699</v>
      </c>
      <c r="GV94">
        <v>0.134801814435305</v>
      </c>
      <c r="GW94">
        <v>0.0530744892434275</v>
      </c>
      <c r="GX94">
        <v>0.159332869862868</v>
      </c>
      <c r="GY94">
        <v>0.0933819639073857</v>
      </c>
      <c r="GZ94">
        <v>0.191018705316682</v>
      </c>
      <c r="HA94">
        <v>0.0954787190313441</v>
      </c>
      <c r="HB94">
        <v>0.0985915492957746</v>
      </c>
      <c r="HC94">
        <v>0.168083489751293</v>
      </c>
      <c r="HD94">
        <v>0.15396691914224</v>
      </c>
      <c r="HE94">
        <v>0.134423535742768</v>
      </c>
      <c r="HF94">
        <v>0.159089433574419</v>
      </c>
      <c r="HG94">
        <v>0.170745988414009</v>
      </c>
      <c r="HH94">
        <v>0.0155832066120781</v>
      </c>
      <c r="HI94">
        <v>0.0634832365431328</v>
      </c>
      <c r="HJ94">
        <v>0.0700348680490435</v>
      </c>
      <c r="HK94">
        <v>0.137804545867616</v>
      </c>
      <c r="HL94">
        <v>0.110932473893165</v>
      </c>
      <c r="HM94">
        <v>0.0784982282028449</v>
      </c>
      <c r="HN94">
        <v>0.193205032974712</v>
      </c>
      <c r="HO94">
        <v>0.0268371100111692</v>
      </c>
      <c r="HP94">
        <v>0.0418141311504371</v>
      </c>
      <c r="HQ94">
        <v>0.0279107568019462</v>
      </c>
      <c r="HR94">
        <v>0.0779076470270667</v>
      </c>
      <c r="HS94">
        <v>0.14021722367037</v>
      </c>
      <c r="HT94">
        <v>0.169052083027066</v>
      </c>
      <c r="HU94">
        <v>0.0484501583111509</v>
      </c>
      <c r="HV94">
        <v>0.163663398424353</v>
      </c>
      <c r="HW94">
        <v>0.0921412493208132</v>
      </c>
      <c r="HX94">
        <v>0.0626815705059466</v>
      </c>
      <c r="HY94">
        <v>0.148952846386195</v>
      </c>
      <c r="HZ94">
        <v>0.0972316007224343</v>
      </c>
      <c r="IA94">
        <v>0.0957161129746283</v>
      </c>
      <c r="IB94">
        <v>0.141527666856331</v>
      </c>
      <c r="IC94">
        <v>0.0986215935894856</v>
      </c>
      <c r="ID94">
        <v>0.117180700436764</v>
      </c>
      <c r="IE94">
        <v>0.17033056336919</v>
      </c>
      <c r="IF94">
        <v>0.122334602680779</v>
      </c>
      <c r="IG94">
        <v>0.144309003092406</v>
      </c>
      <c r="IH94">
        <v>0.133257215861569</v>
      </c>
      <c r="II94">
        <v>0.139616594224742</v>
      </c>
      <c r="IJ94">
        <v>0.146832907356543</v>
      </c>
      <c r="IK94">
        <v>0.175167514196726</v>
      </c>
      <c r="IL94">
        <v>0.0994525289130473</v>
      </c>
      <c r="IM94">
        <v>0.119570868322016</v>
      </c>
      <c r="IN94">
        <v>0.02307828869654</v>
      </c>
      <c r="IO94">
        <v>0.143849786994884</v>
      </c>
      <c r="IP94">
        <v>0.0266859138220604</v>
      </c>
      <c r="IQ94">
        <v>0.178769606119039</v>
      </c>
      <c r="IR94">
        <v>0.147022969301558</v>
      </c>
      <c r="IS94">
        <v>0.166224561135677</v>
      </c>
      <c r="IT94">
        <v>0.0405363107381877</v>
      </c>
      <c r="IU94">
        <v>0.17757692112522</v>
      </c>
      <c r="IV94">
        <v>0.0537230814070789</v>
      </c>
      <c r="IW94">
        <v>0.173434571699517</v>
      </c>
      <c r="IX94">
        <v>0.0284182666759104</v>
      </c>
      <c r="IY94">
        <v>0.132046154681365</v>
      </c>
      <c r="IZ94">
        <v>0.105831957434963</v>
      </c>
      <c r="JA94">
        <v>0.106565969115721</v>
      </c>
      <c r="JB94">
        <v>0.0666264652906823</v>
      </c>
      <c r="JC94">
        <v>0.166964485383829</v>
      </c>
      <c r="JD94">
        <v>0.0555761431254879</v>
      </c>
      <c r="JE94">
        <v>0.13117903494001</v>
      </c>
      <c r="JF94">
        <v>0.0965655995025407</v>
      </c>
      <c r="JG94">
        <v>0.0455149166379661</v>
      </c>
      <c r="JH94">
        <v>0.0977077116224468</v>
      </c>
      <c r="JI94">
        <v>0.0743381476122544</v>
      </c>
      <c r="JJ94">
        <v>0.0870661526470206</v>
      </c>
      <c r="JK94">
        <v>0.144290361414585</v>
      </c>
      <c r="JL94">
        <v>0.0889315166850518</v>
      </c>
      <c r="JM94">
        <v>0.106130039657987</v>
      </c>
      <c r="JN94">
        <v>0.162862639223995</v>
      </c>
      <c r="JO94">
        <v>0.127125040940397</v>
      </c>
      <c r="JP94">
        <v>0</v>
      </c>
      <c r="JQ94">
        <v>0</v>
      </c>
      <c r="JR94">
        <v>0.11352043532622</v>
      </c>
      <c r="JS94">
        <v>0.130187213795832</v>
      </c>
      <c r="JT94">
        <v>0.111018612982701</v>
      </c>
      <c r="JU94">
        <v>0.146074094588272</v>
      </c>
      <c r="JV94">
        <v>0.137156743934828</v>
      </c>
      <c r="JW94">
        <v>0.0915259233283883</v>
      </c>
      <c r="JX94">
        <v>0.126550990618712</v>
      </c>
      <c r="JY94">
        <v>0.13419299029381</v>
      </c>
      <c r="JZ94">
        <v>0.111931498400127</v>
      </c>
      <c r="KA94">
        <v>0.170333552024574</v>
      </c>
      <c r="KB94">
        <v>0.114479658774384</v>
      </c>
      <c r="KC94">
        <v>0.116457442610958</v>
      </c>
      <c r="KD94">
        <v>0.0399308464141377</v>
      </c>
      <c r="KE94">
        <v>0.111854843078126</v>
      </c>
      <c r="KF94">
        <v>0.0565374554410214</v>
      </c>
      <c r="KG94">
        <v>0.13789634281986</v>
      </c>
      <c r="KH94">
        <v>0.151831208932369</v>
      </c>
      <c r="KI94">
        <v>0.123752899956937</v>
      </c>
      <c r="KJ94">
        <v>0.0178017248729078</v>
      </c>
      <c r="KK94">
        <v>0.167274947841359</v>
      </c>
      <c r="KL94">
        <v>0.0714934475286196</v>
      </c>
      <c r="KM94">
        <v>0.156385557890956</v>
      </c>
      <c r="KN94">
        <v>0.119269379131878</v>
      </c>
      <c r="KO94">
        <v>0.0274686578299317</v>
      </c>
      <c r="KP94">
        <v>0.147141405506605</v>
      </c>
      <c r="KQ94">
        <v>0.146348750777392</v>
      </c>
      <c r="KR94">
        <v>0.0186484746288153</v>
      </c>
      <c r="KS94">
        <v>0.125035924702567</v>
      </c>
      <c r="KT94">
        <v>0.102817448593755</v>
      </c>
      <c r="KU94">
        <v>0.0970348070640168</v>
      </c>
      <c r="KV94">
        <v>0.0843175580570858</v>
      </c>
      <c r="KW94">
        <v>0.0840851372601813</v>
      </c>
      <c r="KX94">
        <v>0.154519999286562</v>
      </c>
      <c r="KY94">
        <v>0.183252578098904</v>
      </c>
      <c r="KZ94">
        <v>0.0222304572501952</v>
      </c>
      <c r="LA94">
        <v>0.111570487059164</v>
      </c>
      <c r="LB94">
        <v>0.0640831055922129</v>
      </c>
      <c r="LC94">
        <v>0.146419242818821</v>
      </c>
      <c r="LD94">
        <v>0.0817765937750043</v>
      </c>
      <c r="LE94">
        <v>0.117643068714437</v>
      </c>
      <c r="LF94">
        <v>0.112069193535122</v>
      </c>
      <c r="LG94">
        <v>0.168080034391844</v>
      </c>
      <c r="LH94">
        <v>0.143977374592204</v>
      </c>
      <c r="LI94">
        <v>0</v>
      </c>
      <c r="LJ94">
        <v>0.0864029274513081</v>
      </c>
      <c r="LK94">
        <v>0.0809727167908878</v>
      </c>
      <c r="LL94">
        <v>0.178858129441291</v>
      </c>
      <c r="LM94">
        <v>0.128070181008085</v>
      </c>
      <c r="LN94">
        <v>0.0633025136354027</v>
      </c>
      <c r="LO94">
        <v>0.133186711732907</v>
      </c>
      <c r="LP94">
        <v>0.128656078627821</v>
      </c>
      <c r="LQ94">
        <v>0.0755322234321817</v>
      </c>
      <c r="LR94">
        <v>0.0756100891625046</v>
      </c>
      <c r="LS94">
        <v>0.0232555091029651</v>
      </c>
      <c r="LT94">
        <v>0.0645758106232206</v>
      </c>
      <c r="LU94">
        <v>0.112495442985233</v>
      </c>
      <c r="LV94">
        <v>0.167428496117603</v>
      </c>
      <c r="LW94">
        <v>0.130462242457906</v>
      </c>
      <c r="LX94">
        <v>0.135546617447111</v>
      </c>
      <c r="LY94">
        <v>0.174100430218019</v>
      </c>
      <c r="LZ94">
        <v>0.152972413696762</v>
      </c>
      <c r="MA94">
        <v>0.0238954708834124</v>
      </c>
      <c r="MB94">
        <v>0.0909384533629134</v>
      </c>
      <c r="MC94">
        <v>0.141799502433776</v>
      </c>
      <c r="MD94">
        <v>0.0673677888706087</v>
      </c>
      <c r="ME94">
        <v>0.102984481819704</v>
      </c>
      <c r="MF94">
        <v>0.0226082131968174</v>
      </c>
      <c r="MG94">
        <v>0.168512263322352</v>
      </c>
      <c r="MH94">
        <v>0.156816284168752</v>
      </c>
      <c r="MI94">
        <v>0.0699317798580574</v>
      </c>
      <c r="MJ94">
        <v>0.0917406767423889</v>
      </c>
      <c r="MK94">
        <v>0.144954886720299</v>
      </c>
      <c r="ML94">
        <v>0.15022422584903</v>
      </c>
      <c r="MM94">
        <v>0.13046256850158</v>
      </c>
      <c r="MN94">
        <v>0.0327756321456164</v>
      </c>
      <c r="MO94">
        <v>0.106783016283449</v>
      </c>
      <c r="MP94">
        <v>0.111712496348034</v>
      </c>
      <c r="MQ94">
        <v>0.152567808608672</v>
      </c>
      <c r="MR94">
        <v>0.119926505443124</v>
      </c>
      <c r="MS94">
        <v>0.181907189219961</v>
      </c>
      <c r="MT94">
        <v>0.179768319467859</v>
      </c>
      <c r="MU94">
        <v>0.111581328928849</v>
      </c>
      <c r="MV94">
        <v>0.152229814580896</v>
      </c>
      <c r="MW94">
        <v>0.0834502206382354</v>
      </c>
      <c r="MX94">
        <v>0.143953410985791</v>
      </c>
      <c r="MY94">
        <v>0.160405169579268</v>
      </c>
      <c r="MZ94">
        <v>0.121060344540222</v>
      </c>
      <c r="NA94">
        <v>0.142362145505453</v>
      </c>
      <c r="NB94">
        <v>0.136274670062898</v>
      </c>
      <c r="NC94">
        <v>0.107702429428402</v>
      </c>
      <c r="ND94">
        <v>0.0632248109647352</v>
      </c>
      <c r="NE94">
        <v>0.0493731014007475</v>
      </c>
      <c r="NF94">
        <v>0.154692656537255</v>
      </c>
      <c r="NG94">
        <v>0.146104273573008</v>
      </c>
      <c r="NH94">
        <v>0.168442098903583</v>
      </c>
      <c r="NI94">
        <v>0.0740294058785358</v>
      </c>
      <c r="NJ94">
        <v>0.0751628383522774</v>
      </c>
      <c r="NK94">
        <v>0.0688025942294883</v>
      </c>
      <c r="NL94">
        <v>0.138902286746335</v>
      </c>
      <c r="NM94">
        <v>0.0278016234150798</v>
      </c>
      <c r="NN94">
        <v>0.12897940739219</v>
      </c>
      <c r="NO94">
        <v>0.0311879295630837</v>
      </c>
      <c r="NP94">
        <v>0.167689762243055</v>
      </c>
      <c r="NQ94">
        <v>0.0887261462660334</v>
      </c>
      <c r="NR94">
        <v>0.0969291517119513</v>
      </c>
      <c r="NS94">
        <v>0.187476973469286</v>
      </c>
      <c r="NT94">
        <v>0.134171042725672</v>
      </c>
      <c r="NU94">
        <v>0.148089654130442</v>
      </c>
      <c r="NV94">
        <v>0.0815912390008274</v>
      </c>
      <c r="NW94">
        <v>0.17329641024403</v>
      </c>
      <c r="NX94">
        <v>0.0897623653929174</v>
      </c>
      <c r="NY94">
        <v>0.0297615402537968</v>
      </c>
      <c r="NZ94">
        <v>0.0744459284785481</v>
      </c>
      <c r="OA94">
        <v>0.0916970612925757</v>
      </c>
      <c r="OB94">
        <v>0.131342750761388</v>
      </c>
      <c r="OC94">
        <v>0.0941051042695445</v>
      </c>
      <c r="OD94">
        <v>0.149581912130414</v>
      </c>
      <c r="OE94">
        <v>0.130438941919581</v>
      </c>
      <c r="OF94">
        <v>0.155144744681338</v>
      </c>
      <c r="OG94">
        <v>0.0684241662091112</v>
      </c>
      <c r="OH94">
        <v>0.137321264876019</v>
      </c>
      <c r="OI94">
        <v>0.0284182666759104</v>
      </c>
      <c r="OJ94">
        <v>0.111808973976676</v>
      </c>
      <c r="OK94">
        <v>0.15887799229849</v>
      </c>
      <c r="OL94">
        <v>0.169088646687713</v>
      </c>
      <c r="OM94">
        <v>0.18389397748259</v>
      </c>
      <c r="ON94">
        <v>0.0584003263505874</v>
      </c>
      <c r="OO94">
        <v>0.114464922404117</v>
      </c>
      <c r="OP94">
        <v>0.0992243954423289</v>
      </c>
      <c r="OQ94">
        <v>0.126120317672671</v>
      </c>
      <c r="OR94">
        <v>0.149401329695858</v>
      </c>
      <c r="OS94">
        <v>0.13270920474125</v>
      </c>
      <c r="OT94">
        <v>0.136803681954108</v>
      </c>
      <c r="OU94">
        <v>0.137397406471035</v>
      </c>
      <c r="OV94">
        <v>0.113009059819014</v>
      </c>
      <c r="OW94">
        <v>0.0307566960771828</v>
      </c>
      <c r="OX94">
        <v>0.0546150998856071</v>
      </c>
      <c r="OY94">
        <v>0.124484830459215</v>
      </c>
      <c r="OZ94">
        <v>0.146506579059275</v>
      </c>
      <c r="PA94">
        <v>0.18859022884858</v>
      </c>
      <c r="PB94">
        <v>0.133197291357217</v>
      </c>
      <c r="PC94">
        <v>0.0943158424229439</v>
      </c>
      <c r="PD94">
        <v>0.149925948758947</v>
      </c>
      <c r="PE94">
        <v>0.071605820817394</v>
      </c>
      <c r="PF94">
        <v>0.137229133208347</v>
      </c>
      <c r="PG94">
        <v>0.0672361868945046</v>
      </c>
      <c r="PH94">
        <v>0.111185083616219</v>
      </c>
      <c r="PI94">
        <v>0.0263274607413491</v>
      </c>
      <c r="PJ94">
        <v>0.159990677807233</v>
      </c>
      <c r="PK94">
        <v>0</v>
      </c>
      <c r="PL94">
        <v>0.0698711541163988</v>
      </c>
      <c r="PM94">
        <v>0.156924274309512</v>
      </c>
      <c r="PN94">
        <v>0.177347822545231</v>
      </c>
      <c r="PO94">
        <v>0.161066545327638</v>
      </c>
      <c r="PP94">
        <v>0.144605499162285</v>
      </c>
      <c r="PQ94">
        <v>0.148354979042441</v>
      </c>
      <c r="PR94">
        <v>0.0966246394872409</v>
      </c>
      <c r="PS94">
        <v>0.0294494923746401</v>
      </c>
      <c r="PT94">
        <v>0.0446325315715396</v>
      </c>
      <c r="PU94">
        <v>0.160612982580429</v>
      </c>
      <c r="PV94">
        <v>0.139841532224095</v>
      </c>
      <c r="PW94">
        <v>0.141404425234157</v>
      </c>
      <c r="PX94">
        <v>0.0949287042989137</v>
      </c>
      <c r="PY94">
        <v>0.14525372893899</v>
      </c>
      <c r="PZ94">
        <v>0.123044143564974</v>
      </c>
      <c r="QA94">
        <v>0.0643622721106941</v>
      </c>
      <c r="QB94">
        <v>0.0285055733844483</v>
      </c>
      <c r="QC94">
        <v>0.0237885554885832</v>
      </c>
      <c r="QD94">
        <v>0.0400064015364097</v>
      </c>
      <c r="QE94">
        <v>0.071686412650237</v>
      </c>
      <c r="QF94">
        <v>0.0638521271674658</v>
      </c>
      <c r="QG94">
        <v>0.0715656266964513</v>
      </c>
      <c r="QH94">
        <v>0.0985096846108383</v>
      </c>
      <c r="QI94">
        <v>0.0914004696032225</v>
      </c>
      <c r="QJ94">
        <v>0.113153608225101</v>
      </c>
      <c r="QK94">
        <v>0.0908088745870744</v>
      </c>
      <c r="QL94">
        <v>0.097922140836414</v>
      </c>
      <c r="QM94">
        <v>0.0185316257529425</v>
      </c>
      <c r="QN94">
        <v>0.136498500545547</v>
      </c>
      <c r="QO94">
        <v>0.123773109896004</v>
      </c>
      <c r="QP94">
        <v>0.0886672014554302</v>
      </c>
      <c r="QQ94">
        <v>0.0551386256625771</v>
      </c>
      <c r="QR94">
        <v>0.165356528575579</v>
      </c>
      <c r="QS94">
        <v>0.1054945972179</v>
      </c>
      <c r="QT94">
        <v>0.107697116366943</v>
      </c>
      <c r="QU94">
        <v>0.156688196707287</v>
      </c>
      <c r="QV94">
        <v>0.0849936477165942</v>
      </c>
      <c r="QW94">
        <v>0.13354893602433</v>
      </c>
      <c r="QX94">
        <v>0.121073122271559</v>
      </c>
      <c r="QY94">
        <v>0.0725912683601576</v>
      </c>
      <c r="QZ94">
        <v>0.010030135678563</v>
      </c>
      <c r="RA94">
        <v>0.0665155275795338</v>
      </c>
      <c r="RB94">
        <v>0.152480661183897</v>
      </c>
      <c r="RC94">
        <v>0.0493731014007475</v>
      </c>
      <c r="RD94">
        <v>0.0967794178645276</v>
      </c>
      <c r="RE94">
        <v>0.158677678306639</v>
      </c>
      <c r="RF94">
        <v>0.0723072592163608</v>
      </c>
      <c r="RG94">
        <v>0.124211266882285</v>
      </c>
      <c r="RH94">
        <v>0.0958213133608706</v>
      </c>
      <c r="RI94">
        <v>0.0760713040567331</v>
      </c>
      <c r="RJ94">
        <v>0.00569755481723759</v>
      </c>
      <c r="RK94">
        <v>0.162978564044646</v>
      </c>
      <c r="RL94">
        <v>0.125605857872261</v>
      </c>
      <c r="RM94">
        <v>0.0740166129272982</v>
      </c>
      <c r="RN94">
        <v>0.169787856213516</v>
      </c>
      <c r="RO94">
        <v>0.146309614416785</v>
      </c>
      <c r="RP94">
        <v>0.108777863781516</v>
      </c>
      <c r="RQ94">
        <v>0.0295956445992417</v>
      </c>
      <c r="RR94">
        <v>0.0363376187333632</v>
      </c>
      <c r="RS94">
        <v>0.101854141087627</v>
      </c>
      <c r="RT94">
        <v>0.0232747032057864</v>
      </c>
      <c r="RU94">
        <v>0.0875291536105272</v>
      </c>
      <c r="RV94">
        <v>0.0500051028218738</v>
      </c>
      <c r="RW94">
        <v>0.0917649599033548</v>
      </c>
      <c r="RX94">
        <v>0.177223075450717</v>
      </c>
      <c r="RY94">
        <v>0.136194260362346</v>
      </c>
      <c r="RZ94">
        <v>0.142654463226584</v>
      </c>
      <c r="SA94">
        <v>0.0881446341177371</v>
      </c>
      <c r="SB94">
        <v>0.0827043152023429</v>
      </c>
      <c r="SC94">
        <v>0.144818852453674</v>
      </c>
      <c r="SD94">
        <v>0.144113605541162</v>
      </c>
      <c r="SE94">
        <v>0.128403453484524</v>
      </c>
      <c r="SF94">
        <v>0.11429396962827</v>
      </c>
      <c r="SG94">
        <v>0.0868476994338048</v>
      </c>
    </row>
    <row r="95" spans="1:501">
      <c r="A95" s="1">
        <v>93</v>
      </c>
      <c r="B95">
        <v>0.0365283686987585</v>
      </c>
      <c r="C95">
        <v>0.0932957325991159</v>
      </c>
      <c r="D95">
        <v>0.0971517827305531</v>
      </c>
      <c r="E95">
        <v>0.0706718193012768</v>
      </c>
      <c r="F95">
        <v>0.0651691689762019</v>
      </c>
      <c r="G95">
        <v>0.161970487468747</v>
      </c>
      <c r="H95">
        <v>0.0566093718772163</v>
      </c>
      <c r="I95">
        <v>0.109536643028881</v>
      </c>
      <c r="J95">
        <v>0.108197057519597</v>
      </c>
      <c r="K95">
        <v>0.0497962521962357</v>
      </c>
      <c r="L95">
        <v>0.185636244882705</v>
      </c>
      <c r="M95">
        <v>0.127585540342522</v>
      </c>
      <c r="N95">
        <v>0.115400423012186</v>
      </c>
      <c r="O95">
        <v>0.111933506986677</v>
      </c>
      <c r="P95">
        <v>0.0986277310098246</v>
      </c>
      <c r="Q95">
        <v>0.062265765830244</v>
      </c>
      <c r="R95">
        <v>0.0322627859378478</v>
      </c>
      <c r="S95">
        <v>0.159345212129058</v>
      </c>
      <c r="T95">
        <v>0.193260502366728</v>
      </c>
      <c r="U95">
        <v>0.138426085512875</v>
      </c>
      <c r="V95">
        <v>0.186127022298066</v>
      </c>
      <c r="W95">
        <v>0.0856540964991766</v>
      </c>
      <c r="X95">
        <v>0.147567912503924</v>
      </c>
      <c r="Y95">
        <v>0.156779328754183</v>
      </c>
      <c r="Z95">
        <v>0.162551044999701</v>
      </c>
      <c r="AA95">
        <v>0.143151567704545</v>
      </c>
      <c r="AB95">
        <v>0.174639785952556</v>
      </c>
      <c r="AC95">
        <v>0.0168587220696368</v>
      </c>
      <c r="AD95">
        <v>0.241507392614514</v>
      </c>
      <c r="AE95">
        <v>0.184965989742197</v>
      </c>
      <c r="AF95">
        <v>0.149400349814844</v>
      </c>
      <c r="AG95">
        <v>0.239997045839633</v>
      </c>
      <c r="AH95">
        <v>0.105028355123635</v>
      </c>
      <c r="AI95">
        <v>0.0336420978012193</v>
      </c>
      <c r="AJ95">
        <v>0.212298818570813</v>
      </c>
      <c r="AK95">
        <v>0.145120506400459</v>
      </c>
      <c r="AL95">
        <v>0.11661130981629</v>
      </c>
      <c r="AM95">
        <v>0.126683955547371</v>
      </c>
      <c r="AN95">
        <v>0.222631085113383</v>
      </c>
      <c r="AO95">
        <v>0.100158298285165</v>
      </c>
      <c r="AP95">
        <v>0.11916375287813</v>
      </c>
      <c r="AQ95">
        <v>0.050150678392815</v>
      </c>
      <c r="AR95">
        <v>0.057883499139276</v>
      </c>
      <c r="AS95">
        <v>0.149126440747018</v>
      </c>
      <c r="AT95">
        <v>0.138806356667827</v>
      </c>
      <c r="AU95">
        <v>0.0501009996501684</v>
      </c>
      <c r="AV95">
        <v>0.120241021724301</v>
      </c>
      <c r="AW95">
        <v>0.114056223695823</v>
      </c>
      <c r="AX95">
        <v>0.0803454980757034</v>
      </c>
      <c r="AY95">
        <v>0.182400595994921</v>
      </c>
      <c r="AZ95">
        <v>0.238057226179021</v>
      </c>
      <c r="BA95">
        <v>0.0482273977826495</v>
      </c>
      <c r="BB95">
        <v>0.0112140326004064</v>
      </c>
      <c r="BC95">
        <v>0.0485768256078628</v>
      </c>
      <c r="BD95">
        <v>0.0851051556874063</v>
      </c>
      <c r="BE95">
        <v>0.106592808904089</v>
      </c>
      <c r="BF95">
        <v>0.222837765401703</v>
      </c>
      <c r="BG95">
        <v>0.151871123416025</v>
      </c>
      <c r="BH95">
        <v>0.0807657912559367</v>
      </c>
      <c r="BI95">
        <v>0.0105726913282592</v>
      </c>
      <c r="BJ95">
        <v>0.208317863326829</v>
      </c>
      <c r="BK95">
        <v>0.149707167615936</v>
      </c>
      <c r="BL95">
        <v>0.0494702735108937</v>
      </c>
      <c r="BM95">
        <v>0.108686762570329</v>
      </c>
      <c r="BN95">
        <v>0.146348222422382</v>
      </c>
      <c r="BO95">
        <v>0.0755571682035718</v>
      </c>
      <c r="BP95">
        <v>0.165982890993116</v>
      </c>
      <c r="BQ95">
        <v>0.169420225376285</v>
      </c>
      <c r="BR95">
        <v>0.110026094220449</v>
      </c>
      <c r="BS95">
        <v>0.0199185008784943</v>
      </c>
      <c r="BT95">
        <v>0.112460790016762</v>
      </c>
      <c r="BU95">
        <v>0.0150721421312116</v>
      </c>
      <c r="BV95">
        <v>0.163746826332038</v>
      </c>
      <c r="BW95">
        <v>0.175553030986375</v>
      </c>
      <c r="BX95">
        <v>0.0576019516342054</v>
      </c>
      <c r="BY95">
        <v>0.175989926694056</v>
      </c>
      <c r="BZ95">
        <v>0.157653306061047</v>
      </c>
      <c r="CA95">
        <v>0.137872927639928</v>
      </c>
      <c r="CB95">
        <v>0.0778066003756831</v>
      </c>
      <c r="CC95">
        <v>0.118237020566316</v>
      </c>
      <c r="CD95">
        <v>0.0375293312520401</v>
      </c>
      <c r="CE95">
        <v>0.0596505762988073</v>
      </c>
      <c r="CF95">
        <v>0.05551867910543</v>
      </c>
      <c r="CG95">
        <v>0.0428615167044632</v>
      </c>
      <c r="CH95">
        <v>0.213037054062525</v>
      </c>
      <c r="CI95">
        <v>0.0481303517910324</v>
      </c>
      <c r="CJ95">
        <v>0.149727595693757</v>
      </c>
      <c r="CK95">
        <v>0.159591129204169</v>
      </c>
      <c r="CL95">
        <v>0.0329661571720515</v>
      </c>
      <c r="CM95">
        <v>0.146417052975067</v>
      </c>
      <c r="CN95">
        <v>0.0381574808396784</v>
      </c>
      <c r="CO95">
        <v>0.159313841477639</v>
      </c>
      <c r="CP95">
        <v>0.0985915492957747</v>
      </c>
      <c r="CQ95">
        <v>1</v>
      </c>
      <c r="CR95">
        <v>0.128472883092662</v>
      </c>
      <c r="CS95">
        <v>0.157446949315615</v>
      </c>
      <c r="CT95">
        <v>0.16247103106344</v>
      </c>
      <c r="CU95">
        <v>0.141292032499345</v>
      </c>
      <c r="CV95">
        <v>0.122650358227223</v>
      </c>
      <c r="CW95">
        <v>0.114132088742373</v>
      </c>
      <c r="CX95">
        <v>0.2019849716191</v>
      </c>
      <c r="CY95">
        <v>0.167377701754094</v>
      </c>
      <c r="CZ95">
        <v>0.124227235254049</v>
      </c>
      <c r="DA95">
        <v>0.229426819196062</v>
      </c>
      <c r="DB95">
        <v>0.0233748099181172</v>
      </c>
      <c r="DC95">
        <v>0.0641726921050409</v>
      </c>
      <c r="DD95">
        <v>0.122935489838385</v>
      </c>
      <c r="DE95">
        <v>0.0534093473869931</v>
      </c>
      <c r="DF95">
        <v>0.124874182152314</v>
      </c>
      <c r="DG95">
        <v>0.174393961543317</v>
      </c>
      <c r="DH95">
        <v>0.193434107609384</v>
      </c>
      <c r="DI95">
        <v>0.0549373156598634</v>
      </c>
      <c r="DJ95">
        <v>0.122898449948466</v>
      </c>
      <c r="DK95">
        <v>0.0304737397766136</v>
      </c>
      <c r="DL95">
        <v>0.0397855733462746</v>
      </c>
      <c r="DM95">
        <v>0.126169601824292</v>
      </c>
      <c r="DN95">
        <v>0.120421375790091</v>
      </c>
      <c r="DO95">
        <v>0.205392475778248</v>
      </c>
      <c r="DP95">
        <v>0.0688785525668655</v>
      </c>
      <c r="DQ95">
        <v>0.044414187304611</v>
      </c>
      <c r="DR95">
        <v>0.194851822266328</v>
      </c>
      <c r="DS95">
        <v>0.171022060457693</v>
      </c>
      <c r="DT95">
        <v>0.179419719563547</v>
      </c>
      <c r="DU95">
        <v>0.097847129126352</v>
      </c>
      <c r="DV95">
        <v>0.128935395376989</v>
      </c>
      <c r="DW95">
        <v>0.141137217527534</v>
      </c>
      <c r="DX95">
        <v>0.143938596099082</v>
      </c>
      <c r="DY95">
        <v>0.228307527453377</v>
      </c>
      <c r="DZ95">
        <v>0.159491648489162</v>
      </c>
      <c r="EA95">
        <v>0.0762892143906081</v>
      </c>
      <c r="EB95">
        <v>0.150496394522983</v>
      </c>
      <c r="EC95">
        <v>0.102912254538887</v>
      </c>
      <c r="ED95">
        <v>0.176379582759675</v>
      </c>
      <c r="EE95">
        <v>0.1829829990509</v>
      </c>
      <c r="EF95">
        <v>0.0459638559776922</v>
      </c>
      <c r="EG95">
        <v>0.196083108595746</v>
      </c>
      <c r="EH95">
        <v>0.12736047796283</v>
      </c>
      <c r="EI95">
        <v>0.057661661753752</v>
      </c>
      <c r="EJ95">
        <v>0.195937847705751</v>
      </c>
      <c r="EK95">
        <v>0.138015488188656</v>
      </c>
      <c r="EL95">
        <v>0.0797542796084099</v>
      </c>
      <c r="EM95">
        <v>0.23359932284946</v>
      </c>
      <c r="EN95">
        <v>0.153473741555968</v>
      </c>
      <c r="EO95">
        <v>0.171459252597176</v>
      </c>
      <c r="EP95">
        <v>0.162801551651874</v>
      </c>
      <c r="EQ95">
        <v>0.157561921053003</v>
      </c>
      <c r="ER95">
        <v>0.096203421525548</v>
      </c>
      <c r="ES95">
        <v>0.143680923784534</v>
      </c>
      <c r="ET95">
        <v>0.0781682054277628</v>
      </c>
      <c r="EU95">
        <v>0.167887448139039</v>
      </c>
      <c r="EV95">
        <v>0.162606173038075</v>
      </c>
      <c r="EW95">
        <v>0.0174981409212854</v>
      </c>
      <c r="EX95">
        <v>0.150167684508518</v>
      </c>
      <c r="EY95">
        <v>0.126185651165398</v>
      </c>
      <c r="EZ95">
        <v>0.155017542734697</v>
      </c>
      <c r="FA95">
        <v>0.0305802255807963</v>
      </c>
      <c r="FB95">
        <v>0.147871053816109</v>
      </c>
      <c r="FC95">
        <v>0.113550707437288</v>
      </c>
      <c r="FD95">
        <v>0.0278016234150798</v>
      </c>
      <c r="FE95">
        <v>0.0545467882892848</v>
      </c>
      <c r="FF95">
        <v>0.0225175987512241</v>
      </c>
      <c r="FG95">
        <v>0.18891495773109</v>
      </c>
      <c r="FH95">
        <v>0.0652016876221302</v>
      </c>
      <c r="FI95">
        <v>0.160388677012278</v>
      </c>
      <c r="FJ95">
        <v>0.0996016791587146</v>
      </c>
      <c r="FK95">
        <v>0.0819011167917317</v>
      </c>
      <c r="FL95">
        <v>0.13653408310401</v>
      </c>
      <c r="FM95">
        <v>0.133523125697501</v>
      </c>
      <c r="FN95">
        <v>0.06727965351612</v>
      </c>
      <c r="FO95">
        <v>0.100450948750612</v>
      </c>
      <c r="FP95">
        <v>0.136438005196452</v>
      </c>
      <c r="FQ95">
        <v>0.174326604819457</v>
      </c>
      <c r="FR95">
        <v>0.132293289561953</v>
      </c>
      <c r="FS95">
        <v>0.0569749377168038</v>
      </c>
      <c r="FT95">
        <v>0.134952515225165</v>
      </c>
      <c r="FU95">
        <v>0.038791172009644</v>
      </c>
      <c r="FV95">
        <v>0.0610594125759979</v>
      </c>
      <c r="FW95">
        <v>0.137074299987223</v>
      </c>
      <c r="FX95">
        <v>0.184132260461221</v>
      </c>
      <c r="FY95">
        <v>0.187557818716228</v>
      </c>
      <c r="FZ95">
        <v>0.0546936899997464</v>
      </c>
      <c r="GA95">
        <v>0.0564510236736763</v>
      </c>
      <c r="GB95">
        <v>0.0892717579903747</v>
      </c>
      <c r="GC95">
        <v>0.0340332981323331</v>
      </c>
      <c r="GD95">
        <v>0.049225410069564</v>
      </c>
      <c r="GE95">
        <v>0.153806232455008</v>
      </c>
      <c r="GF95">
        <v>0.197774264270597</v>
      </c>
      <c r="GG95">
        <v>0.160378242771474</v>
      </c>
      <c r="GH95">
        <v>0.138517993832345</v>
      </c>
      <c r="GI95">
        <v>0.106893892738086</v>
      </c>
      <c r="GJ95">
        <v>0.0852741190399955</v>
      </c>
      <c r="GK95">
        <v>0.143620344717766</v>
      </c>
      <c r="GL95">
        <v>0.0778743343432445</v>
      </c>
      <c r="GM95">
        <v>0.145223686288482</v>
      </c>
      <c r="GN95">
        <v>0.162537487970028</v>
      </c>
      <c r="GO95">
        <v>0.171375958088119</v>
      </c>
      <c r="GP95">
        <v>0.226370096965811</v>
      </c>
      <c r="GQ95">
        <v>0.126757474634966</v>
      </c>
      <c r="GR95">
        <v>0.207792037048219</v>
      </c>
      <c r="GS95">
        <v>0.244190226174833</v>
      </c>
      <c r="GT95">
        <v>0.0031155671740734</v>
      </c>
      <c r="GU95">
        <v>0.116519474036671</v>
      </c>
      <c r="GV95">
        <v>0.121585950274981</v>
      </c>
      <c r="GW95">
        <v>0.063689387092113</v>
      </c>
      <c r="GX95">
        <v>0.183232800342298</v>
      </c>
      <c r="GY95">
        <v>0.123874033754695</v>
      </c>
      <c r="GZ95">
        <v>0.201981517969639</v>
      </c>
      <c r="HA95">
        <v>0.164700790329069</v>
      </c>
      <c r="HB95">
        <v>0.0774647887323944</v>
      </c>
      <c r="HC95">
        <v>0.222332658401182</v>
      </c>
      <c r="HD95">
        <v>0.201556694149842</v>
      </c>
      <c r="HE95">
        <v>0.174417314972022</v>
      </c>
      <c r="HF95">
        <v>0.207481656714927</v>
      </c>
      <c r="HG95">
        <v>0.161867197016481</v>
      </c>
      <c r="HH95">
        <v>0.0545412231422735</v>
      </c>
      <c r="HI95">
        <v>0.011202924095847</v>
      </c>
      <c r="HJ95">
        <v>0.102134182571522</v>
      </c>
      <c r="HK95">
        <v>0.180571473895497</v>
      </c>
      <c r="HL95">
        <v>0.0655113034802157</v>
      </c>
      <c r="HM95">
        <v>0.0953192771034545</v>
      </c>
      <c r="HN95">
        <v>0.227736195666464</v>
      </c>
      <c r="HO95">
        <v>0.0178914066741128</v>
      </c>
      <c r="HP95">
        <v>0.0348451092920309</v>
      </c>
      <c r="HQ95">
        <v>0.100478724487006</v>
      </c>
      <c r="HR95">
        <v>0.0804207969311656</v>
      </c>
      <c r="HS95">
        <v>0.164156749662873</v>
      </c>
      <c r="HT95">
        <v>0.119693810610404</v>
      </c>
      <c r="HU95">
        <v>0.0207643535619218</v>
      </c>
      <c r="HV95">
        <v>0.191881225738897</v>
      </c>
      <c r="HW95">
        <v>0.0844628118774121</v>
      </c>
      <c r="HX95">
        <v>0.0737430241246431</v>
      </c>
      <c r="HY95">
        <v>0.192247099315055</v>
      </c>
      <c r="HZ95">
        <v>0.0729237005418257</v>
      </c>
      <c r="IA95">
        <v>0.106082479000761</v>
      </c>
      <c r="IB95">
        <v>0.188521935446739</v>
      </c>
      <c r="IC95">
        <v>0.118926039328497</v>
      </c>
      <c r="ID95">
        <v>0.155811700580752</v>
      </c>
      <c r="IE95">
        <v>0.196576467787713</v>
      </c>
      <c r="IF95">
        <v>0.181648349435096</v>
      </c>
      <c r="IG95">
        <v>0.164183895733875</v>
      </c>
      <c r="IH95">
        <v>0.156476276201085</v>
      </c>
      <c r="II95">
        <v>0.141815280747967</v>
      </c>
      <c r="IJ95">
        <v>0.185228868762995</v>
      </c>
      <c r="IK95">
        <v>0.197159911353583</v>
      </c>
      <c r="IL95">
        <v>0.1272992370087</v>
      </c>
      <c r="IM95">
        <v>0.128266931472708</v>
      </c>
      <c r="IN95">
        <v>0.0615421031907734</v>
      </c>
      <c r="IO95">
        <v>0.179541839407149</v>
      </c>
      <c r="IP95">
        <v>0.0355812184294139</v>
      </c>
      <c r="IQ95">
        <v>0.211410124090211</v>
      </c>
      <c r="IR95">
        <v>0.122290133344286</v>
      </c>
      <c r="IS95">
        <v>0.202057400661931</v>
      </c>
      <c r="IT95">
        <v>0.063699916874295</v>
      </c>
      <c r="IU95">
        <v>0.200508412540536</v>
      </c>
      <c r="IV95">
        <v>0.0644676976884946</v>
      </c>
      <c r="IW95">
        <v>0.208357451443093</v>
      </c>
      <c r="IX95">
        <v>0.0625201866870029</v>
      </c>
      <c r="IY95">
        <v>0.212458877083478</v>
      </c>
      <c r="IZ95">
        <v>0.111123555306711</v>
      </c>
      <c r="JA95">
        <v>0.121321257147128</v>
      </c>
      <c r="JB95">
        <v>0.0592235247028287</v>
      </c>
      <c r="JC95">
        <v>0.171117830791387</v>
      </c>
      <c r="JD95">
        <v>0.0778066003756831</v>
      </c>
      <c r="JE95">
        <v>0.159163895727212</v>
      </c>
      <c r="JF95">
        <v>0.0965655995025407</v>
      </c>
      <c r="JG95">
        <v>0.0955067103222895</v>
      </c>
      <c r="JH95">
        <v>0.0953245967048261</v>
      </c>
      <c r="JI95">
        <v>0.0936110006969129</v>
      </c>
      <c r="JJ95">
        <v>0.0468817745022419</v>
      </c>
      <c r="JK95">
        <v>0.206178757394816</v>
      </c>
      <c r="JL95">
        <v>0.132195497775077</v>
      </c>
      <c r="JM95">
        <v>0.0931873518948182</v>
      </c>
      <c r="JN95">
        <v>0.193251003394071</v>
      </c>
      <c r="JO95">
        <v>0.149341067512506</v>
      </c>
      <c r="JP95">
        <v>0.0195105702759642</v>
      </c>
      <c r="JQ95">
        <v>0.0161500527703836</v>
      </c>
      <c r="JR95">
        <v>0.160697759098156</v>
      </c>
      <c r="JS95">
        <v>0.178477366506683</v>
      </c>
      <c r="JT95">
        <v>0.137231341048061</v>
      </c>
      <c r="JU95">
        <v>0.193431449454789</v>
      </c>
      <c r="JV95">
        <v>0.171792285332511</v>
      </c>
      <c r="JW95">
        <v>0.15464724976176</v>
      </c>
      <c r="JX95">
        <v>0.145995023031482</v>
      </c>
      <c r="JY95">
        <v>0.130516470011788</v>
      </c>
      <c r="JZ95">
        <v>0.114126233662874</v>
      </c>
      <c r="KA95">
        <v>0.215950585086564</v>
      </c>
      <c r="KB95">
        <v>0.143708507823163</v>
      </c>
      <c r="KC95">
        <v>0.093917292428192</v>
      </c>
      <c r="KD95">
        <v>0.0266205642760918</v>
      </c>
      <c r="KE95">
        <v>0.149139790770835</v>
      </c>
      <c r="KF95">
        <v>0.10129627433183</v>
      </c>
      <c r="KG95">
        <v>0.188700258595598</v>
      </c>
      <c r="KH95">
        <v>0.173407222833285</v>
      </c>
      <c r="KI95">
        <v>0.0911863473366901</v>
      </c>
      <c r="KJ95">
        <v>0.0593390829096927</v>
      </c>
      <c r="KK95">
        <v>0.203007389751133</v>
      </c>
      <c r="KL95">
        <v>0.0762596773638609</v>
      </c>
      <c r="KM95">
        <v>0.181551049965363</v>
      </c>
      <c r="KN95">
        <v>0.148263545684642</v>
      </c>
      <c r="KO95">
        <v>0.086984083128117</v>
      </c>
      <c r="KP95">
        <v>0.137828658322643</v>
      </c>
      <c r="KQ95">
        <v>0.17930144962793</v>
      </c>
      <c r="KR95">
        <v>0.0372969492576306</v>
      </c>
      <c r="KS95">
        <v>0.156824719118474</v>
      </c>
      <c r="KT95">
        <v>0.165717534792288</v>
      </c>
      <c r="KU95">
        <v>0.136614794155918</v>
      </c>
      <c r="KV95">
        <v>0.0989814811974485</v>
      </c>
      <c r="KW95">
        <v>0.114115543424532</v>
      </c>
      <c r="KX95">
        <v>0.18199022138195</v>
      </c>
      <c r="KY95">
        <v>0.233369671482947</v>
      </c>
      <c r="KZ95">
        <v>0.0444609145003903</v>
      </c>
      <c r="LA95">
        <v>0.157578935330985</v>
      </c>
      <c r="LB95">
        <v>0.116150628885886</v>
      </c>
      <c r="LC95">
        <v>0.175703091382585</v>
      </c>
      <c r="LD95">
        <v>0.10280486074572</v>
      </c>
      <c r="LE95">
        <v>0.141015863823266</v>
      </c>
      <c r="LF95">
        <v>0.135977288155948</v>
      </c>
      <c r="LG95">
        <v>0.15680936153175</v>
      </c>
      <c r="LH95">
        <v>0.189593968522407</v>
      </c>
      <c r="LI95">
        <v>0.017790609214707</v>
      </c>
      <c r="LJ95">
        <v>0.0493731014007475</v>
      </c>
      <c r="LK95">
        <v>0.0944681695893691</v>
      </c>
      <c r="LL95">
        <v>0.201443066356484</v>
      </c>
      <c r="LM95">
        <v>0.204661171610959</v>
      </c>
      <c r="LN95">
        <v>0.0973884825160042</v>
      </c>
      <c r="LO95">
        <v>0.18206256924957</v>
      </c>
      <c r="LP95">
        <v>0.161365251160318</v>
      </c>
      <c r="LQ95">
        <v>0.136902154970829</v>
      </c>
      <c r="LR95">
        <v>0.0845053937698581</v>
      </c>
      <c r="LS95">
        <v>0.00489589665325581</v>
      </c>
      <c r="LT95">
        <v>0.0830260422298551</v>
      </c>
      <c r="LU95">
        <v>0.141660928203627</v>
      </c>
      <c r="LV95">
        <v>0.210528901058768</v>
      </c>
      <c r="LW95">
        <v>0.174525648850974</v>
      </c>
      <c r="LX95">
        <v>0.158318449178225</v>
      </c>
      <c r="LY95">
        <v>0.192167455995361</v>
      </c>
      <c r="LZ95">
        <v>0.188273739934477</v>
      </c>
      <c r="MA95">
        <v>0.0796515696113745</v>
      </c>
      <c r="MB95">
        <v>0.0397855733462746</v>
      </c>
      <c r="MC95">
        <v>0.191379748039992</v>
      </c>
      <c r="MD95">
        <v>0.112279648117681</v>
      </c>
      <c r="ME95">
        <v>0.127700757456432</v>
      </c>
      <c r="MF95">
        <v>0.0452164263936348</v>
      </c>
      <c r="MG95">
        <v>0.220943902471266</v>
      </c>
      <c r="MH95">
        <v>0.210674912118083</v>
      </c>
      <c r="MI95">
        <v>0.0489522459006402</v>
      </c>
      <c r="MJ95">
        <v>0.136300434017263</v>
      </c>
      <c r="MK95">
        <v>0.181864695838894</v>
      </c>
      <c r="ML95">
        <v>0.175107993320955</v>
      </c>
      <c r="MM95">
        <v>0.199317812988525</v>
      </c>
      <c r="MN95">
        <v>0.0437008428608218</v>
      </c>
      <c r="MO95">
        <v>0.102511695632111</v>
      </c>
      <c r="MP95">
        <v>0.132023859320404</v>
      </c>
      <c r="MQ95">
        <v>0.210135215946145</v>
      </c>
      <c r="MR95">
        <v>0.138376737049759</v>
      </c>
      <c r="MS95">
        <v>0.151959054409357</v>
      </c>
      <c r="MT95">
        <v>0.219310381986468</v>
      </c>
      <c r="MU95">
        <v>0.131108061491397</v>
      </c>
      <c r="MV95">
        <v>0.189775284544795</v>
      </c>
      <c r="MW95">
        <v>0.103085566670761</v>
      </c>
      <c r="MX95">
        <v>0.186703211823995</v>
      </c>
      <c r="MY95">
        <v>0.218857900866628</v>
      </c>
      <c r="MZ95">
        <v>0.148844685910109</v>
      </c>
      <c r="NA95">
        <v>0.171520657235486</v>
      </c>
      <c r="NB95">
        <v>0.165777433684762</v>
      </c>
      <c r="NC95">
        <v>0.135870757125061</v>
      </c>
      <c r="ND95">
        <v>0.0632248109647352</v>
      </c>
      <c r="NE95">
        <v>0.0603449017120247</v>
      </c>
      <c r="NF95">
        <v>0.223677219587653</v>
      </c>
      <c r="NG95">
        <v>0.133449572712354</v>
      </c>
      <c r="NH95">
        <v>0.194158449881229</v>
      </c>
      <c r="NI95">
        <v>0.0666264652906823</v>
      </c>
      <c r="NJ95">
        <v>0.102854410376801</v>
      </c>
      <c r="NK95">
        <v>0.0917367923059844</v>
      </c>
      <c r="NL95">
        <v>0.156959584023358</v>
      </c>
      <c r="NM95">
        <v>0.0370688312201064</v>
      </c>
      <c r="NN95">
        <v>0.172665980863739</v>
      </c>
      <c r="NO95">
        <v>0.0561382732135507</v>
      </c>
      <c r="NP95">
        <v>0.186250842796676</v>
      </c>
      <c r="NQ95">
        <v>0.143651855859292</v>
      </c>
      <c r="NR95">
        <v>0.111113905621017</v>
      </c>
      <c r="NS95">
        <v>0.202603121832983</v>
      </c>
      <c r="NT95">
        <v>0.164425297457931</v>
      </c>
      <c r="NU95">
        <v>0.173274969458748</v>
      </c>
      <c r="NV95">
        <v>0.0852999316826832</v>
      </c>
      <c r="NW95">
        <v>0.223926145785913</v>
      </c>
      <c r="NX95">
        <v>0.0897623653929174</v>
      </c>
      <c r="NY95">
        <v>0.0545628237986274</v>
      </c>
      <c r="NZ95">
        <v>0.0710620226386141</v>
      </c>
      <c r="OA95">
        <v>0.140602160648616</v>
      </c>
      <c r="OB95">
        <v>0.157611300913666</v>
      </c>
      <c r="OC95">
        <v>0.138843596463262</v>
      </c>
      <c r="OD95">
        <v>0.187355122264356</v>
      </c>
      <c r="OE95">
        <v>0.197876762231745</v>
      </c>
      <c r="OF95">
        <v>0.195760467935178</v>
      </c>
      <c r="OG95">
        <v>0.0792279819263393</v>
      </c>
      <c r="OH95">
        <v>0.142880830255615</v>
      </c>
      <c r="OI95">
        <v>0.0170509600055463</v>
      </c>
      <c r="OJ95">
        <v>0.167124992680926</v>
      </c>
      <c r="OK95">
        <v>0.17450533580326</v>
      </c>
      <c r="OL95">
        <v>0.182665107370668</v>
      </c>
      <c r="OM95">
        <v>0.230536524785866</v>
      </c>
      <c r="ON95">
        <v>0.0908449521009137</v>
      </c>
      <c r="OO95">
        <v>0.107731691674463</v>
      </c>
      <c r="OP95">
        <v>0.118518027889448</v>
      </c>
      <c r="OQ95">
        <v>0.146205052102979</v>
      </c>
      <c r="OR95">
        <v>0.197223717939625</v>
      </c>
      <c r="OS95">
        <v>0.155957532579133</v>
      </c>
      <c r="OT95">
        <v>0.171336650214369</v>
      </c>
      <c r="OU95">
        <v>0.157025607395469</v>
      </c>
      <c r="OV95">
        <v>0.15581552187167</v>
      </c>
      <c r="OW95">
        <v>0.0478437494533955</v>
      </c>
      <c r="OX95">
        <v>0.0756209075339176</v>
      </c>
      <c r="OY95">
        <v>0.16778390192329</v>
      </c>
      <c r="OZ95">
        <v>0.177971079259925</v>
      </c>
      <c r="PA95">
        <v>0.222374490703663</v>
      </c>
      <c r="PB95">
        <v>0.12020243366383</v>
      </c>
      <c r="PC95">
        <v>0.0943158424229439</v>
      </c>
      <c r="PD95">
        <v>0.185202642584581</v>
      </c>
      <c r="PE95">
        <v>0.0636496185043503</v>
      </c>
      <c r="PF95">
        <v>0.192888501922222</v>
      </c>
      <c r="PG95">
        <v>0.0784422180435887</v>
      </c>
      <c r="PH95">
        <v>0.185025558994929</v>
      </c>
      <c r="PI95">
        <v>0.0789823822240474</v>
      </c>
      <c r="PJ95">
        <v>0.186127768736138</v>
      </c>
      <c r="PK95">
        <v>0.0317180739847776</v>
      </c>
      <c r="PL95">
        <v>0.111793846586238</v>
      </c>
      <c r="PM95">
        <v>0.213941775907502</v>
      </c>
      <c r="PN95">
        <v>0.226574642274662</v>
      </c>
      <c r="PO95">
        <v>0.163987441227362</v>
      </c>
      <c r="PP95">
        <v>0.166803711752987</v>
      </c>
      <c r="PQ95">
        <v>0.152761562578355</v>
      </c>
      <c r="PR95">
        <v>0.10214604745794</v>
      </c>
      <c r="PS95">
        <v>0.00588989847492802</v>
      </c>
      <c r="PT95">
        <v>0.0585801976876457</v>
      </c>
      <c r="PU95">
        <v>0.195220199821516</v>
      </c>
      <c r="PV95">
        <v>0.179361965243947</v>
      </c>
      <c r="PW95">
        <v>0.155833448217234</v>
      </c>
      <c r="PX95">
        <v>0.0765554066926723</v>
      </c>
      <c r="PY95">
        <v>0.192018344109592</v>
      </c>
      <c r="PZ95">
        <v>0.177879033631974</v>
      </c>
      <c r="QA95">
        <v>0.0772347265328329</v>
      </c>
      <c r="QB95">
        <v>0.0475092889740804</v>
      </c>
      <c r="QC95">
        <v>0.0317180739847776</v>
      </c>
      <c r="QD95">
        <v>0.0400064015364097</v>
      </c>
      <c r="QE95">
        <v>0.0637212556890996</v>
      </c>
      <c r="QF95">
        <v>0.0696568660008718</v>
      </c>
      <c r="QG95">
        <v>0.0626199233593949</v>
      </c>
      <c r="QH95">
        <v>0.129293961051725</v>
      </c>
      <c r="QI95">
        <v>0.0249274008008789</v>
      </c>
      <c r="QJ95">
        <v>0.136975420483018</v>
      </c>
      <c r="QK95">
        <v>0.085305306430282</v>
      </c>
      <c r="QL95">
        <v>0.112322455665298</v>
      </c>
      <c r="QM95">
        <v>0.00823627811241888</v>
      </c>
      <c r="QN95">
        <v>0.15697327562738</v>
      </c>
      <c r="QO95">
        <v>0.152997316399227</v>
      </c>
      <c r="QP95">
        <v>0.147778669092384</v>
      </c>
      <c r="QQ95">
        <v>0.0748309919706404</v>
      </c>
      <c r="QR95">
        <v>0.220761703085319</v>
      </c>
      <c r="QS95">
        <v>0.107252840504865</v>
      </c>
      <c r="QT95">
        <v>0.157955770671517</v>
      </c>
      <c r="QU95">
        <v>0.198017899485004</v>
      </c>
      <c r="QV95">
        <v>0.0555727696608501</v>
      </c>
      <c r="QW95">
        <v>0.150968362462286</v>
      </c>
      <c r="QX95">
        <v>0.136020421317431</v>
      </c>
      <c r="QY95">
        <v>0.100821206055775</v>
      </c>
      <c r="QZ95">
        <v>0.060180814071378</v>
      </c>
      <c r="RA95">
        <v>0.0409326323566362</v>
      </c>
      <c r="RB95">
        <v>0.179812100452708</v>
      </c>
      <c r="RC95">
        <v>0.0576019516342054</v>
      </c>
      <c r="RD95">
        <v>0.0991989033111409</v>
      </c>
      <c r="RE95">
        <v>0.19579083456929</v>
      </c>
      <c r="RF95">
        <v>0.0619776507568807</v>
      </c>
      <c r="RG95">
        <v>0.176154160305786</v>
      </c>
      <c r="RH95">
        <v>0.14301688561324</v>
      </c>
      <c r="RI95">
        <v>0.110649169537066</v>
      </c>
      <c r="RJ95">
        <v>0.0398828837206632</v>
      </c>
      <c r="RK95">
        <v>0.20942745479737</v>
      </c>
      <c r="RL95">
        <v>0.196720939167585</v>
      </c>
      <c r="RM95">
        <v>0.102979635377111</v>
      </c>
      <c r="RN95">
        <v>0.21906536620652</v>
      </c>
      <c r="RO95">
        <v>0.200023281079386</v>
      </c>
      <c r="RP95">
        <v>0.119442360230684</v>
      </c>
      <c r="RQ95">
        <v>0.053272160278635</v>
      </c>
      <c r="RR95">
        <v>0.0646002110815346</v>
      </c>
      <c r="RS95">
        <v>0.140049443995487</v>
      </c>
      <c r="RT95">
        <v>0.0523680822130194</v>
      </c>
      <c r="RU95">
        <v>0.135272328307178</v>
      </c>
      <c r="RV95">
        <v>0.0785794472915159</v>
      </c>
      <c r="RW95">
        <v>0.105882646042332</v>
      </c>
      <c r="RX95">
        <v>0.221114402822921</v>
      </c>
      <c r="RY95">
        <v>0.148575556758924</v>
      </c>
      <c r="RZ95">
        <v>0.17942107746024</v>
      </c>
      <c r="SA95">
        <v>0.116350917035413</v>
      </c>
      <c r="SB95">
        <v>0.104146174699247</v>
      </c>
      <c r="SC95">
        <v>0.156667667654429</v>
      </c>
      <c r="SD95">
        <v>0.19241113820901</v>
      </c>
      <c r="SE95">
        <v>0.146584473446935</v>
      </c>
      <c r="SF95">
        <v>0.129109854580082</v>
      </c>
      <c r="SG95">
        <v>0.114763031394671</v>
      </c>
    </row>
    <row r="96" spans="1:501">
      <c r="A96" s="1">
        <v>94</v>
      </c>
      <c r="B96">
        <v>0.107363234093835</v>
      </c>
      <c r="C96">
        <v>0.185000868272779</v>
      </c>
      <c r="D96">
        <v>0.25910134639602</v>
      </c>
      <c r="E96">
        <v>0.146118009886662</v>
      </c>
      <c r="F96">
        <v>0.183995018048497</v>
      </c>
      <c r="G96">
        <v>0.426651772263149</v>
      </c>
      <c r="H96">
        <v>0.126222950155934</v>
      </c>
      <c r="I96">
        <v>0.22742481385071</v>
      </c>
      <c r="J96">
        <v>0.148039131365948</v>
      </c>
      <c r="K96">
        <v>0.0757033723611733</v>
      </c>
      <c r="L96">
        <v>0.36227789485472</v>
      </c>
      <c r="M96">
        <v>0.162336335709351</v>
      </c>
      <c r="N96">
        <v>0.265757489973634</v>
      </c>
      <c r="O96">
        <v>0.218067534874216</v>
      </c>
      <c r="P96">
        <v>0.194922046768822</v>
      </c>
      <c r="Q96">
        <v>0.171571804095467</v>
      </c>
      <c r="R96">
        <v>0.22807274426017</v>
      </c>
      <c r="S96">
        <v>0.415231045513921</v>
      </c>
      <c r="T96">
        <v>0.452977213528305</v>
      </c>
      <c r="U96">
        <v>0.326871428513788</v>
      </c>
      <c r="V96">
        <v>0.358545040582081</v>
      </c>
      <c r="W96">
        <v>0.150472638726644</v>
      </c>
      <c r="X96">
        <v>0.33478722693603</v>
      </c>
      <c r="Y96">
        <v>0.295437842296026</v>
      </c>
      <c r="Z96">
        <v>0.401206993971367</v>
      </c>
      <c r="AA96">
        <v>0.263259620600575</v>
      </c>
      <c r="AB96">
        <v>0.338739221632959</v>
      </c>
      <c r="AC96">
        <v>0.121883377175161</v>
      </c>
      <c r="AD96">
        <v>0.461424834361973</v>
      </c>
      <c r="AE96">
        <v>0.408346728140012</v>
      </c>
      <c r="AF96">
        <v>0.270319246833607</v>
      </c>
      <c r="AG96">
        <v>0.464803906365738</v>
      </c>
      <c r="AH96">
        <v>0.217903495044629</v>
      </c>
      <c r="AI96">
        <v>0.0818317088384972</v>
      </c>
      <c r="AJ96">
        <v>0.404770699945824</v>
      </c>
      <c r="AK96">
        <v>0.371595410618559</v>
      </c>
      <c r="AL96">
        <v>0.27987576233771</v>
      </c>
      <c r="AM96">
        <v>0.296755759896072</v>
      </c>
      <c r="AN96">
        <v>0.463696500679715</v>
      </c>
      <c r="AO96">
        <v>0.274080419877255</v>
      </c>
      <c r="AP96">
        <v>0.304655286758658</v>
      </c>
      <c r="AQ96">
        <v>0.0945403195668892</v>
      </c>
      <c r="AR96">
        <v>0.2327061136717</v>
      </c>
      <c r="AS96">
        <v>0.315884450568734</v>
      </c>
      <c r="AT96">
        <v>0.310406689952487</v>
      </c>
      <c r="AU96">
        <v>0.116788891657218</v>
      </c>
      <c r="AV96">
        <v>0.250931676823331</v>
      </c>
      <c r="AW96">
        <v>0.279970124076584</v>
      </c>
      <c r="AX96">
        <v>0.197654830788014</v>
      </c>
      <c r="AY96">
        <v>0.355286495449123</v>
      </c>
      <c r="AZ96">
        <v>0.471909549044863</v>
      </c>
      <c r="BA96">
        <v>0.107533509463294</v>
      </c>
      <c r="BB96">
        <v>0.0647834361638103</v>
      </c>
      <c r="BC96">
        <v>0.147699047816848</v>
      </c>
      <c r="BD96">
        <v>0.177049288666416</v>
      </c>
      <c r="BE96">
        <v>0.272071817337944</v>
      </c>
      <c r="BF96">
        <v>0.449683343294917</v>
      </c>
      <c r="BG96">
        <v>0.338442106490205</v>
      </c>
      <c r="BH96">
        <v>0.268682907546595</v>
      </c>
      <c r="BI96">
        <v>0.13501543121683</v>
      </c>
      <c r="BJ96">
        <v>0.45533094930031</v>
      </c>
      <c r="BK96">
        <v>0.343077160972692</v>
      </c>
      <c r="BL96">
        <v>0.0945469475737227</v>
      </c>
      <c r="BM96">
        <v>0.167774440923805</v>
      </c>
      <c r="BN96">
        <v>0.324765638216638</v>
      </c>
      <c r="BO96">
        <v>0.20347819971032</v>
      </c>
      <c r="BP96">
        <v>0.35788851002241</v>
      </c>
      <c r="BQ96">
        <v>0.32624672873774</v>
      </c>
      <c r="BR96">
        <v>0.275807236334216</v>
      </c>
      <c r="BS96">
        <v>0.139294205144559</v>
      </c>
      <c r="BT96">
        <v>0.281554712982111</v>
      </c>
      <c r="BU96">
        <v>0.0962371692327631</v>
      </c>
      <c r="BV96">
        <v>0.328039993858475</v>
      </c>
      <c r="BW96">
        <v>0.316962326277225</v>
      </c>
      <c r="BX96">
        <v>0.125100120160224</v>
      </c>
      <c r="BY96">
        <v>0.366289891293702</v>
      </c>
      <c r="BZ96">
        <v>0.381058088550444</v>
      </c>
      <c r="CA96">
        <v>0.36022475042413</v>
      </c>
      <c r="CB96">
        <v>0.170670453481323</v>
      </c>
      <c r="CC96">
        <v>0.274714254853635</v>
      </c>
      <c r="CD96">
        <v>0.0912870929175277</v>
      </c>
      <c r="CE96">
        <v>0.19346033336267</v>
      </c>
      <c r="CF96">
        <v>0.15755219781222</v>
      </c>
      <c r="CG96">
        <v>0.156385810542806</v>
      </c>
      <c r="CH96">
        <v>0.475127545124849</v>
      </c>
      <c r="CI96">
        <v>0.0585366132238559</v>
      </c>
      <c r="CJ96">
        <v>0.26219055589413</v>
      </c>
      <c r="CK96">
        <v>0.345474861695969</v>
      </c>
      <c r="CL96">
        <v>0.144337567297406</v>
      </c>
      <c r="CM96">
        <v>0.343613429894308</v>
      </c>
      <c r="CN96">
        <v>0.144194757756851</v>
      </c>
      <c r="CO96">
        <v>0.298360903347318</v>
      </c>
      <c r="CP96">
        <v>0.111343165346974</v>
      </c>
      <c r="CQ96">
        <v>0.128472883092662</v>
      </c>
      <c r="CR96">
        <v>1</v>
      </c>
      <c r="CS96">
        <v>0.25714176435029</v>
      </c>
      <c r="CT96">
        <v>0.355029311914857</v>
      </c>
      <c r="CU96">
        <v>0.309960111537863</v>
      </c>
      <c r="CV96">
        <v>0.278635663007483</v>
      </c>
      <c r="CW96">
        <v>0.250723003184044</v>
      </c>
      <c r="CX96">
        <v>0.450018892599874</v>
      </c>
      <c r="CY96">
        <v>0.35309979168384</v>
      </c>
      <c r="CZ96">
        <v>0.286073431046174</v>
      </c>
      <c r="DA96">
        <v>0.475245585605102</v>
      </c>
      <c r="DB96">
        <v>0.0900241426749948</v>
      </c>
      <c r="DC96">
        <v>0.18836456048976</v>
      </c>
      <c r="DD96">
        <v>0.342596418916581</v>
      </c>
      <c r="DE96">
        <v>0.0974354703692446</v>
      </c>
      <c r="DF96">
        <v>0.171469769115229</v>
      </c>
      <c r="DG96">
        <v>0.458789819977985</v>
      </c>
      <c r="DH96">
        <v>0.447254860765125</v>
      </c>
      <c r="DI96">
        <v>0.165646290560305</v>
      </c>
      <c r="DJ96">
        <v>0.263441437041841</v>
      </c>
      <c r="DK96">
        <v>0.118908744547718</v>
      </c>
      <c r="DL96">
        <v>0.150347218543787</v>
      </c>
      <c r="DM96">
        <v>0.304055809680586</v>
      </c>
      <c r="DN96">
        <v>0.288847084456935</v>
      </c>
      <c r="DO96">
        <v>0.413993619081803</v>
      </c>
      <c r="DP96">
        <v>0.178012911023971</v>
      </c>
      <c r="DQ96">
        <v>0.174204750704644</v>
      </c>
      <c r="DR96">
        <v>0.439281347523599</v>
      </c>
      <c r="DS96">
        <v>0.394840732695824</v>
      </c>
      <c r="DT96">
        <v>0.408763417499837</v>
      </c>
      <c r="DU96">
        <v>0.207262953966959</v>
      </c>
      <c r="DV96">
        <v>0.153078880807586</v>
      </c>
      <c r="DW96">
        <v>0.341046393961031</v>
      </c>
      <c r="DX96">
        <v>0.387334149675253</v>
      </c>
      <c r="DY96">
        <v>0.436066922819141</v>
      </c>
      <c r="DZ96">
        <v>0.347648355805791</v>
      </c>
      <c r="EA96">
        <v>0.102062072615966</v>
      </c>
      <c r="EB96">
        <v>0.309885567929286</v>
      </c>
      <c r="EC96">
        <v>0.210960064313136</v>
      </c>
      <c r="ED96">
        <v>0.407577750037816</v>
      </c>
      <c r="EE96">
        <v>0.41757455399093</v>
      </c>
      <c r="EF96">
        <v>0.111803398874989</v>
      </c>
      <c r="EG96">
        <v>0.403629726858919</v>
      </c>
      <c r="EH96">
        <v>0.367599958623374</v>
      </c>
      <c r="EI96">
        <v>0.162172589454851</v>
      </c>
      <c r="EJ96">
        <v>0.308569971190764</v>
      </c>
      <c r="EK96">
        <v>0.357647325344231</v>
      </c>
      <c r="EL96">
        <v>0.154157454991121</v>
      </c>
      <c r="EM96">
        <v>0.39284713542572</v>
      </c>
      <c r="EN96">
        <v>0.312888593832452</v>
      </c>
      <c r="EO96">
        <v>0.349040254441552</v>
      </c>
      <c r="EP96">
        <v>0.350595522995775</v>
      </c>
      <c r="EQ96">
        <v>0.434873826817441</v>
      </c>
      <c r="ER96">
        <v>0.303639768192873</v>
      </c>
      <c r="ES96">
        <v>0.264480690578336</v>
      </c>
      <c r="ET96">
        <v>0.20983968896301</v>
      </c>
      <c r="EU96">
        <v>0.377194612327999</v>
      </c>
      <c r="EV96">
        <v>0.323658922603768</v>
      </c>
      <c r="EW96">
        <v>0.090446006393117</v>
      </c>
      <c r="EX96">
        <v>0.350542203125085</v>
      </c>
      <c r="EY96">
        <v>0.244590016663041</v>
      </c>
      <c r="EZ96">
        <v>0.263161873384948</v>
      </c>
      <c r="FA96">
        <v>0.166035602360244</v>
      </c>
      <c r="FB96">
        <v>0.416085916309274</v>
      </c>
      <c r="FC96">
        <v>0.293267268658459</v>
      </c>
      <c r="FD96">
        <v>0.092984681075079</v>
      </c>
      <c r="FE96">
        <v>0.177332851170241</v>
      </c>
      <c r="FF96">
        <v>0.0867227382716513</v>
      </c>
      <c r="FG96">
        <v>0.361097925986998</v>
      </c>
      <c r="FH96">
        <v>0.206594611769136</v>
      </c>
      <c r="FI96">
        <v>0.327432728674786</v>
      </c>
      <c r="FJ96">
        <v>0.215121811804416</v>
      </c>
      <c r="FK96">
        <v>0.14417085443407</v>
      </c>
      <c r="FL96">
        <v>0.366381019804832</v>
      </c>
      <c r="FM96">
        <v>0.261478894217511</v>
      </c>
      <c r="FN96">
        <v>0.208123121974385</v>
      </c>
      <c r="FO96">
        <v>0.0903544848885174</v>
      </c>
      <c r="FP96">
        <v>0.322913909584517</v>
      </c>
      <c r="FQ96">
        <v>0.447826277100192</v>
      </c>
      <c r="FR96">
        <v>0.248828178849594</v>
      </c>
      <c r="FS96">
        <v>0.202368478257024</v>
      </c>
      <c r="FT96">
        <v>0.194301658051088</v>
      </c>
      <c r="FU96">
        <v>0.0990742404876521</v>
      </c>
      <c r="FV96">
        <v>0.0959205432258653</v>
      </c>
      <c r="FW96">
        <v>0.303414254592165</v>
      </c>
      <c r="FX96">
        <v>0.383408866906148</v>
      </c>
      <c r="FY96">
        <v>0.345360032865488</v>
      </c>
      <c r="FZ96">
        <v>0.170454964467171</v>
      </c>
      <c r="GA96">
        <v>0.102984445861428</v>
      </c>
      <c r="GB96">
        <v>0.175717154589209</v>
      </c>
      <c r="GC96">
        <v>0.103479090395707</v>
      </c>
      <c r="GD96">
        <v>0.176798969182607</v>
      </c>
      <c r="GE96">
        <v>0.316847149166778</v>
      </c>
      <c r="GF96">
        <v>0.418465052237833</v>
      </c>
      <c r="GG96">
        <v>0.40337087833668</v>
      </c>
      <c r="GH96">
        <v>0.262477546169148</v>
      </c>
      <c r="GI96">
        <v>0.182820117663607</v>
      </c>
      <c r="GJ96">
        <v>0.234310563222769</v>
      </c>
      <c r="GK96">
        <v>0.326936345109229</v>
      </c>
      <c r="GL96">
        <v>0.169387948420375</v>
      </c>
      <c r="GM96">
        <v>0.354895664878694</v>
      </c>
      <c r="GN96">
        <v>0.401112007670691</v>
      </c>
      <c r="GO96">
        <v>0.389240071746191</v>
      </c>
      <c r="GP96">
        <v>0.451469316682586</v>
      </c>
      <c r="GQ96">
        <v>0.27356500264565</v>
      </c>
      <c r="GR96">
        <v>0.449311117989833</v>
      </c>
      <c r="GS96">
        <v>0.477279856489909</v>
      </c>
      <c r="GT96">
        <v>0.066784364968187</v>
      </c>
      <c r="GU96">
        <v>0.215365167503549</v>
      </c>
      <c r="GV96">
        <v>0.249939280407347</v>
      </c>
      <c r="GW96">
        <v>0.177511736701173</v>
      </c>
      <c r="GX96">
        <v>0.388123433729841</v>
      </c>
      <c r="GY96">
        <v>0.297257521740935</v>
      </c>
      <c r="GZ96">
        <v>0.4242344252849</v>
      </c>
      <c r="HA96">
        <v>0.260549116802803</v>
      </c>
      <c r="HB96">
        <v>0.0685188709827532</v>
      </c>
      <c r="HC96">
        <v>0.399385516900402</v>
      </c>
      <c r="HD96">
        <v>0.431783385128587</v>
      </c>
      <c r="HE96">
        <v>0.439456411509533</v>
      </c>
      <c r="HF96">
        <v>0.444356033443203</v>
      </c>
      <c r="HG96">
        <v>0.423009473413151</v>
      </c>
      <c r="HH96">
        <v>0.144512439557229</v>
      </c>
      <c r="HI96">
        <v>0.0931049037500723</v>
      </c>
      <c r="HJ96">
        <v>0.221815375168233</v>
      </c>
      <c r="HK96">
        <v>0.395158602938473</v>
      </c>
      <c r="HL96">
        <v>0.0987976197291143</v>
      </c>
      <c r="HM96">
        <v>0.261690985556444</v>
      </c>
      <c r="HN96">
        <v>0.472854346719423</v>
      </c>
      <c r="HO96">
        <v>0.0951987181007723</v>
      </c>
      <c r="HP96">
        <v>0.112304267787197</v>
      </c>
      <c r="HQ96">
        <v>0.108625089318714</v>
      </c>
      <c r="HR96">
        <v>0.265152931659097</v>
      </c>
      <c r="HS96">
        <v>0.409696537131288</v>
      </c>
      <c r="HT96">
        <v>0.329789936212473</v>
      </c>
      <c r="HU96">
        <v>0.117851130197758</v>
      </c>
      <c r="HV96">
        <v>0.473418850988365</v>
      </c>
      <c r="HW96">
        <v>0.227239074323112</v>
      </c>
      <c r="HX96">
        <v>0.211885538484624</v>
      </c>
      <c r="HY96">
        <v>0.450230751057834</v>
      </c>
      <c r="HZ96">
        <v>0.18371609975236</v>
      </c>
      <c r="IA96">
        <v>0.270277088751657</v>
      </c>
      <c r="IB96">
        <v>0.450752306373904</v>
      </c>
      <c r="IC96">
        <v>0.225778003555894</v>
      </c>
      <c r="ID96">
        <v>0.368428217638221</v>
      </c>
      <c r="IE96">
        <v>0.402426686343732</v>
      </c>
      <c r="IF96">
        <v>0.388868742181956</v>
      </c>
      <c r="IG96">
        <v>0.37676857367122</v>
      </c>
      <c r="IH96">
        <v>0.361892159056453</v>
      </c>
      <c r="II96">
        <v>0.357990378021482</v>
      </c>
      <c r="IJ96">
        <v>0.447988590629241</v>
      </c>
      <c r="IK96">
        <v>0.476642869851554</v>
      </c>
      <c r="IL96">
        <v>0.176594528060254</v>
      </c>
      <c r="IM96">
        <v>0.30406686021496</v>
      </c>
      <c r="IN96">
        <v>0.114611181999034</v>
      </c>
      <c r="IO96">
        <v>0.373251883600837</v>
      </c>
      <c r="IP96">
        <v>0.0595020693310884</v>
      </c>
      <c r="IQ96">
        <v>0.491335664571661</v>
      </c>
      <c r="IR96">
        <v>0.265709505955206</v>
      </c>
      <c r="IS96">
        <v>0.446193226215356</v>
      </c>
      <c r="IT96">
        <v>0.167270112915019</v>
      </c>
      <c r="IU96">
        <v>0.430328197630957</v>
      </c>
      <c r="IV96">
        <v>0.0947408926949387</v>
      </c>
      <c r="IW96">
        <v>0.464482752910236</v>
      </c>
      <c r="IX96">
        <v>0.153803476441345</v>
      </c>
      <c r="IY96">
        <v>0.407409019501275</v>
      </c>
      <c r="IZ96">
        <v>0.251796529144331</v>
      </c>
      <c r="JA96">
        <v>0.337475628773254</v>
      </c>
      <c r="JB96">
        <v>0.148558246251034</v>
      </c>
      <c r="JC96">
        <v>0.42102919331412</v>
      </c>
      <c r="JD96">
        <v>0.170670453481323</v>
      </c>
      <c r="JE96">
        <v>0.310041826892704</v>
      </c>
      <c r="JF96">
        <v>0.218984206860692</v>
      </c>
      <c r="JG96">
        <v>0.245319500531364</v>
      </c>
      <c r="JH96">
        <v>0.270997417209848</v>
      </c>
      <c r="JI96">
        <v>0.284626578519745</v>
      </c>
      <c r="JJ96">
        <v>0.109963442101119</v>
      </c>
      <c r="JK96">
        <v>0.441255603553586</v>
      </c>
      <c r="JL96">
        <v>0.288668659164752</v>
      </c>
      <c r="JM96">
        <v>0.273106797040274</v>
      </c>
      <c r="JN96">
        <v>0.394225399147163</v>
      </c>
      <c r="JO96">
        <v>0.368513950516708</v>
      </c>
      <c r="JP96">
        <v>0.0682207309447109</v>
      </c>
      <c r="JQ96">
        <v>0.0785674201318386</v>
      </c>
      <c r="JR96">
        <v>0.328127755720351</v>
      </c>
      <c r="JS96">
        <v>0.417640277443341</v>
      </c>
      <c r="JT96">
        <v>0.331928942836422</v>
      </c>
      <c r="JU96">
        <v>0.433596086233501</v>
      </c>
      <c r="JV96">
        <v>0.347944986835426</v>
      </c>
      <c r="JW96">
        <v>0.228387138032075</v>
      </c>
      <c r="JX96">
        <v>0.355421812724745</v>
      </c>
      <c r="JY96">
        <v>0.32864941299243</v>
      </c>
      <c r="JZ96">
        <v>0.284943386079821</v>
      </c>
      <c r="KA96">
        <v>0.469802614922888</v>
      </c>
      <c r="KB96">
        <v>0.254763657537549</v>
      </c>
      <c r="KC96">
        <v>0.203317200702588</v>
      </c>
      <c r="KD96">
        <v>0.0546348297575961</v>
      </c>
      <c r="KE96">
        <v>0.291512087613377</v>
      </c>
      <c r="KF96">
        <v>0.295101078790711</v>
      </c>
      <c r="KG96">
        <v>0.360799119235478</v>
      </c>
      <c r="KH96">
        <v>0.374662638420028</v>
      </c>
      <c r="KI96">
        <v>0.268342612331459</v>
      </c>
      <c r="KJ96">
        <v>0.117274273429143</v>
      </c>
      <c r="KK96">
        <v>0.463115853335532</v>
      </c>
      <c r="KL96">
        <v>0.147816773023554</v>
      </c>
      <c r="KM96">
        <v>0.357440454615882</v>
      </c>
      <c r="KN96">
        <v>0.321955586103287</v>
      </c>
      <c r="KO96">
        <v>0.143374520400936</v>
      </c>
      <c r="KP96">
        <v>0.321665666979908</v>
      </c>
      <c r="KQ96">
        <v>0.389281221509579</v>
      </c>
      <c r="KR96">
        <v>0.0850517271799715</v>
      </c>
      <c r="KS96">
        <v>0.295763140131739</v>
      </c>
      <c r="KT96">
        <v>0.317400244546603</v>
      </c>
      <c r="KU96">
        <v>0.337351227855437</v>
      </c>
      <c r="KV96">
        <v>0.178344093751606</v>
      </c>
      <c r="KW96">
        <v>0.314100200072888</v>
      </c>
      <c r="KX96">
        <v>0.443720688392806</v>
      </c>
      <c r="KY96">
        <v>0.462187445925158</v>
      </c>
      <c r="KZ96">
        <v>0.0878699364458297</v>
      </c>
      <c r="LA96">
        <v>0.332238352364141</v>
      </c>
      <c r="LB96">
        <v>0.252082372438664</v>
      </c>
      <c r="LC96">
        <v>0.41821005945109</v>
      </c>
      <c r="LD96">
        <v>0.272087325017908</v>
      </c>
      <c r="LE96">
        <v>0.364329465836203</v>
      </c>
      <c r="LF96">
        <v>0.351198814769886</v>
      </c>
      <c r="LG96">
        <v>0.336131851629209</v>
      </c>
      <c r="LH96">
        <v>0.417178750244176</v>
      </c>
      <c r="LI96">
        <v>0.097367022541781</v>
      </c>
      <c r="LJ96">
        <v>0.152622146595474</v>
      </c>
      <c r="LK96">
        <v>0.333053295847317</v>
      </c>
      <c r="LL96">
        <v>0.427969554249187</v>
      </c>
      <c r="LM96">
        <v>0.369930545570387</v>
      </c>
      <c r="LN96">
        <v>0.18062838469017</v>
      </c>
      <c r="LO96">
        <v>0.445453264689769</v>
      </c>
      <c r="LP96">
        <v>0.261230020628747</v>
      </c>
      <c r="LQ96">
        <v>0.177984644717667</v>
      </c>
      <c r="LR96">
        <v>0.164983010418018</v>
      </c>
      <c r="LS96">
        <v>0.0212126863459436</v>
      </c>
      <c r="LT96">
        <v>0.19073452126771</v>
      </c>
      <c r="LU96">
        <v>0.376249715069081</v>
      </c>
      <c r="LV96">
        <v>0.461187641508259</v>
      </c>
      <c r="LW96">
        <v>0.333626221715025</v>
      </c>
      <c r="LX96">
        <v>0.384107830589795</v>
      </c>
      <c r="LY96">
        <v>0.427979892484077</v>
      </c>
      <c r="LZ96">
        <v>0.41161178024809</v>
      </c>
      <c r="MA96">
        <v>0.118669464550982</v>
      </c>
      <c r="MB96">
        <v>0.0457954171426477</v>
      </c>
      <c r="MC96">
        <v>0.368734429816571</v>
      </c>
      <c r="MD96">
        <v>0.23442049188318</v>
      </c>
      <c r="ME96">
        <v>0.274925401756776</v>
      </c>
      <c r="MF96">
        <v>0.123733503299267</v>
      </c>
      <c r="MG96">
        <v>0.484735538608335</v>
      </c>
      <c r="MH96">
        <v>0.486629326679692</v>
      </c>
      <c r="MI96">
        <v>0.114819831692962</v>
      </c>
      <c r="MJ96">
        <v>0.287706491769831</v>
      </c>
      <c r="MK96">
        <v>0.406867338520481</v>
      </c>
      <c r="ML96">
        <v>0.390908525436984</v>
      </c>
      <c r="MM96">
        <v>0.339744524469028</v>
      </c>
      <c r="MN96">
        <v>0.096333288125808</v>
      </c>
      <c r="MO96">
        <v>0.15844209290727</v>
      </c>
      <c r="MP96">
        <v>0.290258862877618</v>
      </c>
      <c r="MQ96">
        <v>0.444140878127919</v>
      </c>
      <c r="MR96">
        <v>0.14585581038119</v>
      </c>
      <c r="MS96">
        <v>0.335565775363013</v>
      </c>
      <c r="MT96">
        <v>0.474346947835608</v>
      </c>
      <c r="MU96">
        <v>0.270564482651659</v>
      </c>
      <c r="MV96">
        <v>0.440234514357989</v>
      </c>
      <c r="MW96">
        <v>0.26567282545519</v>
      </c>
      <c r="MX96">
        <v>0.423634670935565</v>
      </c>
      <c r="MY96">
        <v>0.476005219365587</v>
      </c>
      <c r="MZ96">
        <v>0.303520913042538</v>
      </c>
      <c r="NA96">
        <v>0.42346841728181</v>
      </c>
      <c r="NB96">
        <v>0.347709354044094</v>
      </c>
      <c r="NC96">
        <v>0.312861632859943</v>
      </c>
      <c r="ND96">
        <v>0.167005556698628</v>
      </c>
      <c r="NE96">
        <v>0.130104124966633</v>
      </c>
      <c r="NF96">
        <v>0.441998940808582</v>
      </c>
      <c r="NG96">
        <v>0.350140090910564</v>
      </c>
      <c r="NH96">
        <v>0.45051166224673</v>
      </c>
      <c r="NI96">
        <v>0.235217223230804</v>
      </c>
      <c r="NJ96">
        <v>0.187638837486628</v>
      </c>
      <c r="NK96">
        <v>0.203385000903876</v>
      </c>
      <c r="NL96">
        <v>0.342936719537739</v>
      </c>
      <c r="NM96">
        <v>0.101437833900086</v>
      </c>
      <c r="NN96">
        <v>0.358641308960438</v>
      </c>
      <c r="NO96">
        <v>0.106206997581021</v>
      </c>
      <c r="NP96">
        <v>0.405556658968491</v>
      </c>
      <c r="NQ96">
        <v>0.303174654522619</v>
      </c>
      <c r="NR96">
        <v>0.293996681011482</v>
      </c>
      <c r="NS96">
        <v>0.500289476873044</v>
      </c>
      <c r="NT96">
        <v>0.379153897688891</v>
      </c>
      <c r="NU96">
        <v>0.407693703223423</v>
      </c>
      <c r="NV96">
        <v>0.217633988190621</v>
      </c>
      <c r="NW96">
        <v>0.445395656723235</v>
      </c>
      <c r="NX96">
        <v>0.214075317090357</v>
      </c>
      <c r="NY96">
        <v>0.149309661929744</v>
      </c>
      <c r="NZ96">
        <v>0.209892539288038</v>
      </c>
      <c r="OA96">
        <v>0.314122776530546</v>
      </c>
      <c r="OB96">
        <v>0.414096168257672</v>
      </c>
      <c r="OC96">
        <v>0.340540312534312</v>
      </c>
      <c r="OD96">
        <v>0.421271215700858</v>
      </c>
      <c r="OE96">
        <v>0.390937095806151</v>
      </c>
      <c r="OF96">
        <v>0.462264779088028</v>
      </c>
      <c r="OG96">
        <v>0.229944894912091</v>
      </c>
      <c r="OH96">
        <v>0.34839137753231</v>
      </c>
      <c r="OI96">
        <v>0.141706573799891</v>
      </c>
      <c r="OJ96">
        <v>0.333158810015768</v>
      </c>
      <c r="OK96">
        <v>0.380386590398435</v>
      </c>
      <c r="OL96">
        <v>0.378646207811974</v>
      </c>
      <c r="OM96">
        <v>0.447656106336206</v>
      </c>
      <c r="ON96">
        <v>0.199270358770201</v>
      </c>
      <c r="OO96">
        <v>0.318689450241203</v>
      </c>
      <c r="OP96">
        <v>0.261468345680467</v>
      </c>
      <c r="OQ96">
        <v>0.389668585857302</v>
      </c>
      <c r="OR96">
        <v>0.441840649887994</v>
      </c>
      <c r="OS96">
        <v>0.373169085930796</v>
      </c>
      <c r="OT96">
        <v>0.398589889666106</v>
      </c>
      <c r="OU96">
        <v>0.380324578079841</v>
      </c>
      <c r="OV96">
        <v>0.356101655209058</v>
      </c>
      <c r="OW96">
        <v>0.151704544866369</v>
      </c>
      <c r="OX96">
        <v>0.178832307349782</v>
      </c>
      <c r="OY96">
        <v>0.371916631419686</v>
      </c>
      <c r="OZ96">
        <v>0.368623060202109</v>
      </c>
      <c r="PA96">
        <v>0.463937081275649</v>
      </c>
      <c r="PB96">
        <v>0.309668938982143</v>
      </c>
      <c r="PC96">
        <v>0.197154146295014</v>
      </c>
      <c r="PD96">
        <v>0.410268222302996</v>
      </c>
      <c r="PE96">
        <v>0.143936635884728</v>
      </c>
      <c r="PF96">
        <v>0.386319679562328</v>
      </c>
      <c r="PG96">
        <v>0.147191976305539</v>
      </c>
      <c r="PH96">
        <v>0.367480065408247</v>
      </c>
      <c r="PI96">
        <v>0.166502543863032</v>
      </c>
      <c r="PJ96">
        <v>0.405540246097648</v>
      </c>
      <c r="PK96">
        <v>0.0867956343536767</v>
      </c>
      <c r="PL96">
        <v>0.195449385163016</v>
      </c>
      <c r="PM96">
        <v>0.420827499771642</v>
      </c>
      <c r="PN96">
        <v>0.461838325153295</v>
      </c>
      <c r="PO96">
        <v>0.456105698332382</v>
      </c>
      <c r="PP96">
        <v>0.416535746077482</v>
      </c>
      <c r="PQ96">
        <v>0.330938676017185</v>
      </c>
      <c r="PR96">
        <v>0.260213665466529</v>
      </c>
      <c r="PS96">
        <v>0.0823785616650551</v>
      </c>
      <c r="PT96">
        <v>0.173873727095894</v>
      </c>
      <c r="PU96">
        <v>0.435870622607994</v>
      </c>
      <c r="PV96">
        <v>0.348164185986183</v>
      </c>
      <c r="PW96">
        <v>0.383878282031071</v>
      </c>
      <c r="PX96">
        <v>0.229975396824739</v>
      </c>
      <c r="PY96">
        <v>0.436907947074515</v>
      </c>
      <c r="PZ96">
        <v>0.335080300660826</v>
      </c>
      <c r="QA96">
        <v>0.156556072771287</v>
      </c>
      <c r="QB96">
        <v>0.106895350314237</v>
      </c>
      <c r="QC96">
        <v>0.113316522628411</v>
      </c>
      <c r="QD96">
        <v>0.128938887626752</v>
      </c>
      <c r="QE96">
        <v>0.152575025851263</v>
      </c>
      <c r="QF96">
        <v>0.18531925608161</v>
      </c>
      <c r="QG96">
        <v>0.108798534972311</v>
      </c>
      <c r="QH96">
        <v>0.307009177659991</v>
      </c>
      <c r="QI96">
        <v>0.0808452083454443</v>
      </c>
      <c r="QJ96">
        <v>0.328353020429226</v>
      </c>
      <c r="QK96">
        <v>0.287820259523396</v>
      </c>
      <c r="QL96">
        <v>0.217171198383086</v>
      </c>
      <c r="QM96">
        <v>0.0826406086538301</v>
      </c>
      <c r="QN96">
        <v>0.318014507484346</v>
      </c>
      <c r="QO96">
        <v>0.383130164090526</v>
      </c>
      <c r="QP96">
        <v>0.197702878139147</v>
      </c>
      <c r="QQ96">
        <v>0.188007908504027</v>
      </c>
      <c r="QR96">
        <v>0.439826369844403</v>
      </c>
      <c r="QS96">
        <v>0.317016761895872</v>
      </c>
      <c r="QT96">
        <v>0.358382141663805</v>
      </c>
      <c r="QU96">
        <v>0.469539804127821</v>
      </c>
      <c r="QV96">
        <v>0.236558545871173</v>
      </c>
      <c r="QW96">
        <v>0.317785198955277</v>
      </c>
      <c r="QX96">
        <v>0.343584120105736</v>
      </c>
      <c r="QY96">
        <v>0.225620349160598</v>
      </c>
      <c r="QZ96">
        <v>0.106739070478746</v>
      </c>
      <c r="RA96">
        <v>0.158682277068871</v>
      </c>
      <c r="RB96">
        <v>0.40260694144727</v>
      </c>
      <c r="RC96">
        <v>0.166383159813098</v>
      </c>
      <c r="RD96">
        <v>0.21333866661299</v>
      </c>
      <c r="RE96">
        <v>0.447343778782712</v>
      </c>
      <c r="RF96">
        <v>0.139763071184484</v>
      </c>
      <c r="RG96">
        <v>0.367024094395285</v>
      </c>
      <c r="RH96">
        <v>0.326569647757386</v>
      </c>
      <c r="RI96">
        <v>0.227091299710215</v>
      </c>
      <c r="RJ96">
        <v>0.0896494089764037</v>
      </c>
      <c r="RK96">
        <v>0.399405547989623</v>
      </c>
      <c r="RL96">
        <v>0.365901311156459</v>
      </c>
      <c r="RM96">
        <v>0.234834109156931</v>
      </c>
      <c r="RN96">
        <v>0.436434037261877</v>
      </c>
      <c r="RO96">
        <v>0.437667169964839</v>
      </c>
      <c r="RP96">
        <v>0.309989376502419</v>
      </c>
      <c r="RQ96">
        <v>0.152976700363366</v>
      </c>
      <c r="RR96">
        <v>0.196418550329597</v>
      </c>
      <c r="RS96">
        <v>0.253558730182052</v>
      </c>
      <c r="RT96">
        <v>0.141534629268075</v>
      </c>
      <c r="RU96">
        <v>0.258069887046255</v>
      </c>
      <c r="RV96">
        <v>0.0977411315892538</v>
      </c>
      <c r="RW96">
        <v>0.29761455522216</v>
      </c>
      <c r="RX96">
        <v>0.467588406039307</v>
      </c>
      <c r="RY96">
        <v>0.32859265759501</v>
      </c>
      <c r="RZ96">
        <v>0.329109189043482</v>
      </c>
      <c r="SA96">
        <v>0.277118157288016</v>
      </c>
      <c r="SB96">
        <v>0.302999235784939</v>
      </c>
      <c r="SC96">
        <v>0.343453754946509</v>
      </c>
      <c r="SD96">
        <v>0.4161535284547</v>
      </c>
      <c r="SE96">
        <v>0.37452094242626</v>
      </c>
      <c r="SF96">
        <v>0.299891418185719</v>
      </c>
      <c r="SG96">
        <v>0.186729976212694</v>
      </c>
    </row>
    <row r="97" spans="1:501">
      <c r="A97" s="1">
        <v>95</v>
      </c>
      <c r="B97">
        <v>0.130280190396236</v>
      </c>
      <c r="C97">
        <v>0.196925558480278</v>
      </c>
      <c r="D97">
        <v>0.22075300879632</v>
      </c>
      <c r="E97">
        <v>0.115117407928676</v>
      </c>
      <c r="F97">
        <v>0.185844072953141</v>
      </c>
      <c r="G97">
        <v>0.398716005481358</v>
      </c>
      <c r="H97">
        <v>0.136608994235203</v>
      </c>
      <c r="I97">
        <v>0.177924575966297</v>
      </c>
      <c r="J97">
        <v>0.127430102837284</v>
      </c>
      <c r="K97">
        <v>0.092246353160228</v>
      </c>
      <c r="L97">
        <v>0.352436745099643</v>
      </c>
      <c r="M97">
        <v>0.177177491642113</v>
      </c>
      <c r="N97">
        <v>0.258688668506181</v>
      </c>
      <c r="O97">
        <v>0.221124758898653</v>
      </c>
      <c r="P97">
        <v>0.178505360819614</v>
      </c>
      <c r="Q97">
        <v>0.176499000477891</v>
      </c>
      <c r="R97">
        <v>0.142974772104417</v>
      </c>
      <c r="S97">
        <v>0.41455623264791</v>
      </c>
      <c r="T97">
        <v>0.43319513877794</v>
      </c>
      <c r="U97">
        <v>0.285369895345926</v>
      </c>
      <c r="V97">
        <v>0.38102290792331</v>
      </c>
      <c r="W97">
        <v>0.165663444025092</v>
      </c>
      <c r="X97">
        <v>0.322155448428541</v>
      </c>
      <c r="Y97">
        <v>0.308596341882809</v>
      </c>
      <c r="Z97">
        <v>0.385140110859993</v>
      </c>
      <c r="AA97">
        <v>0.270641902566891</v>
      </c>
      <c r="AB97">
        <v>0.326016401606933</v>
      </c>
      <c r="AC97">
        <v>0.0400849640851723</v>
      </c>
      <c r="AD97">
        <v>0.45665507531295</v>
      </c>
      <c r="AE97">
        <v>0.398125777126256</v>
      </c>
      <c r="AF97">
        <v>0.27378798043563</v>
      </c>
      <c r="AG97">
        <v>0.479189734825599</v>
      </c>
      <c r="AH97">
        <v>0.188445412159225</v>
      </c>
      <c r="AI97">
        <v>0.0967052680415864</v>
      </c>
      <c r="AJ97">
        <v>0.416691998035778</v>
      </c>
      <c r="AK97">
        <v>0.323089443827202</v>
      </c>
      <c r="AL97">
        <v>0.279731951757422</v>
      </c>
      <c r="AM97">
        <v>0.29805026336092</v>
      </c>
      <c r="AN97">
        <v>0.454425417229001</v>
      </c>
      <c r="AO97">
        <v>0.24996679020695</v>
      </c>
      <c r="AP97">
        <v>0.283573765464597</v>
      </c>
      <c r="AQ97">
        <v>0.102513565925132</v>
      </c>
      <c r="AR97">
        <v>0.224931842766478</v>
      </c>
      <c r="AS97">
        <v>0.319649210610787</v>
      </c>
      <c r="AT97">
        <v>0.272437694187831</v>
      </c>
      <c r="AU97">
        <v>0.128015021310469</v>
      </c>
      <c r="AV97">
        <v>0.260100268233211</v>
      </c>
      <c r="AW97">
        <v>0.218572134422922</v>
      </c>
      <c r="AX97">
        <v>0.195962378834549</v>
      </c>
      <c r="AY97">
        <v>0.360922556800005</v>
      </c>
      <c r="AZ97">
        <v>0.448812801275319</v>
      </c>
      <c r="BA97">
        <v>0.100122512741815</v>
      </c>
      <c r="BB97">
        <v>0.0608885021002581</v>
      </c>
      <c r="BC97">
        <v>0.153211297334302</v>
      </c>
      <c r="BD97">
        <v>0.165952887512373</v>
      </c>
      <c r="BE97">
        <v>0.255336984267025</v>
      </c>
      <c r="BF97">
        <v>0.448176510799905</v>
      </c>
      <c r="BG97">
        <v>0.265011012689199</v>
      </c>
      <c r="BH97">
        <v>0.251890143252192</v>
      </c>
      <c r="BI97">
        <v>0.0979282752321672</v>
      </c>
      <c r="BJ97">
        <v>0.464873951209002</v>
      </c>
      <c r="BK97">
        <v>0.363485047318273</v>
      </c>
      <c r="BL97">
        <v>0.0902881630813144</v>
      </c>
      <c r="BM97">
        <v>0.189590339242967</v>
      </c>
      <c r="BN97">
        <v>0.316035162597071</v>
      </c>
      <c r="BO97">
        <v>0.226384745119571</v>
      </c>
      <c r="BP97">
        <v>0.378207287543613</v>
      </c>
      <c r="BQ97">
        <v>0.321061741664072</v>
      </c>
      <c r="BR97">
        <v>0.25067600775293</v>
      </c>
      <c r="BS97">
        <v>0.0795227182415758</v>
      </c>
      <c r="BT97">
        <v>0.254490784299793</v>
      </c>
      <c r="BU97">
        <v>0.086650693031805</v>
      </c>
      <c r="BV97">
        <v>0.317707176496716</v>
      </c>
      <c r="BW97">
        <v>0.300005011987003</v>
      </c>
      <c r="BX97">
        <v>0.105129283382795</v>
      </c>
      <c r="BY97">
        <v>0.385885026790716</v>
      </c>
      <c r="BZ97">
        <v>0.337722909320616</v>
      </c>
      <c r="CA97">
        <v>0.311833230274853</v>
      </c>
      <c r="CB97">
        <v>0.143779833959278</v>
      </c>
      <c r="CC97">
        <v>0.251522515511571</v>
      </c>
      <c r="CD97">
        <v>0.0898993690285095</v>
      </c>
      <c r="CE97">
        <v>0.192107058694894</v>
      </c>
      <c r="CF97">
        <v>0.134469511045558</v>
      </c>
      <c r="CG97">
        <v>0.0798562447365365</v>
      </c>
      <c r="CH97">
        <v>0.477935423576641</v>
      </c>
      <c r="CI97">
        <v>0.0830113258404288</v>
      </c>
      <c r="CJ97">
        <v>0.230253369060608</v>
      </c>
      <c r="CK97">
        <v>0.332408391179052</v>
      </c>
      <c r="CL97">
        <v>0.113714706536836</v>
      </c>
      <c r="CM97">
        <v>0.345512407677687</v>
      </c>
      <c r="CN97">
        <v>0.142764445131601</v>
      </c>
      <c r="CO97">
        <v>0.268429570938279</v>
      </c>
      <c r="CP97">
        <v>0.164194675714856</v>
      </c>
      <c r="CQ97">
        <v>0.157446949315615</v>
      </c>
      <c r="CR97">
        <v>0.25714176435029</v>
      </c>
      <c r="CS97">
        <v>1</v>
      </c>
      <c r="CT97">
        <v>0.343588004037814</v>
      </c>
      <c r="CU97">
        <v>0.281926182652533</v>
      </c>
      <c r="CV97">
        <v>0.27569337992782</v>
      </c>
      <c r="CW97">
        <v>0.209604288783777</v>
      </c>
      <c r="CX97">
        <v>0.43058959778985</v>
      </c>
      <c r="CY97">
        <v>0.363654306381827</v>
      </c>
      <c r="CZ97">
        <v>0.248470539131548</v>
      </c>
      <c r="DA97">
        <v>0.486543417732251</v>
      </c>
      <c r="DB97">
        <v>0.0572373111696612</v>
      </c>
      <c r="DC97">
        <v>0.159240244145025</v>
      </c>
      <c r="DD97">
        <v>0.330635508210018</v>
      </c>
      <c r="DE97">
        <v>0.0959542803614603</v>
      </c>
      <c r="DF97">
        <v>0.205852194064466</v>
      </c>
      <c r="DG97">
        <v>0.378804215699026</v>
      </c>
      <c r="DH97">
        <v>0.424718661683954</v>
      </c>
      <c r="DI97">
        <v>0.146221334654916</v>
      </c>
      <c r="DJ97">
        <v>0.256124707811922</v>
      </c>
      <c r="DK97">
        <v>0.129774404840635</v>
      </c>
      <c r="DL97">
        <v>0.143409931000634</v>
      </c>
      <c r="DM97">
        <v>0.238054398490822</v>
      </c>
      <c r="DN97">
        <v>0.309295930913258</v>
      </c>
      <c r="DO97">
        <v>0.418318267066023</v>
      </c>
      <c r="DP97">
        <v>0.181494101537548</v>
      </c>
      <c r="DQ97">
        <v>0.143274086488475</v>
      </c>
      <c r="DR97">
        <v>0.41026858315653</v>
      </c>
      <c r="DS97">
        <v>0.417974151347451</v>
      </c>
      <c r="DT97">
        <v>0.387954134894854</v>
      </c>
      <c r="DU97">
        <v>0.233345487060629</v>
      </c>
      <c r="DV97">
        <v>0.123052699708187</v>
      </c>
      <c r="DW97">
        <v>0.26394444392926</v>
      </c>
      <c r="DX97">
        <v>0.346204017396482</v>
      </c>
      <c r="DY97">
        <v>0.411097935553681</v>
      </c>
      <c r="DZ97">
        <v>0.324917258608433</v>
      </c>
      <c r="EA97">
        <v>0.126704208662649</v>
      </c>
      <c r="EB97">
        <v>0.29053398083085</v>
      </c>
      <c r="EC97">
        <v>0.241749063454391</v>
      </c>
      <c r="ED97">
        <v>0.379467812683158</v>
      </c>
      <c r="EE97">
        <v>0.375767699740091</v>
      </c>
      <c r="EF97">
        <v>0.132124549390808</v>
      </c>
      <c r="EG97">
        <v>0.412390583339181</v>
      </c>
      <c r="EH97">
        <v>0.314222553154853</v>
      </c>
      <c r="EI97">
        <v>0.159611361427736</v>
      </c>
      <c r="EJ97">
        <v>0.250324224314103</v>
      </c>
      <c r="EK97">
        <v>0.32159162962346</v>
      </c>
      <c r="EL97">
        <v>0.138281508227858</v>
      </c>
      <c r="EM97">
        <v>0.445044705085226</v>
      </c>
      <c r="EN97">
        <v>0.336844005113694</v>
      </c>
      <c r="EO97">
        <v>0.342136982785452</v>
      </c>
      <c r="EP97">
        <v>0.320586555846747</v>
      </c>
      <c r="EQ97">
        <v>0.412759099638743</v>
      </c>
      <c r="ER97">
        <v>0.273004837204448</v>
      </c>
      <c r="ES97">
        <v>0.199686092230675</v>
      </c>
      <c r="ET97">
        <v>0.229624529598313</v>
      </c>
      <c r="EU97">
        <v>0.379206880678763</v>
      </c>
      <c r="EV97">
        <v>0.31482352341555</v>
      </c>
      <c r="EW97">
        <v>0.0810372074142936</v>
      </c>
      <c r="EX97">
        <v>0.327485303916593</v>
      </c>
      <c r="EY97">
        <v>0.256929940808992</v>
      </c>
      <c r="EZ97">
        <v>0.224451781387696</v>
      </c>
      <c r="FA97">
        <v>0.117205093413483</v>
      </c>
      <c r="FB97">
        <v>0.367710629867602</v>
      </c>
      <c r="FC97">
        <v>0.311397949172134</v>
      </c>
      <c r="FD97">
        <v>0.0917561430932351</v>
      </c>
      <c r="FE97">
        <v>0.108551394152327</v>
      </c>
      <c r="FF97">
        <v>0.0863033942673691</v>
      </c>
      <c r="FG97">
        <v>0.329486149192591</v>
      </c>
      <c r="FH97">
        <v>0.208249223785635</v>
      </c>
      <c r="FI97">
        <v>0.311935362742548</v>
      </c>
      <c r="FJ97">
        <v>0.179902444624885</v>
      </c>
      <c r="FK97">
        <v>0.148690948854706</v>
      </c>
      <c r="FL97">
        <v>0.281423373405368</v>
      </c>
      <c r="FM97">
        <v>0.229856163283417</v>
      </c>
      <c r="FN97">
        <v>0.15415741136561</v>
      </c>
      <c r="FO97">
        <v>0.0842185782001242</v>
      </c>
      <c r="FP97">
        <v>0.318288304099858</v>
      </c>
      <c r="FQ97">
        <v>0.367147928224306</v>
      </c>
      <c r="FR97">
        <v>0.195545123951415</v>
      </c>
      <c r="FS97">
        <v>0.208442500133895</v>
      </c>
      <c r="FT97">
        <v>0.18762397651567</v>
      </c>
      <c r="FU97">
        <v>0.13628565349897</v>
      </c>
      <c r="FV97">
        <v>0.0910089193111602</v>
      </c>
      <c r="FW97">
        <v>0.266185362826018</v>
      </c>
      <c r="FX97">
        <v>0.37962470343317</v>
      </c>
      <c r="FY97">
        <v>0.345483934115465</v>
      </c>
      <c r="FZ97">
        <v>0.18924476976676</v>
      </c>
      <c r="GA97">
        <v>0.126210188776928</v>
      </c>
      <c r="GB97">
        <v>0.162072300372546</v>
      </c>
      <c r="GC97">
        <v>0.145657680923799</v>
      </c>
      <c r="GD97">
        <v>0.186701374626979</v>
      </c>
      <c r="GE97">
        <v>0.317929601290408</v>
      </c>
      <c r="GF97">
        <v>0.443211526188826</v>
      </c>
      <c r="GG97">
        <v>0.332748434947409</v>
      </c>
      <c r="GH97">
        <v>0.252019069422231</v>
      </c>
      <c r="GI97">
        <v>0.183508386263525</v>
      </c>
      <c r="GJ97">
        <v>0.186616379805077</v>
      </c>
      <c r="GK97">
        <v>0.260138239748307</v>
      </c>
      <c r="GL97">
        <v>0.146364914980879</v>
      </c>
      <c r="GM97">
        <v>0.345057364641026</v>
      </c>
      <c r="GN97">
        <v>0.373830230909742</v>
      </c>
      <c r="GO97">
        <v>0.404161630986288</v>
      </c>
      <c r="GP97">
        <v>0.45000328080176</v>
      </c>
      <c r="GQ97">
        <v>0.248469046989677</v>
      </c>
      <c r="GR97">
        <v>0.429573879497196</v>
      </c>
      <c r="GS97">
        <v>0.480536797984224</v>
      </c>
      <c r="GT97">
        <v>0.010448428449944</v>
      </c>
      <c r="GU97">
        <v>0.229168715714905</v>
      </c>
      <c r="GV97">
        <v>0.245664897349661</v>
      </c>
      <c r="GW97">
        <v>0.144088494519422</v>
      </c>
      <c r="GX97">
        <v>0.389893431995876</v>
      </c>
      <c r="GY97">
        <v>0.293385412296178</v>
      </c>
      <c r="GZ97">
        <v>0.433011271918735</v>
      </c>
      <c r="HA97">
        <v>0.309526032212226</v>
      </c>
      <c r="HB97">
        <v>0.0652280218593263</v>
      </c>
      <c r="HC97">
        <v>0.394255057187916</v>
      </c>
      <c r="HD97">
        <v>0.441433185143579</v>
      </c>
      <c r="HE97">
        <v>0.379840413743477</v>
      </c>
      <c r="HF97">
        <v>0.408234438354576</v>
      </c>
      <c r="HG97">
        <v>0.380435937533411</v>
      </c>
      <c r="HH97">
        <v>0.129406094818364</v>
      </c>
      <c r="HI97">
        <v>0.0512865102542733</v>
      </c>
      <c r="HJ97">
        <v>0.235802360758265</v>
      </c>
      <c r="HK97">
        <v>0.35628349327368</v>
      </c>
      <c r="HL97">
        <v>0.0150651441541874</v>
      </c>
      <c r="HM97">
        <v>0.249821942440765</v>
      </c>
      <c r="HN97">
        <v>0.463014606573919</v>
      </c>
      <c r="HO97">
        <v>0.0914300641764989</v>
      </c>
      <c r="HP97">
        <v>0.122421887380119</v>
      </c>
      <c r="HQ97">
        <v>0.165809386096043</v>
      </c>
      <c r="HR97">
        <v>0.241606961871</v>
      </c>
      <c r="HS97">
        <v>0.345895101884303</v>
      </c>
      <c r="HT97">
        <v>0.256963896758554</v>
      </c>
      <c r="HU97">
        <v>0.0641091048468393</v>
      </c>
      <c r="HV97">
        <v>0.439433408208653</v>
      </c>
      <c r="HW97">
        <v>0.233798749181753</v>
      </c>
      <c r="HX97">
        <v>0.200200161676451</v>
      </c>
      <c r="HY97">
        <v>0.404793981938332</v>
      </c>
      <c r="HZ97">
        <v>0.207403253754055</v>
      </c>
      <c r="IA97">
        <v>0.284244057096233</v>
      </c>
      <c r="IB97">
        <v>0.452077532016606</v>
      </c>
      <c r="IC97">
        <v>0.249212563978616</v>
      </c>
      <c r="ID97">
        <v>0.318331937494204</v>
      </c>
      <c r="IE97">
        <v>0.408017133860555</v>
      </c>
      <c r="IF97">
        <v>0.389247374570006</v>
      </c>
      <c r="IG97">
        <v>0.386669258180202</v>
      </c>
      <c r="IH97">
        <v>0.372089288090854</v>
      </c>
      <c r="II97">
        <v>0.348312889036904</v>
      </c>
      <c r="IJ97">
        <v>0.412372917342459</v>
      </c>
      <c r="IK97">
        <v>0.429955231964419</v>
      </c>
      <c r="IL97">
        <v>0.189315705960471</v>
      </c>
      <c r="IM97">
        <v>0.293021642975965</v>
      </c>
      <c r="IN97">
        <v>0.17199069113291</v>
      </c>
      <c r="IO97">
        <v>0.338884062021611</v>
      </c>
      <c r="IP97">
        <v>0.0937560536596454</v>
      </c>
      <c r="IQ97">
        <v>0.463838216885563</v>
      </c>
      <c r="IR97">
        <v>0.201436725011181</v>
      </c>
      <c r="IS97">
        <v>0.462875989425143</v>
      </c>
      <c r="IT97">
        <v>0.144266447526005</v>
      </c>
      <c r="IU97">
        <v>0.414994455494569</v>
      </c>
      <c r="IV97">
        <v>0.0995207093257451</v>
      </c>
      <c r="IW97">
        <v>0.468849102478274</v>
      </c>
      <c r="IX97">
        <v>0.157932455658926</v>
      </c>
      <c r="IY97">
        <v>0.399035994424815</v>
      </c>
      <c r="IZ97">
        <v>0.247599071851286</v>
      </c>
      <c r="JA97">
        <v>0.30004359383184</v>
      </c>
      <c r="JB97">
        <v>0.0792088349658793</v>
      </c>
      <c r="JC97">
        <v>0.367718796997637</v>
      </c>
      <c r="JD97">
        <v>0.152655132351826</v>
      </c>
      <c r="JE97">
        <v>0.312276663554926</v>
      </c>
      <c r="JF97">
        <v>0.187624094663775</v>
      </c>
      <c r="JG97">
        <v>0.188505903061631</v>
      </c>
      <c r="JH97">
        <v>0.282386187087414</v>
      </c>
      <c r="JI97">
        <v>0.231274778588619</v>
      </c>
      <c r="JJ97">
        <v>0.0812857005091012</v>
      </c>
      <c r="JK97">
        <v>0.453967399453293</v>
      </c>
      <c r="JL97">
        <v>0.290949583294163</v>
      </c>
      <c r="JM97">
        <v>0.23976016137498</v>
      </c>
      <c r="JN97">
        <v>0.400870257885141</v>
      </c>
      <c r="JO97">
        <v>0.362271314582325</v>
      </c>
      <c r="JP97">
        <v>0.0529679840230814</v>
      </c>
      <c r="JQ97">
        <v>0.0670566498972687</v>
      </c>
      <c r="JR97">
        <v>0.328201570849795</v>
      </c>
      <c r="JS97">
        <v>0.387972960408256</v>
      </c>
      <c r="JT97">
        <v>0.30435211939086</v>
      </c>
      <c r="JU97">
        <v>0.399656128354512</v>
      </c>
      <c r="JV97">
        <v>0.352224526702327</v>
      </c>
      <c r="JW97">
        <v>0.203620755698105</v>
      </c>
      <c r="JX97">
        <v>0.357775044045442</v>
      </c>
      <c r="JY97">
        <v>0.311764058302921</v>
      </c>
      <c r="JZ97">
        <v>0.293711342941713</v>
      </c>
      <c r="KA97">
        <v>0.46888701957064</v>
      </c>
      <c r="KB97">
        <v>0.273062548600851</v>
      </c>
      <c r="KC97">
        <v>0.172779654665729</v>
      </c>
      <c r="KD97">
        <v>0.0488888313847312</v>
      </c>
      <c r="KE97">
        <v>0.263688840702246</v>
      </c>
      <c r="KF97">
        <v>0.273874094679987</v>
      </c>
      <c r="KG97">
        <v>0.36045752406863</v>
      </c>
      <c r="KH97">
        <v>0.415769941092187</v>
      </c>
      <c r="KI97">
        <v>0.22155213838005</v>
      </c>
      <c r="KJ97">
        <v>0.115609951645783</v>
      </c>
      <c r="KK97">
        <v>0.429166548869678</v>
      </c>
      <c r="KL97">
        <v>0.188764890559781</v>
      </c>
      <c r="KM97">
        <v>0.360833813067883</v>
      </c>
      <c r="KN97">
        <v>0.326513522781901</v>
      </c>
      <c r="KO97">
        <v>0.115514854377384</v>
      </c>
      <c r="KP97">
        <v>0.303390892469483</v>
      </c>
      <c r="KQ97">
        <v>0.379822938757801</v>
      </c>
      <c r="KR97">
        <v>0.110189343858329</v>
      </c>
      <c r="KS97">
        <v>0.286317386101675</v>
      </c>
      <c r="KT97">
        <v>0.308687633152021</v>
      </c>
      <c r="KU97">
        <v>0.327864622562376</v>
      </c>
      <c r="KV97">
        <v>0.209588654610503</v>
      </c>
      <c r="KW97">
        <v>0.276234709945202</v>
      </c>
      <c r="KX97">
        <v>0.425684989785077</v>
      </c>
      <c r="KY97">
        <v>0.471779359038068</v>
      </c>
      <c r="KZ97">
        <v>0.0674522677833649</v>
      </c>
      <c r="LA97">
        <v>0.305283388182345</v>
      </c>
      <c r="LB97">
        <v>0.237936498658283</v>
      </c>
      <c r="LC97">
        <v>0.365051914153479</v>
      </c>
      <c r="LD97">
        <v>0.241039406622368</v>
      </c>
      <c r="LE97">
        <v>0.320750150741435</v>
      </c>
      <c r="LF97">
        <v>0.330259738221592</v>
      </c>
      <c r="LG97">
        <v>0.334465313510004</v>
      </c>
      <c r="LH97">
        <v>0.393151351260894</v>
      </c>
      <c r="LI97">
        <v>0.0852327760542231</v>
      </c>
      <c r="LJ97">
        <v>0.128783372143924</v>
      </c>
      <c r="LK97">
        <v>0.263649425287356</v>
      </c>
      <c r="LL97">
        <v>0.443511248286526</v>
      </c>
      <c r="LM97">
        <v>0.331247381174167</v>
      </c>
      <c r="LN97">
        <v>0.141528384713841</v>
      </c>
      <c r="LO97">
        <v>0.368995004344689</v>
      </c>
      <c r="LP97">
        <v>0.259783572536201</v>
      </c>
      <c r="LQ97">
        <v>0.125145412292878</v>
      </c>
      <c r="LR97">
        <v>0.180409375981439</v>
      </c>
      <c r="LS97">
        <v>0.0263876416622336</v>
      </c>
      <c r="LT97">
        <v>0.163526960400386</v>
      </c>
      <c r="LU97">
        <v>0.325146018653221</v>
      </c>
      <c r="LV97">
        <v>0.406095260621035</v>
      </c>
      <c r="LW97">
        <v>0.339144149301508</v>
      </c>
      <c r="LX97">
        <v>0.358116032663021</v>
      </c>
      <c r="LY97">
        <v>0.385047753139272</v>
      </c>
      <c r="LZ97">
        <v>0.432378196699333</v>
      </c>
      <c r="MA97">
        <v>0.101760418478777</v>
      </c>
      <c r="MB97">
        <v>0.0181531558228651</v>
      </c>
      <c r="MC97">
        <v>0.389237887548877</v>
      </c>
      <c r="MD97">
        <v>0.233098218360714</v>
      </c>
      <c r="ME97">
        <v>0.313794059335551</v>
      </c>
      <c r="MF97">
        <v>0.0746158745551655</v>
      </c>
      <c r="MG97">
        <v>0.464064798973644</v>
      </c>
      <c r="MH97">
        <v>0.464935015853886</v>
      </c>
      <c r="MI97">
        <v>0.102744117921955</v>
      </c>
      <c r="MJ97">
        <v>0.258688384748331</v>
      </c>
      <c r="MK97">
        <v>0.404031307388798</v>
      </c>
      <c r="ML97">
        <v>0.365004828797045</v>
      </c>
      <c r="MM97">
        <v>0.367302320391365</v>
      </c>
      <c r="MN97">
        <v>0.0593202944277548</v>
      </c>
      <c r="MO97">
        <v>0.212819455828147</v>
      </c>
      <c r="MP97">
        <v>0.284792233802154</v>
      </c>
      <c r="MQ97">
        <v>0.457309852278972</v>
      </c>
      <c r="MR97">
        <v>0.11049118945972</v>
      </c>
      <c r="MS97">
        <v>0.326988343247151</v>
      </c>
      <c r="MT97">
        <v>0.491602092716187</v>
      </c>
      <c r="MU97">
        <v>0.260159053694131</v>
      </c>
      <c r="MV97">
        <v>0.388968345816164</v>
      </c>
      <c r="MW97">
        <v>0.246935585859768</v>
      </c>
      <c r="MX97">
        <v>0.406274995618658</v>
      </c>
      <c r="MY97">
        <v>0.436631398987977</v>
      </c>
      <c r="MZ97">
        <v>0.25734910292352</v>
      </c>
      <c r="NA97">
        <v>0.390598450899953</v>
      </c>
      <c r="NB97">
        <v>0.329354816849065</v>
      </c>
      <c r="NC97">
        <v>0.306418696926566</v>
      </c>
      <c r="ND97">
        <v>0.188052183237957</v>
      </c>
      <c r="NE97">
        <v>0.13316375895154</v>
      </c>
      <c r="NF97">
        <v>0.443467097840229</v>
      </c>
      <c r="NG97">
        <v>0.331428835144519</v>
      </c>
      <c r="NH97">
        <v>0.450516323006958</v>
      </c>
      <c r="NI97">
        <v>0.1997954195408</v>
      </c>
      <c r="NJ97">
        <v>0.184470523937533</v>
      </c>
      <c r="NK97">
        <v>0.200216890075471</v>
      </c>
      <c r="NL97">
        <v>0.365118455271844</v>
      </c>
      <c r="NM97">
        <v>0.0828765163422768</v>
      </c>
      <c r="NN97">
        <v>0.394010627114665</v>
      </c>
      <c r="NO97">
        <v>0.13945661997105</v>
      </c>
      <c r="NP97">
        <v>0.418862779791517</v>
      </c>
      <c r="NQ97">
        <v>0.275962576428934</v>
      </c>
      <c r="NR97">
        <v>0.237851373471059</v>
      </c>
      <c r="NS97">
        <v>0.445908306681356</v>
      </c>
      <c r="NT97">
        <v>0.348707485422974</v>
      </c>
      <c r="NU97">
        <v>0.379676699781655</v>
      </c>
      <c r="NV97">
        <v>0.195447151860186</v>
      </c>
      <c r="NW97">
        <v>0.450176367778624</v>
      </c>
      <c r="NX97">
        <v>0.260712499725278</v>
      </c>
      <c r="NY97">
        <v>0.0929437349901551</v>
      </c>
      <c r="NZ97">
        <v>0.207512399945648</v>
      </c>
      <c r="OA97">
        <v>0.281158491944869</v>
      </c>
      <c r="OB97">
        <v>0.325595561609659</v>
      </c>
      <c r="OC97">
        <v>0.319288227296005</v>
      </c>
      <c r="OD97">
        <v>0.431103927905269</v>
      </c>
      <c r="OE97">
        <v>0.378068345438099</v>
      </c>
      <c r="OF97">
        <v>0.434164775064273</v>
      </c>
      <c r="OG97">
        <v>0.19553719862422</v>
      </c>
      <c r="OH97">
        <v>0.337734875114859</v>
      </c>
      <c r="OI97">
        <v>0.137963984253775</v>
      </c>
      <c r="OJ97">
        <v>0.37628047960369</v>
      </c>
      <c r="OK97">
        <v>0.402073277583299</v>
      </c>
      <c r="OL97">
        <v>0.372520557432315</v>
      </c>
      <c r="OM97">
        <v>0.44252231281323</v>
      </c>
      <c r="ON97">
        <v>0.20207004344691</v>
      </c>
      <c r="OO97">
        <v>0.238710229414974</v>
      </c>
      <c r="OP97">
        <v>0.24384861000612</v>
      </c>
      <c r="OQ97">
        <v>0.394422701228523</v>
      </c>
      <c r="OR97">
        <v>0.45788872662442</v>
      </c>
      <c r="OS97">
        <v>0.353631761613076</v>
      </c>
      <c r="OT97">
        <v>0.41657826210706</v>
      </c>
      <c r="OU97">
        <v>0.356198742343388</v>
      </c>
      <c r="OV97">
        <v>0.301332156521641</v>
      </c>
      <c r="OW97">
        <v>0.12333892809623</v>
      </c>
      <c r="OX97">
        <v>0.207981943743821</v>
      </c>
      <c r="OY97">
        <v>0.373047892687888</v>
      </c>
      <c r="OZ97">
        <v>0.401352772724454</v>
      </c>
      <c r="PA97">
        <v>0.474187922764721</v>
      </c>
      <c r="PB97">
        <v>0.308171548384675</v>
      </c>
      <c r="PC97">
        <v>0.195804450766853</v>
      </c>
      <c r="PD97">
        <v>0.373066441767767</v>
      </c>
      <c r="PE97">
        <v>0.170257077843645</v>
      </c>
      <c r="PF97">
        <v>0.39232393719369</v>
      </c>
      <c r="PG97">
        <v>0.131711652488244</v>
      </c>
      <c r="PH97">
        <v>0.356743176635572</v>
      </c>
      <c r="PI97">
        <v>0.136222404833436</v>
      </c>
      <c r="PJ97">
        <v>0.408545461283895</v>
      </c>
      <c r="PK97">
        <v>0.0641599044624544</v>
      </c>
      <c r="PL97">
        <v>0.218699881208469</v>
      </c>
      <c r="PM97">
        <v>0.396773211848756</v>
      </c>
      <c r="PN97">
        <v>0.483335877966299</v>
      </c>
      <c r="PO97">
        <v>0.360237267149515</v>
      </c>
      <c r="PP97">
        <v>0.39926490772478</v>
      </c>
      <c r="PQ97">
        <v>0.344820157913144</v>
      </c>
      <c r="PR97">
        <v>0.232781425629767</v>
      </c>
      <c r="PS97">
        <v>0.0827723031929626</v>
      </c>
      <c r="PT97">
        <v>0.153244374093803</v>
      </c>
      <c r="PU97">
        <v>0.428527224335347</v>
      </c>
      <c r="PV97">
        <v>0.352783398721251</v>
      </c>
      <c r="PW97">
        <v>0.363381804637238</v>
      </c>
      <c r="PX97">
        <v>0.234731652165614</v>
      </c>
      <c r="PY97">
        <v>0.405089526599487</v>
      </c>
      <c r="PZ97">
        <v>0.345150920321163</v>
      </c>
      <c r="QA97">
        <v>0.141842054261062</v>
      </c>
      <c r="QB97">
        <v>0.0758705250759614</v>
      </c>
      <c r="QC97">
        <v>0.116500879155509</v>
      </c>
      <c r="QD97">
        <v>0.0971108233757644</v>
      </c>
      <c r="QE97">
        <v>0.13228854402241</v>
      </c>
      <c r="QF97">
        <v>0.155735106920279</v>
      </c>
      <c r="QG97">
        <v>0.0714297376378897</v>
      </c>
      <c r="QH97">
        <v>0.280547249248074</v>
      </c>
      <c r="QI97">
        <v>0.0345003617453344</v>
      </c>
      <c r="QJ97">
        <v>0.27897853067297</v>
      </c>
      <c r="QK97">
        <v>0.229392606118714</v>
      </c>
      <c r="QL97">
        <v>0.232727153904103</v>
      </c>
      <c r="QM97">
        <v>0.113115993178837</v>
      </c>
      <c r="QN97">
        <v>0.315530257529044</v>
      </c>
      <c r="QO97">
        <v>0.310217868155451</v>
      </c>
      <c r="QP97">
        <v>0.2202637792265</v>
      </c>
      <c r="QQ97">
        <v>0.181140243840594</v>
      </c>
      <c r="QR97">
        <v>0.442399767787788</v>
      </c>
      <c r="QS97">
        <v>0.273484352897764</v>
      </c>
      <c r="QT97">
        <v>0.319515843252074</v>
      </c>
      <c r="QU97">
        <v>0.435574119719226</v>
      </c>
      <c r="QV97">
        <v>0.193156533843797</v>
      </c>
      <c r="QW97">
        <v>0.355145183578588</v>
      </c>
      <c r="QX97">
        <v>0.338480390323983</v>
      </c>
      <c r="QY97">
        <v>0.202225578562104</v>
      </c>
      <c r="QZ97">
        <v>0.0929029191196508</v>
      </c>
      <c r="RA97">
        <v>0.194469368426402</v>
      </c>
      <c r="RB97">
        <v>0.375825946113386</v>
      </c>
      <c r="RC97">
        <v>0.190546826131316</v>
      </c>
      <c r="RD97">
        <v>0.278968245206744</v>
      </c>
      <c r="RE97">
        <v>0.44947141212513</v>
      </c>
      <c r="RF97">
        <v>0.12701913302041</v>
      </c>
      <c r="RG97">
        <v>0.370393455364247</v>
      </c>
      <c r="RH97">
        <v>0.367255171280233</v>
      </c>
      <c r="RI97">
        <v>0.241861560042793</v>
      </c>
      <c r="RJ97">
        <v>0.112369908903052</v>
      </c>
      <c r="RK97">
        <v>0.38754286332938</v>
      </c>
      <c r="RL97">
        <v>0.386426441689096</v>
      </c>
      <c r="RM97">
        <v>0.188094898041843</v>
      </c>
      <c r="RN97">
        <v>0.450505427066288</v>
      </c>
      <c r="RO97">
        <v>0.433886487078338</v>
      </c>
      <c r="RP97">
        <v>0.270449019304067</v>
      </c>
      <c r="RQ97">
        <v>0.120993580184782</v>
      </c>
      <c r="RR97">
        <v>0.188274440096178</v>
      </c>
      <c r="RS97">
        <v>0.272450783450783</v>
      </c>
      <c r="RT97">
        <v>0.131949291796731</v>
      </c>
      <c r="RU97">
        <v>0.263465487205717</v>
      </c>
      <c r="RV97">
        <v>0.125488384585986</v>
      </c>
      <c r="RW97">
        <v>0.276556993571433</v>
      </c>
      <c r="RX97">
        <v>0.497482232539838</v>
      </c>
      <c r="RY97">
        <v>0.326528033852686</v>
      </c>
      <c r="RZ97">
        <v>0.343364633771014</v>
      </c>
      <c r="SA97">
        <v>0.229726233800739</v>
      </c>
      <c r="SB97">
        <v>0.261542381522411</v>
      </c>
      <c r="SC97">
        <v>0.371293780762983</v>
      </c>
      <c r="SD97">
        <v>0.398086814112227</v>
      </c>
      <c r="SE97">
        <v>0.37236613442632</v>
      </c>
      <c r="SF97">
        <v>0.308937275052618</v>
      </c>
      <c r="SG97">
        <v>0.230823893764907</v>
      </c>
    </row>
    <row r="98" spans="1:501">
      <c r="A98" s="1">
        <v>96</v>
      </c>
      <c r="B98">
        <v>0.152516411347749</v>
      </c>
      <c r="C98">
        <v>0.269406388268079</v>
      </c>
      <c r="D98">
        <v>0.318579664912483</v>
      </c>
      <c r="E98">
        <v>0.124343277196677</v>
      </c>
      <c r="F98">
        <v>0.227804620446935</v>
      </c>
      <c r="G98">
        <v>0.503303780761135</v>
      </c>
      <c r="H98">
        <v>0.164902574290125</v>
      </c>
      <c r="I98">
        <v>0.268755871577599</v>
      </c>
      <c r="J98">
        <v>0.159952339292966</v>
      </c>
      <c r="K98">
        <v>0.0905149564574104</v>
      </c>
      <c r="L98">
        <v>0.470202998310134</v>
      </c>
      <c r="M98">
        <v>0.246381552667903</v>
      </c>
      <c r="N98">
        <v>0.366290288548719</v>
      </c>
      <c r="O98">
        <v>0.328476534453294</v>
      </c>
      <c r="P98">
        <v>0.197280475966015</v>
      </c>
      <c r="Q98">
        <v>0.240327966447262</v>
      </c>
      <c r="R98">
        <v>0.276304715258058</v>
      </c>
      <c r="S98">
        <v>0.526670783353495</v>
      </c>
      <c r="T98">
        <v>0.563662500549241</v>
      </c>
      <c r="U98">
        <v>0.353798472017099</v>
      </c>
      <c r="V98">
        <v>0.450051006175984</v>
      </c>
      <c r="W98">
        <v>0.21845950527559</v>
      </c>
      <c r="X98">
        <v>0.418526886571327</v>
      </c>
      <c r="Y98">
        <v>0.37597823648984</v>
      </c>
      <c r="Z98">
        <v>0.456178610343102</v>
      </c>
      <c r="AA98">
        <v>0.326335492500661</v>
      </c>
      <c r="AB98">
        <v>0.44680007447839</v>
      </c>
      <c r="AC98">
        <v>0.101274291314902</v>
      </c>
      <c r="AD98">
        <v>0.576176480259173</v>
      </c>
      <c r="AE98">
        <v>0.503404512644197</v>
      </c>
      <c r="AF98">
        <v>0.279956062993598</v>
      </c>
      <c r="AG98">
        <v>0.553454912569861</v>
      </c>
      <c r="AH98">
        <v>0.271392651106402</v>
      </c>
      <c r="AI98">
        <v>0.163331863846794</v>
      </c>
      <c r="AJ98">
        <v>0.467254056023877</v>
      </c>
      <c r="AK98">
        <v>0.429034262475784</v>
      </c>
      <c r="AL98">
        <v>0.367440866721084</v>
      </c>
      <c r="AM98">
        <v>0.395225059991234</v>
      </c>
      <c r="AN98">
        <v>0.586976246142486</v>
      </c>
      <c r="AO98">
        <v>0.331385297463981</v>
      </c>
      <c r="AP98">
        <v>0.378021732512111</v>
      </c>
      <c r="AQ98">
        <v>0.125051721915166</v>
      </c>
      <c r="AR98">
        <v>0.291889733631639</v>
      </c>
      <c r="AS98">
        <v>0.42764654171749</v>
      </c>
      <c r="AT98">
        <v>0.347472933867877</v>
      </c>
      <c r="AU98">
        <v>0.150808538014382</v>
      </c>
      <c r="AV98">
        <v>0.295811317768669</v>
      </c>
      <c r="AW98">
        <v>0.314741095601826</v>
      </c>
      <c r="AX98">
        <v>0.255748107829204</v>
      </c>
      <c r="AY98">
        <v>0.456446744523001</v>
      </c>
      <c r="AZ98">
        <v>0.586880755259481</v>
      </c>
      <c r="BA98">
        <v>0.106769330841912</v>
      </c>
      <c r="BB98">
        <v>0.0705593651818152</v>
      </c>
      <c r="BC98">
        <v>0.181832436510251</v>
      </c>
      <c r="BD98">
        <v>0.201981840511435</v>
      </c>
      <c r="BE98">
        <v>0.302332707665117</v>
      </c>
      <c r="BF98">
        <v>0.562017423710474</v>
      </c>
      <c r="BG98">
        <v>0.400317298993437</v>
      </c>
      <c r="BH98">
        <v>0.322458293418671</v>
      </c>
      <c r="BI98">
        <v>0.144135349500363</v>
      </c>
      <c r="BJ98">
        <v>0.548483436581033</v>
      </c>
      <c r="BK98">
        <v>0.419459349147672</v>
      </c>
      <c r="BL98">
        <v>0.149870704965531</v>
      </c>
      <c r="BM98">
        <v>0.217238729472334</v>
      </c>
      <c r="BN98">
        <v>0.413967081317548</v>
      </c>
      <c r="BO98">
        <v>0.257409066601613</v>
      </c>
      <c r="BP98">
        <v>0.4870444725378</v>
      </c>
      <c r="BQ98">
        <v>0.423439767333237</v>
      </c>
      <c r="BR98">
        <v>0.323353923398186</v>
      </c>
      <c r="BS98">
        <v>0.104440334373935</v>
      </c>
      <c r="BT98">
        <v>0.326203205591847</v>
      </c>
      <c r="BU98">
        <v>0.123812128157186</v>
      </c>
      <c r="BV98">
        <v>0.421180346680314</v>
      </c>
      <c r="BW98">
        <v>0.393713228005284</v>
      </c>
      <c r="BX98">
        <v>0.146699853340829</v>
      </c>
      <c r="BY98">
        <v>0.473516064541248</v>
      </c>
      <c r="BZ98">
        <v>0.41786439215668</v>
      </c>
      <c r="CA98">
        <v>0.428521928433859</v>
      </c>
      <c r="CB98">
        <v>0.141818082758085</v>
      </c>
      <c r="CC98">
        <v>0.325967450001065</v>
      </c>
      <c r="CD98">
        <v>0.106042915434977</v>
      </c>
      <c r="CE98">
        <v>0.235157330840588</v>
      </c>
      <c r="CF98">
        <v>0.202156745475159</v>
      </c>
      <c r="CG98">
        <v>0.163976495882631</v>
      </c>
      <c r="CH98">
        <v>0.603082453225626</v>
      </c>
      <c r="CI98">
        <v>0.127865380016745</v>
      </c>
      <c r="CJ98">
        <v>0.306600877932008</v>
      </c>
      <c r="CK98">
        <v>0.420862235157896</v>
      </c>
      <c r="CL98">
        <v>0.167476511030505</v>
      </c>
      <c r="CM98">
        <v>0.394875126782806</v>
      </c>
      <c r="CN98">
        <v>0.174668036940963</v>
      </c>
      <c r="CO98">
        <v>0.37126379196283</v>
      </c>
      <c r="CP98">
        <v>0.109955142234853</v>
      </c>
      <c r="CQ98">
        <v>0.16247103106344</v>
      </c>
      <c r="CR98">
        <v>0.355029311914857</v>
      </c>
      <c r="CS98">
        <v>0.343588004037814</v>
      </c>
      <c r="CT98">
        <v>1</v>
      </c>
      <c r="CU98">
        <v>0.458139868333804</v>
      </c>
      <c r="CV98">
        <v>0.303080750029832</v>
      </c>
      <c r="CW98">
        <v>0.289245171218054</v>
      </c>
      <c r="CX98">
        <v>0.569582412478809</v>
      </c>
      <c r="CY98">
        <v>0.473123180679452</v>
      </c>
      <c r="CZ98">
        <v>0.273599552579555</v>
      </c>
      <c r="DA98">
        <v>0.59639928392595</v>
      </c>
      <c r="DB98">
        <v>0.152522953191861</v>
      </c>
      <c r="DC98">
        <v>0.290467385226585</v>
      </c>
      <c r="DD98">
        <v>0.571000124445521</v>
      </c>
      <c r="DE98">
        <v>0.185919214556494</v>
      </c>
      <c r="DF98">
        <v>0.242191978691017</v>
      </c>
      <c r="DG98">
        <v>0.536345310256497</v>
      </c>
      <c r="DH98">
        <v>0.572269028168275</v>
      </c>
      <c r="DI98">
        <v>0.20164018148184</v>
      </c>
      <c r="DJ98">
        <v>0.313967791521656</v>
      </c>
      <c r="DK98">
        <v>0.204762156027853</v>
      </c>
      <c r="DL98">
        <v>0.190067809001104</v>
      </c>
      <c r="DM98">
        <v>0.315259819627727</v>
      </c>
      <c r="DN98">
        <v>0.513414797695506</v>
      </c>
      <c r="DO98">
        <v>0.544116573386796</v>
      </c>
      <c r="DP98">
        <v>0.23625664223551</v>
      </c>
      <c r="DQ98">
        <v>0.258238717424558</v>
      </c>
      <c r="DR98">
        <v>0.508033050856777</v>
      </c>
      <c r="DS98">
        <v>0.481384117022613</v>
      </c>
      <c r="DT98">
        <v>0.491043722806416</v>
      </c>
      <c r="DU98">
        <v>0.229922407582322</v>
      </c>
      <c r="DV98">
        <v>0.152202407154698</v>
      </c>
      <c r="DW98">
        <v>0.3938206073483</v>
      </c>
      <c r="DX98">
        <v>0.478049690551519</v>
      </c>
      <c r="DY98">
        <v>0.517181429067198</v>
      </c>
      <c r="DZ98">
        <v>0.393903501060884</v>
      </c>
      <c r="EA98">
        <v>0.128004349061148</v>
      </c>
      <c r="EB98">
        <v>0.399771479809118</v>
      </c>
      <c r="EC98">
        <v>0.279668006490204</v>
      </c>
      <c r="ED98">
        <v>0.54979863510984</v>
      </c>
      <c r="EE98">
        <v>0.547267507242648</v>
      </c>
      <c r="EF98">
        <v>0.104435982602672</v>
      </c>
      <c r="EG98">
        <v>0.520546313111962</v>
      </c>
      <c r="EH98">
        <v>0.405411472831663</v>
      </c>
      <c r="EI98">
        <v>0.241873754289237</v>
      </c>
      <c r="EJ98">
        <v>0.347142278946627</v>
      </c>
      <c r="EK98">
        <v>0.450099630412958</v>
      </c>
      <c r="EL98">
        <v>0.186522561725873</v>
      </c>
      <c r="EM98">
        <v>0.451936557077433</v>
      </c>
      <c r="EN98">
        <v>0.36728321446085</v>
      </c>
      <c r="EO98">
        <v>0.404894932659563</v>
      </c>
      <c r="EP98">
        <v>0.416902793231195</v>
      </c>
      <c r="EQ98">
        <v>0.518380631827912</v>
      </c>
      <c r="ER98">
        <v>0.424377104851478</v>
      </c>
      <c r="ES98">
        <v>0.23438306974174</v>
      </c>
      <c r="ET98">
        <v>0.313511430515177</v>
      </c>
      <c r="EU98">
        <v>0.481089136687391</v>
      </c>
      <c r="EV98">
        <v>0.413313935610523</v>
      </c>
      <c r="EW98">
        <v>0.169226780771212</v>
      </c>
      <c r="EX98">
        <v>0.435743764898491</v>
      </c>
      <c r="EY98">
        <v>0.293143159435225</v>
      </c>
      <c r="EZ98">
        <v>0.303451452618435</v>
      </c>
      <c r="FA98">
        <v>0.122675765874613</v>
      </c>
      <c r="FB98">
        <v>0.554663689097071</v>
      </c>
      <c r="FC98">
        <v>0.462776859681442</v>
      </c>
      <c r="FD98">
        <v>0.0982628564350765</v>
      </c>
      <c r="FE98">
        <v>0.254719765440779</v>
      </c>
      <c r="FF98">
        <v>0.138183757845166</v>
      </c>
      <c r="FG98">
        <v>0.475861421061238</v>
      </c>
      <c r="FH98">
        <v>0.250310264836277</v>
      </c>
      <c r="FI98">
        <v>0.400466336467771</v>
      </c>
      <c r="FJ98">
        <v>0.252120582813713</v>
      </c>
      <c r="FK98">
        <v>0.197391234831912</v>
      </c>
      <c r="FL98">
        <v>0.401977221449627</v>
      </c>
      <c r="FM98">
        <v>0.32698306061464</v>
      </c>
      <c r="FN98">
        <v>0.271652259881818</v>
      </c>
      <c r="FO98">
        <v>0.131188018364355</v>
      </c>
      <c r="FP98">
        <v>0.426185693245535</v>
      </c>
      <c r="FQ98">
        <v>0.547431154601357</v>
      </c>
      <c r="FR98">
        <v>0.304351986669331</v>
      </c>
      <c r="FS98">
        <v>0.36724073438571</v>
      </c>
      <c r="FT98">
        <v>0.224769524171849</v>
      </c>
      <c r="FU98">
        <v>0.137405961539421</v>
      </c>
      <c r="FV98">
        <v>0.101976220858824</v>
      </c>
      <c r="FW98">
        <v>0.344991884168041</v>
      </c>
      <c r="FX98">
        <v>0.485992420999736</v>
      </c>
      <c r="FY98">
        <v>0.386592684126365</v>
      </c>
      <c r="FZ98">
        <v>0.198621689439926</v>
      </c>
      <c r="GA98">
        <v>0.157132804891423</v>
      </c>
      <c r="GB98">
        <v>0.213512931802158</v>
      </c>
      <c r="GC98">
        <v>0.122138855284918</v>
      </c>
      <c r="GD98">
        <v>0.198958012487018</v>
      </c>
      <c r="GE98">
        <v>0.370712138448736</v>
      </c>
      <c r="GF98">
        <v>0.503003284595592</v>
      </c>
      <c r="GG98">
        <v>0.450436587968347</v>
      </c>
      <c r="GH98">
        <v>0.344705677335661</v>
      </c>
      <c r="GI98">
        <v>0.217447673242169</v>
      </c>
      <c r="GJ98">
        <v>0.327523581670743</v>
      </c>
      <c r="GK98">
        <v>0.372124417477801</v>
      </c>
      <c r="GL98">
        <v>0.219867298142679</v>
      </c>
      <c r="GM98">
        <v>0.413546607712023</v>
      </c>
      <c r="GN98">
        <v>0.486396680021183</v>
      </c>
      <c r="GO98">
        <v>0.474034160506113</v>
      </c>
      <c r="GP98">
        <v>0.557116768505771</v>
      </c>
      <c r="GQ98">
        <v>0.335070236185419</v>
      </c>
      <c r="GR98">
        <v>0.527714831639694</v>
      </c>
      <c r="GS98">
        <v>0.577286286561881</v>
      </c>
      <c r="GT98">
        <v>0.0444705293253382</v>
      </c>
      <c r="GU98">
        <v>0.253314613645783</v>
      </c>
      <c r="GV98">
        <v>0.312293257250786</v>
      </c>
      <c r="GW98">
        <v>0.183052904922521</v>
      </c>
      <c r="GX98">
        <v>0.483628846580349</v>
      </c>
      <c r="GY98">
        <v>0.366839469686889</v>
      </c>
      <c r="GZ98">
        <v>0.510295096632929</v>
      </c>
      <c r="HA98">
        <v>0.337370017750961</v>
      </c>
      <c r="HB98">
        <v>0.0845177585835066</v>
      </c>
      <c r="HC98">
        <v>0.458123803522291</v>
      </c>
      <c r="HD98">
        <v>0.540115557264148</v>
      </c>
      <c r="HE98">
        <v>0.485811285403645</v>
      </c>
      <c r="HF98">
        <v>0.563371004142921</v>
      </c>
      <c r="HG98">
        <v>0.506374134874786</v>
      </c>
      <c r="HH98">
        <v>0.147983579584961</v>
      </c>
      <c r="HI98">
        <v>0.12618485335533</v>
      </c>
      <c r="HJ98">
        <v>0.277794869257205</v>
      </c>
      <c r="HK98">
        <v>0.436859355004344</v>
      </c>
      <c r="HL98">
        <v>0.067580616200415</v>
      </c>
      <c r="HM98">
        <v>0.297590655928859</v>
      </c>
      <c r="HN98">
        <v>0.603607789659701</v>
      </c>
      <c r="HO98">
        <v>0.139674903759991</v>
      </c>
      <c r="HP98">
        <v>0.146165010628295</v>
      </c>
      <c r="HQ98">
        <v>0.13528948198301</v>
      </c>
      <c r="HR98">
        <v>0.350519057462878</v>
      </c>
      <c r="HS98">
        <v>0.4788512352303</v>
      </c>
      <c r="HT98">
        <v>0.412074021488871</v>
      </c>
      <c r="HU98">
        <v>0.118553283226418</v>
      </c>
      <c r="HV98">
        <v>0.595011636576601</v>
      </c>
      <c r="HW98">
        <v>0.293159656537944</v>
      </c>
      <c r="HX98">
        <v>0.25219016156034</v>
      </c>
      <c r="HY98">
        <v>0.543318690076031</v>
      </c>
      <c r="HZ98">
        <v>0.246818853112367</v>
      </c>
      <c r="IA98">
        <v>0.413338286895425</v>
      </c>
      <c r="IB98">
        <v>0.588564272581569</v>
      </c>
      <c r="IC98">
        <v>0.295395327966478</v>
      </c>
      <c r="ID98">
        <v>0.444425369525036</v>
      </c>
      <c r="IE98">
        <v>0.564012638496222</v>
      </c>
      <c r="IF98">
        <v>0.488320586223039</v>
      </c>
      <c r="IG98">
        <v>0.475950347647801</v>
      </c>
      <c r="IH98">
        <v>0.436405087086282</v>
      </c>
      <c r="II98">
        <v>0.418614683071721</v>
      </c>
      <c r="IJ98">
        <v>0.57580351082766</v>
      </c>
      <c r="IK98">
        <v>0.588306600174431</v>
      </c>
      <c r="IL98">
        <v>0.21785762807778</v>
      </c>
      <c r="IM98">
        <v>0.321710699708545</v>
      </c>
      <c r="IN98">
        <v>0.138935470449734</v>
      </c>
      <c r="IO98">
        <v>0.494900137123812</v>
      </c>
      <c r="IP98">
        <v>0.107793669027816</v>
      </c>
      <c r="IQ98">
        <v>0.618146939616988</v>
      </c>
      <c r="IR98">
        <v>0.327571517014106</v>
      </c>
      <c r="IS98">
        <v>0.585073313554884</v>
      </c>
      <c r="IT98">
        <v>0.211197906375129</v>
      </c>
      <c r="IU98">
        <v>0.584609119992722</v>
      </c>
      <c r="IV98">
        <v>0.0901410260939692</v>
      </c>
      <c r="IW98">
        <v>0.576946710252152</v>
      </c>
      <c r="IX98">
        <v>0.178809437039366</v>
      </c>
      <c r="IY98">
        <v>0.501720664271688</v>
      </c>
      <c r="IZ98">
        <v>0.300580320949594</v>
      </c>
      <c r="JA98">
        <v>0.429056044615977</v>
      </c>
      <c r="JB98">
        <v>0.180280868154804</v>
      </c>
      <c r="JC98">
        <v>0.511434411002348</v>
      </c>
      <c r="JD98">
        <v>0.206575198172735</v>
      </c>
      <c r="JE98">
        <v>0.389867675672901</v>
      </c>
      <c r="JF98">
        <v>0.213783967521954</v>
      </c>
      <c r="JG98">
        <v>0.247346220165602</v>
      </c>
      <c r="JH98">
        <v>0.35431925188786</v>
      </c>
      <c r="JI98">
        <v>0.304127294738049</v>
      </c>
      <c r="JJ98">
        <v>0.15295411434372</v>
      </c>
      <c r="JK98">
        <v>0.562839217938184</v>
      </c>
      <c r="JL98">
        <v>0.371641315393664</v>
      </c>
      <c r="JM98">
        <v>0.346254517741753</v>
      </c>
      <c r="JN98">
        <v>0.515026373874253</v>
      </c>
      <c r="JO98">
        <v>0.423380427838502</v>
      </c>
      <c r="JP98">
        <v>0.106848126669627</v>
      </c>
      <c r="JQ98">
        <v>0.121375980446095</v>
      </c>
      <c r="JR98">
        <v>0.434097870438449</v>
      </c>
      <c r="JS98">
        <v>0.486629124045009</v>
      </c>
      <c r="JT98">
        <v>0.435866195718733</v>
      </c>
      <c r="JU98">
        <v>0.547609303391794</v>
      </c>
      <c r="JV98">
        <v>0.405024900443774</v>
      </c>
      <c r="JW98">
        <v>0.268452882612939</v>
      </c>
      <c r="JX98">
        <v>0.485762450698731</v>
      </c>
      <c r="JY98">
        <v>0.406324857832656</v>
      </c>
      <c r="JZ98">
        <v>0.341143469313528</v>
      </c>
      <c r="KA98">
        <v>0.592012191539996</v>
      </c>
      <c r="KB98">
        <v>0.299420836038291</v>
      </c>
      <c r="KC98">
        <v>0.232433738095958</v>
      </c>
      <c r="KD98">
        <v>0.101584547871208</v>
      </c>
      <c r="KE98">
        <v>0.363897585134816</v>
      </c>
      <c r="KF98">
        <v>0.361501315823451</v>
      </c>
      <c r="KG98">
        <v>0.425651267158657</v>
      </c>
      <c r="KH98">
        <v>0.481110683961625</v>
      </c>
      <c r="KI98">
        <v>0.291428552261755</v>
      </c>
      <c r="KJ98">
        <v>0.184608282571699</v>
      </c>
      <c r="KK98">
        <v>0.600783775866387</v>
      </c>
      <c r="KL98">
        <v>0.203816873734866</v>
      </c>
      <c r="KM98">
        <v>0.528018729150818</v>
      </c>
      <c r="KN98">
        <v>0.399076257470247</v>
      </c>
      <c r="KO98">
        <v>0.179769156506297</v>
      </c>
      <c r="KP98">
        <v>0.369157089401044</v>
      </c>
      <c r="KQ98">
        <v>0.513381949085507</v>
      </c>
      <c r="KR98">
        <v>0.131461256636102</v>
      </c>
      <c r="KS98">
        <v>0.380526168329304</v>
      </c>
      <c r="KT98">
        <v>0.351232767469991</v>
      </c>
      <c r="KU98">
        <v>0.437976542424882</v>
      </c>
      <c r="KV98">
        <v>0.24433478702466</v>
      </c>
      <c r="KW98">
        <v>0.373940547966049</v>
      </c>
      <c r="KX98">
        <v>0.548197594305276</v>
      </c>
      <c r="KY98">
        <v>0.557959089819042</v>
      </c>
      <c r="KZ98">
        <v>0.0582814038731855</v>
      </c>
      <c r="LA98">
        <v>0.444685600959346</v>
      </c>
      <c r="LB98">
        <v>0.220274719568115</v>
      </c>
      <c r="LC98">
        <v>0.5075821432759</v>
      </c>
      <c r="LD98">
        <v>0.334316976254619</v>
      </c>
      <c r="LE98">
        <v>0.486125007776996</v>
      </c>
      <c r="LF98">
        <v>0.420824217368004</v>
      </c>
      <c r="LG98">
        <v>0.479566325772075</v>
      </c>
      <c r="LH98">
        <v>0.508850085208849</v>
      </c>
      <c r="LI98">
        <v>0.108830146614622</v>
      </c>
      <c r="LJ98">
        <v>0.223405659009236</v>
      </c>
      <c r="LK98">
        <v>0.36822360463244</v>
      </c>
      <c r="LL98">
        <v>0.607430038472633</v>
      </c>
      <c r="LM98">
        <v>0.44782699765021</v>
      </c>
      <c r="LN98">
        <v>0.187236551488935</v>
      </c>
      <c r="LO98">
        <v>0.542092503384635</v>
      </c>
      <c r="LP98">
        <v>0.370962701003083</v>
      </c>
      <c r="LQ98">
        <v>0.193071643579024</v>
      </c>
      <c r="LR98">
        <v>0.199003696666737</v>
      </c>
      <c r="LS98">
        <v>0.0470636148197088</v>
      </c>
      <c r="LT98">
        <v>0.235404647187142</v>
      </c>
      <c r="LU98">
        <v>0.462823108769399</v>
      </c>
      <c r="LV98">
        <v>0.597333403373131</v>
      </c>
      <c r="LW98">
        <v>0.38386082098634</v>
      </c>
      <c r="LX98">
        <v>0.443617419700008</v>
      </c>
      <c r="LY98">
        <v>0.503708123171583</v>
      </c>
      <c r="LZ98">
        <v>0.520082832001304</v>
      </c>
      <c r="MA98">
        <v>0.187475620011331</v>
      </c>
      <c r="MB98">
        <v>0.0453646164340614</v>
      </c>
      <c r="MC98">
        <v>0.476492881318721</v>
      </c>
      <c r="MD98">
        <v>0.29414456816329</v>
      </c>
      <c r="ME98">
        <v>0.352791578259965</v>
      </c>
      <c r="MF98">
        <v>0.141374132151114</v>
      </c>
      <c r="MG98">
        <v>0.637512905736653</v>
      </c>
      <c r="MH98">
        <v>0.614423780960566</v>
      </c>
      <c r="MI98">
        <v>0.144227122466468</v>
      </c>
      <c r="MJ98">
        <v>0.326185189927187</v>
      </c>
      <c r="MK98">
        <v>0.581847945215727</v>
      </c>
      <c r="ML98">
        <v>0.518893686472025</v>
      </c>
      <c r="MM98">
        <v>0.419869678997648</v>
      </c>
      <c r="MN98">
        <v>0.0712880835550652</v>
      </c>
      <c r="MO98">
        <v>0.229436332306554</v>
      </c>
      <c r="MP98">
        <v>0.345534179829763</v>
      </c>
      <c r="MQ98">
        <v>0.5706529424151</v>
      </c>
      <c r="MR98">
        <v>0.156398977925704</v>
      </c>
      <c r="MS98">
        <v>0.356192129685814</v>
      </c>
      <c r="MT98">
        <v>0.594215930034929</v>
      </c>
      <c r="MU98">
        <v>0.313334100928763</v>
      </c>
      <c r="MV98">
        <v>0.553609055884644</v>
      </c>
      <c r="MW98">
        <v>0.341755543787195</v>
      </c>
      <c r="MX98">
        <v>0.486936825223527</v>
      </c>
      <c r="MY98">
        <v>0.580404027449502</v>
      </c>
      <c r="MZ98">
        <v>0.354728858106601</v>
      </c>
      <c r="NA98">
        <v>0.516625775584461</v>
      </c>
      <c r="NB98">
        <v>0.407607196186594</v>
      </c>
      <c r="NC98">
        <v>0.364513169644524</v>
      </c>
      <c r="ND98">
        <v>0.211799279917124</v>
      </c>
      <c r="NE98">
        <v>0.181537073415231</v>
      </c>
      <c r="NF98">
        <v>0.509320435132872</v>
      </c>
      <c r="NG98">
        <v>0.481230048841134</v>
      </c>
      <c r="NH98">
        <v>0.556142912550018</v>
      </c>
      <c r="NI98">
        <v>0.263089305201987</v>
      </c>
      <c r="NJ98">
        <v>0.248449099391125</v>
      </c>
      <c r="NK98">
        <v>0.236942535602035</v>
      </c>
      <c r="NL98">
        <v>0.442493602891286</v>
      </c>
      <c r="NM98">
        <v>0.0928637983891932</v>
      </c>
      <c r="NN98">
        <v>0.464312028540778</v>
      </c>
      <c r="NO98">
        <v>0.170798280182771</v>
      </c>
      <c r="NP98">
        <v>0.499441524163759</v>
      </c>
      <c r="NQ98">
        <v>0.360118759274198</v>
      </c>
      <c r="NR98">
        <v>0.3046665487389</v>
      </c>
      <c r="NS98">
        <v>0.605857032525903</v>
      </c>
      <c r="NT98">
        <v>0.455059213093391</v>
      </c>
      <c r="NU98">
        <v>0.472702723330626</v>
      </c>
      <c r="NV98">
        <v>0.238970927579937</v>
      </c>
      <c r="NW98">
        <v>0.550817906401209</v>
      </c>
      <c r="NX98">
        <v>0.327826708960121</v>
      </c>
      <c r="NY98">
        <v>0.180325787675879</v>
      </c>
      <c r="NZ98">
        <v>0.248009322554044</v>
      </c>
      <c r="OA98">
        <v>0.388916073055941</v>
      </c>
      <c r="OB98">
        <v>0.485725685277813</v>
      </c>
      <c r="OC98">
        <v>0.391507703021089</v>
      </c>
      <c r="OD98">
        <v>0.558556901651896</v>
      </c>
      <c r="OE98">
        <v>0.535676526052163</v>
      </c>
      <c r="OF98">
        <v>0.588752186130019</v>
      </c>
      <c r="OG98">
        <v>0.313455291410059</v>
      </c>
      <c r="OH98">
        <v>0.457475294876463</v>
      </c>
      <c r="OI98">
        <v>0.2132468100988</v>
      </c>
      <c r="OJ98">
        <v>0.5272887332241</v>
      </c>
      <c r="OK98">
        <v>0.489010731710331</v>
      </c>
      <c r="OL98">
        <v>0.428413822870549</v>
      </c>
      <c r="OM98">
        <v>0.540581652260288</v>
      </c>
      <c r="ON98">
        <v>0.243838104843475</v>
      </c>
      <c r="OO98">
        <v>0.36874016480399</v>
      </c>
      <c r="OP98">
        <v>0.304455194881524</v>
      </c>
      <c r="OQ98">
        <v>0.590022304743258</v>
      </c>
      <c r="OR98">
        <v>0.566010130816824</v>
      </c>
      <c r="OS98">
        <v>0.528120000964579</v>
      </c>
      <c r="OT98">
        <v>0.506298425522483</v>
      </c>
      <c r="OU98">
        <v>0.513967155701886</v>
      </c>
      <c r="OV98">
        <v>0.416580475440664</v>
      </c>
      <c r="OW98">
        <v>0.150119674003155</v>
      </c>
      <c r="OX98">
        <v>0.222241072131769</v>
      </c>
      <c r="OY98">
        <v>0.442967832523702</v>
      </c>
      <c r="OZ98">
        <v>0.510637357536756</v>
      </c>
      <c r="PA98">
        <v>0.567156855295314</v>
      </c>
      <c r="PB98">
        <v>0.400304989524247</v>
      </c>
      <c r="PC98">
        <v>0.208803291205394</v>
      </c>
      <c r="PD98">
        <v>0.496219912333925</v>
      </c>
      <c r="PE98">
        <v>0.218321154946031</v>
      </c>
      <c r="PF98">
        <v>0.499041037431713</v>
      </c>
      <c r="PG98">
        <v>0.232679764582868</v>
      </c>
      <c r="PH98">
        <v>0.513363929931782</v>
      </c>
      <c r="PI98">
        <v>0.19203588788635</v>
      </c>
      <c r="PJ98">
        <v>0.471865463941754</v>
      </c>
      <c r="PK98">
        <v>0.10224986332077</v>
      </c>
      <c r="PL98">
        <v>0.241391350958364</v>
      </c>
      <c r="PM98">
        <v>0.559537115840329</v>
      </c>
      <c r="PN98">
        <v>0.586942227556361</v>
      </c>
      <c r="PO98">
        <v>0.546151195477931</v>
      </c>
      <c r="PP98">
        <v>0.531051042210254</v>
      </c>
      <c r="PQ98">
        <v>0.425995233794345</v>
      </c>
      <c r="PR98">
        <v>0.307200773220723</v>
      </c>
      <c r="PS98">
        <v>0.137257756249936</v>
      </c>
      <c r="PT98">
        <v>0.318859702293689</v>
      </c>
      <c r="PU98">
        <v>0.552027970886162</v>
      </c>
      <c r="PV98">
        <v>0.417629567014164</v>
      </c>
      <c r="PW98">
        <v>0.505304013999834</v>
      </c>
      <c r="PX98">
        <v>0.281521749808617</v>
      </c>
      <c r="PY98">
        <v>0.529295616021293</v>
      </c>
      <c r="PZ98">
        <v>0.433696000791677</v>
      </c>
      <c r="QA98">
        <v>0.156738881729914</v>
      </c>
      <c r="QB98">
        <v>0.13175119971441</v>
      </c>
      <c r="QC98">
        <v>0.129352236731095</v>
      </c>
      <c r="QD98">
        <v>0.136116706314865</v>
      </c>
      <c r="QE98">
        <v>0.136430277929038</v>
      </c>
      <c r="QF98">
        <v>0.145418692466071</v>
      </c>
      <c r="QG98">
        <v>0.0958962025814865</v>
      </c>
      <c r="QH98">
        <v>0.340284119714881</v>
      </c>
      <c r="QI98">
        <v>0.0590588066941485</v>
      </c>
      <c r="QJ98">
        <v>0.387905292311962</v>
      </c>
      <c r="QK98">
        <v>0.32416386352123</v>
      </c>
      <c r="QL98">
        <v>0.314442082782683</v>
      </c>
      <c r="QM98">
        <v>0.16362681500594</v>
      </c>
      <c r="QN98">
        <v>0.396426007216569</v>
      </c>
      <c r="QO98">
        <v>0.436465707602653</v>
      </c>
      <c r="QP98">
        <v>0.196297917828507</v>
      </c>
      <c r="QQ98">
        <v>0.238173999704583</v>
      </c>
      <c r="QR98">
        <v>0.52587166598985</v>
      </c>
      <c r="QS98">
        <v>0.351761539877219</v>
      </c>
      <c r="QT98">
        <v>0.423313796928762</v>
      </c>
      <c r="QU98">
        <v>0.592687854837646</v>
      </c>
      <c r="QV98">
        <v>0.269297067994106</v>
      </c>
      <c r="QW98">
        <v>0.389534236037287</v>
      </c>
      <c r="QX98">
        <v>0.435413432372067</v>
      </c>
      <c r="QY98">
        <v>0.227904399490065</v>
      </c>
      <c r="QZ98">
        <v>0.133232675685317</v>
      </c>
      <c r="RA98">
        <v>0.193759113807541</v>
      </c>
      <c r="RB98">
        <v>0.543653131769031</v>
      </c>
      <c r="RC98">
        <v>0.215735078442396</v>
      </c>
      <c r="RD98">
        <v>0.299396432800196</v>
      </c>
      <c r="RE98">
        <v>0.552333210891187</v>
      </c>
      <c r="RF98">
        <v>0.211833976390096</v>
      </c>
      <c r="RG98">
        <v>0.427612860189537</v>
      </c>
      <c r="RH98">
        <v>0.423105925943881</v>
      </c>
      <c r="RI98">
        <v>0.26631690228075</v>
      </c>
      <c r="RJ98">
        <v>0.118170100614136</v>
      </c>
      <c r="RK98">
        <v>0.489282547048168</v>
      </c>
      <c r="RL98">
        <v>0.485663437986883</v>
      </c>
      <c r="RM98">
        <v>0.230233668378391</v>
      </c>
      <c r="RN98">
        <v>0.52346998173876</v>
      </c>
      <c r="RO98">
        <v>0.546608394486618</v>
      </c>
      <c r="RP98">
        <v>0.362100389603072</v>
      </c>
      <c r="RQ98">
        <v>0.151043139700323</v>
      </c>
      <c r="RR98">
        <v>0.223933979427678</v>
      </c>
      <c r="RS98">
        <v>0.283843159386884</v>
      </c>
      <c r="RT98">
        <v>0.157293666499074</v>
      </c>
      <c r="RU98">
        <v>0.320491588849463</v>
      </c>
      <c r="RV98">
        <v>0.140670191899313</v>
      </c>
      <c r="RW98">
        <v>0.346818206753163</v>
      </c>
      <c r="RX98">
        <v>0.577270054211577</v>
      </c>
      <c r="RY98">
        <v>0.38745834605955</v>
      </c>
      <c r="RZ98">
        <v>0.429431390310971</v>
      </c>
      <c r="SA98">
        <v>0.309555281423799</v>
      </c>
      <c r="SB98">
        <v>0.370238715158662</v>
      </c>
      <c r="SC98">
        <v>0.414185863032806</v>
      </c>
      <c r="SD98">
        <v>0.48488218694834</v>
      </c>
      <c r="SE98">
        <v>0.453347377410388</v>
      </c>
      <c r="SF98">
        <v>0.352173647250382</v>
      </c>
      <c r="SG98">
        <v>0.294187206832161</v>
      </c>
    </row>
    <row r="99" spans="1:501">
      <c r="A99" s="1">
        <v>97</v>
      </c>
      <c r="B99">
        <v>0.164176921805845</v>
      </c>
      <c r="C99">
        <v>0.232776239725709</v>
      </c>
      <c r="D99">
        <v>0.282050390562566</v>
      </c>
      <c r="E99">
        <v>0.138742888596095</v>
      </c>
      <c r="F99">
        <v>0.186788510916228</v>
      </c>
      <c r="G99">
        <v>0.471473483572699</v>
      </c>
      <c r="H99">
        <v>0.115342091107874</v>
      </c>
      <c r="I99">
        <v>0.252514344039168</v>
      </c>
      <c r="J99">
        <v>0.129840010639452</v>
      </c>
      <c r="K99">
        <v>0.0751999871134858</v>
      </c>
      <c r="L99">
        <v>0.409422474949011</v>
      </c>
      <c r="M99">
        <v>0.207641474808941</v>
      </c>
      <c r="N99">
        <v>0.334713577772389</v>
      </c>
      <c r="O99">
        <v>0.270548290452434</v>
      </c>
      <c r="P99">
        <v>0.212775740395172</v>
      </c>
      <c r="Q99">
        <v>0.205692522471082</v>
      </c>
      <c r="R99">
        <v>0.213157703370834</v>
      </c>
      <c r="S99">
        <v>0.440519951020163</v>
      </c>
      <c r="T99">
        <v>0.488929051878914</v>
      </c>
      <c r="U99">
        <v>0.343236568722556</v>
      </c>
      <c r="V99">
        <v>0.416904461853026</v>
      </c>
      <c r="W99">
        <v>0.167334814292986</v>
      </c>
      <c r="X99">
        <v>0.362437699587504</v>
      </c>
      <c r="Y99">
        <v>0.339016381137783</v>
      </c>
      <c r="Z99">
        <v>0.4212761864795</v>
      </c>
      <c r="AA99">
        <v>0.291395844034287</v>
      </c>
      <c r="AB99">
        <v>0.371889362690701</v>
      </c>
      <c r="AC99">
        <v>0.107494649152933</v>
      </c>
      <c r="AD99">
        <v>0.511957725193823</v>
      </c>
      <c r="AE99">
        <v>0.466316166397227</v>
      </c>
      <c r="AF99">
        <v>0.267887720675143</v>
      </c>
      <c r="AG99">
        <v>0.517037429531569</v>
      </c>
      <c r="AH99">
        <v>0.228583477418575</v>
      </c>
      <c r="AI99">
        <v>0.0895131018453496</v>
      </c>
      <c r="AJ99">
        <v>0.42681932375478</v>
      </c>
      <c r="AK99">
        <v>0.399020339785843</v>
      </c>
      <c r="AL99">
        <v>0.308310536781968</v>
      </c>
      <c r="AM99">
        <v>0.326809012819972</v>
      </c>
      <c r="AN99">
        <v>0.529469042050473</v>
      </c>
      <c r="AO99">
        <v>0.276378489820404</v>
      </c>
      <c r="AP99">
        <v>0.305598584616648</v>
      </c>
      <c r="AQ99">
        <v>0.112520905852533</v>
      </c>
      <c r="AR99">
        <v>0.258770146700474</v>
      </c>
      <c r="AS99">
        <v>0.361755984174857</v>
      </c>
      <c r="AT99">
        <v>0.302836539508791</v>
      </c>
      <c r="AU99">
        <v>0.147717538338069</v>
      </c>
      <c r="AV99">
        <v>0.282396014544853</v>
      </c>
      <c r="AW99">
        <v>0.290471522894489</v>
      </c>
      <c r="AX99">
        <v>0.228486177862842</v>
      </c>
      <c r="AY99">
        <v>0.397193255539741</v>
      </c>
      <c r="AZ99">
        <v>0.520736790632667</v>
      </c>
      <c r="BA99">
        <v>0.0953736353019627</v>
      </c>
      <c r="BB99">
        <v>0.0556432795254876</v>
      </c>
      <c r="BC99">
        <v>0.137547123225124</v>
      </c>
      <c r="BD99">
        <v>0.168141371758677</v>
      </c>
      <c r="BE99">
        <v>0.255981008590067</v>
      </c>
      <c r="BF99">
        <v>0.493989939962785</v>
      </c>
      <c r="BG99">
        <v>0.350016507987837</v>
      </c>
      <c r="BH99">
        <v>0.283910443574944</v>
      </c>
      <c r="BI99">
        <v>0.100360149119824</v>
      </c>
      <c r="BJ99">
        <v>0.497244960916984</v>
      </c>
      <c r="BK99">
        <v>0.406407171946444</v>
      </c>
      <c r="BL99">
        <v>0.155514006997821</v>
      </c>
      <c r="BM99">
        <v>0.202912541844197</v>
      </c>
      <c r="BN99">
        <v>0.382169981796938</v>
      </c>
      <c r="BO99">
        <v>0.20647196118128</v>
      </c>
      <c r="BP99">
        <v>0.419440062857575</v>
      </c>
      <c r="BQ99">
        <v>0.374942896782497</v>
      </c>
      <c r="BR99">
        <v>0.260575272061437</v>
      </c>
      <c r="BS99">
        <v>0.13750854786466</v>
      </c>
      <c r="BT99">
        <v>0.30404763891681</v>
      </c>
      <c r="BU99">
        <v>0.134941690325513</v>
      </c>
      <c r="BV99">
        <v>0.391888844542499</v>
      </c>
      <c r="BW99">
        <v>0.336953880255703</v>
      </c>
      <c r="BX99">
        <v>0.10829092453915</v>
      </c>
      <c r="BY99">
        <v>0.42442131338316</v>
      </c>
      <c r="BZ99">
        <v>0.39199145568559</v>
      </c>
      <c r="CA99">
        <v>0.376644382530871</v>
      </c>
      <c r="CB99">
        <v>0.15586723272436</v>
      </c>
      <c r="CC99">
        <v>0.299358132537834</v>
      </c>
      <c r="CD99">
        <v>0.0870366883540091</v>
      </c>
      <c r="CE99">
        <v>0.190887050938116</v>
      </c>
      <c r="CF99">
        <v>0.165687229192024</v>
      </c>
      <c r="CG99">
        <v>0.12483155252719</v>
      </c>
      <c r="CH99">
        <v>0.535941469928034</v>
      </c>
      <c r="CI99">
        <v>0.13290829110831</v>
      </c>
      <c r="CJ99">
        <v>0.291313170962317</v>
      </c>
      <c r="CK99">
        <v>0.371957250029853</v>
      </c>
      <c r="CL99">
        <v>0.13655028846979</v>
      </c>
      <c r="CM99">
        <v>0.354822265031805</v>
      </c>
      <c r="CN99">
        <v>0.157583057111532</v>
      </c>
      <c r="CO99">
        <v>0.320286372160763</v>
      </c>
      <c r="CP99">
        <v>0.115464456666131</v>
      </c>
      <c r="CQ99">
        <v>0.141292032499345</v>
      </c>
      <c r="CR99">
        <v>0.309960111537863</v>
      </c>
      <c r="CS99">
        <v>0.281926182652533</v>
      </c>
      <c r="CT99">
        <v>0.458139868333804</v>
      </c>
      <c r="CU99">
        <v>0.999999999999999</v>
      </c>
      <c r="CV99">
        <v>0.286068897178154</v>
      </c>
      <c r="CW99">
        <v>0.273924484756502</v>
      </c>
      <c r="CX99">
        <v>0.504896987401737</v>
      </c>
      <c r="CY99">
        <v>0.435765070688173</v>
      </c>
      <c r="CZ99">
        <v>0.271957288358692</v>
      </c>
      <c r="DA99">
        <v>0.530652650691426</v>
      </c>
      <c r="DB99">
        <v>0.132793553579044</v>
      </c>
      <c r="DC99">
        <v>0.239081691686777</v>
      </c>
      <c r="DD99">
        <v>0.431418646204644</v>
      </c>
      <c r="DE99">
        <v>0.172834962103484</v>
      </c>
      <c r="DF99">
        <v>0.198138503450894</v>
      </c>
      <c r="DG99">
        <v>0.480723209380436</v>
      </c>
      <c r="DH99">
        <v>0.480684279688641</v>
      </c>
      <c r="DI99">
        <v>0.193582158845578</v>
      </c>
      <c r="DJ99">
        <v>0.285021707834828</v>
      </c>
      <c r="DK99">
        <v>0.149017228200398</v>
      </c>
      <c r="DL99">
        <v>0.159402086452654</v>
      </c>
      <c r="DM99">
        <v>0.320583493087027</v>
      </c>
      <c r="DN99">
        <v>0.427214376429872</v>
      </c>
      <c r="DO99">
        <v>0.504371703071676</v>
      </c>
      <c r="DP99">
        <v>0.208034381584058</v>
      </c>
      <c r="DQ99">
        <v>0.225171100500027</v>
      </c>
      <c r="DR99">
        <v>0.456397327135853</v>
      </c>
      <c r="DS99">
        <v>0.442928698780264</v>
      </c>
      <c r="DT99">
        <v>0.443771388256843</v>
      </c>
      <c r="DU99">
        <v>0.245570010285152</v>
      </c>
      <c r="DV99">
        <v>0.129477020234545</v>
      </c>
      <c r="DW99">
        <v>0.353361811320941</v>
      </c>
      <c r="DX99">
        <v>0.425866544561503</v>
      </c>
      <c r="DY99">
        <v>0.453598693981009</v>
      </c>
      <c r="DZ99">
        <v>0.350823389048047</v>
      </c>
      <c r="EA99">
        <v>0.121791766811891</v>
      </c>
      <c r="EB99">
        <v>0.376869861719143</v>
      </c>
      <c r="EC99">
        <v>0.27143614396201</v>
      </c>
      <c r="ED99">
        <v>0.487210954832354</v>
      </c>
      <c r="EE99">
        <v>0.494804632676485</v>
      </c>
      <c r="EF99">
        <v>0.0776758708708619</v>
      </c>
      <c r="EG99">
        <v>0.441812788842975</v>
      </c>
      <c r="EH99">
        <v>0.371526932301211</v>
      </c>
      <c r="EI99">
        <v>0.186595635625772</v>
      </c>
      <c r="EJ99">
        <v>0.311612337097068</v>
      </c>
      <c r="EK99">
        <v>0.383352351896974</v>
      </c>
      <c r="EL99">
        <v>0.172058869443855</v>
      </c>
      <c r="EM99">
        <v>0.407785168615074</v>
      </c>
      <c r="EN99">
        <v>0.317514925075344</v>
      </c>
      <c r="EO99">
        <v>0.366729144278631</v>
      </c>
      <c r="EP99">
        <v>0.360464598355958</v>
      </c>
      <c r="EQ99">
        <v>0.446357147315824</v>
      </c>
      <c r="ER99">
        <v>0.371010766335283</v>
      </c>
      <c r="ES99">
        <v>0.232059966364598</v>
      </c>
      <c r="ET99">
        <v>0.240307914430539</v>
      </c>
      <c r="EU99">
        <v>0.430295191578369</v>
      </c>
      <c r="EV99">
        <v>0.354416913019927</v>
      </c>
      <c r="EW99">
        <v>0.113249484255945</v>
      </c>
      <c r="EX99">
        <v>0.369600021648932</v>
      </c>
      <c r="EY99">
        <v>0.254079612367883</v>
      </c>
      <c r="EZ99">
        <v>0.27757606138028</v>
      </c>
      <c r="FA99">
        <v>0.116865789748016</v>
      </c>
      <c r="FB99">
        <v>0.503012656751051</v>
      </c>
      <c r="FC99">
        <v>0.387728388648367</v>
      </c>
      <c r="FD99">
        <v>0.0759723510953864</v>
      </c>
      <c r="FE99">
        <v>0.190999115385405</v>
      </c>
      <c r="FF99">
        <v>0.072867925133589</v>
      </c>
      <c r="FG99">
        <v>0.397025594425042</v>
      </c>
      <c r="FH99">
        <v>0.246531567861221</v>
      </c>
      <c r="FI99">
        <v>0.362390465519044</v>
      </c>
      <c r="FJ99">
        <v>0.209690215555577</v>
      </c>
      <c r="FK99">
        <v>0.192499513672487</v>
      </c>
      <c r="FL99">
        <v>0.388742082462795</v>
      </c>
      <c r="FM99">
        <v>0.296845948863136</v>
      </c>
      <c r="FN99">
        <v>0.230972387717509</v>
      </c>
      <c r="FO99">
        <v>0.105645677212669</v>
      </c>
      <c r="FP99">
        <v>0.356512114202258</v>
      </c>
      <c r="FQ99">
        <v>0.516341987880336</v>
      </c>
      <c r="FR99">
        <v>0.258191552973653</v>
      </c>
      <c r="FS99">
        <v>0.260916249507826</v>
      </c>
      <c r="FT99">
        <v>0.19780493134408</v>
      </c>
      <c r="FU99">
        <v>0.132224841956828</v>
      </c>
      <c r="FV99">
        <v>0.0856227252807606</v>
      </c>
      <c r="FW99">
        <v>0.289804537353753</v>
      </c>
      <c r="FX99">
        <v>0.436740811216303</v>
      </c>
      <c r="FY99">
        <v>0.355272249431348</v>
      </c>
      <c r="FZ99">
        <v>0.162241887905605</v>
      </c>
      <c r="GA99">
        <v>0.135317006183534</v>
      </c>
      <c r="GB99">
        <v>0.196646075970383</v>
      </c>
      <c r="GC99">
        <v>0.114538556338295</v>
      </c>
      <c r="GD99">
        <v>0.193809597604902</v>
      </c>
      <c r="GE99">
        <v>0.311683113295334</v>
      </c>
      <c r="GF99">
        <v>0.457414396594114</v>
      </c>
      <c r="GG99">
        <v>0.394709911084087</v>
      </c>
      <c r="GH99">
        <v>0.303636167249533</v>
      </c>
      <c r="GI99">
        <v>0.19025229744221</v>
      </c>
      <c r="GJ99">
        <v>0.252784508438652</v>
      </c>
      <c r="GK99">
        <v>0.341640587090617</v>
      </c>
      <c r="GL99">
        <v>0.218404090527225</v>
      </c>
      <c r="GM99">
        <v>0.3604415097397</v>
      </c>
      <c r="GN99">
        <v>0.419112909854967</v>
      </c>
      <c r="GO99">
        <v>0.434107288681836</v>
      </c>
      <c r="GP99">
        <v>0.481261477434716</v>
      </c>
      <c r="GQ99">
        <v>0.321183549190819</v>
      </c>
      <c r="GR99">
        <v>0.482036991934756</v>
      </c>
      <c r="GS99">
        <v>0.522110235594288</v>
      </c>
      <c r="GT99">
        <v>0.046713777988372</v>
      </c>
      <c r="GU99">
        <v>0.271881595092826</v>
      </c>
      <c r="GV99">
        <v>0.304501816079465</v>
      </c>
      <c r="GW99">
        <v>0.178621400508909</v>
      </c>
      <c r="GX99">
        <v>0.441836453805437</v>
      </c>
      <c r="GY99">
        <v>0.325623075011396</v>
      </c>
      <c r="GZ99">
        <v>0.464988232254163</v>
      </c>
      <c r="HA99">
        <v>0.316697603184486</v>
      </c>
      <c r="HB99">
        <v>0.0865983424995984</v>
      </c>
      <c r="HC99">
        <v>0.40521007444984</v>
      </c>
      <c r="HD99">
        <v>0.472447111406082</v>
      </c>
      <c r="HE99">
        <v>0.462442558644884</v>
      </c>
      <c r="HF99">
        <v>0.499682364295556</v>
      </c>
      <c r="HG99">
        <v>0.456030848733998</v>
      </c>
      <c r="HH99">
        <v>0.131112622521081</v>
      </c>
      <c r="HI99">
        <v>0.100703188168553</v>
      </c>
      <c r="HJ99">
        <v>0.23293130802371</v>
      </c>
      <c r="HK99">
        <v>0.400578468104657</v>
      </c>
      <c r="HL99">
        <v>0.0518215906604534</v>
      </c>
      <c r="HM99">
        <v>0.276401942860303</v>
      </c>
      <c r="HN99">
        <v>0.544919324468047</v>
      </c>
      <c r="HO99">
        <v>0.10228534861816</v>
      </c>
      <c r="HP99">
        <v>0.133808869554981</v>
      </c>
      <c r="HQ99">
        <v>0.119222952082367</v>
      </c>
      <c r="HR99">
        <v>0.301450670423092</v>
      </c>
      <c r="HS99">
        <v>0.415875109541774</v>
      </c>
      <c r="HT99">
        <v>0.363641739849785</v>
      </c>
      <c r="HU99">
        <v>0.128415864572999</v>
      </c>
      <c r="HV99">
        <v>0.530454889034751</v>
      </c>
      <c r="HW99">
        <v>0.277742697471591</v>
      </c>
      <c r="HX99">
        <v>0.190113044716264</v>
      </c>
      <c r="HY99">
        <v>0.475012760375531</v>
      </c>
      <c r="HZ99">
        <v>0.203770530758951</v>
      </c>
      <c r="IA99">
        <v>0.319805291360021</v>
      </c>
      <c r="IB99">
        <v>0.511440155426402</v>
      </c>
      <c r="IC99">
        <v>0.279094337915781</v>
      </c>
      <c r="ID99">
        <v>0.403370730895123</v>
      </c>
      <c r="IE99">
        <v>0.458522017585532</v>
      </c>
      <c r="IF99">
        <v>0.444065477417392</v>
      </c>
      <c r="IG99">
        <v>0.428214154764066</v>
      </c>
      <c r="IH99">
        <v>0.374818262233915</v>
      </c>
      <c r="II99">
        <v>0.387769944173186</v>
      </c>
      <c r="IJ99">
        <v>0.521854177386072</v>
      </c>
      <c r="IK99">
        <v>0.530807681961052</v>
      </c>
      <c r="IL99">
        <v>0.192241394892254</v>
      </c>
      <c r="IM99">
        <v>0.278594287413206</v>
      </c>
      <c r="IN99">
        <v>0.13276860815736</v>
      </c>
      <c r="IO99">
        <v>0.411603663288905</v>
      </c>
      <c r="IP99">
        <v>0.0921138915146704</v>
      </c>
      <c r="IQ99">
        <v>0.547035020485552</v>
      </c>
      <c r="IR99">
        <v>0.289613661285944</v>
      </c>
      <c r="IS99">
        <v>0.527674204458286</v>
      </c>
      <c r="IT99">
        <v>0.169905781510484</v>
      </c>
      <c r="IU99">
        <v>0.515321656062053</v>
      </c>
      <c r="IV99">
        <v>0.118218148909802</v>
      </c>
      <c r="IW99">
        <v>0.527389108789448</v>
      </c>
      <c r="IX99">
        <v>0.186377824160026</v>
      </c>
      <c r="IY99">
        <v>0.475881300780237</v>
      </c>
      <c r="IZ99">
        <v>0.26599031422203</v>
      </c>
      <c r="JA99">
        <v>0.363951593564392</v>
      </c>
      <c r="JB99">
        <v>0.140543253984227</v>
      </c>
      <c r="JC99">
        <v>0.4458630578403</v>
      </c>
      <c r="JD99">
        <v>0.18943863669576</v>
      </c>
      <c r="JE99">
        <v>0.347902185995321</v>
      </c>
      <c r="JF99">
        <v>0.199646685137432</v>
      </c>
      <c r="JG99">
        <v>0.221066505557369</v>
      </c>
      <c r="JH99">
        <v>0.31053102170603</v>
      </c>
      <c r="JI99">
        <v>0.313620874678072</v>
      </c>
      <c r="JJ99">
        <v>0.121369162753145</v>
      </c>
      <c r="JK99">
        <v>0.521236241526215</v>
      </c>
      <c r="JL99">
        <v>0.309564659183466</v>
      </c>
      <c r="JM99">
        <v>0.271402477265029</v>
      </c>
      <c r="JN99">
        <v>0.438218993376476</v>
      </c>
      <c r="JO99">
        <v>0.400198936363072</v>
      </c>
      <c r="JP99">
        <v>0.086287302634519</v>
      </c>
      <c r="JQ99">
        <v>0.13239775184658</v>
      </c>
      <c r="JR99">
        <v>0.395346155328657</v>
      </c>
      <c r="JS99">
        <v>0.445090233351799</v>
      </c>
      <c r="JT99">
        <v>0.370238462204009</v>
      </c>
      <c r="JU99">
        <v>0.502488806337792</v>
      </c>
      <c r="JV99">
        <v>0.340430736510077</v>
      </c>
      <c r="JW99">
        <v>0.239668993894188</v>
      </c>
      <c r="JX99">
        <v>0.393029752121093</v>
      </c>
      <c r="JY99">
        <v>0.368422167154845</v>
      </c>
      <c r="JZ99">
        <v>0.303503175503745</v>
      </c>
      <c r="KA99">
        <v>0.53448148314885</v>
      </c>
      <c r="KB99">
        <v>0.282706512007649</v>
      </c>
      <c r="KC99">
        <v>0.202613618175276</v>
      </c>
      <c r="KD99">
        <v>0.0689162394663847</v>
      </c>
      <c r="KE99">
        <v>0.288807626672912</v>
      </c>
      <c r="KF99">
        <v>0.345078466508236</v>
      </c>
      <c r="KG99">
        <v>0.377867488606742</v>
      </c>
      <c r="KH99">
        <v>0.440819954588006</v>
      </c>
      <c r="KI99">
        <v>0.250117946532864</v>
      </c>
      <c r="KJ99">
        <v>0.167700823026961</v>
      </c>
      <c r="KK99">
        <v>0.509372595792591</v>
      </c>
      <c r="KL99">
        <v>0.19433895067033</v>
      </c>
      <c r="KM99">
        <v>0.486680768678191</v>
      </c>
      <c r="KN99">
        <v>0.395609900170187</v>
      </c>
      <c r="KO99">
        <v>0.164939900649039</v>
      </c>
      <c r="KP99">
        <v>0.321857321905457</v>
      </c>
      <c r="KQ99">
        <v>0.450799989512381</v>
      </c>
      <c r="KR99">
        <v>0.112648240774962</v>
      </c>
      <c r="KS99">
        <v>0.342899719929718</v>
      </c>
      <c r="KT99">
        <v>0.305060147915249</v>
      </c>
      <c r="KU99">
        <v>0.384523105445827</v>
      </c>
      <c r="KV99">
        <v>0.228565719706301</v>
      </c>
      <c r="KW99">
        <v>0.352438362037437</v>
      </c>
      <c r="KX99">
        <v>0.492202201155196</v>
      </c>
      <c r="KY99">
        <v>0.500519166876927</v>
      </c>
      <c r="KZ99">
        <v>0.0767346376489156</v>
      </c>
      <c r="LA99">
        <v>0.360798787693262</v>
      </c>
      <c r="LB99">
        <v>0.239346127452454</v>
      </c>
      <c r="LC99">
        <v>0.455057694863879</v>
      </c>
      <c r="LD99">
        <v>0.287315394747808</v>
      </c>
      <c r="LE99">
        <v>0.405741781159944</v>
      </c>
      <c r="LF99">
        <v>0.382325038303535</v>
      </c>
      <c r="LG99">
        <v>0.377409903961983</v>
      </c>
      <c r="LH99">
        <v>0.449156310645563</v>
      </c>
      <c r="LI99">
        <v>0.0844377338884479</v>
      </c>
      <c r="LJ99">
        <v>0.181964258446932</v>
      </c>
      <c r="LK99">
        <v>0.284352397649543</v>
      </c>
      <c r="LL99">
        <v>0.547043540760967</v>
      </c>
      <c r="LM99">
        <v>0.389790916113738</v>
      </c>
      <c r="LN99">
        <v>0.167031274851457</v>
      </c>
      <c r="LO99">
        <v>0.501776535110171</v>
      </c>
      <c r="LP99">
        <v>0.319426645864299</v>
      </c>
      <c r="LQ99">
        <v>0.151747527380788</v>
      </c>
      <c r="LR99">
        <v>0.208215775611286</v>
      </c>
      <c r="LS99">
        <v>0.0122785836055533</v>
      </c>
      <c r="LT99">
        <v>0.206979929294932</v>
      </c>
      <c r="LU99">
        <v>0.384114768131793</v>
      </c>
      <c r="LV99">
        <v>0.545918585078032</v>
      </c>
      <c r="LW99">
        <v>0.340913866031105</v>
      </c>
      <c r="LX99">
        <v>0.425300230924952</v>
      </c>
      <c r="LY99">
        <v>0.43866975498996</v>
      </c>
      <c r="LZ99">
        <v>0.460292809804255</v>
      </c>
      <c r="MA99">
        <v>0.111694236405035</v>
      </c>
      <c r="MB99">
        <v>0.0214579731763188</v>
      </c>
      <c r="MC99">
        <v>0.413731137843257</v>
      </c>
      <c r="MD99">
        <v>0.306821969361548</v>
      </c>
      <c r="ME99">
        <v>0.315932608231266</v>
      </c>
      <c r="MF99">
        <v>0.159328742793979</v>
      </c>
      <c r="MG99">
        <v>0.57432564782392</v>
      </c>
      <c r="MH99">
        <v>0.55453579083351</v>
      </c>
      <c r="MI99">
        <v>0.132763998056206</v>
      </c>
      <c r="MJ99">
        <v>0.317799550830894</v>
      </c>
      <c r="MK99">
        <v>0.50469564922</v>
      </c>
      <c r="ML99">
        <v>0.445969042013849</v>
      </c>
      <c r="MM99">
        <v>0.379964271563943</v>
      </c>
      <c r="MN99">
        <v>0.080136765140389</v>
      </c>
      <c r="MO99">
        <v>0.218390423185597</v>
      </c>
      <c r="MP99">
        <v>0.334338718556325</v>
      </c>
      <c r="MQ99">
        <v>0.505829517671025</v>
      </c>
      <c r="MR99">
        <v>0.120406593484071</v>
      </c>
      <c r="MS99">
        <v>0.345777659822659</v>
      </c>
      <c r="MT99">
        <v>0.524823192518373</v>
      </c>
      <c r="MU99">
        <v>0.262988067353616</v>
      </c>
      <c r="MV99">
        <v>0.474949727344017</v>
      </c>
      <c r="MW99">
        <v>0.303407465457608</v>
      </c>
      <c r="MX99">
        <v>0.433465983960317</v>
      </c>
      <c r="MY99">
        <v>0.511941976668524</v>
      </c>
      <c r="MZ99">
        <v>0.31897115552238</v>
      </c>
      <c r="NA99">
        <v>0.463280295990536</v>
      </c>
      <c r="NB99">
        <v>0.405832712074561</v>
      </c>
      <c r="NC99">
        <v>0.349959593386546</v>
      </c>
      <c r="ND99">
        <v>0.202893242266737</v>
      </c>
      <c r="NE99">
        <v>0.157406480477671</v>
      </c>
      <c r="NF99">
        <v>0.463791851665</v>
      </c>
      <c r="NG99">
        <v>0.429614899347924</v>
      </c>
      <c r="NH99">
        <v>0.504493440713716</v>
      </c>
      <c r="NI99">
        <v>0.230778411371827</v>
      </c>
      <c r="NJ99">
        <v>0.267979941121963</v>
      </c>
      <c r="NK99">
        <v>0.23996525613783</v>
      </c>
      <c r="NL99">
        <v>0.388362658622943</v>
      </c>
      <c r="NM99">
        <v>0.0899672578761155</v>
      </c>
      <c r="NN99">
        <v>0.433539709720483</v>
      </c>
      <c r="NO99">
        <v>0.139950014578704</v>
      </c>
      <c r="NP99">
        <v>0.460079962036174</v>
      </c>
      <c r="NQ99">
        <v>0.324037294524162</v>
      </c>
      <c r="NR99">
        <v>0.273374759081528</v>
      </c>
      <c r="NS99">
        <v>0.558644684107767</v>
      </c>
      <c r="NT99">
        <v>0.402399954010522</v>
      </c>
      <c r="NU99">
        <v>0.437061470929948</v>
      </c>
      <c r="NV99">
        <v>0.238429605257797</v>
      </c>
      <c r="NW99">
        <v>0.494232393576727</v>
      </c>
      <c r="NX99">
        <v>0.297131619900054</v>
      </c>
      <c r="NY99">
        <v>0.116284965109408</v>
      </c>
      <c r="NZ99">
        <v>0.245290436287594</v>
      </c>
      <c r="OA99">
        <v>0.347730236333651</v>
      </c>
      <c r="OB99">
        <v>0.435275164757669</v>
      </c>
      <c r="OC99">
        <v>0.341470959099407</v>
      </c>
      <c r="OD99">
        <v>0.47460065071212</v>
      </c>
      <c r="OE99">
        <v>0.47991832687693</v>
      </c>
      <c r="OF99">
        <v>0.538683035803723</v>
      </c>
      <c r="OG99">
        <v>0.250946708505813</v>
      </c>
      <c r="OH99">
        <v>0.397600977045745</v>
      </c>
      <c r="OI99">
        <v>0.170437615514761</v>
      </c>
      <c r="OJ99">
        <v>0.449162983745914</v>
      </c>
      <c r="OK99">
        <v>0.435283139695303</v>
      </c>
      <c r="OL99">
        <v>0.412979740717981</v>
      </c>
      <c r="OM99">
        <v>0.488855409827611</v>
      </c>
      <c r="ON99">
        <v>0.19038588245831</v>
      </c>
      <c r="OO99">
        <v>0.32296179068829</v>
      </c>
      <c r="OP99">
        <v>0.296120430348734</v>
      </c>
      <c r="OQ99">
        <v>0.524421012332785</v>
      </c>
      <c r="OR99">
        <v>0.507793247941846</v>
      </c>
      <c r="OS99">
        <v>0.475637191005386</v>
      </c>
      <c r="OT99">
        <v>0.48181520532165</v>
      </c>
      <c r="OU99">
        <v>0.469646087704441</v>
      </c>
      <c r="OV99">
        <v>0.378261683655266</v>
      </c>
      <c r="OW99">
        <v>0.13565570512004</v>
      </c>
      <c r="OX99">
        <v>0.195770026443553</v>
      </c>
      <c r="OY99">
        <v>0.383455360154902</v>
      </c>
      <c r="OZ99">
        <v>0.4272217885385</v>
      </c>
      <c r="PA99">
        <v>0.49716480818227</v>
      </c>
      <c r="PB99">
        <v>0.368655187230845</v>
      </c>
      <c r="PC99">
        <v>0.199234404982165</v>
      </c>
      <c r="PD99">
        <v>0.454090818115003</v>
      </c>
      <c r="PE99">
        <v>0.201681820534285</v>
      </c>
      <c r="PF99">
        <v>0.439524759789145</v>
      </c>
      <c r="PG99">
        <v>0.134415603190397</v>
      </c>
      <c r="PH99">
        <v>0.469296057653374</v>
      </c>
      <c r="PI99">
        <v>0.221511689349203</v>
      </c>
      <c r="PJ99">
        <v>0.426833808222722</v>
      </c>
      <c r="PK99">
        <v>0.0593037244798958</v>
      </c>
      <c r="PL99">
        <v>0.23439663822324</v>
      </c>
      <c r="PM99">
        <v>0.52240046906863</v>
      </c>
      <c r="PN99">
        <v>0.513187111077486</v>
      </c>
      <c r="PO99">
        <v>0.491421554887409</v>
      </c>
      <c r="PP99">
        <v>0.489705214703545</v>
      </c>
      <c r="PQ99">
        <v>0.350793422839637</v>
      </c>
      <c r="PR99">
        <v>0.259674557264401</v>
      </c>
      <c r="PS99">
        <v>0.108006477652904</v>
      </c>
      <c r="PT99">
        <v>0.246137573335535</v>
      </c>
      <c r="PU99">
        <v>0.50788149639104</v>
      </c>
      <c r="PV99">
        <v>0.369896749125989</v>
      </c>
      <c r="PW99">
        <v>0.487007400813913</v>
      </c>
      <c r="PX99">
        <v>0.256324815397071</v>
      </c>
      <c r="PY99">
        <v>0.459499955787438</v>
      </c>
      <c r="PZ99">
        <v>0.390385775950719</v>
      </c>
      <c r="QA99">
        <v>0.16245769881485</v>
      </c>
      <c r="QB99">
        <v>0.104544639872362</v>
      </c>
      <c r="QC99">
        <v>0.130012011359772</v>
      </c>
      <c r="QD99">
        <v>0.144997942486396</v>
      </c>
      <c r="QE99">
        <v>0.111694236405035</v>
      </c>
      <c r="QF99">
        <v>0.122724657520148</v>
      </c>
      <c r="QG99">
        <v>0.0791264017612182</v>
      </c>
      <c r="QH99">
        <v>0.29930050910548</v>
      </c>
      <c r="QI99">
        <v>0.069910662441455</v>
      </c>
      <c r="QJ99">
        <v>0.327197501340856</v>
      </c>
      <c r="QK99">
        <v>0.285550219458121</v>
      </c>
      <c r="QL99">
        <v>0.293890935833269</v>
      </c>
      <c r="QM99">
        <v>0.109277106514494</v>
      </c>
      <c r="QN99">
        <v>0.340488693286511</v>
      </c>
      <c r="QO99">
        <v>0.376057998274888</v>
      </c>
      <c r="QP99">
        <v>0.199788926733369</v>
      </c>
      <c r="QQ99">
        <v>0.224313233916174</v>
      </c>
      <c r="QR99">
        <v>0.485436115244582</v>
      </c>
      <c r="QS99">
        <v>0.324315832791518</v>
      </c>
      <c r="QT99">
        <v>0.39214114071505</v>
      </c>
      <c r="QU99">
        <v>0.50051990433491</v>
      </c>
      <c r="QV99">
        <v>0.272222171217263</v>
      </c>
      <c r="QW99">
        <v>0.365778787681946</v>
      </c>
      <c r="QX99">
        <v>0.388250727959683</v>
      </c>
      <c r="QY99">
        <v>0.210547609043844</v>
      </c>
      <c r="QZ99">
        <v>0.119012496574795</v>
      </c>
      <c r="RA99">
        <v>0.177716860379941</v>
      </c>
      <c r="RB99">
        <v>0.479003408077394</v>
      </c>
      <c r="RC99">
        <v>0.202379760614149</v>
      </c>
      <c r="RD99">
        <v>0.24062846901723</v>
      </c>
      <c r="RE99">
        <v>0.49183720080892</v>
      </c>
      <c r="RF99">
        <v>0.168249537875213</v>
      </c>
      <c r="RG99">
        <v>0.366629895047839</v>
      </c>
      <c r="RH99">
        <v>0.371481227340557</v>
      </c>
      <c r="RI99">
        <v>0.263327341235274</v>
      </c>
      <c r="RJ99">
        <v>0.102942899479073</v>
      </c>
      <c r="RK99">
        <v>0.428429225663458</v>
      </c>
      <c r="RL99">
        <v>0.449105078123289</v>
      </c>
      <c r="RM99">
        <v>0.215916001416318</v>
      </c>
      <c r="RN99">
        <v>0.469971922294628</v>
      </c>
      <c r="RO99">
        <v>0.495256578289154</v>
      </c>
      <c r="RP99">
        <v>0.336364996440909</v>
      </c>
      <c r="RQ99">
        <v>0.134081903415606</v>
      </c>
      <c r="RR99">
        <v>0.187273135835623</v>
      </c>
      <c r="RS99">
        <v>0.290234997345046</v>
      </c>
      <c r="RT99">
        <v>0.13933820370767</v>
      </c>
      <c r="RU99">
        <v>0.295836939206619</v>
      </c>
      <c r="RV99">
        <v>0.126372682805303</v>
      </c>
      <c r="RW99">
        <v>0.286803065075151</v>
      </c>
      <c r="RX99">
        <v>0.516670825074534</v>
      </c>
      <c r="RY99">
        <v>0.347242233509631</v>
      </c>
      <c r="RZ99">
        <v>0.414361956491986</v>
      </c>
      <c r="SA99">
        <v>0.23427700079985</v>
      </c>
      <c r="SB99">
        <v>0.313231778155285</v>
      </c>
      <c r="SC99">
        <v>0.364687190161256</v>
      </c>
      <c r="SD99">
        <v>0.429217298441458</v>
      </c>
      <c r="SE99">
        <v>0.421402595382694</v>
      </c>
      <c r="SF99">
        <v>0.312326422779128</v>
      </c>
      <c r="SG99">
        <v>0.220819435605267</v>
      </c>
    </row>
    <row r="100" spans="1:501">
      <c r="A100" s="1">
        <v>98</v>
      </c>
      <c r="B100">
        <v>0.158047421340671</v>
      </c>
      <c r="C100">
        <v>0.170618142184279</v>
      </c>
      <c r="D100">
        <v>0.241718505073262</v>
      </c>
      <c r="E100">
        <v>0.132373917891761</v>
      </c>
      <c r="F100">
        <v>0.157555173323897</v>
      </c>
      <c r="G100">
        <v>0.371018489318487</v>
      </c>
      <c r="H100">
        <v>0.155020233183291</v>
      </c>
      <c r="I100">
        <v>0.219054551745333</v>
      </c>
      <c r="J100">
        <v>0.164440384238169</v>
      </c>
      <c r="K100">
        <v>0.0621815509558924</v>
      </c>
      <c r="L100">
        <v>0.370331881227312</v>
      </c>
      <c r="M100">
        <v>0.145272028333074</v>
      </c>
      <c r="N100">
        <v>0.250705090823538</v>
      </c>
      <c r="O100">
        <v>0.196854564616032</v>
      </c>
      <c r="P100">
        <v>0.16880259125472</v>
      </c>
      <c r="Q100">
        <v>0.145785892010626</v>
      </c>
      <c r="R100">
        <v>0.132523584877667</v>
      </c>
      <c r="S100">
        <v>0.416441610187681</v>
      </c>
      <c r="T100">
        <v>0.430311804908475</v>
      </c>
      <c r="U100">
        <v>0.30542111026092</v>
      </c>
      <c r="V100">
        <v>0.377241938808349</v>
      </c>
      <c r="W100">
        <v>0.176699521138927</v>
      </c>
      <c r="X100">
        <v>0.279763556719798</v>
      </c>
      <c r="Y100">
        <v>0.310913087189124</v>
      </c>
      <c r="Z100">
        <v>0.378450351529208</v>
      </c>
      <c r="AA100">
        <v>0.266313284723102</v>
      </c>
      <c r="AB100">
        <v>0.3161311965429</v>
      </c>
      <c r="AC100">
        <v>0.0935636219094678</v>
      </c>
      <c r="AD100">
        <v>0.456408997215611</v>
      </c>
      <c r="AE100">
        <v>0.395228169479365</v>
      </c>
      <c r="AF100">
        <v>0.27042220677541</v>
      </c>
      <c r="AG100">
        <v>0.452044845513887</v>
      </c>
      <c r="AH100">
        <v>0.205050254249671</v>
      </c>
      <c r="AI100">
        <v>0.110551430047273</v>
      </c>
      <c r="AJ100">
        <v>0.381612845736888</v>
      </c>
      <c r="AK100">
        <v>0.307635041571257</v>
      </c>
      <c r="AL100">
        <v>0.251116256116545</v>
      </c>
      <c r="AM100">
        <v>0.306065984166527</v>
      </c>
      <c r="AN100">
        <v>0.444691283270587</v>
      </c>
      <c r="AO100">
        <v>0.227329725052631</v>
      </c>
      <c r="AP100">
        <v>0.291206484697779</v>
      </c>
      <c r="AQ100">
        <v>0.0824001708651715</v>
      </c>
      <c r="AR100">
        <v>0.23353707760887</v>
      </c>
      <c r="AS100">
        <v>0.289126540625202</v>
      </c>
      <c r="AT100">
        <v>0.252344057270867</v>
      </c>
      <c r="AU100">
        <v>0.12622177070087</v>
      </c>
      <c r="AV100">
        <v>0.232584645877049</v>
      </c>
      <c r="AW100">
        <v>0.252304798032425</v>
      </c>
      <c r="AX100">
        <v>0.187216775374644</v>
      </c>
      <c r="AY100">
        <v>0.37180744488091</v>
      </c>
      <c r="AZ100">
        <v>0.431686778656793</v>
      </c>
      <c r="BA100">
        <v>0.153197567019719</v>
      </c>
      <c r="BB100">
        <v>0.0663308580283636</v>
      </c>
      <c r="BC100">
        <v>0.137679579435999</v>
      </c>
      <c r="BD100">
        <v>0.178102057110407</v>
      </c>
      <c r="BE100">
        <v>0.281141815676179</v>
      </c>
      <c r="BF100">
        <v>0.447819376901367</v>
      </c>
      <c r="BG100">
        <v>0.284223203084202</v>
      </c>
      <c r="BH100">
        <v>0.250573340805742</v>
      </c>
      <c r="BI100">
        <v>0.0903317027672762</v>
      </c>
      <c r="BJ100">
        <v>0.463845997406169</v>
      </c>
      <c r="BK100">
        <v>0.340723220458188</v>
      </c>
      <c r="BL100">
        <v>0.134696267328459</v>
      </c>
      <c r="BM100">
        <v>0.201930506802706</v>
      </c>
      <c r="BN100">
        <v>0.332693015395293</v>
      </c>
      <c r="BO100">
        <v>0.196266311985294</v>
      </c>
      <c r="BP100">
        <v>0.379810420809213</v>
      </c>
      <c r="BQ100">
        <v>0.324296663591901</v>
      </c>
      <c r="BR100">
        <v>0.252286566601668</v>
      </c>
      <c r="BS100">
        <v>0.0981813962461459</v>
      </c>
      <c r="BT100">
        <v>0.285424463171861</v>
      </c>
      <c r="BU100">
        <v>0.106486545045497</v>
      </c>
      <c r="BV100">
        <v>0.341460273474586</v>
      </c>
      <c r="BW100">
        <v>0.305095118305877</v>
      </c>
      <c r="BX100">
        <v>0.0621939714507775</v>
      </c>
      <c r="BY100">
        <v>0.39656310243675</v>
      </c>
      <c r="BZ100">
        <v>0.321305052497691</v>
      </c>
      <c r="CA100">
        <v>0.31503806126397</v>
      </c>
      <c r="CB100">
        <v>0.133319157407975</v>
      </c>
      <c r="CC100">
        <v>0.260981006459688</v>
      </c>
      <c r="CD100">
        <v>0.110992754876077</v>
      </c>
      <c r="CE100">
        <v>0.168248777877942</v>
      </c>
      <c r="CF100">
        <v>0.145952120006464</v>
      </c>
      <c r="CG100">
        <v>0.115025375691438</v>
      </c>
      <c r="CH100">
        <v>0.477373009638601</v>
      </c>
      <c r="CI100">
        <v>0.0695909889529246</v>
      </c>
      <c r="CJ100">
        <v>0.209564262225993</v>
      </c>
      <c r="CK100">
        <v>0.337071491124861</v>
      </c>
      <c r="CL100">
        <v>0.0953305926181928</v>
      </c>
      <c r="CM100">
        <v>0.319515428670905</v>
      </c>
      <c r="CN100">
        <v>0.112850503225975</v>
      </c>
      <c r="CO100">
        <v>0.276176739712846</v>
      </c>
      <c r="CP100">
        <v>0.0948804657984181</v>
      </c>
      <c r="CQ100">
        <v>0.122650358227223</v>
      </c>
      <c r="CR100">
        <v>0.278635663007483</v>
      </c>
      <c r="CS100">
        <v>0.27569337992782</v>
      </c>
      <c r="CT100">
        <v>0.303080750029832</v>
      </c>
      <c r="CU100">
        <v>0.286068897178154</v>
      </c>
      <c r="CV100">
        <v>1</v>
      </c>
      <c r="CW100">
        <v>0.223154694189585</v>
      </c>
      <c r="CX100">
        <v>0.447991404797855</v>
      </c>
      <c r="CY100">
        <v>0.354118152675051</v>
      </c>
      <c r="CZ100">
        <v>0.204781022478567</v>
      </c>
      <c r="DA100">
        <v>0.477510308795386</v>
      </c>
      <c r="DB100">
        <v>0.0819328585686434</v>
      </c>
      <c r="DC100">
        <v>0.130582230493378</v>
      </c>
      <c r="DD100">
        <v>0.299780128132943</v>
      </c>
      <c r="DE100">
        <v>0.120662208385691</v>
      </c>
      <c r="DF100">
        <v>0.2051747708257</v>
      </c>
      <c r="DG100">
        <v>0.383692748375335</v>
      </c>
      <c r="DH100">
        <v>0.429234977157616</v>
      </c>
      <c r="DI100">
        <v>0.139910540207917</v>
      </c>
      <c r="DJ100">
        <v>0.231208178458624</v>
      </c>
      <c r="DK100">
        <v>0.111822861832037</v>
      </c>
      <c r="DL100">
        <v>0.151284312389221</v>
      </c>
      <c r="DM100">
        <v>0.258745120996779</v>
      </c>
      <c r="DN100">
        <v>0.26106340227457</v>
      </c>
      <c r="DO100">
        <v>0.395246528280588</v>
      </c>
      <c r="DP100">
        <v>0.164098010024913</v>
      </c>
      <c r="DQ100">
        <v>0.160544599356335</v>
      </c>
      <c r="DR100">
        <v>0.396675727930729</v>
      </c>
      <c r="DS100">
        <v>0.38403078194007</v>
      </c>
      <c r="DT100">
        <v>0.380328261807307</v>
      </c>
      <c r="DU100">
        <v>0.222931513158457</v>
      </c>
      <c r="DV100">
        <v>0.149806485469809</v>
      </c>
      <c r="DW100">
        <v>0.289259476834247</v>
      </c>
      <c r="DX100">
        <v>0.324019161699296</v>
      </c>
      <c r="DY100">
        <v>0.398075404647433</v>
      </c>
      <c r="DZ100">
        <v>0.302423404397134</v>
      </c>
      <c r="EA100">
        <v>0.142895744040749</v>
      </c>
      <c r="EB100">
        <v>0.309561253080438</v>
      </c>
      <c r="EC100">
        <v>0.212726358533316</v>
      </c>
      <c r="ED100">
        <v>0.360048539628399</v>
      </c>
      <c r="EE100">
        <v>0.391822592908412</v>
      </c>
      <c r="EF100">
        <v>0.093142571665846</v>
      </c>
      <c r="EG100">
        <v>0.415806770725198</v>
      </c>
      <c r="EH100">
        <v>0.304488295055301</v>
      </c>
      <c r="EI100">
        <v>0.142111660294897</v>
      </c>
      <c r="EJ100">
        <v>0.25259599057304</v>
      </c>
      <c r="EK100">
        <v>0.312319480603444</v>
      </c>
      <c r="EL100">
        <v>0.131040426123192</v>
      </c>
      <c r="EM100">
        <v>0.385264188908237</v>
      </c>
      <c r="EN100">
        <v>0.278675022083658</v>
      </c>
      <c r="EO100">
        <v>0.313912629678916</v>
      </c>
      <c r="EP100">
        <v>0.327425575487336</v>
      </c>
      <c r="EQ100">
        <v>0.418918832500516</v>
      </c>
      <c r="ER100">
        <v>0.241437189094395</v>
      </c>
      <c r="ES100">
        <v>0.210553578777062</v>
      </c>
      <c r="ET100">
        <v>0.193665591704765</v>
      </c>
      <c r="EU100">
        <v>0.37099051719092</v>
      </c>
      <c r="EV100">
        <v>0.301324133660464</v>
      </c>
      <c r="EW100">
        <v>0.0718758872234588</v>
      </c>
      <c r="EX100">
        <v>0.302447282818213</v>
      </c>
      <c r="EY100">
        <v>0.283350429511707</v>
      </c>
      <c r="EZ100">
        <v>0.242815791097831</v>
      </c>
      <c r="FA100">
        <v>0.127765602460328</v>
      </c>
      <c r="FB100">
        <v>0.367259808540347</v>
      </c>
      <c r="FC100">
        <v>0.292078103050972</v>
      </c>
      <c r="FD100">
        <v>0.0761325201422046</v>
      </c>
      <c r="FE100">
        <v>0.14477595119918</v>
      </c>
      <c r="FF100">
        <v>0.086327698236949</v>
      </c>
      <c r="FG100">
        <v>0.33236902228823</v>
      </c>
      <c r="FH100">
        <v>0.172535299633567</v>
      </c>
      <c r="FI100">
        <v>0.28752670564374</v>
      </c>
      <c r="FJ100">
        <v>0.200895385068832</v>
      </c>
      <c r="FK100">
        <v>0.128901778923369</v>
      </c>
      <c r="FL100">
        <v>0.315109039069132</v>
      </c>
      <c r="FM100">
        <v>0.251363650427639</v>
      </c>
      <c r="FN100">
        <v>0.169180332354429</v>
      </c>
      <c r="FO100">
        <v>0.111406137144463</v>
      </c>
      <c r="FP100">
        <v>0.320300858573438</v>
      </c>
      <c r="FQ100">
        <v>0.353544386290624</v>
      </c>
      <c r="FR100">
        <v>0.235562728919279</v>
      </c>
      <c r="FS100">
        <v>0.165949934532437</v>
      </c>
      <c r="FT100">
        <v>0.20086491386256</v>
      </c>
      <c r="FU100">
        <v>0.101977458462069</v>
      </c>
      <c r="FV100">
        <v>0.0668825253606148</v>
      </c>
      <c r="FW100">
        <v>0.245039575916615</v>
      </c>
      <c r="FX100">
        <v>0.394660260240767</v>
      </c>
      <c r="FY100">
        <v>0.333405077867172</v>
      </c>
      <c r="FZ100">
        <v>0.170742692556595</v>
      </c>
      <c r="GA100">
        <v>0.0803850368380866</v>
      </c>
      <c r="GB100">
        <v>0.135870274936723</v>
      </c>
      <c r="GC100">
        <v>0.125257389595141</v>
      </c>
      <c r="GD100">
        <v>0.207254761495503</v>
      </c>
      <c r="GE100">
        <v>0.329944851219925</v>
      </c>
      <c r="GF100">
        <v>0.436060746610639</v>
      </c>
      <c r="GG100">
        <v>0.334341218409194</v>
      </c>
      <c r="GH100">
        <v>0.232469239520075</v>
      </c>
      <c r="GI100">
        <v>0.209295063246054</v>
      </c>
      <c r="GJ100">
        <v>0.203418685903447</v>
      </c>
      <c r="GK100">
        <v>0.235975690134518</v>
      </c>
      <c r="GL100">
        <v>0.17519523805422</v>
      </c>
      <c r="GM100">
        <v>0.325580086861523</v>
      </c>
      <c r="GN100">
        <v>0.376989161717399</v>
      </c>
      <c r="GO100">
        <v>0.375096382864109</v>
      </c>
      <c r="GP100">
        <v>0.457141396514944</v>
      </c>
      <c r="GQ100">
        <v>0.250739683536545</v>
      </c>
      <c r="GR100">
        <v>0.401910546480153</v>
      </c>
      <c r="GS100">
        <v>0.481460678225892</v>
      </c>
      <c r="GT100">
        <v>0.0399285024761363</v>
      </c>
      <c r="GU100">
        <v>0.196485644661194</v>
      </c>
      <c r="GV100">
        <v>0.221486386592841</v>
      </c>
      <c r="GW100">
        <v>0.139526630463023</v>
      </c>
      <c r="GX100">
        <v>0.389667599197693</v>
      </c>
      <c r="GY100">
        <v>0.307489089971416</v>
      </c>
      <c r="GZ100">
        <v>0.420072654965406</v>
      </c>
      <c r="HA100">
        <v>0.283162077579238</v>
      </c>
      <c r="HB100">
        <v>0.0717388887744137</v>
      </c>
      <c r="HC100">
        <v>0.386053385660226</v>
      </c>
      <c r="HD100">
        <v>0.428547321238815</v>
      </c>
      <c r="HE100">
        <v>0.371454528934861</v>
      </c>
      <c r="HF100">
        <v>0.407692332036324</v>
      </c>
      <c r="HG100">
        <v>0.384907098469266</v>
      </c>
      <c r="HH100">
        <v>0.138261698834586</v>
      </c>
      <c r="HI100">
        <v>0.0858992702909896</v>
      </c>
      <c r="HJ100">
        <v>0.251238192419942</v>
      </c>
      <c r="HK100">
        <v>0.363443186702898</v>
      </c>
      <c r="HL100">
        <v>0.0496572169997623</v>
      </c>
      <c r="HM100">
        <v>0.234000526933394</v>
      </c>
      <c r="HN100">
        <v>0.455771572678221</v>
      </c>
      <c r="HO100">
        <v>0.0881895328763717</v>
      </c>
      <c r="HP100">
        <v>0.114504650843977</v>
      </c>
      <c r="HQ100">
        <v>0.185269648602319</v>
      </c>
      <c r="HR100">
        <v>0.23371475180296</v>
      </c>
      <c r="HS100">
        <v>0.370862347225816</v>
      </c>
      <c r="HT100">
        <v>0.280599795064496</v>
      </c>
      <c r="HU100">
        <v>0.11372303999596</v>
      </c>
      <c r="HV100">
        <v>0.436303588518075</v>
      </c>
      <c r="HW100">
        <v>0.190082147819826</v>
      </c>
      <c r="HX100">
        <v>0.186591976287955</v>
      </c>
      <c r="HY100">
        <v>0.426808245050071</v>
      </c>
      <c r="HZ100">
        <v>0.172308875150553</v>
      </c>
      <c r="IA100">
        <v>0.276664219393594</v>
      </c>
      <c r="IB100">
        <v>0.460855828001158</v>
      </c>
      <c r="IC100">
        <v>0.244013784100083</v>
      </c>
      <c r="ID100">
        <v>0.319902613831565</v>
      </c>
      <c r="IE100">
        <v>0.38758242287945</v>
      </c>
      <c r="IF100">
        <v>0.404136060108852</v>
      </c>
      <c r="IG100">
        <v>0.401520441878665</v>
      </c>
      <c r="IH100">
        <v>0.386477330997272</v>
      </c>
      <c r="II100">
        <v>0.325130059849258</v>
      </c>
      <c r="IJ100">
        <v>0.399871734021792</v>
      </c>
      <c r="IK100">
        <v>0.422078086528929</v>
      </c>
      <c r="IL100">
        <v>0.217002734306016</v>
      </c>
      <c r="IM100">
        <v>0.277188823386599</v>
      </c>
      <c r="IN100">
        <v>0.131451935947546</v>
      </c>
      <c r="IO100">
        <v>0.352218799455886</v>
      </c>
      <c r="IP100">
        <v>0.0906157760334874</v>
      </c>
      <c r="IQ100">
        <v>0.44529457428186</v>
      </c>
      <c r="IR100">
        <v>0.224859919288837</v>
      </c>
      <c r="IS100">
        <v>0.448759991379152</v>
      </c>
      <c r="IT100">
        <v>0.110371125126245</v>
      </c>
      <c r="IU100">
        <v>0.396829540228841</v>
      </c>
      <c r="IV100">
        <v>0.0988621924312546</v>
      </c>
      <c r="IW100">
        <v>0.462995425418771</v>
      </c>
      <c r="IX100">
        <v>0.14941660482886</v>
      </c>
      <c r="IY100">
        <v>0.386353367351503</v>
      </c>
      <c r="IZ100">
        <v>0.200839953947725</v>
      </c>
      <c r="JA100">
        <v>0.307086930618174</v>
      </c>
      <c r="JB100">
        <v>0.0851439127495172</v>
      </c>
      <c r="JC100">
        <v>0.35922390603015</v>
      </c>
      <c r="JD100">
        <v>0.122361418442936</v>
      </c>
      <c r="JE100">
        <v>0.31554173443838</v>
      </c>
      <c r="JF100">
        <v>0.211549731162349</v>
      </c>
      <c r="JG100">
        <v>0.182013740474088</v>
      </c>
      <c r="JH100">
        <v>0.291319275284165</v>
      </c>
      <c r="JI100">
        <v>0.25785415065542</v>
      </c>
      <c r="JJ100">
        <v>0.103439200541035</v>
      </c>
      <c r="JK100">
        <v>0.453244685778496</v>
      </c>
      <c r="JL100">
        <v>0.310404365960591</v>
      </c>
      <c r="JM100">
        <v>0.226265011606148</v>
      </c>
      <c r="JN100">
        <v>0.391999853430602</v>
      </c>
      <c r="JO100">
        <v>0.345553082656317</v>
      </c>
      <c r="JP100">
        <v>0.0865535784366605</v>
      </c>
      <c r="JQ100">
        <v>0.0902202783967951</v>
      </c>
      <c r="JR100">
        <v>0.326531072680825</v>
      </c>
      <c r="JS100">
        <v>0.401562016807165</v>
      </c>
      <c r="JT100">
        <v>0.308069125498393</v>
      </c>
      <c r="JU100">
        <v>0.38927216050536</v>
      </c>
      <c r="JV100">
        <v>0.330066367987503</v>
      </c>
      <c r="JW100">
        <v>0.229202679456508</v>
      </c>
      <c r="JX100">
        <v>0.327814410884458</v>
      </c>
      <c r="JY100">
        <v>0.323178192973647</v>
      </c>
      <c r="JZ100">
        <v>0.250982060959257</v>
      </c>
      <c r="KA100">
        <v>0.446753195736613</v>
      </c>
      <c r="KB100">
        <v>0.240122589862787</v>
      </c>
      <c r="KC100">
        <v>0.197518070040985</v>
      </c>
      <c r="KD100">
        <v>0.0437389705418524</v>
      </c>
      <c r="KE100">
        <v>0.247961622395767</v>
      </c>
      <c r="KF100">
        <v>0.258554903952329</v>
      </c>
      <c r="KG100">
        <v>0.37722060317962</v>
      </c>
      <c r="KH100">
        <v>0.399146506795336</v>
      </c>
      <c r="KI100">
        <v>0.210823641282638</v>
      </c>
      <c r="KJ100">
        <v>0.126746356094643</v>
      </c>
      <c r="KK100">
        <v>0.41664928878343</v>
      </c>
      <c r="KL100">
        <v>0.202044013503534</v>
      </c>
      <c r="KM100">
        <v>0.331376379102937</v>
      </c>
      <c r="KN100">
        <v>0.330436790697449</v>
      </c>
      <c r="KO100">
        <v>0.153450269905457</v>
      </c>
      <c r="KP100">
        <v>0.298681914647663</v>
      </c>
      <c r="KQ100">
        <v>0.378045512395475</v>
      </c>
      <c r="KR100">
        <v>0.101113362742284</v>
      </c>
      <c r="KS100">
        <v>0.261849614788932</v>
      </c>
      <c r="KT100">
        <v>0.308454360450353</v>
      </c>
      <c r="KU100">
        <v>0.323481634028681</v>
      </c>
      <c r="KV100">
        <v>0.2060001755592</v>
      </c>
      <c r="KW100">
        <v>0.284865030409576</v>
      </c>
      <c r="KX100">
        <v>0.428460130823484</v>
      </c>
      <c r="KY100">
        <v>0.472320799216202</v>
      </c>
      <c r="KZ100">
        <v>0.0803567524102865</v>
      </c>
      <c r="LA100">
        <v>0.296707515676926</v>
      </c>
      <c r="LB100">
        <v>0.210583745607944</v>
      </c>
      <c r="LC100">
        <v>0.347885199063518</v>
      </c>
      <c r="LD100">
        <v>0.210374371374236</v>
      </c>
      <c r="LE100">
        <v>0.345880471272602</v>
      </c>
      <c r="LF100">
        <v>0.328988776203256</v>
      </c>
      <c r="LG100">
        <v>0.314811120933809</v>
      </c>
      <c r="LH100">
        <v>0.391850240174809</v>
      </c>
      <c r="LI100">
        <v>0.105231223780824</v>
      </c>
      <c r="LJ100">
        <v>0.128444071474432</v>
      </c>
      <c r="LK100">
        <v>0.238737162779319</v>
      </c>
      <c r="LL100">
        <v>0.42506873288271</v>
      </c>
      <c r="LM100">
        <v>0.314401144773903</v>
      </c>
      <c r="LN100">
        <v>0.156814051168505</v>
      </c>
      <c r="LO100">
        <v>0.382053767899969</v>
      </c>
      <c r="LP100">
        <v>0.26871435162104</v>
      </c>
      <c r="LQ100">
        <v>0.150475334198168</v>
      </c>
      <c r="LR100">
        <v>0.168077649094372</v>
      </c>
      <c r="LS100">
        <v>0.0160884252694096</v>
      </c>
      <c r="LT100">
        <v>0.168246525972039</v>
      </c>
      <c r="LU100">
        <v>0.325402388925627</v>
      </c>
      <c r="LV100">
        <v>0.405695144735773</v>
      </c>
      <c r="LW100">
        <v>0.311739279807447</v>
      </c>
      <c r="LX100">
        <v>0.36666996897675</v>
      </c>
      <c r="LY100">
        <v>0.39238255039657</v>
      </c>
      <c r="LZ100">
        <v>0.416383434102559</v>
      </c>
      <c r="MA100">
        <v>0.0732881342258002</v>
      </c>
      <c r="MB100">
        <v>0.0550973730306422</v>
      </c>
      <c r="MC100">
        <v>0.36886410244887</v>
      </c>
      <c r="MD100">
        <v>0.236136060013035</v>
      </c>
      <c r="ME100">
        <v>0.242983916641395</v>
      </c>
      <c r="MF100">
        <v>0.0866750948044746</v>
      </c>
      <c r="MG100">
        <v>0.46134689730188</v>
      </c>
      <c r="MH100">
        <v>0.456127515603053</v>
      </c>
      <c r="MI100">
        <v>0.12409367245644</v>
      </c>
      <c r="MJ100">
        <v>0.256679659774233</v>
      </c>
      <c r="MK100">
        <v>0.378864196124492</v>
      </c>
      <c r="ML100">
        <v>0.353430904420933</v>
      </c>
      <c r="MM100">
        <v>0.379887849033216</v>
      </c>
      <c r="MN100">
        <v>0.100523858255116</v>
      </c>
      <c r="MO100">
        <v>0.15720324043532</v>
      </c>
      <c r="MP100">
        <v>0.289006931796983</v>
      </c>
      <c r="MQ100">
        <v>0.45280251199898</v>
      </c>
      <c r="MR100">
        <v>0.115195819584459</v>
      </c>
      <c r="MS100">
        <v>0.313827113637791</v>
      </c>
      <c r="MT100">
        <v>0.477398233471094</v>
      </c>
      <c r="MU100">
        <v>0.233750750763166</v>
      </c>
      <c r="MV100">
        <v>0.378659270102212</v>
      </c>
      <c r="MW100">
        <v>0.249223130801851</v>
      </c>
      <c r="MX100">
        <v>0.40280572621488</v>
      </c>
      <c r="MY100">
        <v>0.430471581790356</v>
      </c>
      <c r="MZ100">
        <v>0.303906006038809</v>
      </c>
      <c r="NA100">
        <v>0.400744276739884</v>
      </c>
      <c r="NB100">
        <v>0.32870377697142</v>
      </c>
      <c r="NC100">
        <v>0.29021552947878</v>
      </c>
      <c r="ND100">
        <v>0.180494367094909</v>
      </c>
      <c r="NE100">
        <v>0.147823352433732</v>
      </c>
      <c r="NF100">
        <v>0.425078930025118</v>
      </c>
      <c r="NG100">
        <v>0.313019094591248</v>
      </c>
      <c r="NH100">
        <v>0.425913275105264</v>
      </c>
      <c r="NI100">
        <v>0.192181974491767</v>
      </c>
      <c r="NJ100">
        <v>0.193694431365146</v>
      </c>
      <c r="NK100">
        <v>0.212275713391361</v>
      </c>
      <c r="NL100">
        <v>0.330011435056555</v>
      </c>
      <c r="NM100">
        <v>0.106585528199086</v>
      </c>
      <c r="NN100">
        <v>0.368808933722355</v>
      </c>
      <c r="NO100">
        <v>0.0860888936349728</v>
      </c>
      <c r="NP100">
        <v>0.415808365731575</v>
      </c>
      <c r="NQ100">
        <v>0.267960592138142</v>
      </c>
      <c r="NR100">
        <v>0.259476671239433</v>
      </c>
      <c r="NS100">
        <v>0.435071720306362</v>
      </c>
      <c r="NT100">
        <v>0.331107248734197</v>
      </c>
      <c r="NU100">
        <v>0.374744361181741</v>
      </c>
      <c r="NV100">
        <v>0.170620094742788</v>
      </c>
      <c r="NW100">
        <v>0.443851630150139</v>
      </c>
      <c r="NX100">
        <v>0.221226346761583</v>
      </c>
      <c r="NY100">
        <v>0.0880195631502122</v>
      </c>
      <c r="NZ100">
        <v>0.197933620218804</v>
      </c>
      <c r="OA100">
        <v>0.292621098686533</v>
      </c>
      <c r="OB100">
        <v>0.286187932329339</v>
      </c>
      <c r="OC100">
        <v>0.33712137244396</v>
      </c>
      <c r="OD100">
        <v>0.425009802138217</v>
      </c>
      <c r="OE100">
        <v>0.37789942390532</v>
      </c>
      <c r="OF100">
        <v>0.425893552133715</v>
      </c>
      <c r="OG100">
        <v>0.19171329138407</v>
      </c>
      <c r="OH100">
        <v>0.370684293491827</v>
      </c>
      <c r="OI100">
        <v>0.110194746061284</v>
      </c>
      <c r="OJ100">
        <v>0.278075830545775</v>
      </c>
      <c r="OK100">
        <v>0.397130446838813</v>
      </c>
      <c r="OL100">
        <v>0.351636763688999</v>
      </c>
      <c r="OM100">
        <v>0.439087330256152</v>
      </c>
      <c r="ON100">
        <v>0.202571183609204</v>
      </c>
      <c r="OO100">
        <v>0.264775615612618</v>
      </c>
      <c r="OP100">
        <v>0.233677534860853</v>
      </c>
      <c r="OQ100">
        <v>0.343008610253999</v>
      </c>
      <c r="OR100">
        <v>0.458600769737157</v>
      </c>
      <c r="OS100">
        <v>0.310042144514302</v>
      </c>
      <c r="OT100">
        <v>0.414416297540158</v>
      </c>
      <c r="OU100">
        <v>0.366772207890356</v>
      </c>
      <c r="OV100">
        <v>0.316780920836974</v>
      </c>
      <c r="OW100">
        <v>0.108930676753871</v>
      </c>
      <c r="OX100">
        <v>0.18085144012049</v>
      </c>
      <c r="OY100">
        <v>0.366740229875462</v>
      </c>
      <c r="OZ100">
        <v>0.36059221776785</v>
      </c>
      <c r="PA100">
        <v>0.463540657968095</v>
      </c>
      <c r="PB100">
        <v>0.309059003821299</v>
      </c>
      <c r="PC100">
        <v>0.178210705158977</v>
      </c>
      <c r="PD100">
        <v>0.365157079809405</v>
      </c>
      <c r="PE100">
        <v>0.17386363652229</v>
      </c>
      <c r="PF100">
        <v>0.370850526766876</v>
      </c>
      <c r="PG100">
        <v>0.13183057543259</v>
      </c>
      <c r="PH100">
        <v>0.345563475697617</v>
      </c>
      <c r="PI100">
        <v>0.150535703983166</v>
      </c>
      <c r="PJ100">
        <v>0.39587111898943</v>
      </c>
      <c r="PK100">
        <v>0.118126072849515</v>
      </c>
      <c r="PL100">
        <v>0.154982615390898</v>
      </c>
      <c r="PM100">
        <v>0.380202606991066</v>
      </c>
      <c r="PN100">
        <v>0.472740417396581</v>
      </c>
      <c r="PO100">
        <v>0.381055190418696</v>
      </c>
      <c r="PP100">
        <v>0.392239093735268</v>
      </c>
      <c r="PQ100">
        <v>0.319536179274048</v>
      </c>
      <c r="PR100">
        <v>0.252200494568514</v>
      </c>
      <c r="PS100">
        <v>0.0696773468498329</v>
      </c>
      <c r="PT100">
        <v>0.157667173063782</v>
      </c>
      <c r="PU100">
        <v>0.42383654823343</v>
      </c>
      <c r="PV100">
        <v>0.337990446956286</v>
      </c>
      <c r="PW100">
        <v>0.340441633126325</v>
      </c>
      <c r="PX100">
        <v>0.263644336484119</v>
      </c>
      <c r="PY100">
        <v>0.393497003656876</v>
      </c>
      <c r="PZ100">
        <v>0.315118261532284</v>
      </c>
      <c r="QA100">
        <v>0.143820758746392</v>
      </c>
      <c r="QB100">
        <v>0.124896369248968</v>
      </c>
      <c r="QC100">
        <v>0.0990174434179758</v>
      </c>
      <c r="QD100">
        <v>0.0946549393994495</v>
      </c>
      <c r="QE100">
        <v>0.112549634703907</v>
      </c>
      <c r="QF100">
        <v>0.131617328438981</v>
      </c>
      <c r="QG100">
        <v>0.12346534602692</v>
      </c>
      <c r="QH100">
        <v>0.296736973933178</v>
      </c>
      <c r="QI100">
        <v>0.103757771233432</v>
      </c>
      <c r="QJ100">
        <v>0.25702245597031</v>
      </c>
      <c r="QK100">
        <v>0.228779006921377</v>
      </c>
      <c r="QL100">
        <v>0.241336749421516</v>
      </c>
      <c r="QM100">
        <v>0.1116442219811</v>
      </c>
      <c r="QN100">
        <v>0.303891446213073</v>
      </c>
      <c r="QO100">
        <v>0.322560520076776</v>
      </c>
      <c r="QP100">
        <v>0.165109462565626</v>
      </c>
      <c r="QQ100">
        <v>0.179897031643859</v>
      </c>
      <c r="QR100">
        <v>0.445288291825378</v>
      </c>
      <c r="QS100">
        <v>0.27964407710975</v>
      </c>
      <c r="QT100">
        <v>0.31654739344831</v>
      </c>
      <c r="QU100">
        <v>0.44470997391135</v>
      </c>
      <c r="QV100">
        <v>0.200879686914744</v>
      </c>
      <c r="QW100">
        <v>0.340590172540747</v>
      </c>
      <c r="QX100">
        <v>0.343337463955356</v>
      </c>
      <c r="QY100">
        <v>0.160353537701977</v>
      </c>
      <c r="QZ100">
        <v>0.0988802050382058</v>
      </c>
      <c r="RA100">
        <v>0.168136105444552</v>
      </c>
      <c r="RB100">
        <v>0.364219203295995</v>
      </c>
      <c r="RC100">
        <v>0.194694171498086</v>
      </c>
      <c r="RD100">
        <v>0.24090562377434</v>
      </c>
      <c r="RE100">
        <v>0.432949795681471</v>
      </c>
      <c r="RF100">
        <v>0.18329850196517</v>
      </c>
      <c r="RG100">
        <v>0.358448467858663</v>
      </c>
      <c r="RH100">
        <v>0.3176986052284</v>
      </c>
      <c r="RI100">
        <v>0.246569417987576</v>
      </c>
      <c r="RJ100">
        <v>0.0968902691233717</v>
      </c>
      <c r="RK100">
        <v>0.402476722516766</v>
      </c>
      <c r="RL100">
        <v>0.361463161618904</v>
      </c>
      <c r="RM100">
        <v>0.194581026539236</v>
      </c>
      <c r="RN100">
        <v>0.431121298753705</v>
      </c>
      <c r="RO100">
        <v>0.413478196013533</v>
      </c>
      <c r="RP100">
        <v>0.273348221422317</v>
      </c>
      <c r="RQ100">
        <v>0.110869975242394</v>
      </c>
      <c r="RR100">
        <v>0.177787019193684</v>
      </c>
      <c r="RS100">
        <v>0.249632873493446</v>
      </c>
      <c r="RT100">
        <v>0.141493723616121</v>
      </c>
      <c r="RU100">
        <v>0.251022454968086</v>
      </c>
      <c r="RV100">
        <v>0.13380502886555</v>
      </c>
      <c r="RW100">
        <v>0.247424981378099</v>
      </c>
      <c r="RX100">
        <v>0.475445011981707</v>
      </c>
      <c r="RY100">
        <v>0.307471628540554</v>
      </c>
      <c r="RZ100">
        <v>0.336359861582746</v>
      </c>
      <c r="SA100">
        <v>0.199280871314188</v>
      </c>
      <c r="SB100">
        <v>0.268755253873468</v>
      </c>
      <c r="SC100">
        <v>0.343073283998545</v>
      </c>
      <c r="SD100">
        <v>0.400104585924559</v>
      </c>
      <c r="SE100">
        <v>0.348386405990719</v>
      </c>
      <c r="SF100">
        <v>0.294205793167056</v>
      </c>
      <c r="SG100">
        <v>0.223216193525297</v>
      </c>
    </row>
    <row r="101" spans="1:501">
      <c r="A101" s="1">
        <v>99</v>
      </c>
      <c r="B101">
        <v>0.120867969361801</v>
      </c>
      <c r="C101">
        <v>0.174211141738678</v>
      </c>
      <c r="D101">
        <v>0.202437680928148</v>
      </c>
      <c r="E101">
        <v>0.0916288779196091</v>
      </c>
      <c r="F101">
        <v>0.162199203425352</v>
      </c>
      <c r="G101">
        <v>0.369102897057649</v>
      </c>
      <c r="H101">
        <v>0.109584820525125</v>
      </c>
      <c r="I101">
        <v>0.186399539813064</v>
      </c>
      <c r="J101">
        <v>0.142473774317032</v>
      </c>
      <c r="K101">
        <v>0.0847387525957526</v>
      </c>
      <c r="L101">
        <v>0.327649126477817</v>
      </c>
      <c r="M101">
        <v>0.192616634067203</v>
      </c>
      <c r="N101">
        <v>0.250234739812809</v>
      </c>
      <c r="O101">
        <v>0.190646276131329</v>
      </c>
      <c r="P101">
        <v>0.189814231136867</v>
      </c>
      <c r="Q101">
        <v>0.124564004377368</v>
      </c>
      <c r="R101">
        <v>0.122548856010543</v>
      </c>
      <c r="S101">
        <v>0.392220067457556</v>
      </c>
      <c r="T101">
        <v>0.411293339568698</v>
      </c>
      <c r="U101">
        <v>0.28115812331978</v>
      </c>
      <c r="V101">
        <v>0.346190687512514</v>
      </c>
      <c r="W101">
        <v>0.12724938360534</v>
      </c>
      <c r="X101">
        <v>0.259527722486666</v>
      </c>
      <c r="Y101">
        <v>0.272554171930873</v>
      </c>
      <c r="Z101">
        <v>0.347382541477812</v>
      </c>
      <c r="AA101">
        <v>0.269421981085025</v>
      </c>
      <c r="AB101">
        <v>0.312923864327252</v>
      </c>
      <c r="AC101">
        <v>0.0812086026547467</v>
      </c>
      <c r="AD101">
        <v>0.433330368943049</v>
      </c>
      <c r="AE101">
        <v>0.351903769273407</v>
      </c>
      <c r="AF101">
        <v>0.214344156890573</v>
      </c>
      <c r="AG101">
        <v>0.438120278586734</v>
      </c>
      <c r="AH101">
        <v>0.217777502842685</v>
      </c>
      <c r="AI101">
        <v>0.0999587032813279</v>
      </c>
      <c r="AJ101">
        <v>0.367838575092426</v>
      </c>
      <c r="AK101">
        <v>0.289379957843999</v>
      </c>
      <c r="AL101">
        <v>0.242267956784455</v>
      </c>
      <c r="AM101">
        <v>0.302909858369278</v>
      </c>
      <c r="AN101">
        <v>0.419432224219021</v>
      </c>
      <c r="AO101">
        <v>0.213286338717367</v>
      </c>
      <c r="AP101">
        <v>0.29240877239476</v>
      </c>
      <c r="AQ101">
        <v>0.0812779838108293</v>
      </c>
      <c r="AR101">
        <v>0.191529522115167</v>
      </c>
      <c r="AS101">
        <v>0.308149130822876</v>
      </c>
      <c r="AT101">
        <v>0.251265899966471</v>
      </c>
      <c r="AU101">
        <v>0.101496838352244</v>
      </c>
      <c r="AV101">
        <v>0.235839042705667</v>
      </c>
      <c r="AW101">
        <v>0.227678813521723</v>
      </c>
      <c r="AX101">
        <v>0.176084831623378</v>
      </c>
      <c r="AY101">
        <v>0.345265819105343</v>
      </c>
      <c r="AZ101">
        <v>0.442462936436682</v>
      </c>
      <c r="BA101">
        <v>0.0944445051004598</v>
      </c>
      <c r="BB101">
        <v>0.0454357742187854</v>
      </c>
      <c r="BC101">
        <v>0.132852283159969</v>
      </c>
      <c r="BD101">
        <v>0.166965297401496</v>
      </c>
      <c r="BE101">
        <v>0.234124923769872</v>
      </c>
      <c r="BF101">
        <v>0.432811135354275</v>
      </c>
      <c r="BG101">
        <v>0.245383425170683</v>
      </c>
      <c r="BH101">
        <v>0.228104051752631</v>
      </c>
      <c r="BI101">
        <v>0.0514047104937025</v>
      </c>
      <c r="BJ101">
        <v>0.423457688031266</v>
      </c>
      <c r="BK101">
        <v>0.337543250891306</v>
      </c>
      <c r="BL101">
        <v>0.0973556827895846</v>
      </c>
      <c r="BM101">
        <v>0.143965473149742</v>
      </c>
      <c r="BN101">
        <v>0.276566000448879</v>
      </c>
      <c r="BO101">
        <v>0.180764931769504</v>
      </c>
      <c r="BP101">
        <v>0.3399461488682</v>
      </c>
      <c r="BQ101">
        <v>0.283155711715661</v>
      </c>
      <c r="BR101">
        <v>0.250633905886308</v>
      </c>
      <c r="BS101">
        <v>0.0605276804255376</v>
      </c>
      <c r="BT101">
        <v>0.248187186519793</v>
      </c>
      <c r="BU101">
        <v>0.0671743982201898</v>
      </c>
      <c r="BV101">
        <v>0.310643991651293</v>
      </c>
      <c r="BW101">
        <v>0.27571510610381</v>
      </c>
      <c r="BX101">
        <v>0.130028898522086</v>
      </c>
      <c r="BY101">
        <v>0.356811197198241</v>
      </c>
      <c r="BZ101">
        <v>0.316155023177434</v>
      </c>
      <c r="CA101">
        <v>0.310487815269905</v>
      </c>
      <c r="CB101">
        <v>0.137358126233245</v>
      </c>
      <c r="CC101">
        <v>0.268454183130999</v>
      </c>
      <c r="CD101">
        <v>0.0760285921269706</v>
      </c>
      <c r="CE101">
        <v>0.181264194601692</v>
      </c>
      <c r="CF101">
        <v>0.11997036254585</v>
      </c>
      <c r="CG101">
        <v>0.0955138482095604</v>
      </c>
      <c r="CH101">
        <v>0.439544224190161</v>
      </c>
      <c r="CI101">
        <v>0.0975046120772295</v>
      </c>
      <c r="CJ101">
        <v>0.256140973880876</v>
      </c>
      <c r="CK101">
        <v>0.322201500871683</v>
      </c>
      <c r="CL101">
        <v>0.104183524647441</v>
      </c>
      <c r="CM101">
        <v>0.29834606544888</v>
      </c>
      <c r="CN101">
        <v>0.159019458297917</v>
      </c>
      <c r="CO101">
        <v>0.231066768500004</v>
      </c>
      <c r="CP101">
        <v>0.0684792532454238</v>
      </c>
      <c r="CQ101">
        <v>0.114132088742373</v>
      </c>
      <c r="CR101">
        <v>0.250723003184044</v>
      </c>
      <c r="CS101">
        <v>0.209604288783777</v>
      </c>
      <c r="CT101">
        <v>0.289245171218054</v>
      </c>
      <c r="CU101">
        <v>0.273924484756502</v>
      </c>
      <c r="CV101">
        <v>0.223154694189585</v>
      </c>
      <c r="CW101">
        <v>1</v>
      </c>
      <c r="CX101">
        <v>0.393067891514358</v>
      </c>
      <c r="CY101">
        <v>0.326941264580664</v>
      </c>
      <c r="CZ101">
        <v>0.167501669959408</v>
      </c>
      <c r="DA101">
        <v>0.44410352467547</v>
      </c>
      <c r="DB101">
        <v>0.0505106473263084</v>
      </c>
      <c r="DC101">
        <v>0.14700441019846</v>
      </c>
      <c r="DD101">
        <v>0.305155604675976</v>
      </c>
      <c r="DE101">
        <v>0.0919691811675368</v>
      </c>
      <c r="DF101">
        <v>0.182795333311031</v>
      </c>
      <c r="DG101">
        <v>0.407393367142028</v>
      </c>
      <c r="DH101">
        <v>0.437408011368831</v>
      </c>
      <c r="DI101">
        <v>0.198475125512717</v>
      </c>
      <c r="DJ101">
        <v>0.261421816032066</v>
      </c>
      <c r="DK101">
        <v>0.170800333806013</v>
      </c>
      <c r="DL101">
        <v>0.124353341383673</v>
      </c>
      <c r="DM101">
        <v>0.228146669708622</v>
      </c>
      <c r="DN101">
        <v>0.239211421612615</v>
      </c>
      <c r="DO101">
        <v>0.362255528549309</v>
      </c>
      <c r="DP101">
        <v>0.181398414682727</v>
      </c>
      <c r="DQ101">
        <v>0.156558658316787</v>
      </c>
      <c r="DR101">
        <v>0.395014586897506</v>
      </c>
      <c r="DS101">
        <v>0.362768306986246</v>
      </c>
      <c r="DT101">
        <v>0.380199795897822</v>
      </c>
      <c r="DU101">
        <v>0.214080921796258</v>
      </c>
      <c r="DV101">
        <v>0.125004326966264</v>
      </c>
      <c r="DW101">
        <v>0.265606551233587</v>
      </c>
      <c r="DX101">
        <v>0.324922621102042</v>
      </c>
      <c r="DY101">
        <v>0.381780159602098</v>
      </c>
      <c r="DZ101">
        <v>0.335767525250063</v>
      </c>
      <c r="EA101">
        <v>0.0896390528482879</v>
      </c>
      <c r="EB101">
        <v>0.275165927920553</v>
      </c>
      <c r="EC101">
        <v>0.185618219971649</v>
      </c>
      <c r="ED101">
        <v>0.343596624262914</v>
      </c>
      <c r="EE101">
        <v>0.388627659493478</v>
      </c>
      <c r="EF101">
        <v>0.0931156282866301</v>
      </c>
      <c r="EG101">
        <v>0.395637872762695</v>
      </c>
      <c r="EH101">
        <v>0.307371452800835</v>
      </c>
      <c r="EI101">
        <v>0.165485883267677</v>
      </c>
      <c r="EJ101">
        <v>0.242234951157654</v>
      </c>
      <c r="EK101">
        <v>0.334882063808444</v>
      </c>
      <c r="EL101">
        <v>0.133872099030395</v>
      </c>
      <c r="EM101">
        <v>0.341087022276562</v>
      </c>
      <c r="EN101">
        <v>0.270255969109632</v>
      </c>
      <c r="EO101">
        <v>0.301698109166645</v>
      </c>
      <c r="EP101">
        <v>0.316419832294595</v>
      </c>
      <c r="EQ101">
        <v>0.387119144376096</v>
      </c>
      <c r="ER101">
        <v>0.229387547683754</v>
      </c>
      <c r="ES101">
        <v>0.18408540940878</v>
      </c>
      <c r="ET101">
        <v>0.211697817205051</v>
      </c>
      <c r="EU101">
        <v>0.326672249813589</v>
      </c>
      <c r="EV101">
        <v>0.320585157588954</v>
      </c>
      <c r="EW101">
        <v>0.0850764332665701</v>
      </c>
      <c r="EX101">
        <v>0.336273599915364</v>
      </c>
      <c r="EY101">
        <v>0.19172438765896</v>
      </c>
      <c r="EZ101">
        <v>0.211454574990958</v>
      </c>
      <c r="FA101">
        <v>0.0955812097551324</v>
      </c>
      <c r="FB101">
        <v>0.357871720716411</v>
      </c>
      <c r="FC101">
        <v>0.317291151268075</v>
      </c>
      <c r="FD101">
        <v>0.127662674080195</v>
      </c>
      <c r="FE101">
        <v>0.161504845218036</v>
      </c>
      <c r="FF101">
        <v>0.0881931668672859</v>
      </c>
      <c r="FG101">
        <v>0.339280941647518</v>
      </c>
      <c r="FH101">
        <v>0.183533474119395</v>
      </c>
      <c r="FI101">
        <v>0.269801744694642</v>
      </c>
      <c r="FJ101">
        <v>0.187861830271027</v>
      </c>
      <c r="FK101">
        <v>0.141467721951912</v>
      </c>
      <c r="FL101">
        <v>0.334489191681818</v>
      </c>
      <c r="FM101">
        <v>0.231068709028657</v>
      </c>
      <c r="FN101">
        <v>0.19437297269261</v>
      </c>
      <c r="FO101">
        <v>0.0763117535991832</v>
      </c>
      <c r="FP101">
        <v>0.317088595437013</v>
      </c>
      <c r="FQ101">
        <v>0.35432414663859</v>
      </c>
      <c r="FR101">
        <v>0.220637203765029</v>
      </c>
      <c r="FS101">
        <v>0.161591315892498</v>
      </c>
      <c r="FT101">
        <v>0.194591360740732</v>
      </c>
      <c r="FU101">
        <v>0.0628679083043998</v>
      </c>
      <c r="FV101">
        <v>0.115450421081881</v>
      </c>
      <c r="FW101">
        <v>0.224374511436455</v>
      </c>
      <c r="FX101">
        <v>0.358773011090695</v>
      </c>
      <c r="FY101">
        <v>0.312486803498036</v>
      </c>
      <c r="FZ101">
        <v>0.127421052459766</v>
      </c>
      <c r="GA101">
        <v>0.132150488972681</v>
      </c>
      <c r="GB101">
        <v>0.131354723771068</v>
      </c>
      <c r="GC101">
        <v>0.0882511006678691</v>
      </c>
      <c r="GD101">
        <v>0.174515302413017</v>
      </c>
      <c r="GE101">
        <v>0.283579654533035</v>
      </c>
      <c r="GF101">
        <v>0.383535825154939</v>
      </c>
      <c r="GG101">
        <v>0.326980762010839</v>
      </c>
      <c r="GH101">
        <v>0.209459745040221</v>
      </c>
      <c r="GI101">
        <v>0.164217396314954</v>
      </c>
      <c r="GJ101">
        <v>0.174031756730258</v>
      </c>
      <c r="GK101">
        <v>0.28099885820258</v>
      </c>
      <c r="GL101">
        <v>0.143198716441733</v>
      </c>
      <c r="GM101">
        <v>0.326095263389651</v>
      </c>
      <c r="GN101">
        <v>0.366558755615747</v>
      </c>
      <c r="GO101">
        <v>0.362047293395389</v>
      </c>
      <c r="GP101">
        <v>0.405927554303225</v>
      </c>
      <c r="GQ101">
        <v>0.231615359768828</v>
      </c>
      <c r="GR101">
        <v>0.404556148490127</v>
      </c>
      <c r="GS101">
        <v>0.436775210738278</v>
      </c>
      <c r="GT101">
        <v>0.0561737282379489</v>
      </c>
      <c r="GU101">
        <v>0.180143683868704</v>
      </c>
      <c r="GV101">
        <v>0.233463060158899</v>
      </c>
      <c r="GW101">
        <v>0.146228105915168</v>
      </c>
      <c r="GX101">
        <v>0.344385303763048</v>
      </c>
      <c r="GY101">
        <v>0.280291331573152</v>
      </c>
      <c r="GZ101">
        <v>0.362207858616074</v>
      </c>
      <c r="HA101">
        <v>0.266926562092422</v>
      </c>
      <c r="HB101">
        <v>0.088452368775339</v>
      </c>
      <c r="HC101">
        <v>0.354203532750662</v>
      </c>
      <c r="HD101">
        <v>0.408322535434091</v>
      </c>
      <c r="HE101">
        <v>0.394303079369749</v>
      </c>
      <c r="HF101">
        <v>0.409296637397575</v>
      </c>
      <c r="HG101">
        <v>0.355036721988926</v>
      </c>
      <c r="HH101">
        <v>0.129433533773665</v>
      </c>
      <c r="HI101">
        <v>0.0453907660113853</v>
      </c>
      <c r="HJ101">
        <v>0.204543317077494</v>
      </c>
      <c r="HK101">
        <v>0.344631282143707</v>
      </c>
      <c r="HL101">
        <v>0.023711875086581</v>
      </c>
      <c r="HM101">
        <v>0.233994237226745</v>
      </c>
      <c r="HN101">
        <v>0.435350412771051</v>
      </c>
      <c r="HO101">
        <v>0.0724904183060784</v>
      </c>
      <c r="HP101">
        <v>0.096003454857772</v>
      </c>
      <c r="HQ101">
        <v>0.115347424722874</v>
      </c>
      <c r="HR101">
        <v>0.231142799932087</v>
      </c>
      <c r="HS101">
        <v>0.352417047746683</v>
      </c>
      <c r="HT101">
        <v>0.282477932273528</v>
      </c>
      <c r="HU101">
        <v>0.0953481335130858</v>
      </c>
      <c r="HV101">
        <v>0.434453486152244</v>
      </c>
      <c r="HW101">
        <v>0.199108106759053</v>
      </c>
      <c r="HX101">
        <v>0.176282448348475</v>
      </c>
      <c r="HY101">
        <v>0.383406754203951</v>
      </c>
      <c r="HZ101">
        <v>0.202603999741026</v>
      </c>
      <c r="IA101">
        <v>0.266288196077376</v>
      </c>
      <c r="IB101">
        <v>0.427724000976398</v>
      </c>
      <c r="IC101">
        <v>0.237399930085021</v>
      </c>
      <c r="ID101">
        <v>0.314606816342967</v>
      </c>
      <c r="IE101">
        <v>0.350488770552304</v>
      </c>
      <c r="IF101">
        <v>0.38150937190373</v>
      </c>
      <c r="IG101">
        <v>0.381277303531331</v>
      </c>
      <c r="IH101">
        <v>0.364852878496787</v>
      </c>
      <c r="II101">
        <v>0.31491173960714</v>
      </c>
      <c r="IJ101">
        <v>0.400546149539484</v>
      </c>
      <c r="IK101">
        <v>0.408325972553131</v>
      </c>
      <c r="IL101">
        <v>0.164403898807892</v>
      </c>
      <c r="IM101">
        <v>0.262491398152485</v>
      </c>
      <c r="IN101">
        <v>0.0872723151258132</v>
      </c>
      <c r="IO101">
        <v>0.344442114511942</v>
      </c>
      <c r="IP101">
        <v>0.0792902201667624</v>
      </c>
      <c r="IQ101">
        <v>0.419738718000936</v>
      </c>
      <c r="IR101">
        <v>0.221574920644533</v>
      </c>
      <c r="IS101">
        <v>0.408127026279239</v>
      </c>
      <c r="IT101">
        <v>0.133738717622261</v>
      </c>
      <c r="IU101">
        <v>0.368266508058467</v>
      </c>
      <c r="IV101">
        <v>0.0522406142545582</v>
      </c>
      <c r="IW101">
        <v>0.431756003209513</v>
      </c>
      <c r="IX101">
        <v>0.131261860349432</v>
      </c>
      <c r="IY101">
        <v>0.358388090397799</v>
      </c>
      <c r="IZ101">
        <v>0.215471092334245</v>
      </c>
      <c r="JA101">
        <v>0.265041692560611</v>
      </c>
      <c r="JB101">
        <v>0.131975421866303</v>
      </c>
      <c r="JC101">
        <v>0.370217419560474</v>
      </c>
      <c r="JD101">
        <v>0.126099263427241</v>
      </c>
      <c r="JE101">
        <v>0.275669607532436</v>
      </c>
      <c r="JF101">
        <v>0.176064206310854</v>
      </c>
      <c r="JG101">
        <v>0.21031063246656</v>
      </c>
      <c r="JH101">
        <v>0.268426815790432</v>
      </c>
      <c r="JI101">
        <v>0.24430266475638</v>
      </c>
      <c r="JJ101">
        <v>0.124824533522915</v>
      </c>
      <c r="JK101">
        <v>0.41655913946583</v>
      </c>
      <c r="JL101">
        <v>0.2590429218913</v>
      </c>
      <c r="JM101">
        <v>0.205563810538904</v>
      </c>
      <c r="JN101">
        <v>0.382133927087415</v>
      </c>
      <c r="JO101">
        <v>0.323544692697481</v>
      </c>
      <c r="JP101">
        <v>0.114623610561305</v>
      </c>
      <c r="JQ101">
        <v>0.114511238777971</v>
      </c>
      <c r="JR101">
        <v>0.289708461474087</v>
      </c>
      <c r="JS101">
        <v>0.382953732073035</v>
      </c>
      <c r="JT101">
        <v>0.306122674663331</v>
      </c>
      <c r="JU101">
        <v>0.393753800386512</v>
      </c>
      <c r="JV101">
        <v>0.309292713843999</v>
      </c>
      <c r="JW101">
        <v>0.210992094609498</v>
      </c>
      <c r="JX101">
        <v>0.318596413467762</v>
      </c>
      <c r="JY101">
        <v>0.283771035283692</v>
      </c>
      <c r="JZ101">
        <v>0.261436120528043</v>
      </c>
      <c r="KA101">
        <v>0.422277420646759</v>
      </c>
      <c r="KB101">
        <v>0.241786846576904</v>
      </c>
      <c r="KC101">
        <v>0.156775754001924</v>
      </c>
      <c r="KD101">
        <v>0.105161795167405</v>
      </c>
      <c r="KE101">
        <v>0.232355461077608</v>
      </c>
      <c r="KF101">
        <v>0.255797284192242</v>
      </c>
      <c r="KG101">
        <v>0.335717968870682</v>
      </c>
      <c r="KH101">
        <v>0.339640174815976</v>
      </c>
      <c r="KI101">
        <v>0.175492898728138</v>
      </c>
      <c r="KJ101">
        <v>0.13944564068196</v>
      </c>
      <c r="KK101">
        <v>0.419216185577953</v>
      </c>
      <c r="KL101">
        <v>0.16607702271926</v>
      </c>
      <c r="KM101">
        <v>0.332107246769621</v>
      </c>
      <c r="KN101">
        <v>0.292168977841621</v>
      </c>
      <c r="KO101">
        <v>0.120569001479688</v>
      </c>
      <c r="KP101">
        <v>0.253561437193695</v>
      </c>
      <c r="KQ101">
        <v>0.376195589783817</v>
      </c>
      <c r="KR101">
        <v>0.0944472779052841</v>
      </c>
      <c r="KS101">
        <v>0.291942843792281</v>
      </c>
      <c r="KT101">
        <v>0.285727847958551</v>
      </c>
      <c r="KU101">
        <v>0.310902736668137</v>
      </c>
      <c r="KV101">
        <v>0.184182340697252</v>
      </c>
      <c r="KW101">
        <v>0.268493674979938</v>
      </c>
      <c r="KX101">
        <v>0.417775505941482</v>
      </c>
      <c r="KY101">
        <v>0.428283736749651</v>
      </c>
      <c r="KZ101">
        <v>0.0450354512240148</v>
      </c>
      <c r="LA101">
        <v>0.285676283778699</v>
      </c>
      <c r="LB101">
        <v>0.204470298623567</v>
      </c>
      <c r="LC101">
        <v>0.3501944732341</v>
      </c>
      <c r="LD101">
        <v>0.21300000284</v>
      </c>
      <c r="LE101">
        <v>0.336182516263422</v>
      </c>
      <c r="LF101">
        <v>0.320270379064163</v>
      </c>
      <c r="LG101">
        <v>0.278756648582563</v>
      </c>
      <c r="LH101">
        <v>0.36820457788512</v>
      </c>
      <c r="LI101">
        <v>0.0504574128333943</v>
      </c>
      <c r="LJ101">
        <v>0.0983551924718346</v>
      </c>
      <c r="LK101">
        <v>0.271574252424198</v>
      </c>
      <c r="LL101">
        <v>0.404550131164913</v>
      </c>
      <c r="LM101">
        <v>0.333724283574099</v>
      </c>
      <c r="LN101">
        <v>0.140078689582743</v>
      </c>
      <c r="LO101">
        <v>0.350512713457707</v>
      </c>
      <c r="LP101">
        <v>0.240316351033462</v>
      </c>
      <c r="LQ101">
        <v>0.124325942886561</v>
      </c>
      <c r="LR101">
        <v>0.174798894458544</v>
      </c>
      <c r="LS101">
        <v>0.0138856559458765</v>
      </c>
      <c r="LT101">
        <v>0.158853531847013</v>
      </c>
      <c r="LU101">
        <v>0.345505051118326</v>
      </c>
      <c r="LV101">
        <v>0.394091637403226</v>
      </c>
      <c r="LW101">
        <v>0.294051430417199</v>
      </c>
      <c r="LX101">
        <v>0.353240782767401</v>
      </c>
      <c r="LY101">
        <v>0.362017026752242</v>
      </c>
      <c r="LZ101">
        <v>0.394199349891715</v>
      </c>
      <c r="MA101">
        <v>0.0742263820927111</v>
      </c>
      <c r="MB101">
        <v>0.0287854956906649</v>
      </c>
      <c r="MC101">
        <v>0.345118270808326</v>
      </c>
      <c r="MD101">
        <v>0.22063728256074</v>
      </c>
      <c r="ME101">
        <v>0.250356664586248</v>
      </c>
      <c r="MF101">
        <v>0.0763345434320339</v>
      </c>
      <c r="MG101">
        <v>0.435801641215186</v>
      </c>
      <c r="MH101">
        <v>0.435523364580946</v>
      </c>
      <c r="MI101">
        <v>0.113336733486341</v>
      </c>
      <c r="MJ101">
        <v>0.218774768995081</v>
      </c>
      <c r="MK101">
        <v>0.365982473557229</v>
      </c>
      <c r="ML101">
        <v>0.359969348967568</v>
      </c>
      <c r="MM101">
        <v>0.333307740402279</v>
      </c>
      <c r="MN101">
        <v>0.0531186692641582</v>
      </c>
      <c r="MO101">
        <v>0.166138209990816</v>
      </c>
      <c r="MP101">
        <v>0.257584379720101</v>
      </c>
      <c r="MQ101">
        <v>0.402836359837319</v>
      </c>
      <c r="MR101">
        <v>0.0859677937054423</v>
      </c>
      <c r="MS101">
        <v>0.296160782116752</v>
      </c>
      <c r="MT101">
        <v>0.435501781927609</v>
      </c>
      <c r="MU101">
        <v>0.209092947658945</v>
      </c>
      <c r="MV101">
        <v>0.357626340497994</v>
      </c>
      <c r="MW101">
        <v>0.214802059905279</v>
      </c>
      <c r="MX101">
        <v>0.372575887887142</v>
      </c>
      <c r="MY101">
        <v>0.425012998401778</v>
      </c>
      <c r="MZ101">
        <v>0.28706246191918</v>
      </c>
      <c r="NA101">
        <v>0.363458005868924</v>
      </c>
      <c r="NB101">
        <v>0.341531506491925</v>
      </c>
      <c r="NC101">
        <v>0.295393502313868</v>
      </c>
      <c r="ND101">
        <v>0.13929095883659</v>
      </c>
      <c r="NE101">
        <v>0.148921986341535</v>
      </c>
      <c r="NF101">
        <v>0.401977579039454</v>
      </c>
      <c r="NG101">
        <v>0.316959833100928</v>
      </c>
      <c r="NH101">
        <v>0.414173774465253</v>
      </c>
      <c r="NI101">
        <v>0.182965925769193</v>
      </c>
      <c r="NJ101">
        <v>0.169899286348135</v>
      </c>
      <c r="NK101">
        <v>0.167260034733506</v>
      </c>
      <c r="NL101">
        <v>0.310096677381405</v>
      </c>
      <c r="NM101">
        <v>0.0638313370400975</v>
      </c>
      <c r="NN101">
        <v>0.360330417778467</v>
      </c>
      <c r="NO101">
        <v>0.118781968082793</v>
      </c>
      <c r="NP101">
        <v>0.377574582704218</v>
      </c>
      <c r="NQ101">
        <v>0.266194351570515</v>
      </c>
      <c r="NR101">
        <v>0.226057373154311</v>
      </c>
      <c r="NS101">
        <v>0.429830168403043</v>
      </c>
      <c r="NT101">
        <v>0.316578332071933</v>
      </c>
      <c r="NU101">
        <v>0.346946434137428</v>
      </c>
      <c r="NV101">
        <v>0.168296462892021</v>
      </c>
      <c r="NW101">
        <v>0.411097951166801</v>
      </c>
      <c r="NX101">
        <v>0.206848233621926</v>
      </c>
      <c r="NY101">
        <v>0.148050981408082</v>
      </c>
      <c r="NZ101">
        <v>0.197431697915726</v>
      </c>
      <c r="OA101">
        <v>0.25924397409904</v>
      </c>
      <c r="OB101">
        <v>0.297600245168256</v>
      </c>
      <c r="OC101">
        <v>0.328154804475378</v>
      </c>
      <c r="OD101">
        <v>0.393836586600443</v>
      </c>
      <c r="OE101">
        <v>0.367431974670718</v>
      </c>
      <c r="OF101">
        <v>0.431568299403287</v>
      </c>
      <c r="OG101">
        <v>0.172176564834084</v>
      </c>
      <c r="OH101">
        <v>0.333379334792069</v>
      </c>
      <c r="OI101">
        <v>0.0967192655206342</v>
      </c>
      <c r="OJ101">
        <v>0.319494935303442</v>
      </c>
      <c r="OK101">
        <v>0.371812305557667</v>
      </c>
      <c r="OL101">
        <v>0.332545936080101</v>
      </c>
      <c r="OM101">
        <v>0.409407422001626</v>
      </c>
      <c r="ON101">
        <v>0.153802979623684</v>
      </c>
      <c r="OO101">
        <v>0.232797507363589</v>
      </c>
      <c r="OP101">
        <v>0.215530823465499</v>
      </c>
      <c r="OQ101">
        <v>0.314977248123525</v>
      </c>
      <c r="OR101">
        <v>0.412414885284841</v>
      </c>
      <c r="OS101">
        <v>0.320262992059742</v>
      </c>
      <c r="OT101">
        <v>0.386385770506424</v>
      </c>
      <c r="OU101">
        <v>0.344498101801615</v>
      </c>
      <c r="OV101">
        <v>0.287907873253907</v>
      </c>
      <c r="OW101">
        <v>0.155078400458071</v>
      </c>
      <c r="OX101">
        <v>0.117450424061461</v>
      </c>
      <c r="OY101">
        <v>0.357008959375308</v>
      </c>
      <c r="OZ101">
        <v>0.332654538626198</v>
      </c>
      <c r="PA101">
        <v>0.418056682214863</v>
      </c>
      <c r="PB101">
        <v>0.280367234909643</v>
      </c>
      <c r="PC101">
        <v>0.144894171942051</v>
      </c>
      <c r="PD101">
        <v>0.341841389340579</v>
      </c>
      <c r="PE101">
        <v>0.156344884160447</v>
      </c>
      <c r="PF101">
        <v>0.365100134919355</v>
      </c>
      <c r="PG101">
        <v>0.196142492845191</v>
      </c>
      <c r="PH101">
        <v>0.333223120353451</v>
      </c>
      <c r="PI101">
        <v>0.149338961858942</v>
      </c>
      <c r="PJ101">
        <v>0.37225232295945</v>
      </c>
      <c r="PK101">
        <v>0.0685396139916034</v>
      </c>
      <c r="PL101">
        <v>0.150040984439755</v>
      </c>
      <c r="PM101">
        <v>0.375556267978023</v>
      </c>
      <c r="PN101">
        <v>0.447091090779612</v>
      </c>
      <c r="PO101">
        <v>0.392231205212059</v>
      </c>
      <c r="PP101">
        <v>0.369012026318285</v>
      </c>
      <c r="PQ101">
        <v>0.297568445043213</v>
      </c>
      <c r="PR101">
        <v>0.236014353518884</v>
      </c>
      <c r="PS101">
        <v>0.0453416717203523</v>
      </c>
      <c r="PT101">
        <v>0.152581340183555</v>
      </c>
      <c r="PU101">
        <v>0.418495864680227</v>
      </c>
      <c r="PV101">
        <v>0.328049957018942</v>
      </c>
      <c r="PW101">
        <v>0.334986777939375</v>
      </c>
      <c r="PX101">
        <v>0.21836581233115</v>
      </c>
      <c r="PY101">
        <v>0.384118886466452</v>
      </c>
      <c r="PZ101">
        <v>0.311043500803461</v>
      </c>
      <c r="QA101">
        <v>0.127780200605493</v>
      </c>
      <c r="QB101">
        <v>0.0731472908573839</v>
      </c>
      <c r="QC101">
        <v>0.115660598610831</v>
      </c>
      <c r="QD101">
        <v>0.116707322195846</v>
      </c>
      <c r="QE101">
        <v>0.0871353181088347</v>
      </c>
      <c r="QF101">
        <v>0.12465068596534</v>
      </c>
      <c r="QG101">
        <v>0.0797394601366862</v>
      </c>
      <c r="QH101">
        <v>0.262760991725513</v>
      </c>
      <c r="QI101">
        <v>0.0370326291028659</v>
      </c>
      <c r="QJ101">
        <v>0.268643376176968</v>
      </c>
      <c r="QK101">
        <v>0.224102411260564</v>
      </c>
      <c r="QL101">
        <v>0.191373565880714</v>
      </c>
      <c r="QM101">
        <v>0.100946786968848</v>
      </c>
      <c r="QN101">
        <v>0.244724400962258</v>
      </c>
      <c r="QO101">
        <v>0.289749873961162</v>
      </c>
      <c r="QP101">
        <v>0.168981467194124</v>
      </c>
      <c r="QQ101">
        <v>0.177127910151703</v>
      </c>
      <c r="QR101">
        <v>0.40998882688985</v>
      </c>
      <c r="QS101">
        <v>0.245773006107035</v>
      </c>
      <c r="QT101">
        <v>0.319993841132814</v>
      </c>
      <c r="QU101">
        <v>0.419475046371264</v>
      </c>
      <c r="QV101">
        <v>0.17748188692506</v>
      </c>
      <c r="QW101">
        <v>0.304662136432529</v>
      </c>
      <c r="QX101">
        <v>0.323400062042517</v>
      </c>
      <c r="QY101">
        <v>0.202614108604098</v>
      </c>
      <c r="QZ101">
        <v>0.0975335805729951</v>
      </c>
      <c r="RA101">
        <v>0.190723247777045</v>
      </c>
      <c r="RB101">
        <v>0.361357197307296</v>
      </c>
      <c r="RC101">
        <v>0.15336741876964</v>
      </c>
      <c r="RD101">
        <v>0.218606965416663</v>
      </c>
      <c r="RE101">
        <v>0.421959361788933</v>
      </c>
      <c r="RF101">
        <v>0.150668505081659</v>
      </c>
      <c r="RG101">
        <v>0.325749995430582</v>
      </c>
      <c r="RH101">
        <v>0.307113780791007</v>
      </c>
      <c r="RI101">
        <v>0.190534316876341</v>
      </c>
      <c r="RJ101">
        <v>0.119463431364147</v>
      </c>
      <c r="RK101">
        <v>0.386628179852643</v>
      </c>
      <c r="RL101">
        <v>0.341273009635678</v>
      </c>
      <c r="RM101">
        <v>0.19427806010427</v>
      </c>
      <c r="RN101">
        <v>0.391209410876981</v>
      </c>
      <c r="RO101">
        <v>0.410575650267836</v>
      </c>
      <c r="RP101">
        <v>0.286909251059052</v>
      </c>
      <c r="RQ101">
        <v>0.134301834374946</v>
      </c>
      <c r="RR101">
        <v>0.214299603998774</v>
      </c>
      <c r="RS101">
        <v>0.235572252565768</v>
      </c>
      <c r="RT101">
        <v>0.10373204870226</v>
      </c>
      <c r="RU101">
        <v>0.248248645416424</v>
      </c>
      <c r="RV101">
        <v>0.0607815397697203</v>
      </c>
      <c r="RW101">
        <v>0.26026216469618</v>
      </c>
      <c r="RX101">
        <v>0.437676377699526</v>
      </c>
      <c r="RY101">
        <v>0.290957952808519</v>
      </c>
      <c r="RZ101">
        <v>0.315213943441874</v>
      </c>
      <c r="SA101">
        <v>0.194281253797928</v>
      </c>
      <c r="SB101">
        <v>0.239528852157083</v>
      </c>
      <c r="SC101">
        <v>0.321118278089534</v>
      </c>
      <c r="SD101">
        <v>0.368332660449627</v>
      </c>
      <c r="SE101">
        <v>0.372002398686566</v>
      </c>
      <c r="SF101">
        <v>0.283853118047482</v>
      </c>
      <c r="SG101">
        <v>0.169656371451566</v>
      </c>
    </row>
    <row r="102" spans="1:501">
      <c r="A102" s="1">
        <v>100</v>
      </c>
      <c r="B102">
        <v>0.211260350799889</v>
      </c>
      <c r="C102">
        <v>0.319383510362246</v>
      </c>
      <c r="D102">
        <v>0.387330394727916</v>
      </c>
      <c r="E102">
        <v>0.180129519133911</v>
      </c>
      <c r="F102">
        <v>0.27131317345958</v>
      </c>
      <c r="G102">
        <v>0.658883078333908</v>
      </c>
      <c r="H102">
        <v>0.210152832441551</v>
      </c>
      <c r="I102">
        <v>0.326761458186138</v>
      </c>
      <c r="J102">
        <v>0.226351038363651</v>
      </c>
      <c r="K102">
        <v>0.121722328405987</v>
      </c>
      <c r="L102">
        <v>0.653640290483997</v>
      </c>
      <c r="M102">
        <v>0.298689666261368</v>
      </c>
      <c r="N102">
        <v>0.4547863291567</v>
      </c>
      <c r="O102">
        <v>0.375305001144648</v>
      </c>
      <c r="P102">
        <v>0.291766990557801</v>
      </c>
      <c r="Q102">
        <v>0.263152313090571</v>
      </c>
      <c r="R102">
        <v>0.241989746610641</v>
      </c>
      <c r="S102">
        <v>0.688688127799091</v>
      </c>
      <c r="T102">
        <v>0.742182308519375</v>
      </c>
      <c r="U102">
        <v>0.50436370852154</v>
      </c>
      <c r="V102">
        <v>0.629571696228731</v>
      </c>
      <c r="W102">
        <v>0.253972053916787</v>
      </c>
      <c r="X102">
        <v>0.527558999378588</v>
      </c>
      <c r="Y102">
        <v>0.543700270378454</v>
      </c>
      <c r="Z102">
        <v>0.6391360242108</v>
      </c>
      <c r="AA102">
        <v>0.46441500678255</v>
      </c>
      <c r="AB102">
        <v>0.546003748865282</v>
      </c>
      <c r="AC102">
        <v>0.144037969960815</v>
      </c>
      <c r="AD102">
        <v>0.827795046057957</v>
      </c>
      <c r="AE102">
        <v>0.615640939649671</v>
      </c>
      <c r="AF102">
        <v>0.407945348919817</v>
      </c>
      <c r="AG102">
        <v>0.816668106941507</v>
      </c>
      <c r="AH102">
        <v>0.359713304704901</v>
      </c>
      <c r="AI102">
        <v>0.163918998814659</v>
      </c>
      <c r="AJ102">
        <v>0.679950017751194</v>
      </c>
      <c r="AK102">
        <v>0.556270167001085</v>
      </c>
      <c r="AL102">
        <v>0.4545551581795</v>
      </c>
      <c r="AM102">
        <v>0.537627322670524</v>
      </c>
      <c r="AN102">
        <v>0.808606979509502</v>
      </c>
      <c r="AO102">
        <v>0.401990067875242</v>
      </c>
      <c r="AP102">
        <v>0.514062250455725</v>
      </c>
      <c r="AQ102">
        <v>0.121356643291087</v>
      </c>
      <c r="AR102">
        <v>0.352147116409342</v>
      </c>
      <c r="AS102">
        <v>0.516564168425456</v>
      </c>
      <c r="AT102">
        <v>0.463105853079908</v>
      </c>
      <c r="AU102">
        <v>0.197445114352615</v>
      </c>
      <c r="AV102">
        <v>0.384684879509656</v>
      </c>
      <c r="AW102">
        <v>0.412954595552585</v>
      </c>
      <c r="AX102">
        <v>0.316038783258153</v>
      </c>
      <c r="AY102">
        <v>0.601261702053974</v>
      </c>
      <c r="AZ102">
        <v>0.780422592128978</v>
      </c>
      <c r="BA102">
        <v>0.167846394773398</v>
      </c>
      <c r="BB102">
        <v>0.108820175683681</v>
      </c>
      <c r="BC102">
        <v>0.208096063367589</v>
      </c>
      <c r="BD102">
        <v>0.292157680405582</v>
      </c>
      <c r="BE102">
        <v>0.411404610172681</v>
      </c>
      <c r="BF102">
        <v>0.790766785573626</v>
      </c>
      <c r="BG102">
        <v>0.476954265340046</v>
      </c>
      <c r="BH102">
        <v>0.451689514097914</v>
      </c>
      <c r="BI102">
        <v>0.138960013581015</v>
      </c>
      <c r="BJ102">
        <v>0.784041650660976</v>
      </c>
      <c r="BK102">
        <v>0.603268303847838</v>
      </c>
      <c r="BL102">
        <v>0.186206177610718</v>
      </c>
      <c r="BM102">
        <v>0.29268379498355</v>
      </c>
      <c r="BN102">
        <v>0.561500977674225</v>
      </c>
      <c r="BO102">
        <v>0.325719967611188</v>
      </c>
      <c r="BP102">
        <v>0.61215025950085</v>
      </c>
      <c r="BQ102">
        <v>0.555297673314254</v>
      </c>
      <c r="BR102">
        <v>0.439087498577785</v>
      </c>
      <c r="BS102">
        <v>0.148635808053542</v>
      </c>
      <c r="BT102">
        <v>0.486284649778495</v>
      </c>
      <c r="BU102">
        <v>0.163847103653485</v>
      </c>
      <c r="BV102">
        <v>0.568730852047119</v>
      </c>
      <c r="BW102">
        <v>0.522982006616771</v>
      </c>
      <c r="BX102">
        <v>0.172339194440127</v>
      </c>
      <c r="BY102">
        <v>0.674350343409623</v>
      </c>
      <c r="BZ102">
        <v>0.543303462300506</v>
      </c>
      <c r="CA102">
        <v>0.543316336933646</v>
      </c>
      <c r="CB102">
        <v>0.235861454899503</v>
      </c>
      <c r="CC102">
        <v>0.463521760248829</v>
      </c>
      <c r="CD102">
        <v>0.156736541597384</v>
      </c>
      <c r="CE102">
        <v>0.277821154413218</v>
      </c>
      <c r="CF102">
        <v>0.277899173455403</v>
      </c>
      <c r="CG102">
        <v>0.209717514842906</v>
      </c>
      <c r="CH102">
        <v>0.831890222302855</v>
      </c>
      <c r="CI102">
        <v>0.174406059208034</v>
      </c>
      <c r="CJ102">
        <v>0.374305579191245</v>
      </c>
      <c r="CK102">
        <v>0.561542494290406</v>
      </c>
      <c r="CL102">
        <v>0.205303711814468</v>
      </c>
      <c r="CM102">
        <v>0.58084797749841</v>
      </c>
      <c r="CN102">
        <v>0.237031155657617</v>
      </c>
      <c r="CO102">
        <v>0.462996945693137</v>
      </c>
      <c r="CP102">
        <v>0.168248723682719</v>
      </c>
      <c r="CQ102">
        <v>0.2019849716191</v>
      </c>
      <c r="CR102">
        <v>0.450018892599874</v>
      </c>
      <c r="CS102">
        <v>0.43058959778985</v>
      </c>
      <c r="CT102">
        <v>0.569582412478809</v>
      </c>
      <c r="CU102">
        <v>0.504896987401737</v>
      </c>
      <c r="CV102">
        <v>0.447991404797855</v>
      </c>
      <c r="CW102">
        <v>0.393067891514358</v>
      </c>
      <c r="CX102">
        <v>1</v>
      </c>
      <c r="CY102">
        <v>0.645792328649585</v>
      </c>
      <c r="CZ102">
        <v>0.380734432064044</v>
      </c>
      <c r="DA102">
        <v>0.843566366270243</v>
      </c>
      <c r="DB102">
        <v>0.129684074057044</v>
      </c>
      <c r="DC102">
        <v>0.281955373927402</v>
      </c>
      <c r="DD102">
        <v>0.55355438569245</v>
      </c>
      <c r="DE102">
        <v>0.208706314062301</v>
      </c>
      <c r="DF102">
        <v>0.304550654689336</v>
      </c>
      <c r="DG102">
        <v>0.656622329701627</v>
      </c>
      <c r="DH102">
        <v>0.776553359543387</v>
      </c>
      <c r="DI102">
        <v>0.289610254503577</v>
      </c>
      <c r="DJ102">
        <v>0.40099214921468</v>
      </c>
      <c r="DK102">
        <v>0.233327873828108</v>
      </c>
      <c r="DL102">
        <v>0.244352137527614</v>
      </c>
      <c r="DM102">
        <v>0.416580109641188</v>
      </c>
      <c r="DN102">
        <v>0.541907593997984</v>
      </c>
      <c r="DO102">
        <v>0.713959079726427</v>
      </c>
      <c r="DP102">
        <v>0.305641544076631</v>
      </c>
      <c r="DQ102">
        <v>0.305513400326646</v>
      </c>
      <c r="DR102">
        <v>0.670625647086412</v>
      </c>
      <c r="DS102">
        <v>0.68444017434361</v>
      </c>
      <c r="DT102">
        <v>0.684397017053667</v>
      </c>
      <c r="DU102">
        <v>0.351155334777243</v>
      </c>
      <c r="DV102">
        <v>0.236717357690167</v>
      </c>
      <c r="DW102">
        <v>0.502303021627032</v>
      </c>
      <c r="DX102">
        <v>0.561089437178987</v>
      </c>
      <c r="DY102">
        <v>0.720181164093031</v>
      </c>
      <c r="DZ102">
        <v>0.582371442682385</v>
      </c>
      <c r="EA102">
        <v>0.216000416956897</v>
      </c>
      <c r="EB102">
        <v>0.515447848619246</v>
      </c>
      <c r="EC102">
        <v>0.347632445447583</v>
      </c>
      <c r="ED102">
        <v>0.609797320007915</v>
      </c>
      <c r="EE102">
        <v>0.688701892902845</v>
      </c>
      <c r="EF102">
        <v>0.160909554447352</v>
      </c>
      <c r="EG102">
        <v>0.73641732229261</v>
      </c>
      <c r="EH102">
        <v>0.52147554015615</v>
      </c>
      <c r="EI102">
        <v>0.272689490706234</v>
      </c>
      <c r="EJ102">
        <v>0.448496732881996</v>
      </c>
      <c r="EK102">
        <v>0.557235836363256</v>
      </c>
      <c r="EL102">
        <v>0.230919398661442</v>
      </c>
      <c r="EM102">
        <v>0.682934245173436</v>
      </c>
      <c r="EN102">
        <v>0.491840637753295</v>
      </c>
      <c r="EO102">
        <v>0.566042647703572</v>
      </c>
      <c r="EP102">
        <v>0.62015282143487</v>
      </c>
      <c r="EQ102">
        <v>0.70661819952623</v>
      </c>
      <c r="ER102">
        <v>0.438226298799722</v>
      </c>
      <c r="ES102">
        <v>0.309572661841003</v>
      </c>
      <c r="ET102">
        <v>0.331323746302807</v>
      </c>
      <c r="EU102">
        <v>0.630711354061971</v>
      </c>
      <c r="EV102">
        <v>0.51159325818456</v>
      </c>
      <c r="EW102">
        <v>0.133261321725356</v>
      </c>
      <c r="EX102">
        <v>0.548613169424427</v>
      </c>
      <c r="EY102">
        <v>0.42689464604004</v>
      </c>
      <c r="EZ102">
        <v>0.381147541243808</v>
      </c>
      <c r="FA102">
        <v>0.20096248107896</v>
      </c>
      <c r="FB102">
        <v>0.625754767299633</v>
      </c>
      <c r="FC102">
        <v>0.522246494064709</v>
      </c>
      <c r="FD102">
        <v>0.112694991030966</v>
      </c>
      <c r="FE102">
        <v>0.284759768775605</v>
      </c>
      <c r="FF102">
        <v>0.139679917952963</v>
      </c>
      <c r="FG102">
        <v>0.610507520345312</v>
      </c>
      <c r="FH102">
        <v>0.338486457907852</v>
      </c>
      <c r="FI102">
        <v>0.517686049206758</v>
      </c>
      <c r="FJ102">
        <v>0.368934265598669</v>
      </c>
      <c r="FK102">
        <v>0.239064172175108</v>
      </c>
      <c r="FL102">
        <v>0.513761252445477</v>
      </c>
      <c r="FM102">
        <v>0.444501734099953</v>
      </c>
      <c r="FN102">
        <v>0.333445148927768</v>
      </c>
      <c r="FO102">
        <v>0.148580276133101</v>
      </c>
      <c r="FP102">
        <v>0.500365664411721</v>
      </c>
      <c r="FQ102">
        <v>0.639855711193169</v>
      </c>
      <c r="FR102">
        <v>0.390193416456611</v>
      </c>
      <c r="FS102">
        <v>0.332746411035698</v>
      </c>
      <c r="FT102">
        <v>0.34201902037089</v>
      </c>
      <c r="FU102">
        <v>0.15914752359589</v>
      </c>
      <c r="FV102">
        <v>0.148754067549646</v>
      </c>
      <c r="FW102">
        <v>0.413022871754836</v>
      </c>
      <c r="FX102">
        <v>0.644416763436744</v>
      </c>
      <c r="FY102">
        <v>0.542846519859885</v>
      </c>
      <c r="FZ102">
        <v>0.265651769198438</v>
      </c>
      <c r="GA102">
        <v>0.186836435168515</v>
      </c>
      <c r="GB102">
        <v>0.257981477993357</v>
      </c>
      <c r="GC102">
        <v>0.197317931433637</v>
      </c>
      <c r="GD102">
        <v>0.275875248439057</v>
      </c>
      <c r="GE102">
        <v>0.514773506757613</v>
      </c>
      <c r="GF102">
        <v>0.736559302040971</v>
      </c>
      <c r="GG102">
        <v>0.577918856217442</v>
      </c>
      <c r="GH102">
        <v>0.406228220504499</v>
      </c>
      <c r="GI102">
        <v>0.297892831514799</v>
      </c>
      <c r="GJ102">
        <v>0.323355013241611</v>
      </c>
      <c r="GK102">
        <v>0.447538002541264</v>
      </c>
      <c r="GL102">
        <v>0.286417885005844</v>
      </c>
      <c r="GM102">
        <v>0.533570766741694</v>
      </c>
      <c r="GN102">
        <v>0.660119832842095</v>
      </c>
      <c r="GO102">
        <v>0.650791213888538</v>
      </c>
      <c r="GP102">
        <v>0.786511536272171</v>
      </c>
      <c r="GQ102">
        <v>0.429401597452957</v>
      </c>
      <c r="GR102">
        <v>0.745623294049753</v>
      </c>
      <c r="GS102">
        <v>0.839074614364573</v>
      </c>
      <c r="GT102">
        <v>0.0705123409409871</v>
      </c>
      <c r="GU102">
        <v>0.349529159216244</v>
      </c>
      <c r="GV102">
        <v>0.395938636827213</v>
      </c>
      <c r="GW102">
        <v>0.22980816868642</v>
      </c>
      <c r="GX102">
        <v>0.677440144623046</v>
      </c>
      <c r="GY102">
        <v>0.483517992685919</v>
      </c>
      <c r="GZ102">
        <v>0.7346381050868</v>
      </c>
      <c r="HA102">
        <v>0.439509981320303</v>
      </c>
      <c r="HB102">
        <v>0.112454159787936</v>
      </c>
      <c r="HC102">
        <v>0.644191361996661</v>
      </c>
      <c r="HD102">
        <v>0.729185716483139</v>
      </c>
      <c r="HE102">
        <v>0.661258801591737</v>
      </c>
      <c r="HF102">
        <v>0.688528361627587</v>
      </c>
      <c r="HG102">
        <v>0.638852980183448</v>
      </c>
      <c r="HH102">
        <v>0.188544373352307</v>
      </c>
      <c r="HI102">
        <v>0.111693942696677</v>
      </c>
      <c r="HJ102">
        <v>0.387121547910671</v>
      </c>
      <c r="HK102">
        <v>0.611566563456053</v>
      </c>
      <c r="HL102">
        <v>0.0655566427549204</v>
      </c>
      <c r="HM102">
        <v>0.401877041211568</v>
      </c>
      <c r="HN102">
        <v>0.80837983644774</v>
      </c>
      <c r="HO102">
        <v>0.155486056415361</v>
      </c>
      <c r="HP102">
        <v>0.155370646618763</v>
      </c>
      <c r="HQ102">
        <v>0.210846912296798</v>
      </c>
      <c r="HR102">
        <v>0.403318669001232</v>
      </c>
      <c r="HS102">
        <v>0.607374084167844</v>
      </c>
      <c r="HT102">
        <v>0.475407214742932</v>
      </c>
      <c r="HU102">
        <v>0.158561050227667</v>
      </c>
      <c r="HV102">
        <v>0.779494789561544</v>
      </c>
      <c r="HW102">
        <v>0.361394125188691</v>
      </c>
      <c r="HX102">
        <v>0.297108655761951</v>
      </c>
      <c r="HY102">
        <v>0.744492517943862</v>
      </c>
      <c r="HZ102">
        <v>0.32865675613947</v>
      </c>
      <c r="IA102">
        <v>0.479033457918083</v>
      </c>
      <c r="IB102">
        <v>0.78611258699518</v>
      </c>
      <c r="IC102">
        <v>0.405111041838487</v>
      </c>
      <c r="ID102">
        <v>0.581922302725676</v>
      </c>
      <c r="IE102">
        <v>0.683467583347901</v>
      </c>
      <c r="IF102">
        <v>0.668185441081441</v>
      </c>
      <c r="IG102">
        <v>0.672319227215651</v>
      </c>
      <c r="IH102">
        <v>0.623742456442538</v>
      </c>
      <c r="II102">
        <v>0.569654968104508</v>
      </c>
      <c r="IJ102">
        <v>0.739223140466265</v>
      </c>
      <c r="IK102">
        <v>0.758934848949534</v>
      </c>
      <c r="IL102">
        <v>0.300518667984838</v>
      </c>
      <c r="IM102">
        <v>0.441424124461917</v>
      </c>
      <c r="IN102">
        <v>0.218280451850538</v>
      </c>
      <c r="IO102">
        <v>0.606084782920534</v>
      </c>
      <c r="IP102">
        <v>0.164990253151854</v>
      </c>
      <c r="IQ102">
        <v>0.796741532118833</v>
      </c>
      <c r="IR102">
        <v>0.410136293822732</v>
      </c>
      <c r="IS102">
        <v>0.773137544888022</v>
      </c>
      <c r="IT102">
        <v>0.231179893080397</v>
      </c>
      <c r="IU102">
        <v>0.690250600058391</v>
      </c>
      <c r="IV102">
        <v>0.125381953694911</v>
      </c>
      <c r="IW102">
        <v>0.79923868474638</v>
      </c>
      <c r="IX102">
        <v>0.232134530651233</v>
      </c>
      <c r="IY102">
        <v>0.665636835416057</v>
      </c>
      <c r="IZ102">
        <v>0.407706861261989</v>
      </c>
      <c r="JA102">
        <v>0.524606209610014</v>
      </c>
      <c r="JB102">
        <v>0.145721226951937</v>
      </c>
      <c r="JC102">
        <v>0.633840535721543</v>
      </c>
      <c r="JD102">
        <v>0.273066807408976</v>
      </c>
      <c r="JE102">
        <v>0.552686769972867</v>
      </c>
      <c r="JF102">
        <v>0.301976346671351</v>
      </c>
      <c r="JG102">
        <v>0.384161558185656</v>
      </c>
      <c r="JH102">
        <v>0.446411471321598</v>
      </c>
      <c r="JI102">
        <v>0.396196633374714</v>
      </c>
      <c r="JJ102">
        <v>0.173583713087026</v>
      </c>
      <c r="JK102">
        <v>0.770666760707797</v>
      </c>
      <c r="JL102">
        <v>0.451273607916112</v>
      </c>
      <c r="JM102">
        <v>0.407627065169069</v>
      </c>
      <c r="JN102">
        <v>0.712584116288156</v>
      </c>
      <c r="JO102">
        <v>0.596566874810071</v>
      </c>
      <c r="JP102">
        <v>0.135406317915736</v>
      </c>
      <c r="JQ102">
        <v>0.127954091470584</v>
      </c>
      <c r="JR102">
        <v>0.564831897661894</v>
      </c>
      <c r="JS102">
        <v>0.712169251640482</v>
      </c>
      <c r="JT102">
        <v>0.531839906345522</v>
      </c>
      <c r="JU102">
        <v>0.68605136068853</v>
      </c>
      <c r="JV102">
        <v>0.563117800932885</v>
      </c>
      <c r="JW102">
        <v>0.365770387604891</v>
      </c>
      <c r="JX102">
        <v>0.580947659367173</v>
      </c>
      <c r="JY102">
        <v>0.509408964008975</v>
      </c>
      <c r="JZ102">
        <v>0.463019630808394</v>
      </c>
      <c r="KA102">
        <v>0.805322479602465</v>
      </c>
      <c r="KB102">
        <v>0.465992622174497</v>
      </c>
      <c r="KC102">
        <v>0.323938960507937</v>
      </c>
      <c r="KD102">
        <v>0.114447370369852</v>
      </c>
      <c r="KE102">
        <v>0.434216198222323</v>
      </c>
      <c r="KF102">
        <v>0.448515268526204</v>
      </c>
      <c r="KG102">
        <v>0.599308552468345</v>
      </c>
      <c r="KH102">
        <v>0.658790853252894</v>
      </c>
      <c r="KI102">
        <v>0.370627575717488</v>
      </c>
      <c r="KJ102">
        <v>0.200444452363238</v>
      </c>
      <c r="KK102">
        <v>0.746377341225422</v>
      </c>
      <c r="KL102">
        <v>0.289508816483318</v>
      </c>
      <c r="KM102">
        <v>0.598145601238379</v>
      </c>
      <c r="KN102">
        <v>0.535717033964815</v>
      </c>
      <c r="KO102">
        <v>0.224377653489179</v>
      </c>
      <c r="KP102">
        <v>0.509390716065055</v>
      </c>
      <c r="KQ102">
        <v>0.666803947455438</v>
      </c>
      <c r="KR102">
        <v>0.16550140407471</v>
      </c>
      <c r="KS102">
        <v>0.493301606790046</v>
      </c>
      <c r="KT102">
        <v>0.559636956209749</v>
      </c>
      <c r="KU102">
        <v>0.557223827438051</v>
      </c>
      <c r="KV102">
        <v>0.350790771138948</v>
      </c>
      <c r="KW102">
        <v>0.491590247300848</v>
      </c>
      <c r="KX102">
        <v>0.766807902064268</v>
      </c>
      <c r="KY102">
        <v>0.826775012042506</v>
      </c>
      <c r="KZ102">
        <v>0.110592057000635</v>
      </c>
      <c r="LA102">
        <v>0.505237551714558</v>
      </c>
      <c r="LB102">
        <v>0.33897159485312</v>
      </c>
      <c r="LC102">
        <v>0.618423221470209</v>
      </c>
      <c r="LD102">
        <v>0.414858111254796</v>
      </c>
      <c r="LE102">
        <v>0.575441418960506</v>
      </c>
      <c r="LF102">
        <v>0.573857330130783</v>
      </c>
      <c r="LG102">
        <v>0.545946155900026</v>
      </c>
      <c r="LH102">
        <v>0.709473264173371</v>
      </c>
      <c r="LI102">
        <v>0.128386455267171</v>
      </c>
      <c r="LJ102">
        <v>0.20948561904819</v>
      </c>
      <c r="LK102">
        <v>0.469822015426141</v>
      </c>
      <c r="LL102">
        <v>0.753846936853188</v>
      </c>
      <c r="LM102">
        <v>0.582294708154036</v>
      </c>
      <c r="LN102">
        <v>0.244935664526546</v>
      </c>
      <c r="LO102">
        <v>0.662502077808908</v>
      </c>
      <c r="LP102">
        <v>0.505575215871288</v>
      </c>
      <c r="LQ102">
        <v>0.247605723098657</v>
      </c>
      <c r="LR102">
        <v>0.283542852270901</v>
      </c>
      <c r="LS102">
        <v>0.0461939031130072</v>
      </c>
      <c r="LT102">
        <v>0.286690211400423</v>
      </c>
      <c r="LU102">
        <v>0.569878017156512</v>
      </c>
      <c r="LV102">
        <v>0.708025375775986</v>
      </c>
      <c r="LW102">
        <v>0.592298225462015</v>
      </c>
      <c r="LX102">
        <v>0.659998346049568</v>
      </c>
      <c r="LY102">
        <v>0.683429624310876</v>
      </c>
      <c r="LZ102">
        <v>0.705523078771442</v>
      </c>
      <c r="MA102">
        <v>0.181003337952469</v>
      </c>
      <c r="MB102">
        <v>0.0769709233211984</v>
      </c>
      <c r="MC102">
        <v>0.656459084649692</v>
      </c>
      <c r="MD102">
        <v>0.396859601825238</v>
      </c>
      <c r="ME102">
        <v>0.466533911842393</v>
      </c>
      <c r="MF102">
        <v>0.153201670365264</v>
      </c>
      <c r="MG102">
        <v>0.805771961557723</v>
      </c>
      <c r="MH102">
        <v>0.786406719531515</v>
      </c>
      <c r="MI102">
        <v>0.186833332454582</v>
      </c>
      <c r="MJ102">
        <v>0.428702072453888</v>
      </c>
      <c r="MK102">
        <v>0.682666565208164</v>
      </c>
      <c r="ML102">
        <v>0.632260520914105</v>
      </c>
      <c r="MM102">
        <v>0.603026483038219</v>
      </c>
      <c r="MN102">
        <v>0.119437401366016</v>
      </c>
      <c r="MO102">
        <v>0.290664810816492</v>
      </c>
      <c r="MP102">
        <v>0.492251070894058</v>
      </c>
      <c r="MQ102">
        <v>0.790989052241125</v>
      </c>
      <c r="MR102">
        <v>0.171674177972981</v>
      </c>
      <c r="MS102">
        <v>0.575711147021201</v>
      </c>
      <c r="MT102">
        <v>0.823198151732949</v>
      </c>
      <c r="MU102">
        <v>0.410153295838872</v>
      </c>
      <c r="MV102">
        <v>0.680336251729541</v>
      </c>
      <c r="MW102">
        <v>0.419670386265223</v>
      </c>
      <c r="MX102">
        <v>0.705958482829743</v>
      </c>
      <c r="MY102">
        <v>0.753623235729486</v>
      </c>
      <c r="MZ102">
        <v>0.459153830982588</v>
      </c>
      <c r="NA102">
        <v>0.652759810450106</v>
      </c>
      <c r="NB102">
        <v>0.581904194937541</v>
      </c>
      <c r="NC102">
        <v>0.498144524121869</v>
      </c>
      <c r="ND102">
        <v>0.284922125330651</v>
      </c>
      <c r="NE102">
        <v>0.250001333870136</v>
      </c>
      <c r="NF102">
        <v>0.765892945371757</v>
      </c>
      <c r="NG102">
        <v>0.555427675973227</v>
      </c>
      <c r="NH102">
        <v>0.750123061726983</v>
      </c>
      <c r="NI102">
        <v>0.335545290142058</v>
      </c>
      <c r="NJ102">
        <v>0.304675567592121</v>
      </c>
      <c r="NK102">
        <v>0.3232635741639</v>
      </c>
      <c r="NL102">
        <v>0.593075085965371</v>
      </c>
      <c r="NM102">
        <v>0.152536654526762</v>
      </c>
      <c r="NN102">
        <v>0.64094391050482</v>
      </c>
      <c r="NO102">
        <v>0.221812300229851</v>
      </c>
      <c r="NP102">
        <v>0.694202987530521</v>
      </c>
      <c r="NQ102">
        <v>0.46604642170609</v>
      </c>
      <c r="NR102">
        <v>0.418606260416504</v>
      </c>
      <c r="NS102">
        <v>0.741740441082021</v>
      </c>
      <c r="NT102">
        <v>0.58975550679888</v>
      </c>
      <c r="NU102">
        <v>0.623180166076905</v>
      </c>
      <c r="NV102">
        <v>0.321166679354733</v>
      </c>
      <c r="NW102">
        <v>0.789218006704187</v>
      </c>
      <c r="NX102">
        <v>0.416400729810457</v>
      </c>
      <c r="NY102">
        <v>0.257120747063957</v>
      </c>
      <c r="NZ102">
        <v>0.339802483277766</v>
      </c>
      <c r="OA102">
        <v>0.471818293518599</v>
      </c>
      <c r="OB102">
        <v>0.54226929765849</v>
      </c>
      <c r="OC102">
        <v>0.564324045599796</v>
      </c>
      <c r="OD102">
        <v>0.770710853426137</v>
      </c>
      <c r="OE102">
        <v>0.663894466956906</v>
      </c>
      <c r="OF102">
        <v>0.753475927403611</v>
      </c>
      <c r="OG102">
        <v>0.317614904716902</v>
      </c>
      <c r="OH102">
        <v>0.599592062364766</v>
      </c>
      <c r="OI102">
        <v>0.206652093451925</v>
      </c>
      <c r="OJ102">
        <v>0.576539043987813</v>
      </c>
      <c r="OK102">
        <v>0.692754230707774</v>
      </c>
      <c r="OL102">
        <v>0.58944142547943</v>
      </c>
      <c r="OM102">
        <v>0.785667680199624</v>
      </c>
      <c r="ON102">
        <v>0.306271903616527</v>
      </c>
      <c r="OO102">
        <v>0.444689757614855</v>
      </c>
      <c r="OP102">
        <v>0.428787061284787</v>
      </c>
      <c r="OQ102">
        <v>0.638416336836057</v>
      </c>
      <c r="OR102">
        <v>0.797524723344235</v>
      </c>
      <c r="OS102">
        <v>0.604872478261979</v>
      </c>
      <c r="OT102">
        <v>0.720745955777829</v>
      </c>
      <c r="OU102">
        <v>0.644071410786222</v>
      </c>
      <c r="OV102">
        <v>0.52844027977586</v>
      </c>
      <c r="OW102">
        <v>0.228777964233585</v>
      </c>
      <c r="OX102">
        <v>0.28279417236669</v>
      </c>
      <c r="OY102">
        <v>0.616694184826013</v>
      </c>
      <c r="OZ102">
        <v>0.641759137967516</v>
      </c>
      <c r="PA102">
        <v>0.814483908828794</v>
      </c>
      <c r="PB102">
        <v>0.519369241764176</v>
      </c>
      <c r="PC102">
        <v>0.258495745016992</v>
      </c>
      <c r="PD102">
        <v>0.649498022471223</v>
      </c>
      <c r="PE102">
        <v>0.307115419233286</v>
      </c>
      <c r="PF102">
        <v>0.668070551688337</v>
      </c>
      <c r="PG102">
        <v>0.211703811897644</v>
      </c>
      <c r="PH102">
        <v>0.64033252305259</v>
      </c>
      <c r="PI102">
        <v>0.273589769791661</v>
      </c>
      <c r="PJ102">
        <v>0.692843751545773</v>
      </c>
      <c r="PK102">
        <v>0.133115900860318</v>
      </c>
      <c r="PL102">
        <v>0.33793953395173</v>
      </c>
      <c r="PM102">
        <v>0.716579600489727</v>
      </c>
      <c r="PN102">
        <v>0.843368990563952</v>
      </c>
      <c r="PO102">
        <v>0.631695619549174</v>
      </c>
      <c r="PP102">
        <v>0.652851637386142</v>
      </c>
      <c r="PQ102">
        <v>0.567171937318945</v>
      </c>
      <c r="PR102">
        <v>0.396758482988317</v>
      </c>
      <c r="PS102">
        <v>0.109969414785481</v>
      </c>
      <c r="PT102">
        <v>0.323119931475402</v>
      </c>
      <c r="PU102">
        <v>0.757897428844177</v>
      </c>
      <c r="PV102">
        <v>0.588138239711278</v>
      </c>
      <c r="PW102">
        <v>0.601856772207385</v>
      </c>
      <c r="PX102">
        <v>0.381976200205367</v>
      </c>
      <c r="PY102">
        <v>0.670430624722459</v>
      </c>
      <c r="PZ102">
        <v>0.587970227841506</v>
      </c>
      <c r="QA102">
        <v>0.212273692376937</v>
      </c>
      <c r="QB102">
        <v>0.147061702264437</v>
      </c>
      <c r="QC102">
        <v>0.190907682209431</v>
      </c>
      <c r="QD102">
        <v>0.180349968555771</v>
      </c>
      <c r="QE102">
        <v>0.193233293219528</v>
      </c>
      <c r="QF102">
        <v>0.217115334897104</v>
      </c>
      <c r="QG102">
        <v>0.146695325310606</v>
      </c>
      <c r="QH102">
        <v>0.504939281424429</v>
      </c>
      <c r="QI102">
        <v>0.127581079362792</v>
      </c>
      <c r="QJ102">
        <v>0.486349091912576</v>
      </c>
      <c r="QK102">
        <v>0.427249875259007</v>
      </c>
      <c r="QL102">
        <v>0.404891161776818</v>
      </c>
      <c r="QM102">
        <v>0.164148238080778</v>
      </c>
      <c r="QN102">
        <v>0.48864541773469</v>
      </c>
      <c r="QO102">
        <v>0.527797665353117</v>
      </c>
      <c r="QP102">
        <v>0.368290513047759</v>
      </c>
      <c r="QQ102">
        <v>0.323891089093714</v>
      </c>
      <c r="QR102">
        <v>0.761971179697674</v>
      </c>
      <c r="QS102">
        <v>0.461210367100648</v>
      </c>
      <c r="QT102">
        <v>0.593464326079831</v>
      </c>
      <c r="QU102">
        <v>0.811662237440028</v>
      </c>
      <c r="QV102">
        <v>0.333081128947128</v>
      </c>
      <c r="QW102">
        <v>0.566220044054202</v>
      </c>
      <c r="QX102">
        <v>0.606720957523221</v>
      </c>
      <c r="QY102">
        <v>0.317038767309745</v>
      </c>
      <c r="QZ102">
        <v>0.157086010351408</v>
      </c>
      <c r="RA102">
        <v>0.257053494911633</v>
      </c>
      <c r="RB102">
        <v>0.645430326856768</v>
      </c>
      <c r="RC102">
        <v>0.318650621978006</v>
      </c>
      <c r="RD102">
        <v>0.418452518512398</v>
      </c>
      <c r="RE102">
        <v>0.784179527388597</v>
      </c>
      <c r="RF102">
        <v>0.253766548485207</v>
      </c>
      <c r="RG102">
        <v>0.598368832392654</v>
      </c>
      <c r="RH102">
        <v>0.587454320664654</v>
      </c>
      <c r="RI102">
        <v>0.367183954794242</v>
      </c>
      <c r="RJ102">
        <v>0.17426428009608</v>
      </c>
      <c r="RK102">
        <v>0.688717324504458</v>
      </c>
      <c r="RL102">
        <v>0.657139458030248</v>
      </c>
      <c r="RM102">
        <v>0.319003481840201</v>
      </c>
      <c r="RN102">
        <v>0.757851132495404</v>
      </c>
      <c r="RO102">
        <v>0.691277083160033</v>
      </c>
      <c r="RP102">
        <v>0.444865321567636</v>
      </c>
      <c r="RQ102">
        <v>0.189039110097676</v>
      </c>
      <c r="RR102">
        <v>0.272522376988705</v>
      </c>
      <c r="RS102">
        <v>0.419646733162108</v>
      </c>
      <c r="RT102">
        <v>0.214062949028304</v>
      </c>
      <c r="RU102">
        <v>0.435765754003501</v>
      </c>
      <c r="RV102">
        <v>0.178567005316031</v>
      </c>
      <c r="RW102">
        <v>0.464171349121607</v>
      </c>
      <c r="RX102">
        <v>0.820768384137259</v>
      </c>
      <c r="RY102">
        <v>0.537729423283225</v>
      </c>
      <c r="RZ102">
        <v>0.565790824542185</v>
      </c>
      <c r="SA102">
        <v>0.377003310046699</v>
      </c>
      <c r="SB102">
        <v>0.45533403024908</v>
      </c>
      <c r="SC102">
        <v>0.586705571159109</v>
      </c>
      <c r="SD102">
        <v>0.70454473370099</v>
      </c>
      <c r="SE102">
        <v>0.624195413205159</v>
      </c>
      <c r="SF102">
        <v>0.493193568985297</v>
      </c>
      <c r="SG102">
        <v>0.34403969557738</v>
      </c>
    </row>
    <row r="103" spans="1:501">
      <c r="A103" s="1">
        <v>101</v>
      </c>
      <c r="B103">
        <v>0.200077372681963</v>
      </c>
      <c r="C103">
        <v>0.269589563453466</v>
      </c>
      <c r="D103">
        <v>0.318464049486885</v>
      </c>
      <c r="E103">
        <v>0.161749072859768</v>
      </c>
      <c r="F103">
        <v>0.21922501571195</v>
      </c>
      <c r="G103">
        <v>0.554786203735735</v>
      </c>
      <c r="H103">
        <v>0.167030327126676</v>
      </c>
      <c r="I103">
        <v>0.282841430412515</v>
      </c>
      <c r="J103">
        <v>0.16568487661294</v>
      </c>
      <c r="K103">
        <v>0.116892748572582</v>
      </c>
      <c r="L103">
        <v>0.545467719122165</v>
      </c>
      <c r="M103">
        <v>0.290733780057141</v>
      </c>
      <c r="N103">
        <v>0.400382851595804</v>
      </c>
      <c r="O103">
        <v>0.32418617168106</v>
      </c>
      <c r="P103">
        <v>0.232726605559855</v>
      </c>
      <c r="Q103">
        <v>0.206113996110692</v>
      </c>
      <c r="R103">
        <v>0.226611311237978</v>
      </c>
      <c r="S103">
        <v>0.563709508525391</v>
      </c>
      <c r="T103">
        <v>0.601791310061163</v>
      </c>
      <c r="U103">
        <v>0.421478007033702</v>
      </c>
      <c r="V103">
        <v>0.537900808163191</v>
      </c>
      <c r="W103">
        <v>0.197575458736744</v>
      </c>
      <c r="X103">
        <v>0.42539167466845</v>
      </c>
      <c r="Y103">
        <v>0.430613018649231</v>
      </c>
      <c r="Z103">
        <v>0.526069401801228</v>
      </c>
      <c r="AA103">
        <v>0.388881458789556</v>
      </c>
      <c r="AB103">
        <v>0.45280372652205</v>
      </c>
      <c r="AC103">
        <v>0.134113622642038</v>
      </c>
      <c r="AD103">
        <v>0.670976035151295</v>
      </c>
      <c r="AE103">
        <v>0.520192550924844</v>
      </c>
      <c r="AF103">
        <v>0.327708380558264</v>
      </c>
      <c r="AG103">
        <v>0.676383218283584</v>
      </c>
      <c r="AH103">
        <v>0.318152755641904</v>
      </c>
      <c r="AI103">
        <v>0.138201268890904</v>
      </c>
      <c r="AJ103">
        <v>0.587181718531608</v>
      </c>
      <c r="AK103">
        <v>0.46089140865761</v>
      </c>
      <c r="AL103">
        <v>0.382574889742161</v>
      </c>
      <c r="AM103">
        <v>0.443976562732939</v>
      </c>
      <c r="AN103">
        <v>0.67581405448546</v>
      </c>
      <c r="AO103">
        <v>0.343443636126902</v>
      </c>
      <c r="AP103">
        <v>0.392997366941459</v>
      </c>
      <c r="AQ103">
        <v>0.113310058332822</v>
      </c>
      <c r="AR103">
        <v>0.310441015648132</v>
      </c>
      <c r="AS103">
        <v>0.42396455923869</v>
      </c>
      <c r="AT103">
        <v>0.367880373303264</v>
      </c>
      <c r="AU103">
        <v>0.186212855124454</v>
      </c>
      <c r="AV103">
        <v>0.311123368946844</v>
      </c>
      <c r="AW103">
        <v>0.34895721045935</v>
      </c>
      <c r="AX103">
        <v>0.252365918424038</v>
      </c>
      <c r="AY103">
        <v>0.498626776862008</v>
      </c>
      <c r="AZ103">
        <v>0.652432700282205</v>
      </c>
      <c r="BA103">
        <v>0.120285611604266</v>
      </c>
      <c r="BB103">
        <v>0.0806174068530273</v>
      </c>
      <c r="BC103">
        <v>0.165700194635986</v>
      </c>
      <c r="BD103">
        <v>0.209635043432876</v>
      </c>
      <c r="BE103">
        <v>0.367096373918092</v>
      </c>
      <c r="BF103">
        <v>0.653759554320771</v>
      </c>
      <c r="BG103">
        <v>0.388569153057355</v>
      </c>
      <c r="BH103">
        <v>0.362453922924338</v>
      </c>
      <c r="BI103">
        <v>0.111683490744393</v>
      </c>
      <c r="BJ103">
        <v>0.655804874832945</v>
      </c>
      <c r="BK103">
        <v>0.494599119716188</v>
      </c>
      <c r="BL103">
        <v>0.165896484984378</v>
      </c>
      <c r="BM103">
        <v>0.233667983418865</v>
      </c>
      <c r="BN103">
        <v>0.443847065228054</v>
      </c>
      <c r="BO103">
        <v>0.263407328518175</v>
      </c>
      <c r="BP103">
        <v>0.519855349613611</v>
      </c>
      <c r="BQ103">
        <v>0.464398221118974</v>
      </c>
      <c r="BR103">
        <v>0.365175717072404</v>
      </c>
      <c r="BS103">
        <v>0.118353907929739</v>
      </c>
      <c r="BT103">
        <v>0.360181633213396</v>
      </c>
      <c r="BU103">
        <v>0.120515363026191</v>
      </c>
      <c r="BV103">
        <v>0.477110504289356</v>
      </c>
      <c r="BW103">
        <v>0.460157061166634</v>
      </c>
      <c r="BX103">
        <v>0.109863006733831</v>
      </c>
      <c r="BY103">
        <v>0.550522458078709</v>
      </c>
      <c r="BZ103">
        <v>0.459327377434971</v>
      </c>
      <c r="CA103">
        <v>0.449952269391514</v>
      </c>
      <c r="CB103">
        <v>0.21525996301912</v>
      </c>
      <c r="CC103">
        <v>0.388180063784626</v>
      </c>
      <c r="CD103">
        <v>0.119757030057925</v>
      </c>
      <c r="CE103">
        <v>0.210766784896757</v>
      </c>
      <c r="CF103">
        <v>0.228748739633233</v>
      </c>
      <c r="CG103">
        <v>0.164545824884855</v>
      </c>
      <c r="CH103">
        <v>0.705969630643792</v>
      </c>
      <c r="CI103">
        <v>0.115806734122462</v>
      </c>
      <c r="CJ103">
        <v>0.309980227355342</v>
      </c>
      <c r="CK103">
        <v>0.455876846896151</v>
      </c>
      <c r="CL103">
        <v>0.145097693793214</v>
      </c>
      <c r="CM103">
        <v>0.48239300264186</v>
      </c>
      <c r="CN103">
        <v>0.209533697265574</v>
      </c>
      <c r="CO103">
        <v>0.394640156350029</v>
      </c>
      <c r="CP103">
        <v>0.135348635369051</v>
      </c>
      <c r="CQ103">
        <v>0.167377701754094</v>
      </c>
      <c r="CR103">
        <v>0.35309979168384</v>
      </c>
      <c r="CS103">
        <v>0.363654306381827</v>
      </c>
      <c r="CT103">
        <v>0.473123180679452</v>
      </c>
      <c r="CU103">
        <v>0.435765070688173</v>
      </c>
      <c r="CV103">
        <v>0.354118152675051</v>
      </c>
      <c r="CW103">
        <v>0.326941264580664</v>
      </c>
      <c r="CX103">
        <v>0.645792328649585</v>
      </c>
      <c r="CY103">
        <v>1</v>
      </c>
      <c r="CZ103">
        <v>0.320894442986893</v>
      </c>
      <c r="DA103">
        <v>0.704585814082691</v>
      </c>
      <c r="DB103">
        <v>0.122315512975982</v>
      </c>
      <c r="DC103">
        <v>0.264344756991067</v>
      </c>
      <c r="DD103">
        <v>0.501949029402494</v>
      </c>
      <c r="DE103">
        <v>0.175327986559701</v>
      </c>
      <c r="DF103">
        <v>0.255308715150525</v>
      </c>
      <c r="DG103">
        <v>0.55749492468806</v>
      </c>
      <c r="DH103">
        <v>0.66076439200203</v>
      </c>
      <c r="DI103">
        <v>0.233070116932535</v>
      </c>
      <c r="DJ103">
        <v>0.31058220299568</v>
      </c>
      <c r="DK103">
        <v>0.191504312255652</v>
      </c>
      <c r="DL103">
        <v>0.184285338563186</v>
      </c>
      <c r="DM103">
        <v>0.375701091643351</v>
      </c>
      <c r="DN103">
        <v>0.458372854567834</v>
      </c>
      <c r="DO103">
        <v>0.577120804799052</v>
      </c>
      <c r="DP103">
        <v>0.257056960995802</v>
      </c>
      <c r="DQ103">
        <v>0.275634145754726</v>
      </c>
      <c r="DR103">
        <v>0.568163096605095</v>
      </c>
      <c r="DS103">
        <v>0.556805339997645</v>
      </c>
      <c r="DT103">
        <v>0.579484378572719</v>
      </c>
      <c r="DU103">
        <v>0.261270517778696</v>
      </c>
      <c r="DV103">
        <v>0.217991298205813</v>
      </c>
      <c r="DW103">
        <v>0.415225346409874</v>
      </c>
      <c r="DX103">
        <v>0.462579869847498</v>
      </c>
      <c r="DY103">
        <v>0.611447815748911</v>
      </c>
      <c r="DZ103">
        <v>0.470838378151695</v>
      </c>
      <c r="EA103">
        <v>0.186917749712986</v>
      </c>
      <c r="EB103">
        <v>0.426225842714336</v>
      </c>
      <c r="EC103">
        <v>0.300024721336294</v>
      </c>
      <c r="ED103">
        <v>0.514544565362194</v>
      </c>
      <c r="EE103">
        <v>0.572006689172742</v>
      </c>
      <c r="EF103">
        <v>0.142738081715092</v>
      </c>
      <c r="EG103">
        <v>0.612285249338273</v>
      </c>
      <c r="EH103">
        <v>0.409727814971314</v>
      </c>
      <c r="EI103">
        <v>0.242513143386412</v>
      </c>
      <c r="EJ103">
        <v>0.369285607805025</v>
      </c>
      <c r="EK103">
        <v>0.46457132800199</v>
      </c>
      <c r="EL103">
        <v>0.211454733870727</v>
      </c>
      <c r="EM103">
        <v>0.553344276824317</v>
      </c>
      <c r="EN103">
        <v>0.4122290712466</v>
      </c>
      <c r="EO103">
        <v>0.471963902522383</v>
      </c>
      <c r="EP103">
        <v>0.481655587249286</v>
      </c>
      <c r="EQ103">
        <v>0.576433823153051</v>
      </c>
      <c r="ER103">
        <v>0.372844156049547</v>
      </c>
      <c r="ES103">
        <v>0.247262381139576</v>
      </c>
      <c r="ET103">
        <v>0.29606459998222</v>
      </c>
      <c r="EU103">
        <v>0.517111979372265</v>
      </c>
      <c r="EV103">
        <v>0.439010032485609</v>
      </c>
      <c r="EW103">
        <v>0.13991341025409</v>
      </c>
      <c r="EX103">
        <v>0.447977286401413</v>
      </c>
      <c r="EY103">
        <v>0.34287942620725</v>
      </c>
      <c r="EZ103">
        <v>0.328639397424641</v>
      </c>
      <c r="FA103">
        <v>0.184589104383653</v>
      </c>
      <c r="FB103">
        <v>0.541786952228309</v>
      </c>
      <c r="FC103">
        <v>0.448656341270004</v>
      </c>
      <c r="FD103">
        <v>0.11012980002989</v>
      </c>
      <c r="FE103">
        <v>0.227771030338878</v>
      </c>
      <c r="FF103">
        <v>0.122234761714295</v>
      </c>
      <c r="FG103">
        <v>0.523965077275279</v>
      </c>
      <c r="FH103">
        <v>0.285469178235064</v>
      </c>
      <c r="FI103">
        <v>0.415998536543407</v>
      </c>
      <c r="FJ103">
        <v>0.282180903321306</v>
      </c>
      <c r="FK103">
        <v>0.196683325191642</v>
      </c>
      <c r="FL103">
        <v>0.4423219808217</v>
      </c>
      <c r="FM103">
        <v>0.368551673586198</v>
      </c>
      <c r="FN103">
        <v>0.285396396746511</v>
      </c>
      <c r="FO103">
        <v>0.122198762492755</v>
      </c>
      <c r="FP103">
        <v>0.420043790452853</v>
      </c>
      <c r="FQ103">
        <v>0.549675481434305</v>
      </c>
      <c r="FR103">
        <v>0.31415901731497</v>
      </c>
      <c r="FS103">
        <v>0.291805402684384</v>
      </c>
      <c r="FT103">
        <v>0.279520866395974</v>
      </c>
      <c r="FU103">
        <v>0.149109434362749</v>
      </c>
      <c r="FV103">
        <v>0.129894736787341</v>
      </c>
      <c r="FW103">
        <v>0.36440569886288</v>
      </c>
      <c r="FX103">
        <v>0.531947576786532</v>
      </c>
      <c r="FY103">
        <v>0.458780112920421</v>
      </c>
      <c r="FZ103">
        <v>0.243404325929148</v>
      </c>
      <c r="GA103">
        <v>0.19601072990782</v>
      </c>
      <c r="GB103">
        <v>0.201286323659651</v>
      </c>
      <c r="GC103">
        <v>0.166771346461526</v>
      </c>
      <c r="GD103">
        <v>0.20221729850159</v>
      </c>
      <c r="GE103">
        <v>0.405671819773735</v>
      </c>
      <c r="GF103">
        <v>0.612122817346206</v>
      </c>
      <c r="GG103">
        <v>0.478876444283779</v>
      </c>
      <c r="GH103">
        <v>0.362901778131932</v>
      </c>
      <c r="GI103">
        <v>0.2313214167183</v>
      </c>
      <c r="GJ103">
        <v>0.292384110038471</v>
      </c>
      <c r="GK103">
        <v>0.390924073286823</v>
      </c>
      <c r="GL103">
        <v>0.221913287729068</v>
      </c>
      <c r="GM103">
        <v>0.432697449478174</v>
      </c>
      <c r="GN103">
        <v>0.567647412500582</v>
      </c>
      <c r="GO103">
        <v>0.548555385626036</v>
      </c>
      <c r="GP103">
        <v>0.655411992901658</v>
      </c>
      <c r="GQ103">
        <v>0.374858572446135</v>
      </c>
      <c r="GR103">
        <v>0.626156933472259</v>
      </c>
      <c r="GS103">
        <v>0.692085375600758</v>
      </c>
      <c r="GT103">
        <v>0.068107402599812</v>
      </c>
      <c r="GU103">
        <v>0.268121789221052</v>
      </c>
      <c r="GV103">
        <v>0.336213841928432</v>
      </c>
      <c r="GW103">
        <v>0.217250586166371</v>
      </c>
      <c r="GX103">
        <v>0.560492439465035</v>
      </c>
      <c r="GY103">
        <v>0.382493404481335</v>
      </c>
      <c r="GZ103">
        <v>0.599736665512954</v>
      </c>
      <c r="HA103">
        <v>0.385921627032879</v>
      </c>
      <c r="HB103">
        <v>0.148780179336972</v>
      </c>
      <c r="HC103">
        <v>0.529475933838585</v>
      </c>
      <c r="HD103">
        <v>0.613190570940292</v>
      </c>
      <c r="HE103">
        <v>0.568020038233285</v>
      </c>
      <c r="HF103">
        <v>0.567274528533012</v>
      </c>
      <c r="HG103">
        <v>0.539293423023405</v>
      </c>
      <c r="HH103">
        <v>0.166897802752275</v>
      </c>
      <c r="HI103">
        <v>0.0953301589573845</v>
      </c>
      <c r="HJ103">
        <v>0.319383760929207</v>
      </c>
      <c r="HK103">
        <v>0.496731092479494</v>
      </c>
      <c r="HL103">
        <v>0.114568024932218</v>
      </c>
      <c r="HM103">
        <v>0.340156099323743</v>
      </c>
      <c r="HN103">
        <v>0.682444800511636</v>
      </c>
      <c r="HO103">
        <v>0.139120550387304</v>
      </c>
      <c r="HP103">
        <v>0.119626836638861</v>
      </c>
      <c r="HQ103">
        <v>0.190003028479808</v>
      </c>
      <c r="HR103">
        <v>0.361339467292162</v>
      </c>
      <c r="HS103">
        <v>0.517807259078636</v>
      </c>
      <c r="HT103">
        <v>0.442095962865521</v>
      </c>
      <c r="HU103">
        <v>0.1127174277255</v>
      </c>
      <c r="HV103">
        <v>0.640340442448947</v>
      </c>
      <c r="HW103">
        <v>0.290645421871937</v>
      </c>
      <c r="HX103">
        <v>0.241266340425978</v>
      </c>
      <c r="HY103">
        <v>0.618853020227189</v>
      </c>
      <c r="HZ103">
        <v>0.284794857006675</v>
      </c>
      <c r="IA103">
        <v>0.402275094753603</v>
      </c>
      <c r="IB103">
        <v>0.661821940784901</v>
      </c>
      <c r="IC103">
        <v>0.342578346875527</v>
      </c>
      <c r="ID103">
        <v>0.48836684800576</v>
      </c>
      <c r="IE103">
        <v>0.579402849754838</v>
      </c>
      <c r="IF103">
        <v>0.575021389677789</v>
      </c>
      <c r="IG103">
        <v>0.547178874202385</v>
      </c>
      <c r="IH103">
        <v>0.524905891750315</v>
      </c>
      <c r="II103">
        <v>0.463221474314742</v>
      </c>
      <c r="IJ103">
        <v>0.612968287273476</v>
      </c>
      <c r="IK103">
        <v>0.635015140092751</v>
      </c>
      <c r="IL103">
        <v>0.269059095482832</v>
      </c>
      <c r="IM103">
        <v>0.379560128633272</v>
      </c>
      <c r="IN103">
        <v>0.170423792096815</v>
      </c>
      <c r="IO103">
        <v>0.503181603027986</v>
      </c>
      <c r="IP103">
        <v>0.137031702567772</v>
      </c>
      <c r="IQ103">
        <v>0.657098959312646</v>
      </c>
      <c r="IR103">
        <v>0.368509368655432</v>
      </c>
      <c r="IS103">
        <v>0.660943298690427</v>
      </c>
      <c r="IT103">
        <v>0.185213911744359</v>
      </c>
      <c r="IU103">
        <v>0.57399976086854</v>
      </c>
      <c r="IV103">
        <v>0.0945830012876463</v>
      </c>
      <c r="IW103">
        <v>0.667357753555805</v>
      </c>
      <c r="IX103">
        <v>0.184285338563186</v>
      </c>
      <c r="IY103">
        <v>0.54803212602173</v>
      </c>
      <c r="IZ103">
        <v>0.360614745987519</v>
      </c>
      <c r="JA103">
        <v>0.409147993703363</v>
      </c>
      <c r="JB103">
        <v>0.110783572478012</v>
      </c>
      <c r="JC103">
        <v>0.534768225655456</v>
      </c>
      <c r="JD103">
        <v>0.231567535975114</v>
      </c>
      <c r="JE103">
        <v>0.451120921853827</v>
      </c>
      <c r="JF103">
        <v>0.279217908861621</v>
      </c>
      <c r="JG103">
        <v>0.266924183254631</v>
      </c>
      <c r="JH103">
        <v>0.374110323870773</v>
      </c>
      <c r="JI103">
        <v>0.342542728873408</v>
      </c>
      <c r="JJ103">
        <v>0.177850670418916</v>
      </c>
      <c r="JK103">
        <v>0.644008413968344</v>
      </c>
      <c r="JL103">
        <v>0.373792661150004</v>
      </c>
      <c r="JM103">
        <v>0.297363159149805</v>
      </c>
      <c r="JN103">
        <v>0.611496330111469</v>
      </c>
      <c r="JO103">
        <v>0.479493574795791</v>
      </c>
      <c r="JP103">
        <v>0.0930302642877941</v>
      </c>
      <c r="JQ103">
        <v>0.129134230262096</v>
      </c>
      <c r="JR103">
        <v>0.479101999560445</v>
      </c>
      <c r="JS103">
        <v>0.562310890351754</v>
      </c>
      <c r="JT103">
        <v>0.458325131684294</v>
      </c>
      <c r="JU103">
        <v>0.572669872344385</v>
      </c>
      <c r="JV103">
        <v>0.438839331102404</v>
      </c>
      <c r="JW103">
        <v>0.301438027757778</v>
      </c>
      <c r="JX103">
        <v>0.475870316541795</v>
      </c>
      <c r="JY103">
        <v>0.426123011491056</v>
      </c>
      <c r="JZ103">
        <v>0.385431514981486</v>
      </c>
      <c r="KA103">
        <v>0.668671334846479</v>
      </c>
      <c r="KB103">
        <v>0.365575457524546</v>
      </c>
      <c r="KC103">
        <v>0.284397770041828</v>
      </c>
      <c r="KD103">
        <v>0.0966636946070236</v>
      </c>
      <c r="KE103">
        <v>0.360252790630246</v>
      </c>
      <c r="KF103">
        <v>0.384326856880475</v>
      </c>
      <c r="KG103">
        <v>0.502055552550715</v>
      </c>
      <c r="KH103">
        <v>0.549389890421776</v>
      </c>
      <c r="KI103">
        <v>0.290022311344549</v>
      </c>
      <c r="KJ103">
        <v>0.201975989760154</v>
      </c>
      <c r="KK103">
        <v>0.628286499141691</v>
      </c>
      <c r="KL103">
        <v>0.247542158224773</v>
      </c>
      <c r="KM103">
        <v>0.50898575780912</v>
      </c>
      <c r="KN103">
        <v>0.459441990523555</v>
      </c>
      <c r="KO103">
        <v>0.180679716008219</v>
      </c>
      <c r="KP103">
        <v>0.440224571521696</v>
      </c>
      <c r="KQ103">
        <v>0.556549534521786</v>
      </c>
      <c r="KR103">
        <v>0.127223458387481</v>
      </c>
      <c r="KS103">
        <v>0.397049474944145</v>
      </c>
      <c r="KT103">
        <v>0.445265953110549</v>
      </c>
      <c r="KU103">
        <v>0.461369941291696</v>
      </c>
      <c r="KV103">
        <v>0.282371211968634</v>
      </c>
      <c r="KW103">
        <v>0.410040066707064</v>
      </c>
      <c r="KX103">
        <v>0.630807712088701</v>
      </c>
      <c r="KY103">
        <v>0.676800684892141</v>
      </c>
      <c r="KZ103">
        <v>0.091322408553566</v>
      </c>
      <c r="LA103">
        <v>0.440273558647632</v>
      </c>
      <c r="LB103">
        <v>0.287344809745615</v>
      </c>
      <c r="LC103">
        <v>0.52506535631937</v>
      </c>
      <c r="LD103">
        <v>0.337993865292284</v>
      </c>
      <c r="LE103">
        <v>0.485790768288506</v>
      </c>
      <c r="LF103">
        <v>0.490412913616909</v>
      </c>
      <c r="LG103">
        <v>0.453723338061761</v>
      </c>
      <c r="LH103">
        <v>0.590097617203289</v>
      </c>
      <c r="LI103">
        <v>0.10701523438626</v>
      </c>
      <c r="LJ103">
        <v>0.185922011395714</v>
      </c>
      <c r="LK103">
        <v>0.375204125550034</v>
      </c>
      <c r="LL103">
        <v>0.622193854808514</v>
      </c>
      <c r="LM103">
        <v>0.45334663388586</v>
      </c>
      <c r="LN103">
        <v>0.198606441109364</v>
      </c>
      <c r="LO103">
        <v>0.535387032453663</v>
      </c>
      <c r="LP103">
        <v>0.389029740632036</v>
      </c>
      <c r="LQ103">
        <v>0.207087747822438</v>
      </c>
      <c r="LR103">
        <v>0.202284894266712</v>
      </c>
      <c r="LS103">
        <v>0.0699440285431117</v>
      </c>
      <c r="LT103">
        <v>0.244974754776733</v>
      </c>
      <c r="LU103">
        <v>0.454386797867935</v>
      </c>
      <c r="LV103">
        <v>0.597259526194956</v>
      </c>
      <c r="LW103">
        <v>0.485486989692849</v>
      </c>
      <c r="LX103">
        <v>0.544255310872609</v>
      </c>
      <c r="LY103">
        <v>0.564595221039072</v>
      </c>
      <c r="LZ103">
        <v>0.587210430907817</v>
      </c>
      <c r="MA103">
        <v>0.135557408535373</v>
      </c>
      <c r="MB103">
        <v>0.0796346146279832</v>
      </c>
      <c r="MC103">
        <v>0.562579330254891</v>
      </c>
      <c r="MD103">
        <v>0.345657872661563</v>
      </c>
      <c r="ME103">
        <v>0.395862177828995</v>
      </c>
      <c r="MF103">
        <v>0.143733919205549</v>
      </c>
      <c r="MG103">
        <v>0.677822695911659</v>
      </c>
      <c r="MH103">
        <v>0.656070191053707</v>
      </c>
      <c r="MI103">
        <v>0.158003327352195</v>
      </c>
      <c r="MJ103">
        <v>0.349950177060675</v>
      </c>
      <c r="MK103">
        <v>0.559732480185788</v>
      </c>
      <c r="ML103">
        <v>0.514355998076492</v>
      </c>
      <c r="MM103">
        <v>0.503151175546866</v>
      </c>
      <c r="MN103">
        <v>0.0929669847990447</v>
      </c>
      <c r="MO103">
        <v>0.22246487947999</v>
      </c>
      <c r="MP103">
        <v>0.388586392832844</v>
      </c>
      <c r="MQ103">
        <v>0.671181189013304</v>
      </c>
      <c r="MR103">
        <v>0.195573768316231</v>
      </c>
      <c r="MS103">
        <v>0.460210317085291</v>
      </c>
      <c r="MT103">
        <v>0.693748787073119</v>
      </c>
      <c r="MU103">
        <v>0.303263872486322</v>
      </c>
      <c r="MV103">
        <v>0.562661915504875</v>
      </c>
      <c r="MW103">
        <v>0.328408463348385</v>
      </c>
      <c r="MX103">
        <v>0.564606669083627</v>
      </c>
      <c r="MY103">
        <v>0.623774684452799</v>
      </c>
      <c r="MZ103">
        <v>0.397152564337613</v>
      </c>
      <c r="NA103">
        <v>0.54241961921624</v>
      </c>
      <c r="NB103">
        <v>0.49509362948695</v>
      </c>
      <c r="NC103">
        <v>0.39868226900886</v>
      </c>
      <c r="ND103">
        <v>0.215086125626996</v>
      </c>
      <c r="NE103">
        <v>0.177068582281633</v>
      </c>
      <c r="NF103">
        <v>0.622716700081767</v>
      </c>
      <c r="NG103">
        <v>0.466180177336412</v>
      </c>
      <c r="NH103">
        <v>0.643852768064689</v>
      </c>
      <c r="NI103">
        <v>0.259038059176528</v>
      </c>
      <c r="NJ103">
        <v>0.276846399757452</v>
      </c>
      <c r="NK103">
        <v>0.291052005863424</v>
      </c>
      <c r="NL103">
        <v>0.508045494467005</v>
      </c>
      <c r="NM103">
        <v>0.138681970408009</v>
      </c>
      <c r="NN103">
        <v>0.525114843599112</v>
      </c>
      <c r="NO103">
        <v>0.180282551818962</v>
      </c>
      <c r="NP103">
        <v>0.56256862488563</v>
      </c>
      <c r="NQ103">
        <v>0.40198813488992</v>
      </c>
      <c r="NR103">
        <v>0.358295873915008</v>
      </c>
      <c r="NS103">
        <v>0.617261716590313</v>
      </c>
      <c r="NT103">
        <v>0.502346894099424</v>
      </c>
      <c r="NU103">
        <v>0.517600224421074</v>
      </c>
      <c r="NV103">
        <v>0.270969943158827</v>
      </c>
      <c r="NW103">
        <v>0.652474595739467</v>
      </c>
      <c r="NX103">
        <v>0.341992249692751</v>
      </c>
      <c r="NY103">
        <v>0.165439116930287</v>
      </c>
      <c r="NZ103">
        <v>0.273056104127136</v>
      </c>
      <c r="OA103">
        <v>0.395823722795209</v>
      </c>
      <c r="OB103">
        <v>0.464253769713943</v>
      </c>
      <c r="OC103">
        <v>0.482549061973505</v>
      </c>
      <c r="OD103">
        <v>0.630440940416465</v>
      </c>
      <c r="OE103">
        <v>0.53141506631617</v>
      </c>
      <c r="OF103">
        <v>0.631641980574782</v>
      </c>
      <c r="OG103">
        <v>0.267876615077134</v>
      </c>
      <c r="OH103">
        <v>0.519823238371674</v>
      </c>
      <c r="OI103">
        <v>0.174278894840298</v>
      </c>
      <c r="OJ103">
        <v>0.48987279630476</v>
      </c>
      <c r="OK103">
        <v>0.573823564423991</v>
      </c>
      <c r="OL103">
        <v>0.516433412129002</v>
      </c>
      <c r="OM103">
        <v>0.651833777220046</v>
      </c>
      <c r="ON103">
        <v>0.258948022482177</v>
      </c>
      <c r="OO103">
        <v>0.373410242933353</v>
      </c>
      <c r="OP103">
        <v>0.356660879371351</v>
      </c>
      <c r="OQ103">
        <v>0.536994102180131</v>
      </c>
      <c r="OR103">
        <v>0.659574363636197</v>
      </c>
      <c r="OS103">
        <v>0.492015147230902</v>
      </c>
      <c r="OT103">
        <v>0.599498928315574</v>
      </c>
      <c r="OU103">
        <v>0.533142316197995</v>
      </c>
      <c r="OV103">
        <v>0.439369661847803</v>
      </c>
      <c r="OW103">
        <v>0.159940623589396</v>
      </c>
      <c r="OX103">
        <v>0.245314592091196</v>
      </c>
      <c r="OY103">
        <v>0.509793805859614</v>
      </c>
      <c r="OZ103">
        <v>0.538661706989258</v>
      </c>
      <c r="PA103">
        <v>0.670263630310068</v>
      </c>
      <c r="PB103">
        <v>0.400131891594662</v>
      </c>
      <c r="PC103">
        <v>0.239848864775055</v>
      </c>
      <c r="PD103">
        <v>0.541854198244704</v>
      </c>
      <c r="PE103">
        <v>0.273728233799237</v>
      </c>
      <c r="PF103">
        <v>0.566128848456943</v>
      </c>
      <c r="PG103">
        <v>0.188740301097127</v>
      </c>
      <c r="PH103">
        <v>0.537437043646923</v>
      </c>
      <c r="PI103">
        <v>0.210898041499249</v>
      </c>
      <c r="PJ103">
        <v>0.57217948602955</v>
      </c>
      <c r="PK103">
        <v>0.107030011963376</v>
      </c>
      <c r="PL103">
        <v>0.260376966909861</v>
      </c>
      <c r="PM103">
        <v>0.592230346145279</v>
      </c>
      <c r="PN103">
        <v>0.691121482081091</v>
      </c>
      <c r="PO103">
        <v>0.536343040342282</v>
      </c>
      <c r="PP103">
        <v>0.552350541818701</v>
      </c>
      <c r="PQ103">
        <v>0.467208742503033</v>
      </c>
      <c r="PR103">
        <v>0.330507204721474</v>
      </c>
      <c r="PS103">
        <v>0.114065069704155</v>
      </c>
      <c r="PT103">
        <v>0.283209986181558</v>
      </c>
      <c r="PU103">
        <v>0.642285525410747</v>
      </c>
      <c r="PV103">
        <v>0.507416173430203</v>
      </c>
      <c r="PW103">
        <v>0.518437777838836</v>
      </c>
      <c r="PX103">
        <v>0.326169546778477</v>
      </c>
      <c r="PY103">
        <v>0.562707089146673</v>
      </c>
      <c r="PZ103">
        <v>0.472498607730596</v>
      </c>
      <c r="QA103">
        <v>0.193578071229408</v>
      </c>
      <c r="QB103">
        <v>0.122676712374391</v>
      </c>
      <c r="QC103">
        <v>0.180322302764384</v>
      </c>
      <c r="QD103">
        <v>0.140867777086731</v>
      </c>
      <c r="QE103">
        <v>0.162435170572559</v>
      </c>
      <c r="QF103">
        <v>0.195876101140911</v>
      </c>
      <c r="QG103">
        <v>0.106309099824261</v>
      </c>
      <c r="QH103">
        <v>0.424548913779694</v>
      </c>
      <c r="QI103">
        <v>0.126782704374788</v>
      </c>
      <c r="QJ103">
        <v>0.410078628650982</v>
      </c>
      <c r="QK103">
        <v>0.352855357893531</v>
      </c>
      <c r="QL103">
        <v>0.326204699288302</v>
      </c>
      <c r="QM103">
        <v>0.145609255045397</v>
      </c>
      <c r="QN103">
        <v>0.401775879564652</v>
      </c>
      <c r="QO103">
        <v>0.427750557957839</v>
      </c>
      <c r="QP103">
        <v>0.305463571467572</v>
      </c>
      <c r="QQ103">
        <v>0.266378860581644</v>
      </c>
      <c r="QR103">
        <v>0.625910132906421</v>
      </c>
      <c r="QS103">
        <v>0.359336236164094</v>
      </c>
      <c r="QT103">
        <v>0.491751399509496</v>
      </c>
      <c r="QU103">
        <v>0.679448388052494</v>
      </c>
      <c r="QV103">
        <v>0.291120468667199</v>
      </c>
      <c r="QW103">
        <v>0.499207547179662</v>
      </c>
      <c r="QX103">
        <v>0.491007071769777</v>
      </c>
      <c r="QY103">
        <v>0.241994846726718</v>
      </c>
      <c r="QZ103">
        <v>0.122139413527588</v>
      </c>
      <c r="RA103">
        <v>0.201930954420542</v>
      </c>
      <c r="RB103">
        <v>0.538487224283205</v>
      </c>
      <c r="RC103">
        <v>0.283712160246707</v>
      </c>
      <c r="RD103">
        <v>0.374850299767852</v>
      </c>
      <c r="RE103">
        <v>0.645733943092229</v>
      </c>
      <c r="RF103">
        <v>0.205349705995415</v>
      </c>
      <c r="RG103">
        <v>0.49501667589243</v>
      </c>
      <c r="RH103">
        <v>0.475254735533422</v>
      </c>
      <c r="RI103">
        <v>0.321631346167774</v>
      </c>
      <c r="RJ103">
        <v>0.131028868882673</v>
      </c>
      <c r="RK103">
        <v>0.557250573955577</v>
      </c>
      <c r="RL103">
        <v>0.574523466763193</v>
      </c>
      <c r="RM103">
        <v>0.242680801492477</v>
      </c>
      <c r="RN103">
        <v>0.617243744378424</v>
      </c>
      <c r="RO103">
        <v>0.567810225847459</v>
      </c>
      <c r="RP103">
        <v>0.381769395654352</v>
      </c>
      <c r="RQ103">
        <v>0.164130968970077</v>
      </c>
      <c r="RR103">
        <v>0.230427594366768</v>
      </c>
      <c r="RS103">
        <v>0.352415345070245</v>
      </c>
      <c r="RT103">
        <v>0.164760233771053</v>
      </c>
      <c r="RU103">
        <v>0.380971432592586</v>
      </c>
      <c r="RV103">
        <v>0.134152010097207</v>
      </c>
      <c r="RW103">
        <v>0.365577250678237</v>
      </c>
      <c r="RX103">
        <v>0.673665105901842</v>
      </c>
      <c r="RY103">
        <v>0.46165225210248</v>
      </c>
      <c r="RZ103">
        <v>0.482022963696038</v>
      </c>
      <c r="SA103">
        <v>0.296143559353072</v>
      </c>
      <c r="SB103">
        <v>0.371655740808182</v>
      </c>
      <c r="SC103">
        <v>0.50181367658232</v>
      </c>
      <c r="SD103">
        <v>0.584359324382127</v>
      </c>
      <c r="SE103">
        <v>0.512475436850032</v>
      </c>
      <c r="SF103">
        <v>0.428528364634778</v>
      </c>
      <c r="SG103">
        <v>0.287144549261591</v>
      </c>
    </row>
    <row r="104" spans="1:501">
      <c r="A104" s="1">
        <v>102</v>
      </c>
      <c r="B104">
        <v>0.0739441203651902</v>
      </c>
      <c r="C104">
        <v>0.180646683761716</v>
      </c>
      <c r="D104">
        <v>0.200677216199515</v>
      </c>
      <c r="E104">
        <v>0.0735739548520329</v>
      </c>
      <c r="F104">
        <v>0.106344875670233</v>
      </c>
      <c r="G104">
        <v>0.338157537948398</v>
      </c>
      <c r="H104">
        <v>0.129145567376843</v>
      </c>
      <c r="I104">
        <v>0.162001763751284</v>
      </c>
      <c r="J104">
        <v>0.0801778956096754</v>
      </c>
      <c r="K104">
        <v>0.112322455665298</v>
      </c>
      <c r="L104">
        <v>0.336268574086132</v>
      </c>
      <c r="M104">
        <v>0.107338541561567</v>
      </c>
      <c r="N104">
        <v>0.203940232493629</v>
      </c>
      <c r="O104">
        <v>0.238574901028541</v>
      </c>
      <c r="P104">
        <v>0.161622581023779</v>
      </c>
      <c r="Q104">
        <v>0.191317017534041</v>
      </c>
      <c r="R104">
        <v>0.141114804746393</v>
      </c>
      <c r="S104">
        <v>0.252575739803477</v>
      </c>
      <c r="T104">
        <v>0.332303030775006</v>
      </c>
      <c r="U104">
        <v>0.236545090443393</v>
      </c>
      <c r="V104">
        <v>0.295857369822791</v>
      </c>
      <c r="W104">
        <v>0.136234203552324</v>
      </c>
      <c r="X104">
        <v>0.268238986495368</v>
      </c>
      <c r="Y104">
        <v>0.237234688779248</v>
      </c>
      <c r="Z104">
        <v>0.299556177371516</v>
      </c>
      <c r="AA104">
        <v>0.199641551623004</v>
      </c>
      <c r="AB104">
        <v>0.257740245078311</v>
      </c>
      <c r="AC104">
        <v>0.0736709684861576</v>
      </c>
      <c r="AD104">
        <v>0.362893229115702</v>
      </c>
      <c r="AE104">
        <v>0.358404394104166</v>
      </c>
      <c r="AF104">
        <v>0.193356936069212</v>
      </c>
      <c r="AG104">
        <v>0.396775926989866</v>
      </c>
      <c r="AH104">
        <v>0.174195763053143</v>
      </c>
      <c r="AI104">
        <v>0.0616156088796824</v>
      </c>
      <c r="AJ104">
        <v>0.324283998946653</v>
      </c>
      <c r="AK104">
        <v>0.241513851558718</v>
      </c>
      <c r="AL104">
        <v>0.251840319286341</v>
      </c>
      <c r="AM104">
        <v>0.221358339291507</v>
      </c>
      <c r="AN104">
        <v>0.384485633283633</v>
      </c>
      <c r="AO104">
        <v>0.240470622109616</v>
      </c>
      <c r="AP104">
        <v>0.208218083551889</v>
      </c>
      <c r="AQ104">
        <v>0.0667129235450573</v>
      </c>
      <c r="AR104">
        <v>0.169250121480271</v>
      </c>
      <c r="AS104">
        <v>0.249167167921435</v>
      </c>
      <c r="AT104">
        <v>0.244081208614457</v>
      </c>
      <c r="AU104">
        <v>0.0845159182784766</v>
      </c>
      <c r="AV104">
        <v>0.216533887754321</v>
      </c>
      <c r="AW104">
        <v>0.205140137047967</v>
      </c>
      <c r="AX104">
        <v>0.18482139524046</v>
      </c>
      <c r="AY104">
        <v>0.275687915973974</v>
      </c>
      <c r="AZ104">
        <v>0.409467494307852</v>
      </c>
      <c r="BA104">
        <v>0.0604353798437493</v>
      </c>
      <c r="BB104">
        <v>0.0778302427953883</v>
      </c>
      <c r="BC104">
        <v>0.107113524182622</v>
      </c>
      <c r="BD104">
        <v>0.13730408681615</v>
      </c>
      <c r="BE104">
        <v>0.231998764733813</v>
      </c>
      <c r="BF104">
        <v>0.33868887888867</v>
      </c>
      <c r="BG104">
        <v>0.244767009864475</v>
      </c>
      <c r="BH104">
        <v>0.210893036446728</v>
      </c>
      <c r="BI104">
        <v>0.0825514386930218</v>
      </c>
      <c r="BJ104">
        <v>0.351032043346539</v>
      </c>
      <c r="BK104">
        <v>0.27138312321657</v>
      </c>
      <c r="BL104">
        <v>0.081748838724481</v>
      </c>
      <c r="BM104">
        <v>0.123304465721691</v>
      </c>
      <c r="BN104">
        <v>0.237506676903205</v>
      </c>
      <c r="BO104">
        <v>0.148787944709307</v>
      </c>
      <c r="BP104">
        <v>0.288583649120817</v>
      </c>
      <c r="BQ104">
        <v>0.251092912428364</v>
      </c>
      <c r="BR104">
        <v>0.168281149085372</v>
      </c>
      <c r="BS104">
        <v>0.0806417630417527</v>
      </c>
      <c r="BT104">
        <v>0.230421412648011</v>
      </c>
      <c r="BU104">
        <v>0.0348690646002547</v>
      </c>
      <c r="BV104">
        <v>0.299607797287765</v>
      </c>
      <c r="BW104">
        <v>0.263256990452079</v>
      </c>
      <c r="BX104">
        <v>0.0975659649356125</v>
      </c>
      <c r="BY104">
        <v>0.277895191900752</v>
      </c>
      <c r="BZ104">
        <v>0.233941316442338</v>
      </c>
      <c r="CA104">
        <v>0.293930824927825</v>
      </c>
      <c r="CB104">
        <v>0.0867875629690539</v>
      </c>
      <c r="CC104">
        <v>0.223863047649344</v>
      </c>
      <c r="CD104">
        <v>0.0841100434613599</v>
      </c>
      <c r="CE104">
        <v>0.140875283401734</v>
      </c>
      <c r="CF104">
        <v>0.10302056639316</v>
      </c>
      <c r="CG104">
        <v>0.123948953458473</v>
      </c>
      <c r="CH104">
        <v>0.346811043605562</v>
      </c>
      <c r="CI104">
        <v>0.0473231104623563</v>
      </c>
      <c r="CJ104">
        <v>0.195647024156042</v>
      </c>
      <c r="CK104">
        <v>0.305308697039993</v>
      </c>
      <c r="CL104">
        <v>0.0991464099967727</v>
      </c>
      <c r="CM104">
        <v>0.266381936464059</v>
      </c>
      <c r="CN104">
        <v>0.108769235183217</v>
      </c>
      <c r="CO104">
        <v>0.241038796441152</v>
      </c>
      <c r="CP104">
        <v>0.138482819627465</v>
      </c>
      <c r="CQ104">
        <v>0.124227235254049</v>
      </c>
      <c r="CR104">
        <v>0.286073431046174</v>
      </c>
      <c r="CS104">
        <v>0.248470539131548</v>
      </c>
      <c r="CT104">
        <v>0.273599552579555</v>
      </c>
      <c r="CU104">
        <v>0.271957288358692</v>
      </c>
      <c r="CV104">
        <v>0.204781022478567</v>
      </c>
      <c r="CW104">
        <v>0.167501669959408</v>
      </c>
      <c r="CX104">
        <v>0.380734432064044</v>
      </c>
      <c r="CY104">
        <v>0.320894442986893</v>
      </c>
      <c r="CZ104">
        <v>1</v>
      </c>
      <c r="DA104">
        <v>0.376447141305214</v>
      </c>
      <c r="DB104">
        <v>0.101394564964368</v>
      </c>
      <c r="DC104">
        <v>0.20128033580705</v>
      </c>
      <c r="DD104">
        <v>0.312440731785445</v>
      </c>
      <c r="DE104">
        <v>0.0946016461570392</v>
      </c>
      <c r="DF104">
        <v>0.17240426592369</v>
      </c>
      <c r="DG104">
        <v>0.357161477819874</v>
      </c>
      <c r="DH104">
        <v>0.317694425978203</v>
      </c>
      <c r="DI104">
        <v>0.103265706594715</v>
      </c>
      <c r="DJ104">
        <v>0.196360449227524</v>
      </c>
      <c r="DK104">
        <v>0.114563015422851</v>
      </c>
      <c r="DL104">
        <v>0.139708180286288</v>
      </c>
      <c r="DM104">
        <v>0.197296396567083</v>
      </c>
      <c r="DN104">
        <v>0.233369306225249</v>
      </c>
      <c r="DO104">
        <v>0.342202719639611</v>
      </c>
      <c r="DP104">
        <v>0.138185456481908</v>
      </c>
      <c r="DQ104">
        <v>0.150273676162607</v>
      </c>
      <c r="DR104">
        <v>0.355759165351134</v>
      </c>
      <c r="DS104">
        <v>0.301348077335492</v>
      </c>
      <c r="DT104">
        <v>0.363928859812961</v>
      </c>
      <c r="DU104">
        <v>0.154684219521158</v>
      </c>
      <c r="DV104">
        <v>0.138935278854544</v>
      </c>
      <c r="DW104">
        <v>0.277110505003818</v>
      </c>
      <c r="DX104">
        <v>0.346024191752731</v>
      </c>
      <c r="DY104">
        <v>0.362223058530049</v>
      </c>
      <c r="DZ104">
        <v>0.27361888993372</v>
      </c>
      <c r="EA104">
        <v>0.0838343629473592</v>
      </c>
      <c r="EB104">
        <v>0.25479216588586</v>
      </c>
      <c r="EC104">
        <v>0.183364008821128</v>
      </c>
      <c r="ED104">
        <v>0.31991138043337</v>
      </c>
      <c r="EE104">
        <v>0.376524227144476</v>
      </c>
      <c r="EF104">
        <v>0.108551696209234</v>
      </c>
      <c r="EG104">
        <v>0.306936998258206</v>
      </c>
      <c r="EH104">
        <v>0.273294492462266</v>
      </c>
      <c r="EI104">
        <v>0.0861535002865024</v>
      </c>
      <c r="EJ104">
        <v>0.273141006035328</v>
      </c>
      <c r="EK104">
        <v>0.254892348401503</v>
      </c>
      <c r="EL104">
        <v>0.107081549460925</v>
      </c>
      <c r="EM104">
        <v>0.351423102179271</v>
      </c>
      <c r="EN104">
        <v>0.266293558117193</v>
      </c>
      <c r="EO104">
        <v>0.266805884739871</v>
      </c>
      <c r="EP104">
        <v>0.264071210073486</v>
      </c>
      <c r="EQ104">
        <v>0.318337827582324</v>
      </c>
      <c r="ER104">
        <v>0.226257464169698</v>
      </c>
      <c r="ES104">
        <v>0.169570251406013</v>
      </c>
      <c r="ET104">
        <v>0.208204407350975</v>
      </c>
      <c r="EU104">
        <v>0.297117328736695</v>
      </c>
      <c r="EV104">
        <v>0.265656949991557</v>
      </c>
      <c r="EW104">
        <v>0.063252435442758</v>
      </c>
      <c r="EX104">
        <v>0.303983389727371</v>
      </c>
      <c r="EY104">
        <v>0.206021884753601</v>
      </c>
      <c r="EZ104">
        <v>0.23236211254454</v>
      </c>
      <c r="FA104">
        <v>0.130123338941649</v>
      </c>
      <c r="FB104">
        <v>0.348968856392554</v>
      </c>
      <c r="FC104">
        <v>0.190606321064272</v>
      </c>
      <c r="FD104">
        <v>0.0428789570592353</v>
      </c>
      <c r="FE104">
        <v>0.13347313048198</v>
      </c>
      <c r="FF104">
        <v>0.102017343037004</v>
      </c>
      <c r="FG104">
        <v>0.267632072559095</v>
      </c>
      <c r="FH104">
        <v>0.169697981062881</v>
      </c>
      <c r="FI104">
        <v>0.286574211471166</v>
      </c>
      <c r="FJ104">
        <v>0.14202998099881</v>
      </c>
      <c r="FK104">
        <v>0.119669309492652</v>
      </c>
      <c r="FL104">
        <v>0.244247197016954</v>
      </c>
      <c r="FM104">
        <v>0.242802815019669</v>
      </c>
      <c r="FN104">
        <v>0.145498892081353</v>
      </c>
      <c r="FO104">
        <v>0.0544666474535265</v>
      </c>
      <c r="FP104">
        <v>0.240522466460964</v>
      </c>
      <c r="FQ104">
        <v>0.337414951680842</v>
      </c>
      <c r="FR104">
        <v>0.169933129906715</v>
      </c>
      <c r="FS104">
        <v>0.137052700468485</v>
      </c>
      <c r="FT104">
        <v>0.148070010021489</v>
      </c>
      <c r="FU104">
        <v>0.098716762225533</v>
      </c>
      <c r="FV104">
        <v>0.0735727025613704</v>
      </c>
      <c r="FW104">
        <v>0.248145097332499</v>
      </c>
      <c r="FX104">
        <v>0.324275765968056</v>
      </c>
      <c r="FY104">
        <v>0.259972436743563</v>
      </c>
      <c r="FZ104">
        <v>0.135758969471463</v>
      </c>
      <c r="GA104">
        <v>0.130598183993485</v>
      </c>
      <c r="GB104">
        <v>0.130438876225211</v>
      </c>
      <c r="GC104">
        <v>0.108261004547792</v>
      </c>
      <c r="GD104">
        <v>0.122778910613229</v>
      </c>
      <c r="GE104">
        <v>0.280363916344907</v>
      </c>
      <c r="GF104">
        <v>0.365880384893337</v>
      </c>
      <c r="GG104">
        <v>0.300906535981487</v>
      </c>
      <c r="GH104">
        <v>0.254649890171253</v>
      </c>
      <c r="GI104">
        <v>0.150696387760388</v>
      </c>
      <c r="GJ104">
        <v>0.165313142407785</v>
      </c>
      <c r="GK104">
        <v>0.314228481302867</v>
      </c>
      <c r="GL104">
        <v>0.15590815557332</v>
      </c>
      <c r="GM104">
        <v>0.303787548139171</v>
      </c>
      <c r="GN104">
        <v>0.321811340808923</v>
      </c>
      <c r="GO104">
        <v>0.295932467710827</v>
      </c>
      <c r="GP104">
        <v>0.34965278385897</v>
      </c>
      <c r="GQ104">
        <v>0.18831287883293</v>
      </c>
      <c r="GR104">
        <v>0.348266707684906</v>
      </c>
      <c r="GS104">
        <v>0.396449332857221</v>
      </c>
      <c r="GT104">
        <v>0.0391923861662725</v>
      </c>
      <c r="GU104">
        <v>0.168478252460827</v>
      </c>
      <c r="GV104">
        <v>0.241539394694397</v>
      </c>
      <c r="GW104">
        <v>0.0890203190103361</v>
      </c>
      <c r="GX104">
        <v>0.285675106097406</v>
      </c>
      <c r="GY104">
        <v>0.218792665523453</v>
      </c>
      <c r="GZ104">
        <v>0.420782328185501</v>
      </c>
      <c r="HA104">
        <v>0.221578161242654</v>
      </c>
      <c r="HB104">
        <v>0.054985825440317</v>
      </c>
      <c r="HC104">
        <v>0.360567513528861</v>
      </c>
      <c r="HD104">
        <v>0.322660812209948</v>
      </c>
      <c r="HE104">
        <v>0.346967685336176</v>
      </c>
      <c r="HF104">
        <v>0.354755279165995</v>
      </c>
      <c r="HG104">
        <v>0.360453044708283</v>
      </c>
      <c r="HH104">
        <v>0.117167052847714</v>
      </c>
      <c r="HI104">
        <v>0.0507555251841146</v>
      </c>
      <c r="HJ104">
        <v>0.197466877890319</v>
      </c>
      <c r="HK104">
        <v>0.33289299868178</v>
      </c>
      <c r="HL104">
        <v>0.0628969597740706</v>
      </c>
      <c r="HM104">
        <v>0.210790240904177</v>
      </c>
      <c r="HN104">
        <v>0.397291164644258</v>
      </c>
      <c r="HO104">
        <v>0.0646740159840544</v>
      </c>
      <c r="HP104">
        <v>0.0967360596519871</v>
      </c>
      <c r="HQ104">
        <v>0.092013551373963</v>
      </c>
      <c r="HR104">
        <v>0.262361995388333</v>
      </c>
      <c r="HS104">
        <v>0.296038311314611</v>
      </c>
      <c r="HT104">
        <v>0.262635303016807</v>
      </c>
      <c r="HU104">
        <v>0.098077315398813</v>
      </c>
      <c r="HV104">
        <v>0.37545345211438</v>
      </c>
      <c r="HW104">
        <v>0.179859424110747</v>
      </c>
      <c r="HX104">
        <v>0.154608824925611</v>
      </c>
      <c r="HY104">
        <v>0.359056748036006</v>
      </c>
      <c r="HZ104">
        <v>0.208875772195203</v>
      </c>
      <c r="IA104">
        <v>0.169625209382284</v>
      </c>
      <c r="IB104">
        <v>0.291466623597563</v>
      </c>
      <c r="IC104">
        <v>0.171119142583454</v>
      </c>
      <c r="ID104">
        <v>0.265881572300934</v>
      </c>
      <c r="IE104">
        <v>0.34820668050646</v>
      </c>
      <c r="IF104">
        <v>0.304191150445361</v>
      </c>
      <c r="IG104">
        <v>0.324109873028313</v>
      </c>
      <c r="IH104">
        <v>0.297777791855302</v>
      </c>
      <c r="II104">
        <v>0.283260718251824</v>
      </c>
      <c r="IJ104">
        <v>0.366782376099551</v>
      </c>
      <c r="IK104">
        <v>0.410936542114268</v>
      </c>
      <c r="IL104">
        <v>0.177162529477004</v>
      </c>
      <c r="IM104">
        <v>0.246447314378945</v>
      </c>
      <c r="IN104">
        <v>0.0912098062248315</v>
      </c>
      <c r="IO104">
        <v>0.340612664117897</v>
      </c>
      <c r="IP104">
        <v>0.0823163551119772</v>
      </c>
      <c r="IQ104">
        <v>0.421276024411024</v>
      </c>
      <c r="IR104">
        <v>0.236027815080265</v>
      </c>
      <c r="IS104">
        <v>0.342723787460685</v>
      </c>
      <c r="IT104">
        <v>0.147368336709156</v>
      </c>
      <c r="IU104">
        <v>0.354644851948778</v>
      </c>
      <c r="IV104">
        <v>0.0559292176858549</v>
      </c>
      <c r="IW104">
        <v>0.35476721586736</v>
      </c>
      <c r="IX104">
        <v>0.10683566727775</v>
      </c>
      <c r="IY104">
        <v>0.328984743498867</v>
      </c>
      <c r="IZ104">
        <v>0.207348767184326</v>
      </c>
      <c r="JA104">
        <v>0.254597888242928</v>
      </c>
      <c r="JB104">
        <v>0.0727877861159803</v>
      </c>
      <c r="JC104">
        <v>0.309879670389046</v>
      </c>
      <c r="JD104">
        <v>0.104466510981269</v>
      </c>
      <c r="JE104">
        <v>0.281730387477123</v>
      </c>
      <c r="JF104">
        <v>0.196640619241473</v>
      </c>
      <c r="JG104">
        <v>0.143561678734752</v>
      </c>
      <c r="JH104">
        <v>0.20261315763005</v>
      </c>
      <c r="JI104">
        <v>0.202235324710092</v>
      </c>
      <c r="JJ104">
        <v>0.0987760163307579</v>
      </c>
      <c r="JK104">
        <v>0.333108710785397</v>
      </c>
      <c r="JL104">
        <v>0.250225637862104</v>
      </c>
      <c r="JM104">
        <v>0.231306735037877</v>
      </c>
      <c r="JN104">
        <v>0.317689943359253</v>
      </c>
      <c r="JO104">
        <v>0.266618212318804</v>
      </c>
      <c r="JP104">
        <v>0.0479583484223072</v>
      </c>
      <c r="JQ104">
        <v>0.065384876932542</v>
      </c>
      <c r="JR104">
        <v>0.299718794369091</v>
      </c>
      <c r="JS104">
        <v>0.314729032375344</v>
      </c>
      <c r="JT104">
        <v>0.280471847591476</v>
      </c>
      <c r="JU104">
        <v>0.357613699392751</v>
      </c>
      <c r="JV104">
        <v>0.250802368995302</v>
      </c>
      <c r="JW104">
        <v>0.198052889980695</v>
      </c>
      <c r="JX104">
        <v>0.243405589419201</v>
      </c>
      <c r="JY104">
        <v>0.248787269021356</v>
      </c>
      <c r="JZ104">
        <v>0.264028495719515</v>
      </c>
      <c r="KA104">
        <v>0.399261591550149</v>
      </c>
      <c r="KB104">
        <v>0.223287833445283</v>
      </c>
      <c r="KC104">
        <v>0.145574625857949</v>
      </c>
      <c r="KD104">
        <v>0.0519632563644812</v>
      </c>
      <c r="KE104">
        <v>0.296254793301765</v>
      </c>
      <c r="KF104">
        <v>0.226171787137731</v>
      </c>
      <c r="KG104">
        <v>0.309575438606698</v>
      </c>
      <c r="KH104">
        <v>0.323296120232126</v>
      </c>
      <c r="KI104">
        <v>0.172344809014548</v>
      </c>
      <c r="KJ104">
        <v>0.13041566238037</v>
      </c>
      <c r="KK104">
        <v>0.359847817044187</v>
      </c>
      <c r="KL104">
        <v>0.0937258144139005</v>
      </c>
      <c r="KM104">
        <v>0.318129646222451</v>
      </c>
      <c r="KN104">
        <v>0.21096569546607</v>
      </c>
      <c r="KO104">
        <v>0.152250721261439</v>
      </c>
      <c r="KP104">
        <v>0.27200351494487</v>
      </c>
      <c r="KQ104">
        <v>0.322879060383614</v>
      </c>
      <c r="KR104">
        <v>0.0835892332311389</v>
      </c>
      <c r="KS104">
        <v>0.237787955843908</v>
      </c>
      <c r="KT104">
        <v>0.248359956396334</v>
      </c>
      <c r="KU104">
        <v>0.24036447017759</v>
      </c>
      <c r="KV104">
        <v>0.152660965820536</v>
      </c>
      <c r="KW104">
        <v>0.243161361663298</v>
      </c>
      <c r="KX104">
        <v>0.381310476170697</v>
      </c>
      <c r="KY104">
        <v>0.374128425052742</v>
      </c>
      <c r="KZ104">
        <v>0.0353578960244294</v>
      </c>
      <c r="LA104">
        <v>0.315327074290942</v>
      </c>
      <c r="LB104">
        <v>0.183002062274205</v>
      </c>
      <c r="LC104">
        <v>0.325650060927615</v>
      </c>
      <c r="LD104">
        <v>0.199999086931015</v>
      </c>
      <c r="LE104">
        <v>0.257519995966656</v>
      </c>
      <c r="LF104">
        <v>0.285196537198294</v>
      </c>
      <c r="LG104">
        <v>0.292062184508856</v>
      </c>
      <c r="LH104">
        <v>0.310003106630383</v>
      </c>
      <c r="LI104">
        <v>0.0463029497504872</v>
      </c>
      <c r="LJ104">
        <v>0.153487920447488</v>
      </c>
      <c r="LK104">
        <v>0.228957146006034</v>
      </c>
      <c r="LL104">
        <v>0.358795646793386</v>
      </c>
      <c r="LM104">
        <v>0.343490173381837</v>
      </c>
      <c r="LN104">
        <v>0.157714257271859</v>
      </c>
      <c r="LO104">
        <v>0.370138072999663</v>
      </c>
      <c r="LP104">
        <v>0.258545798407566</v>
      </c>
      <c r="LQ104">
        <v>0.174742113982832</v>
      </c>
      <c r="LR104">
        <v>0.173636061564327</v>
      </c>
      <c r="LS104">
        <v>0.0198214584620191</v>
      </c>
      <c r="LT104">
        <v>0.162733509622525</v>
      </c>
      <c r="LU104">
        <v>0.269493168623064</v>
      </c>
      <c r="LV104">
        <v>0.370803350607377</v>
      </c>
      <c r="LW104">
        <v>0.361036464949087</v>
      </c>
      <c r="LX104">
        <v>0.30198146496774</v>
      </c>
      <c r="LY104">
        <v>0.361454773895618</v>
      </c>
      <c r="LZ104">
        <v>0.307340846099021</v>
      </c>
      <c r="MA104">
        <v>0.131293892252</v>
      </c>
      <c r="MB104">
        <v>0.0599923362405825</v>
      </c>
      <c r="MC104">
        <v>0.313138622715852</v>
      </c>
      <c r="MD104">
        <v>0.166135903343214</v>
      </c>
      <c r="ME104">
        <v>0.225744055551727</v>
      </c>
      <c r="MF104">
        <v>0.0915312945756686</v>
      </c>
      <c r="MG104">
        <v>0.387589577117216</v>
      </c>
      <c r="MH104">
        <v>0.379090489924106</v>
      </c>
      <c r="MI104">
        <v>0.0910044071468044</v>
      </c>
      <c r="MJ104">
        <v>0.219062009441573</v>
      </c>
      <c r="MK104">
        <v>0.359414357052171</v>
      </c>
      <c r="ML104">
        <v>0.345408245724867</v>
      </c>
      <c r="MM104">
        <v>0.293088959483941</v>
      </c>
      <c r="MN104">
        <v>0.0379128469148735</v>
      </c>
      <c r="MO104">
        <v>0.140812871888572</v>
      </c>
      <c r="MP104">
        <v>0.235536799278683</v>
      </c>
      <c r="MQ104">
        <v>0.341235084808073</v>
      </c>
      <c r="MR104">
        <v>0.1227170728301</v>
      </c>
      <c r="MS104">
        <v>0.39293203115117</v>
      </c>
      <c r="MT104">
        <v>0.401180709243139</v>
      </c>
      <c r="MU104">
        <v>0.206512732310044</v>
      </c>
      <c r="MV104">
        <v>0.39876915132663</v>
      </c>
      <c r="MW104">
        <v>0.209385169291494</v>
      </c>
      <c r="MX104">
        <v>0.325968668617716</v>
      </c>
      <c r="MY104">
        <v>0.377907650470531</v>
      </c>
      <c r="MZ104">
        <v>0.262279048758994</v>
      </c>
      <c r="NA104">
        <v>0.312735262047289</v>
      </c>
      <c r="NB104">
        <v>0.31486213553367</v>
      </c>
      <c r="NC104">
        <v>0.283667237325941</v>
      </c>
      <c r="ND104">
        <v>0.14055554955976</v>
      </c>
      <c r="NE104">
        <v>0.0983591841627313</v>
      </c>
      <c r="NF104">
        <v>0.345183013127792</v>
      </c>
      <c r="NG104">
        <v>0.284779217436229</v>
      </c>
      <c r="NH104">
        <v>0.346181901397805</v>
      </c>
      <c r="NI104">
        <v>0.168054153238366</v>
      </c>
      <c r="NJ104">
        <v>0.170455558725221</v>
      </c>
      <c r="NK104">
        <v>0.149224937758998</v>
      </c>
      <c r="NL104">
        <v>0.269128398789974</v>
      </c>
      <c r="NM104">
        <v>0.0991575881994817</v>
      </c>
      <c r="NN104">
        <v>0.287863074182375</v>
      </c>
      <c r="NO104">
        <v>0.0847792807040249</v>
      </c>
      <c r="NP104">
        <v>0.318908330745522</v>
      </c>
      <c r="NQ104">
        <v>0.245586059449425</v>
      </c>
      <c r="NR104">
        <v>0.190743649509936</v>
      </c>
      <c r="NS104">
        <v>0.442261997179227</v>
      </c>
      <c r="NT104">
        <v>0.322193936329533</v>
      </c>
      <c r="NU104">
        <v>0.304438100634124</v>
      </c>
      <c r="NV104">
        <v>0.154439600187281</v>
      </c>
      <c r="NW104">
        <v>0.366623221126286</v>
      </c>
      <c r="NX104">
        <v>0.220642181844745</v>
      </c>
      <c r="NY104">
        <v>0.0836751070003526</v>
      </c>
      <c r="NZ104">
        <v>0.202564783703883</v>
      </c>
      <c r="OA104">
        <v>0.254566926932819</v>
      </c>
      <c r="OB104">
        <v>0.347099929305555</v>
      </c>
      <c r="OC104">
        <v>0.26856855699059</v>
      </c>
      <c r="OD104">
        <v>0.353045415251988</v>
      </c>
      <c r="OE104">
        <v>0.328454511431072</v>
      </c>
      <c r="OF104">
        <v>0.365378610620874</v>
      </c>
      <c r="OG104">
        <v>0.146842021608515</v>
      </c>
      <c r="OH104">
        <v>0.223476042198532</v>
      </c>
      <c r="OI104">
        <v>0.0690322773179306</v>
      </c>
      <c r="OJ104">
        <v>0.299509814568723</v>
      </c>
      <c r="OK104">
        <v>0.308560170268415</v>
      </c>
      <c r="OL104">
        <v>0.302310074744346</v>
      </c>
      <c r="OM104">
        <v>0.358877536212812</v>
      </c>
      <c r="ON104">
        <v>0.205476525300896</v>
      </c>
      <c r="OO104">
        <v>0.217431458161724</v>
      </c>
      <c r="OP104">
        <v>0.192888642191135</v>
      </c>
      <c r="OQ104">
        <v>0.295363958013441</v>
      </c>
      <c r="OR104">
        <v>0.38651948246108</v>
      </c>
      <c r="OS104">
        <v>0.335312666397416</v>
      </c>
      <c r="OT104">
        <v>0.345299208195718</v>
      </c>
      <c r="OU104">
        <v>0.366371335670785</v>
      </c>
      <c r="OV104">
        <v>0.264910051780016</v>
      </c>
      <c r="OW104">
        <v>0.0741197190340004</v>
      </c>
      <c r="OX104">
        <v>0.154293784024885</v>
      </c>
      <c r="OY104">
        <v>0.26420216229816</v>
      </c>
      <c r="OZ104">
        <v>0.328703268505474</v>
      </c>
      <c r="PA104">
        <v>0.381226539999019</v>
      </c>
      <c r="PB104">
        <v>0.299223916106366</v>
      </c>
      <c r="PC104">
        <v>0.136373498440161</v>
      </c>
      <c r="PD104">
        <v>0.33296498949752</v>
      </c>
      <c r="PE104">
        <v>0.112739791485366</v>
      </c>
      <c r="PF104">
        <v>0.324691914326262</v>
      </c>
      <c r="PG104">
        <v>0.106292102652546</v>
      </c>
      <c r="PH104">
        <v>0.336502283267366</v>
      </c>
      <c r="PI104">
        <v>0.140088384194201</v>
      </c>
      <c r="PJ104">
        <v>0.324097049966181</v>
      </c>
      <c r="PK104">
        <v>0.0611492138466828</v>
      </c>
      <c r="PL104">
        <v>0.183871592910125</v>
      </c>
      <c r="PM104">
        <v>0.412360660582035</v>
      </c>
      <c r="PN104">
        <v>0.368760113503603</v>
      </c>
      <c r="PO104">
        <v>0.341008752377465</v>
      </c>
      <c r="PP104">
        <v>0.309781116532219</v>
      </c>
      <c r="PQ104">
        <v>0.253589001184028</v>
      </c>
      <c r="PR104">
        <v>0.201983406594071</v>
      </c>
      <c r="PS104">
        <v>0.0425817147919524</v>
      </c>
      <c r="PT104">
        <v>0.129070457693778</v>
      </c>
      <c r="PU104">
        <v>0.368623511352873</v>
      </c>
      <c r="PV104">
        <v>0.272530658268556</v>
      </c>
      <c r="PW104">
        <v>0.338193513465774</v>
      </c>
      <c r="PX104">
        <v>0.175338133375104</v>
      </c>
      <c r="PY104">
        <v>0.315550940833948</v>
      </c>
      <c r="PZ104">
        <v>0.290848139632698</v>
      </c>
      <c r="QA104">
        <v>0.106091735050864</v>
      </c>
      <c r="QB104">
        <v>0.0686948001455139</v>
      </c>
      <c r="QC104">
        <v>0.0894307252507736</v>
      </c>
      <c r="QD104">
        <v>0.0740431340125459</v>
      </c>
      <c r="QE104">
        <v>0.122080285778175</v>
      </c>
      <c r="QF104">
        <v>0.0973612200677894</v>
      </c>
      <c r="QG104">
        <v>0.113826268131936</v>
      </c>
      <c r="QH104">
        <v>0.222558552590074</v>
      </c>
      <c r="QI104">
        <v>0.0648776088982492</v>
      </c>
      <c r="QJ104">
        <v>0.253741293907806</v>
      </c>
      <c r="QK104">
        <v>0.221225140037696</v>
      </c>
      <c r="QL104">
        <v>0.179067088286346</v>
      </c>
      <c r="QM104">
        <v>0.0666905598909576</v>
      </c>
      <c r="QN104">
        <v>0.262003892752166</v>
      </c>
      <c r="QO104">
        <v>0.282866425388104</v>
      </c>
      <c r="QP104">
        <v>0.255462316750545</v>
      </c>
      <c r="QQ104">
        <v>0.151479851809306</v>
      </c>
      <c r="QR104">
        <v>0.359322472745551</v>
      </c>
      <c r="QS104">
        <v>0.266939965855318</v>
      </c>
      <c r="QT104">
        <v>0.262650765403685</v>
      </c>
      <c r="QU104">
        <v>0.375044161862146</v>
      </c>
      <c r="QV104">
        <v>0.171106703600543</v>
      </c>
      <c r="QW104">
        <v>0.240537368940024</v>
      </c>
      <c r="QX104">
        <v>0.289177281311837</v>
      </c>
      <c r="QY104">
        <v>0.164439565861499</v>
      </c>
      <c r="QZ104">
        <v>0.0696134854383206</v>
      </c>
      <c r="RA104">
        <v>0.134646915608425</v>
      </c>
      <c r="RB104">
        <v>0.334456991738541</v>
      </c>
      <c r="RC104">
        <v>0.164196380013592</v>
      </c>
      <c r="RD104">
        <v>0.22879477173967</v>
      </c>
      <c r="RE104">
        <v>0.360197767897035</v>
      </c>
      <c r="RF104">
        <v>0.109031516770867</v>
      </c>
      <c r="RG104">
        <v>0.272665449897685</v>
      </c>
      <c r="RH104">
        <v>0.285785831001459</v>
      </c>
      <c r="RI104">
        <v>0.190988350065958</v>
      </c>
      <c r="RJ104">
        <v>0.0531365753248058</v>
      </c>
      <c r="RK104">
        <v>0.305643945099489</v>
      </c>
      <c r="RL104">
        <v>0.302605087160167</v>
      </c>
      <c r="RM104">
        <v>0.206599694572735</v>
      </c>
      <c r="RN104">
        <v>0.370507865375982</v>
      </c>
      <c r="RO104">
        <v>0.344975503698094</v>
      </c>
      <c r="RP104">
        <v>0.22389907733951</v>
      </c>
      <c r="RQ104">
        <v>0.128379119209619</v>
      </c>
      <c r="RR104">
        <v>0.163462192331355</v>
      </c>
      <c r="RS104">
        <v>0.223364508133015</v>
      </c>
      <c r="RT104">
        <v>0.129565750421012</v>
      </c>
      <c r="RU104">
        <v>0.230876969861228</v>
      </c>
      <c r="RV104">
        <v>0.103290794548727</v>
      </c>
      <c r="RW104">
        <v>0.234750592166881</v>
      </c>
      <c r="RX104">
        <v>0.385095630547201</v>
      </c>
      <c r="RY104">
        <v>0.235288792655657</v>
      </c>
      <c r="RZ104">
        <v>0.297280302807663</v>
      </c>
      <c r="SA104">
        <v>0.194234414127969</v>
      </c>
      <c r="SB104">
        <v>0.219680453236065</v>
      </c>
      <c r="SC104">
        <v>0.342649620633586</v>
      </c>
      <c r="SD104">
        <v>0.348046337805631</v>
      </c>
      <c r="SE104">
        <v>0.295744107035757</v>
      </c>
      <c r="SF104">
        <v>0.185458829600723</v>
      </c>
      <c r="SG104">
        <v>0.157865883445079</v>
      </c>
    </row>
    <row r="105" spans="1:501">
      <c r="A105" s="1">
        <v>103</v>
      </c>
      <c r="B105">
        <v>0.254432522552259</v>
      </c>
      <c r="C105">
        <v>0.348652549420513</v>
      </c>
      <c r="D105">
        <v>0.410076821153399</v>
      </c>
      <c r="E105">
        <v>0.194418424448017</v>
      </c>
      <c r="F105">
        <v>0.314162787969243</v>
      </c>
      <c r="G105">
        <v>0.71756740672611</v>
      </c>
      <c r="H105">
        <v>0.24744996277128</v>
      </c>
      <c r="I105">
        <v>0.365657454632786</v>
      </c>
      <c r="J105">
        <v>0.232639546272243</v>
      </c>
      <c r="K105">
        <v>0.112398752771017</v>
      </c>
      <c r="L105">
        <v>0.682567029437864</v>
      </c>
      <c r="M105">
        <v>0.350814082362822</v>
      </c>
      <c r="N105">
        <v>0.487657329126118</v>
      </c>
      <c r="O105">
        <v>0.364506683896561</v>
      </c>
      <c r="P105">
        <v>0.316380643029037</v>
      </c>
      <c r="Q105">
        <v>0.255133431840729</v>
      </c>
      <c r="R105">
        <v>0.262864684332925</v>
      </c>
      <c r="S105">
        <v>0.789690531027129</v>
      </c>
      <c r="T105">
        <v>0.806960194381695</v>
      </c>
      <c r="U105">
        <v>0.571925985921988</v>
      </c>
      <c r="V105">
        <v>0.682267050187894</v>
      </c>
      <c r="W105">
        <v>0.2746648573816</v>
      </c>
      <c r="X105">
        <v>0.549542653785385</v>
      </c>
      <c r="Y105">
        <v>0.593006325878978</v>
      </c>
      <c r="Z105">
        <v>0.710855019078622</v>
      </c>
      <c r="AA105">
        <v>0.508771428945782</v>
      </c>
      <c r="AB105">
        <v>0.607576877783441</v>
      </c>
      <c r="AC105">
        <v>0.130747746134669</v>
      </c>
      <c r="AD105">
        <v>0.923698515312529</v>
      </c>
      <c r="AE105">
        <v>0.666796988629387</v>
      </c>
      <c r="AF105">
        <v>0.465868492086723</v>
      </c>
      <c r="AG105">
        <v>0.905618180323034</v>
      </c>
      <c r="AH105">
        <v>0.417951409011391</v>
      </c>
      <c r="AI105">
        <v>0.171447041225674</v>
      </c>
      <c r="AJ105">
        <v>0.739293351200865</v>
      </c>
      <c r="AK105">
        <v>0.614006198243354</v>
      </c>
      <c r="AL105">
        <v>0.46594340291787</v>
      </c>
      <c r="AM105">
        <v>0.584231047887268</v>
      </c>
      <c r="AN105">
        <v>0.885982091990345</v>
      </c>
      <c r="AO105">
        <v>0.409928821302522</v>
      </c>
      <c r="AP105">
        <v>0.577396169277984</v>
      </c>
      <c r="AQ105">
        <v>0.145388536079164</v>
      </c>
      <c r="AR105">
        <v>0.385926952327891</v>
      </c>
      <c r="AS105">
        <v>0.561340525793732</v>
      </c>
      <c r="AT105">
        <v>0.49608557904126</v>
      </c>
      <c r="AU105">
        <v>0.205782841213077</v>
      </c>
      <c r="AV105">
        <v>0.414660575043717</v>
      </c>
      <c r="AW105">
        <v>0.44695200999106</v>
      </c>
      <c r="AX105">
        <v>0.333799420836779</v>
      </c>
      <c r="AY105">
        <v>0.647717785736644</v>
      </c>
      <c r="AZ105">
        <v>0.836959918483113</v>
      </c>
      <c r="BA105">
        <v>0.187902113582612</v>
      </c>
      <c r="BB105">
        <v>0.126161649236553</v>
      </c>
      <c r="BC105">
        <v>0.243338841768772</v>
      </c>
      <c r="BD105">
        <v>0.31795154980383</v>
      </c>
      <c r="BE105">
        <v>0.470878992739118</v>
      </c>
      <c r="BF105">
        <v>0.871266336193668</v>
      </c>
      <c r="BG105">
        <v>0.465292289403829</v>
      </c>
      <c r="BH105">
        <v>0.493901997177176</v>
      </c>
      <c r="BI105">
        <v>0.171032321430673</v>
      </c>
      <c r="BJ105">
        <v>0.870096243067448</v>
      </c>
      <c r="BK105">
        <v>0.661489133384873</v>
      </c>
      <c r="BL105">
        <v>0.194753195734195</v>
      </c>
      <c r="BM105">
        <v>0.328561793431748</v>
      </c>
      <c r="BN105">
        <v>0.633171919825146</v>
      </c>
      <c r="BO105">
        <v>0.363537455192385</v>
      </c>
      <c r="BP105">
        <v>0.660289189604117</v>
      </c>
      <c r="BQ105">
        <v>0.622220005651989</v>
      </c>
      <c r="BR105">
        <v>0.513518759347271</v>
      </c>
      <c r="BS105">
        <v>0.16759562191775</v>
      </c>
      <c r="BT105">
        <v>0.511104277226711</v>
      </c>
      <c r="BU105">
        <v>0.154216435720561</v>
      </c>
      <c r="BV105">
        <v>0.613301800593782</v>
      </c>
      <c r="BW105">
        <v>0.574934362932168</v>
      </c>
      <c r="BX105">
        <v>0.182523535945919</v>
      </c>
      <c r="BY105">
        <v>0.755199717769697</v>
      </c>
      <c r="BZ105">
        <v>0.612452425194394</v>
      </c>
      <c r="CA105">
        <v>0.589462408371856</v>
      </c>
      <c r="CB105">
        <v>0.24917872079852</v>
      </c>
      <c r="CC105">
        <v>0.49718279121681</v>
      </c>
      <c r="CD105">
        <v>0.15910938252474</v>
      </c>
      <c r="CE105">
        <v>0.307523638278721</v>
      </c>
      <c r="CF105">
        <v>0.288194415517649</v>
      </c>
      <c r="CG105">
        <v>0.21733132457277</v>
      </c>
      <c r="CH105">
        <v>0.930955285966717</v>
      </c>
      <c r="CI105">
        <v>0.186042053324804</v>
      </c>
      <c r="CJ105">
        <v>0.412945328734541</v>
      </c>
      <c r="CK105">
        <v>0.607352912322384</v>
      </c>
      <c r="CL105">
        <v>0.214564064258451</v>
      </c>
      <c r="CM105">
        <v>0.653627341096776</v>
      </c>
      <c r="CN105">
        <v>0.264026124420966</v>
      </c>
      <c r="CO105">
        <v>0.501744274797393</v>
      </c>
      <c r="CP105">
        <v>0.179304856878056</v>
      </c>
      <c r="CQ105">
        <v>0.229426819196062</v>
      </c>
      <c r="CR105">
        <v>0.475245585605102</v>
      </c>
      <c r="CS105">
        <v>0.486543417732251</v>
      </c>
      <c r="CT105">
        <v>0.59639928392595</v>
      </c>
      <c r="CU105">
        <v>0.530652650691426</v>
      </c>
      <c r="CV105">
        <v>0.477510308795386</v>
      </c>
      <c r="CW105">
        <v>0.44410352467547</v>
      </c>
      <c r="CX105">
        <v>0.843566366270243</v>
      </c>
      <c r="CY105">
        <v>0.704585814082691</v>
      </c>
      <c r="CZ105">
        <v>0.376447141305214</v>
      </c>
      <c r="DA105">
        <v>1</v>
      </c>
      <c r="DB105">
        <v>0.131302704433534</v>
      </c>
      <c r="DC105">
        <v>0.299016037851259</v>
      </c>
      <c r="DD105">
        <v>0.58334081072544</v>
      </c>
      <c r="DE105">
        <v>0.225485564402891</v>
      </c>
      <c r="DF105">
        <v>0.323431708551407</v>
      </c>
      <c r="DG105">
        <v>0.699475568051268</v>
      </c>
      <c r="DH105">
        <v>0.868108175006893</v>
      </c>
      <c r="DI105">
        <v>0.309411178309505</v>
      </c>
      <c r="DJ105">
        <v>0.428330110784545</v>
      </c>
      <c r="DK105">
        <v>0.241311137405333</v>
      </c>
      <c r="DL105">
        <v>0.264185623328614</v>
      </c>
      <c r="DM105">
        <v>0.461196924447692</v>
      </c>
      <c r="DN105">
        <v>0.548082238131981</v>
      </c>
      <c r="DO105">
        <v>0.741526808956728</v>
      </c>
      <c r="DP105">
        <v>0.311696124108936</v>
      </c>
      <c r="DQ105">
        <v>0.329890422755083</v>
      </c>
      <c r="DR105">
        <v>0.730922605295582</v>
      </c>
      <c r="DS105">
        <v>0.761878468190279</v>
      </c>
      <c r="DT105">
        <v>0.746772183049957</v>
      </c>
      <c r="DU105">
        <v>0.385516372392309</v>
      </c>
      <c r="DV105">
        <v>0.235271737341111</v>
      </c>
      <c r="DW105">
        <v>0.53542360600774</v>
      </c>
      <c r="DX105">
        <v>0.579837918037844</v>
      </c>
      <c r="DY105">
        <v>0.784366973877658</v>
      </c>
      <c r="DZ105">
        <v>0.63927326386403</v>
      </c>
      <c r="EA105">
        <v>0.235620279999528</v>
      </c>
      <c r="EB105">
        <v>0.560076941928809</v>
      </c>
      <c r="EC105">
        <v>0.395027166087157</v>
      </c>
      <c r="ED105">
        <v>0.663451268739479</v>
      </c>
      <c r="EE105">
        <v>0.722993137862541</v>
      </c>
      <c r="EF105">
        <v>0.176633508036467</v>
      </c>
      <c r="EG105">
        <v>0.837026069793547</v>
      </c>
      <c r="EH105">
        <v>0.566210075334527</v>
      </c>
      <c r="EI105">
        <v>0.322251099490525</v>
      </c>
      <c r="EJ105">
        <v>0.483741022618063</v>
      </c>
      <c r="EK105">
        <v>0.60424241161482</v>
      </c>
      <c r="EL105">
        <v>0.263309452594738</v>
      </c>
      <c r="EM105">
        <v>0.74193704063322</v>
      </c>
      <c r="EN105">
        <v>0.532622666734574</v>
      </c>
      <c r="EO105">
        <v>0.632297511439977</v>
      </c>
      <c r="EP105">
        <v>0.654538877500794</v>
      </c>
      <c r="EQ105">
        <v>0.7797098733202</v>
      </c>
      <c r="ER105">
        <v>0.458416102163256</v>
      </c>
      <c r="ES105">
        <v>0.330741738048617</v>
      </c>
      <c r="ET105">
        <v>0.375713968344028</v>
      </c>
      <c r="EU105">
        <v>0.682667075093713</v>
      </c>
      <c r="EV105">
        <v>0.566202758840315</v>
      </c>
      <c r="EW105">
        <v>0.151064137753214</v>
      </c>
      <c r="EX105">
        <v>0.582057452764622</v>
      </c>
      <c r="EY105">
        <v>0.460788606844889</v>
      </c>
      <c r="EZ105">
        <v>0.416081599044397</v>
      </c>
      <c r="FA105">
        <v>0.186659935592207</v>
      </c>
      <c r="FB105">
        <v>0.653721012194281</v>
      </c>
      <c r="FC105">
        <v>0.588028942956661</v>
      </c>
      <c r="FD105">
        <v>0.15068200032542</v>
      </c>
      <c r="FE105">
        <v>0.289642191972579</v>
      </c>
      <c r="FF105">
        <v>0.143731771811455</v>
      </c>
      <c r="FG105">
        <v>0.65126921008584</v>
      </c>
      <c r="FH105">
        <v>0.37774312423766</v>
      </c>
      <c r="FI105">
        <v>0.552046037945234</v>
      </c>
      <c r="FJ105">
        <v>0.409255866241749</v>
      </c>
      <c r="FK105">
        <v>0.264428292487078</v>
      </c>
      <c r="FL105">
        <v>0.554878532391305</v>
      </c>
      <c r="FM105">
        <v>0.460811532228134</v>
      </c>
      <c r="FN105">
        <v>0.344164221165213</v>
      </c>
      <c r="FO105">
        <v>0.162527238369169</v>
      </c>
      <c r="FP105">
        <v>0.563125254426588</v>
      </c>
      <c r="FQ105">
        <v>0.66534756416463</v>
      </c>
      <c r="FR105">
        <v>0.414440990902471</v>
      </c>
      <c r="FS105">
        <v>0.346501155094563</v>
      </c>
      <c r="FT105">
        <v>0.364946775683072</v>
      </c>
      <c r="FU105">
        <v>0.179710596381775</v>
      </c>
      <c r="FV105">
        <v>0.16161143530588</v>
      </c>
      <c r="FW105">
        <v>0.451958338982046</v>
      </c>
      <c r="FX105">
        <v>0.685951347235195</v>
      </c>
      <c r="FY105">
        <v>0.579393599710395</v>
      </c>
      <c r="FZ105">
        <v>0.291738412252034</v>
      </c>
      <c r="GA105">
        <v>0.188150960689405</v>
      </c>
      <c r="GB105">
        <v>0.255507883033581</v>
      </c>
      <c r="GC105">
        <v>0.205791193870504</v>
      </c>
      <c r="GD105">
        <v>0.302004516359612</v>
      </c>
      <c r="GE105">
        <v>0.565425398520473</v>
      </c>
      <c r="GF105">
        <v>0.814523577181765</v>
      </c>
      <c r="GG105">
        <v>0.622368962752521</v>
      </c>
      <c r="GH105">
        <v>0.425037762296028</v>
      </c>
      <c r="GI105">
        <v>0.330238188333322</v>
      </c>
      <c r="GJ105">
        <v>0.339311404523375</v>
      </c>
      <c r="GK105">
        <v>0.4694034530404</v>
      </c>
      <c r="GL105">
        <v>0.289755596909104</v>
      </c>
      <c r="GM105">
        <v>0.585601891500826</v>
      </c>
      <c r="GN105">
        <v>0.738956681909279</v>
      </c>
      <c r="GO105">
        <v>0.730608776752542</v>
      </c>
      <c r="GP105">
        <v>0.884259291945999</v>
      </c>
      <c r="GQ105">
        <v>0.468202384580744</v>
      </c>
      <c r="GR105">
        <v>0.815438042254157</v>
      </c>
      <c r="GS105">
        <v>0.931114699936943</v>
      </c>
      <c r="GT105">
        <v>0.0489425182882658</v>
      </c>
      <c r="GU105">
        <v>0.369153476177987</v>
      </c>
      <c r="GV105">
        <v>0.433089897385578</v>
      </c>
      <c r="GW105">
        <v>0.278251352177687</v>
      </c>
      <c r="GX105">
        <v>0.769199265444754</v>
      </c>
      <c r="GY105">
        <v>0.546842519323206</v>
      </c>
      <c r="GZ105">
        <v>0.770733752535519</v>
      </c>
      <c r="HA105">
        <v>0.497678899494616</v>
      </c>
      <c r="HB105">
        <v>0.117507229461015</v>
      </c>
      <c r="HC105">
        <v>0.711911793444772</v>
      </c>
      <c r="HD105">
        <v>0.825251646879772</v>
      </c>
      <c r="HE105">
        <v>0.716719221009102</v>
      </c>
      <c r="HF105">
        <v>0.743202665314789</v>
      </c>
      <c r="HG105">
        <v>0.677096442644086</v>
      </c>
      <c r="HH105">
        <v>0.223666729126413</v>
      </c>
      <c r="HI105">
        <v>0.115157719724218</v>
      </c>
      <c r="HJ105">
        <v>0.404221585297139</v>
      </c>
      <c r="HK105">
        <v>0.650259686501479</v>
      </c>
      <c r="HL105">
        <v>0.0458351508871672</v>
      </c>
      <c r="HM105">
        <v>0.428750404800223</v>
      </c>
      <c r="HN105">
        <v>0.864629316344125</v>
      </c>
      <c r="HO105">
        <v>0.152658296066115</v>
      </c>
      <c r="HP105">
        <v>0.180989089986023</v>
      </c>
      <c r="HQ105">
        <v>0.254972407773307</v>
      </c>
      <c r="HR105">
        <v>0.448809120304482</v>
      </c>
      <c r="HS105">
        <v>0.674912371704057</v>
      </c>
      <c r="HT105">
        <v>0.487872441035259</v>
      </c>
      <c r="HU105">
        <v>0.176802842740101</v>
      </c>
      <c r="HV105">
        <v>0.848158346551541</v>
      </c>
      <c r="HW105">
        <v>0.378123864671921</v>
      </c>
      <c r="HX105">
        <v>0.30827448934972</v>
      </c>
      <c r="HY105">
        <v>0.822180071687271</v>
      </c>
      <c r="HZ105">
        <v>0.353293023376081</v>
      </c>
      <c r="IA105">
        <v>0.518926515421837</v>
      </c>
      <c r="IB105">
        <v>0.904213841631691</v>
      </c>
      <c r="IC105">
        <v>0.451917231984207</v>
      </c>
      <c r="ID105">
        <v>0.617011484355128</v>
      </c>
      <c r="IE105">
        <v>0.731178973767132</v>
      </c>
      <c r="IF105">
        <v>0.731538224806745</v>
      </c>
      <c r="IG105">
        <v>0.750628297171385</v>
      </c>
      <c r="IH105">
        <v>0.712509120657565</v>
      </c>
      <c r="II105">
        <v>0.619570828631279</v>
      </c>
      <c r="IJ105">
        <v>0.773174386010245</v>
      </c>
      <c r="IK105">
        <v>0.806426288252849</v>
      </c>
      <c r="IL105">
        <v>0.334720138551614</v>
      </c>
      <c r="IM105">
        <v>0.4876234763521</v>
      </c>
      <c r="IN105">
        <v>0.228937414462101</v>
      </c>
      <c r="IO105">
        <v>0.647240981338334</v>
      </c>
      <c r="IP105">
        <v>0.181610111063335</v>
      </c>
      <c r="IQ105">
        <v>0.851500022415554</v>
      </c>
      <c r="IR105">
        <v>0.385437006745602</v>
      </c>
      <c r="IS105">
        <v>0.83335067199603</v>
      </c>
      <c r="IT105">
        <v>0.246814099250135</v>
      </c>
      <c r="IU105">
        <v>0.724803235747136</v>
      </c>
      <c r="IV105">
        <v>0.118590188859878</v>
      </c>
      <c r="IW105">
        <v>0.871314094017429</v>
      </c>
      <c r="IX105">
        <v>0.262704837669192</v>
      </c>
      <c r="IY105">
        <v>0.695648820168758</v>
      </c>
      <c r="IZ105">
        <v>0.443985335296865</v>
      </c>
      <c r="JA105">
        <v>0.5598828925088</v>
      </c>
      <c r="JB105">
        <v>0.169683407805021</v>
      </c>
      <c r="JC105">
        <v>0.708010322066468</v>
      </c>
      <c r="JD105">
        <v>0.280638686076305</v>
      </c>
      <c r="JE105">
        <v>0.588479889934685</v>
      </c>
      <c r="JF105">
        <v>0.346788900372883</v>
      </c>
      <c r="JG105">
        <v>0.396477638423964</v>
      </c>
      <c r="JH105">
        <v>0.500544395899767</v>
      </c>
      <c r="JI105">
        <v>0.437630058080449</v>
      </c>
      <c r="JJ105">
        <v>0.205739609592379</v>
      </c>
      <c r="JK105">
        <v>0.856114014642187</v>
      </c>
      <c r="JL105">
        <v>0.495928251785588</v>
      </c>
      <c r="JM105">
        <v>0.405315825142877</v>
      </c>
      <c r="JN105">
        <v>0.764403983113725</v>
      </c>
      <c r="JO105">
        <v>0.651840685775456</v>
      </c>
      <c r="JP105">
        <v>0.139902684874754</v>
      </c>
      <c r="JQ105">
        <v>0.148510562774505</v>
      </c>
      <c r="JR105">
        <v>0.611247887943982</v>
      </c>
      <c r="JS105">
        <v>0.772065419897783</v>
      </c>
      <c r="JT105">
        <v>0.593182199259413</v>
      </c>
      <c r="JU105">
        <v>0.736098067718478</v>
      </c>
      <c r="JV105">
        <v>0.626083525368549</v>
      </c>
      <c r="JW105">
        <v>0.38235228738833</v>
      </c>
      <c r="JX105">
        <v>0.643157973501183</v>
      </c>
      <c r="JY105">
        <v>0.538425606623076</v>
      </c>
      <c r="JZ105">
        <v>0.469112736705221</v>
      </c>
      <c r="KA105">
        <v>0.872616907156179</v>
      </c>
      <c r="KB105">
        <v>0.482463539710916</v>
      </c>
      <c r="KC105">
        <v>0.365606265673155</v>
      </c>
      <c r="KD105">
        <v>0.149272284133877</v>
      </c>
      <c r="KE105">
        <v>0.44793741034365</v>
      </c>
      <c r="KF105">
        <v>0.477300161268635</v>
      </c>
      <c r="KG105">
        <v>0.668554692544998</v>
      </c>
      <c r="KH105">
        <v>0.732925098822937</v>
      </c>
      <c r="KI105">
        <v>0.389254820388091</v>
      </c>
      <c r="KJ105">
        <v>0.244054911081747</v>
      </c>
      <c r="KK105">
        <v>0.815303815711384</v>
      </c>
      <c r="KL105">
        <v>0.324157246916144</v>
      </c>
      <c r="KM105">
        <v>0.612593510439451</v>
      </c>
      <c r="KN105">
        <v>0.583847999222397</v>
      </c>
      <c r="KO105">
        <v>0.249665056266912</v>
      </c>
      <c r="KP105">
        <v>0.545385530761943</v>
      </c>
      <c r="KQ105">
        <v>0.711237229615387</v>
      </c>
      <c r="KR105">
        <v>0.181975308275027</v>
      </c>
      <c r="KS105">
        <v>0.54267608719516</v>
      </c>
      <c r="KT105">
        <v>0.605969458636809</v>
      </c>
      <c r="KU105">
        <v>0.636845294041084</v>
      </c>
      <c r="KV105">
        <v>0.370974612115494</v>
      </c>
      <c r="KW105">
        <v>0.518111164593507</v>
      </c>
      <c r="KX105">
        <v>0.82072330927558</v>
      </c>
      <c r="KY105">
        <v>0.923925443826189</v>
      </c>
      <c r="KZ105">
        <v>0.116888908647166</v>
      </c>
      <c r="LA105">
        <v>0.523413248484406</v>
      </c>
      <c r="LB105">
        <v>0.377031818449442</v>
      </c>
      <c r="LC105">
        <v>0.665232689156314</v>
      </c>
      <c r="LD105">
        <v>0.445535929773023</v>
      </c>
      <c r="LE105">
        <v>0.635291617884885</v>
      </c>
      <c r="LF105">
        <v>0.620038453561986</v>
      </c>
      <c r="LG105">
        <v>0.566596548952384</v>
      </c>
      <c r="LH105">
        <v>0.787089908725427</v>
      </c>
      <c r="LI105">
        <v>0.169811774381727</v>
      </c>
      <c r="LJ105">
        <v>0.222916491444896</v>
      </c>
      <c r="LK105">
        <v>0.477353804291014</v>
      </c>
      <c r="LL105">
        <v>0.788083109944897</v>
      </c>
      <c r="LM105">
        <v>0.585611521228872</v>
      </c>
      <c r="LN105">
        <v>0.265897750622508</v>
      </c>
      <c r="LO105">
        <v>0.687908928823352</v>
      </c>
      <c r="LP105">
        <v>0.547748731593752</v>
      </c>
      <c r="LQ105">
        <v>0.279750921364445</v>
      </c>
      <c r="LR105">
        <v>0.266094629086998</v>
      </c>
      <c r="LS105">
        <v>0.0419336457622078</v>
      </c>
      <c r="LT105">
        <v>0.319823718483432</v>
      </c>
      <c r="LU105">
        <v>0.591029963035119</v>
      </c>
      <c r="LV105">
        <v>0.751477872264008</v>
      </c>
      <c r="LW105">
        <v>0.597994504459284</v>
      </c>
      <c r="LX105">
        <v>0.718810995097985</v>
      </c>
      <c r="LY105">
        <v>0.734799972403014</v>
      </c>
      <c r="LZ105">
        <v>0.788628247260147</v>
      </c>
      <c r="MA105">
        <v>0.169222737051977</v>
      </c>
      <c r="MB105">
        <v>0.0502457497617351</v>
      </c>
      <c r="MC105">
        <v>0.727786759819596</v>
      </c>
      <c r="MD105">
        <v>0.442114369597927</v>
      </c>
      <c r="ME105">
        <v>0.520789167638763</v>
      </c>
      <c r="MF105">
        <v>0.166443086006276</v>
      </c>
      <c r="MG105">
        <v>0.879032602303171</v>
      </c>
      <c r="MH105">
        <v>0.84736731133843</v>
      </c>
      <c r="MI105">
        <v>0.19478424987691</v>
      </c>
      <c r="MJ105">
        <v>0.46254207875712</v>
      </c>
      <c r="MK105">
        <v>0.720639712199757</v>
      </c>
      <c r="ML105">
        <v>0.670648554173004</v>
      </c>
      <c r="MM105">
        <v>0.678754723555194</v>
      </c>
      <c r="MN105">
        <v>0.118254576133011</v>
      </c>
      <c r="MO105">
        <v>0.336882415731201</v>
      </c>
      <c r="MP105">
        <v>0.524369591665938</v>
      </c>
      <c r="MQ105">
        <v>0.887984477984288</v>
      </c>
      <c r="MR105">
        <v>0.178729838920203</v>
      </c>
      <c r="MS105">
        <v>0.577188792425791</v>
      </c>
      <c r="MT105">
        <v>0.890649317843199</v>
      </c>
      <c r="MU105">
        <v>0.430544327308538</v>
      </c>
      <c r="MV105">
        <v>0.721635687848017</v>
      </c>
      <c r="MW105">
        <v>0.447389271044746</v>
      </c>
      <c r="MX105">
        <v>0.762028862876287</v>
      </c>
      <c r="MY105">
        <v>0.80857683471792</v>
      </c>
      <c r="MZ105">
        <v>0.512119412811317</v>
      </c>
      <c r="NA105">
        <v>0.705942640518851</v>
      </c>
      <c r="NB105">
        <v>0.62069131723525</v>
      </c>
      <c r="NC105">
        <v>0.537342222474763</v>
      </c>
      <c r="ND105">
        <v>0.308947734501446</v>
      </c>
      <c r="NE105">
        <v>0.265583276364804</v>
      </c>
      <c r="NF105">
        <v>0.824908469623534</v>
      </c>
      <c r="NG105">
        <v>0.584900856162899</v>
      </c>
      <c r="NH105">
        <v>0.84337102136866</v>
      </c>
      <c r="NI105">
        <v>0.350500782435792</v>
      </c>
      <c r="NJ105">
        <v>0.344145767694886</v>
      </c>
      <c r="NK105">
        <v>0.336780689908309</v>
      </c>
      <c r="NL105">
        <v>0.613218978858662</v>
      </c>
      <c r="NM105">
        <v>0.166814741802358</v>
      </c>
      <c r="NN105">
        <v>0.709246506758192</v>
      </c>
      <c r="NO105">
        <v>0.239555103251846</v>
      </c>
      <c r="NP105">
        <v>0.767261774363114</v>
      </c>
      <c r="NQ105">
        <v>0.49044347423216</v>
      </c>
      <c r="NR105">
        <v>0.469902725651467</v>
      </c>
      <c r="NS105">
        <v>0.770593193398196</v>
      </c>
      <c r="NT105">
        <v>0.622278406337596</v>
      </c>
      <c r="NU105">
        <v>0.681061833038856</v>
      </c>
      <c r="NV105">
        <v>0.358607174809686</v>
      </c>
      <c r="NW105">
        <v>0.873802257241139</v>
      </c>
      <c r="NX105">
        <v>0.461511241349176</v>
      </c>
      <c r="NY105">
        <v>0.248575053588237</v>
      </c>
      <c r="NZ105">
        <v>0.344554279775493</v>
      </c>
      <c r="OA105">
        <v>0.501187727801891</v>
      </c>
      <c r="OB105">
        <v>0.565694766947925</v>
      </c>
      <c r="OC105">
        <v>0.620576406260411</v>
      </c>
      <c r="OD105">
        <v>0.840844938768644</v>
      </c>
      <c r="OE105">
        <v>0.696898997208371</v>
      </c>
      <c r="OF105">
        <v>0.806967041776267</v>
      </c>
      <c r="OG105">
        <v>0.323271230767614</v>
      </c>
      <c r="OH105">
        <v>0.665776451962972</v>
      </c>
      <c r="OI105">
        <v>0.224877494914879</v>
      </c>
      <c r="OJ105">
        <v>0.62037257301638</v>
      </c>
      <c r="OK105">
        <v>0.765721664426261</v>
      </c>
      <c r="OL105">
        <v>0.678223008304431</v>
      </c>
      <c r="OM105">
        <v>0.875711909893277</v>
      </c>
      <c r="ON105">
        <v>0.330048581679389</v>
      </c>
      <c r="OO105">
        <v>0.481856840996709</v>
      </c>
      <c r="OP105">
        <v>0.453540892015528</v>
      </c>
      <c r="OQ105">
        <v>0.670160392416834</v>
      </c>
      <c r="OR105">
        <v>0.852503263111249</v>
      </c>
      <c r="OS105">
        <v>0.62253852719042</v>
      </c>
      <c r="OT105">
        <v>0.784313361037325</v>
      </c>
      <c r="OU105">
        <v>0.672900024281843</v>
      </c>
      <c r="OV105">
        <v>0.57390992543786</v>
      </c>
      <c r="OW105">
        <v>0.243794595011522</v>
      </c>
      <c r="OX105">
        <v>0.313139646220034</v>
      </c>
      <c r="OY105">
        <v>0.687172593482797</v>
      </c>
      <c r="OZ105">
        <v>0.679711802608466</v>
      </c>
      <c r="PA105">
        <v>0.904803516940712</v>
      </c>
      <c r="PB105">
        <v>0.532540104935637</v>
      </c>
      <c r="PC105">
        <v>0.299430752048252</v>
      </c>
      <c r="PD105">
        <v>0.703141289031598</v>
      </c>
      <c r="PE105">
        <v>0.312342648641408</v>
      </c>
      <c r="PF105">
        <v>0.716500745953716</v>
      </c>
      <c r="PG105">
        <v>0.245932573795495</v>
      </c>
      <c r="PH105">
        <v>0.646512176877787</v>
      </c>
      <c r="PI105">
        <v>0.289832462622405</v>
      </c>
      <c r="PJ105">
        <v>0.771492509394999</v>
      </c>
      <c r="PK105">
        <v>0.137226518512458</v>
      </c>
      <c r="PL105">
        <v>0.357746437969328</v>
      </c>
      <c r="PM105">
        <v>0.718280722370262</v>
      </c>
      <c r="PN105">
        <v>0.935949084686856</v>
      </c>
      <c r="PO105">
        <v>0.683218583722547</v>
      </c>
      <c r="PP105">
        <v>0.721414301452143</v>
      </c>
      <c r="PQ105">
        <v>0.642707881616274</v>
      </c>
      <c r="PR105">
        <v>0.438224041098563</v>
      </c>
      <c r="PS105">
        <v>0.116135230097027</v>
      </c>
      <c r="PT105">
        <v>0.316078272361551</v>
      </c>
      <c r="PU105">
        <v>0.790276696967305</v>
      </c>
      <c r="PV105">
        <v>0.650174616696285</v>
      </c>
      <c r="PW105">
        <v>0.614953969005195</v>
      </c>
      <c r="PX105">
        <v>0.41769076333605</v>
      </c>
      <c r="PY105">
        <v>0.743059430677045</v>
      </c>
      <c r="PZ105">
        <v>0.616562561197358</v>
      </c>
      <c r="QA105">
        <v>0.242839358321366</v>
      </c>
      <c r="QB105">
        <v>0.165187248813828</v>
      </c>
      <c r="QC105">
        <v>0.20358605757414</v>
      </c>
      <c r="QD105">
        <v>0.195384489371519</v>
      </c>
      <c r="QE105">
        <v>0.206010288585016</v>
      </c>
      <c r="QF105">
        <v>0.256202884816825</v>
      </c>
      <c r="QG105">
        <v>0.150327635057472</v>
      </c>
      <c r="QH105">
        <v>0.546623621160393</v>
      </c>
      <c r="QI105">
        <v>0.113160672648012</v>
      </c>
      <c r="QJ105">
        <v>0.510687575200533</v>
      </c>
      <c r="QK105">
        <v>0.448670121055433</v>
      </c>
      <c r="QL105">
        <v>0.424837182821396</v>
      </c>
      <c r="QM105">
        <v>0.195148746722426</v>
      </c>
      <c r="QN105">
        <v>0.530265426767844</v>
      </c>
      <c r="QO105">
        <v>0.542256480411742</v>
      </c>
      <c r="QP105">
        <v>0.373696791077601</v>
      </c>
      <c r="QQ105">
        <v>0.372383446997576</v>
      </c>
      <c r="QR105">
        <v>0.855176025326467</v>
      </c>
      <c r="QS105">
        <v>0.48483855504893</v>
      </c>
      <c r="QT105">
        <v>0.658403387578487</v>
      </c>
      <c r="QU105">
        <v>0.876252597351614</v>
      </c>
      <c r="QV105">
        <v>0.354687061254257</v>
      </c>
      <c r="QW105">
        <v>0.62553660556785</v>
      </c>
      <c r="QX105">
        <v>0.626589894442703</v>
      </c>
      <c r="QY105">
        <v>0.341284708256374</v>
      </c>
      <c r="QZ105">
        <v>0.167600673535703</v>
      </c>
      <c r="RA105">
        <v>0.295996239720729</v>
      </c>
      <c r="RB105">
        <v>0.676643756823876</v>
      </c>
      <c r="RC105">
        <v>0.347408652240898</v>
      </c>
      <c r="RD105">
        <v>0.464631540780455</v>
      </c>
      <c r="RE105">
        <v>0.860890085928612</v>
      </c>
      <c r="RF105">
        <v>0.2895503245134</v>
      </c>
      <c r="RG105">
        <v>0.676511095127843</v>
      </c>
      <c r="RH105">
        <v>0.63653266966705</v>
      </c>
      <c r="RI105">
        <v>0.418290970213114</v>
      </c>
      <c r="RJ105">
        <v>0.196835804163647</v>
      </c>
      <c r="RK105">
        <v>0.748007184724683</v>
      </c>
      <c r="RL105">
        <v>0.731764772884696</v>
      </c>
      <c r="RM105">
        <v>0.347681021024141</v>
      </c>
      <c r="RN105">
        <v>0.835130537878462</v>
      </c>
      <c r="RO105">
        <v>0.756420177941007</v>
      </c>
      <c r="RP105">
        <v>0.480043022584492</v>
      </c>
      <c r="RQ105">
        <v>0.209099498154715</v>
      </c>
      <c r="RR105">
        <v>0.315525178283631</v>
      </c>
      <c r="RS105">
        <v>0.462981157571893</v>
      </c>
      <c r="RT105">
        <v>0.237386121370864</v>
      </c>
      <c r="RU105">
        <v>0.495538754241432</v>
      </c>
      <c r="RV105">
        <v>0.203626507686515</v>
      </c>
      <c r="RW105">
        <v>0.502511812957998</v>
      </c>
      <c r="RX105">
        <v>0.911672098381644</v>
      </c>
      <c r="RY105">
        <v>0.582080348119005</v>
      </c>
      <c r="RZ105">
        <v>0.629041446598052</v>
      </c>
      <c r="SA105">
        <v>0.428270503726299</v>
      </c>
      <c r="SB105">
        <v>0.519976651917094</v>
      </c>
      <c r="SC105">
        <v>0.644236279354709</v>
      </c>
      <c r="SD105">
        <v>0.769435973717793</v>
      </c>
      <c r="SE105">
        <v>0.68844735361764</v>
      </c>
      <c r="SF105">
        <v>0.56602276439136</v>
      </c>
      <c r="SG105">
        <v>0.36294692778813</v>
      </c>
    </row>
    <row r="106" spans="1:501">
      <c r="A106" s="1">
        <v>104</v>
      </c>
      <c r="B106">
        <v>0.0404152672810794</v>
      </c>
      <c r="C106">
        <v>0.0493675762968933</v>
      </c>
      <c r="D106">
        <v>0.0859915820116459</v>
      </c>
      <c r="E106">
        <v>0.0390959214447253</v>
      </c>
      <c r="F106">
        <v>0.0669534063411986</v>
      </c>
      <c r="G106">
        <v>0.114516614792766</v>
      </c>
      <c r="H106">
        <v>0.0347961351156258</v>
      </c>
      <c r="I106">
        <v>0.0588647740821255</v>
      </c>
      <c r="J106">
        <v>0.00748187839077636</v>
      </c>
      <c r="K106">
        <v>0.0110189910680315</v>
      </c>
      <c r="L106">
        <v>0.0965241865875274</v>
      </c>
      <c r="M106">
        <v>0.0343912864857775</v>
      </c>
      <c r="N106">
        <v>0.070933285044071</v>
      </c>
      <c r="O106">
        <v>0.112377045173475</v>
      </c>
      <c r="P106">
        <v>0.054561239005233</v>
      </c>
      <c r="Q106">
        <v>0.0731970284129315</v>
      </c>
      <c r="R106">
        <v>0.0713915875994039</v>
      </c>
      <c r="S106">
        <v>0.119603100996664</v>
      </c>
      <c r="T106">
        <v>0.137222681967577</v>
      </c>
      <c r="U106">
        <v>0.0716052542327213</v>
      </c>
      <c r="V106">
        <v>0.0953646522315936</v>
      </c>
      <c r="W106">
        <v>0.031589449762382</v>
      </c>
      <c r="X106">
        <v>0.107650727578142</v>
      </c>
      <c r="Y106">
        <v>0.0887479241491341</v>
      </c>
      <c r="Z106">
        <v>0.0916870744022784</v>
      </c>
      <c r="AA106">
        <v>0.0740828351563262</v>
      </c>
      <c r="AB106">
        <v>0.101608540627502</v>
      </c>
      <c r="AC106">
        <v>0.00414502653224431</v>
      </c>
      <c r="AD106">
        <v>0.127582767887205</v>
      </c>
      <c r="AE106">
        <v>0.156204593058225</v>
      </c>
      <c r="AF106">
        <v>0.0731645525750685</v>
      </c>
      <c r="AG106">
        <v>0.116449519077563</v>
      </c>
      <c r="AH106">
        <v>0.0717731685295679</v>
      </c>
      <c r="AI106">
        <v>0.0248145833492733</v>
      </c>
      <c r="AJ106">
        <v>0.0970339343507436</v>
      </c>
      <c r="AK106">
        <v>0.114912335423757</v>
      </c>
      <c r="AL106">
        <v>0.0905882631567173</v>
      </c>
      <c r="AM106">
        <v>0.104629539447691</v>
      </c>
      <c r="AN106">
        <v>0.142134656711471</v>
      </c>
      <c r="AO106">
        <v>0.134009936927703</v>
      </c>
      <c r="AP106">
        <v>0.0835629021796733</v>
      </c>
      <c r="AQ106">
        <v>0.0776819332832332</v>
      </c>
      <c r="AR106">
        <v>0.0355793041015191</v>
      </c>
      <c r="AS106">
        <v>0.108163151421367</v>
      </c>
      <c r="AT106">
        <v>0.0817422867800408</v>
      </c>
      <c r="AU106">
        <v>0.0923868837673937</v>
      </c>
      <c r="AV106">
        <v>0.108847299779327</v>
      </c>
      <c r="AW106">
        <v>0.0738688862320536</v>
      </c>
      <c r="AX106">
        <v>0.036366085340732</v>
      </c>
      <c r="AY106">
        <v>0.0930215287579852</v>
      </c>
      <c r="AZ106">
        <v>0.152097492582882</v>
      </c>
      <c r="BA106">
        <v>0.0266795813923517</v>
      </c>
      <c r="BB106">
        <v>0</v>
      </c>
      <c r="BC106">
        <v>0.0604639939617464</v>
      </c>
      <c r="BD106">
        <v>0.044602577508754</v>
      </c>
      <c r="BE106">
        <v>0.0837959930150974</v>
      </c>
      <c r="BF106">
        <v>0.1208336230487</v>
      </c>
      <c r="BG106">
        <v>0.0860648509768075</v>
      </c>
      <c r="BH106">
        <v>0.0946163550445155</v>
      </c>
      <c r="BI106">
        <v>0.0233954135447865</v>
      </c>
      <c r="BJ106">
        <v>0.123247271980713</v>
      </c>
      <c r="BK106">
        <v>0.0904869661755487</v>
      </c>
      <c r="BL106">
        <v>0.0781918428894506</v>
      </c>
      <c r="BM106">
        <v>0.0416256465033428</v>
      </c>
      <c r="BN106">
        <v>0.0845854902908373</v>
      </c>
      <c r="BO106">
        <v>0.0517505426180017</v>
      </c>
      <c r="BP106">
        <v>0.116457642278818</v>
      </c>
      <c r="BQ106">
        <v>0.0921618530527944</v>
      </c>
      <c r="BR106">
        <v>0.0649246477258475</v>
      </c>
      <c r="BS106">
        <v>0.022037982136063</v>
      </c>
      <c r="BT106">
        <v>0.0767744029158771</v>
      </c>
      <c r="BU106">
        <v>0.0250139004736901</v>
      </c>
      <c r="BV106">
        <v>0.0829660418752513</v>
      </c>
      <c r="BW106">
        <v>0.130156281362782</v>
      </c>
      <c r="BX106">
        <v>0.0546267780546922</v>
      </c>
      <c r="BY106">
        <v>0.111266631223757</v>
      </c>
      <c r="BZ106">
        <v>0.0880953671420609</v>
      </c>
      <c r="CA106">
        <v>0.125937211431955</v>
      </c>
      <c r="CB106">
        <v>0.0307449354964551</v>
      </c>
      <c r="CC106">
        <v>0.0888577447030516</v>
      </c>
      <c r="CD106">
        <v>0.020761369963435</v>
      </c>
      <c r="CE106">
        <v>0.0604980338458495</v>
      </c>
      <c r="CF106">
        <v>0.0409508615736002</v>
      </c>
      <c r="CG106">
        <v>0.0553260292741344</v>
      </c>
      <c r="CH106">
        <v>0.131206591575044</v>
      </c>
      <c r="CI106">
        <v>0.0319510742131729</v>
      </c>
      <c r="CJ106">
        <v>0.0766943334282463</v>
      </c>
      <c r="CK106">
        <v>0.104132706014469</v>
      </c>
      <c r="CL106">
        <v>0.0218844054766204</v>
      </c>
      <c r="CM106">
        <v>0.0865032259155751</v>
      </c>
      <c r="CN106">
        <v>0.0120622084137713</v>
      </c>
      <c r="CO106">
        <v>0.0766374156789581</v>
      </c>
      <c r="CP106">
        <v>0.0233748099181172</v>
      </c>
      <c r="CQ106">
        <v>0.0233748099181172</v>
      </c>
      <c r="CR106">
        <v>0.0900241426749948</v>
      </c>
      <c r="CS106">
        <v>0.0572373111696612</v>
      </c>
      <c r="CT106">
        <v>0.152522953191861</v>
      </c>
      <c r="CU106">
        <v>0.132793553579044</v>
      </c>
      <c r="CV106">
        <v>0.0819328585686434</v>
      </c>
      <c r="CW106">
        <v>0.0505106473263084</v>
      </c>
      <c r="CX106">
        <v>0.129684074057044</v>
      </c>
      <c r="CY106">
        <v>0.122315512975982</v>
      </c>
      <c r="CZ106">
        <v>0.101394564964368</v>
      </c>
      <c r="DA106">
        <v>0.131302704433534</v>
      </c>
      <c r="DB106">
        <v>1</v>
      </c>
      <c r="DC106">
        <v>0.278543007265578</v>
      </c>
      <c r="DD106">
        <v>0.191361523009412</v>
      </c>
      <c r="DE106">
        <v>0.0517059476234802</v>
      </c>
      <c r="DF106">
        <v>0.0713092917938368</v>
      </c>
      <c r="DG106">
        <v>0.143205684164594</v>
      </c>
      <c r="DH106">
        <v>0.132210049393319</v>
      </c>
      <c r="DI106">
        <v>0.0303915336927415</v>
      </c>
      <c r="DJ106">
        <v>0.0815854725524566</v>
      </c>
      <c r="DK106">
        <v>0.028096982838249</v>
      </c>
      <c r="DL106">
        <v>0.0314421882029172</v>
      </c>
      <c r="DM106">
        <v>0.0930633434072014</v>
      </c>
      <c r="DN106">
        <v>0.144338061552518</v>
      </c>
      <c r="DO106">
        <v>0.123260646693748</v>
      </c>
      <c r="DP106">
        <v>0.0428668643368771</v>
      </c>
      <c r="DQ106">
        <v>0.0343981382265819</v>
      </c>
      <c r="DR106">
        <v>0.133708111499155</v>
      </c>
      <c r="DS106">
        <v>0.098320258086781</v>
      </c>
      <c r="DT106">
        <v>0.115565295156582</v>
      </c>
      <c r="DU106">
        <v>0.0577380341865594</v>
      </c>
      <c r="DV106">
        <v>0.0271724019637414</v>
      </c>
      <c r="DW106">
        <v>0.11300712494092</v>
      </c>
      <c r="DX106">
        <v>0.167921692731438</v>
      </c>
      <c r="DY106">
        <v>0.0976236519301666</v>
      </c>
      <c r="DZ106">
        <v>0.0810774949391408</v>
      </c>
      <c r="EA106">
        <v>0.025322091569598</v>
      </c>
      <c r="EB106">
        <v>0.123301979238827</v>
      </c>
      <c r="EC106">
        <v>0.066113946408189</v>
      </c>
      <c r="ED106">
        <v>0.153776405803609</v>
      </c>
      <c r="EE106">
        <v>0.168102427841009</v>
      </c>
      <c r="EF106">
        <v>0.0339031751810405</v>
      </c>
      <c r="EG106">
        <v>0.0944304280452567</v>
      </c>
      <c r="EH106">
        <v>0.10006837493607</v>
      </c>
      <c r="EI106">
        <v>0.0637973047980182</v>
      </c>
      <c r="EJ106">
        <v>0.0917176350701971</v>
      </c>
      <c r="EK106">
        <v>0.0798211835596524</v>
      </c>
      <c r="EL106">
        <v>0.0378174628417742</v>
      </c>
      <c r="EM106">
        <v>0.103800421225685</v>
      </c>
      <c r="EN106">
        <v>0.0761943380144283</v>
      </c>
      <c r="EO106">
        <v>0.0885284549673883</v>
      </c>
      <c r="EP106">
        <v>0.0866766365580618</v>
      </c>
      <c r="EQ106">
        <v>0.115631516565316</v>
      </c>
      <c r="ER106">
        <v>0.162957125565299</v>
      </c>
      <c r="ES106">
        <v>0.0902260323413254</v>
      </c>
      <c r="ET106">
        <v>0.110383322280552</v>
      </c>
      <c r="EU106">
        <v>0.105667282763685</v>
      </c>
      <c r="EV106">
        <v>0.0612060583439735</v>
      </c>
      <c r="EW106">
        <v>0.0774403092662366</v>
      </c>
      <c r="EX106">
        <v>0.0893261708843581</v>
      </c>
      <c r="EY106">
        <v>0.0843493832192047</v>
      </c>
      <c r="EZ106">
        <v>0.0914733856971371</v>
      </c>
      <c r="FA106">
        <v>0.0435011092924306</v>
      </c>
      <c r="FB106">
        <v>0.185517141430178</v>
      </c>
      <c r="FC106">
        <v>0.118413064754455</v>
      </c>
      <c r="FD106">
        <v>0.0205066195798765</v>
      </c>
      <c r="FE106">
        <v>0.0510662179986893</v>
      </c>
      <c r="FF106">
        <v>0.033218191941496</v>
      </c>
      <c r="FG106">
        <v>0.0998114687598804</v>
      </c>
      <c r="FH106">
        <v>0.0341714118537001</v>
      </c>
      <c r="FI106">
        <v>0.102987429036917</v>
      </c>
      <c r="FJ106">
        <v>0.0456000255360214</v>
      </c>
      <c r="FK106">
        <v>0.038154115265478</v>
      </c>
      <c r="FL106">
        <v>0.0843138735006314</v>
      </c>
      <c r="FM106">
        <v>0.115180109742311</v>
      </c>
      <c r="FN106">
        <v>0.106803387539413</v>
      </c>
      <c r="FO106">
        <v>0.0324157458630729</v>
      </c>
      <c r="FP106">
        <v>0.0929889300985835</v>
      </c>
      <c r="FQ106">
        <v>0.162321632354783</v>
      </c>
      <c r="FR106">
        <v>0.0748871354455929</v>
      </c>
      <c r="FS106">
        <v>0.163324452692457</v>
      </c>
      <c r="FT106">
        <v>0.0439154405463852</v>
      </c>
      <c r="FU106">
        <v>0.0429188502187171</v>
      </c>
      <c r="FV106">
        <v>0.0112594337277761</v>
      </c>
      <c r="FW106">
        <v>0.0909960340748326</v>
      </c>
      <c r="FX106">
        <v>0.108729819050791</v>
      </c>
      <c r="FY106">
        <v>0.0787127413806205</v>
      </c>
      <c r="FZ106">
        <v>0.020171172695551</v>
      </c>
      <c r="GA106">
        <v>0.0346988030784917</v>
      </c>
      <c r="GB106">
        <v>0.0311908287494238</v>
      </c>
      <c r="GC106">
        <v>0.0225928212423292</v>
      </c>
      <c r="GD106">
        <v>0.0408475284248688</v>
      </c>
      <c r="GE106">
        <v>0.101338617365453</v>
      </c>
      <c r="GF106">
        <v>0.122898321578395</v>
      </c>
      <c r="GG106">
        <v>0.100788031719763</v>
      </c>
      <c r="GH106">
        <v>0.120416505576698</v>
      </c>
      <c r="GI106">
        <v>0.0147835278429489</v>
      </c>
      <c r="GJ106">
        <v>0.101336675557427</v>
      </c>
      <c r="GK106">
        <v>0.127540285579451</v>
      </c>
      <c r="GL106">
        <v>0.046394255799913</v>
      </c>
      <c r="GM106">
        <v>0.12013203760484</v>
      </c>
      <c r="GN106">
        <v>0.105616043821951</v>
      </c>
      <c r="GO106">
        <v>0.0896076059124511</v>
      </c>
      <c r="GP106">
        <v>0.117425230279447</v>
      </c>
      <c r="GQ106">
        <v>0.0989967826568446</v>
      </c>
      <c r="GR106">
        <v>0.117408744038258</v>
      </c>
      <c r="GS106">
        <v>0.134194885762202</v>
      </c>
      <c r="GT106">
        <v>0.00172354370805249</v>
      </c>
      <c r="GU106">
        <v>0.0474961198951224</v>
      </c>
      <c r="GV106">
        <v>0.0731106673274579</v>
      </c>
      <c r="GW106">
        <v>0.0176166065854411</v>
      </c>
      <c r="GX106">
        <v>0.106450292870902</v>
      </c>
      <c r="GY106">
        <v>0.0864501910877902</v>
      </c>
      <c r="GZ106">
        <v>0.113942284830245</v>
      </c>
      <c r="HA106">
        <v>0.0633830322037569</v>
      </c>
      <c r="HB106">
        <v>0.0155832066120781</v>
      </c>
      <c r="HC106">
        <v>0.106267921240012</v>
      </c>
      <c r="HD106">
        <v>0.117696488125555</v>
      </c>
      <c r="HE106">
        <v>0.118613039520538</v>
      </c>
      <c r="HF106">
        <v>0.145900660597468</v>
      </c>
      <c r="HG106">
        <v>0.125439341617285</v>
      </c>
      <c r="HH106">
        <v>0.0258620689655172</v>
      </c>
      <c r="HI106">
        <v>0.0247900022799917</v>
      </c>
      <c r="HJ106">
        <v>0.0387435575694546</v>
      </c>
      <c r="HK106">
        <v>0.113036625459723</v>
      </c>
      <c r="HL106">
        <v>0</v>
      </c>
      <c r="HM106">
        <v>0.0806473958851381</v>
      </c>
      <c r="HN106">
        <v>0.148837545740951</v>
      </c>
      <c r="HO106">
        <v>0.0692831634656784</v>
      </c>
      <c r="HP106">
        <v>0.0077105792327579</v>
      </c>
      <c r="HQ106">
        <v>0.0123522701544151</v>
      </c>
      <c r="HR106">
        <v>0.122345006449228</v>
      </c>
      <c r="HS106">
        <v>0.11856029834098</v>
      </c>
      <c r="HT106">
        <v>0.117412297978884</v>
      </c>
      <c r="HU106">
        <v>0.084237413451541</v>
      </c>
      <c r="HV106">
        <v>0.141642118523572</v>
      </c>
      <c r="HW106">
        <v>0.0679638566146319</v>
      </c>
      <c r="HX106">
        <v>0.0652718779683985</v>
      </c>
      <c r="HY106">
        <v>0.116901478145294</v>
      </c>
      <c r="HZ106">
        <v>0.0729992137966347</v>
      </c>
      <c r="IA106">
        <v>0.0714927608586406</v>
      </c>
      <c r="IB106">
        <v>0.115631956587657</v>
      </c>
      <c r="IC106">
        <v>0.0770228382504933</v>
      </c>
      <c r="ID106">
        <v>0.132499067998185</v>
      </c>
      <c r="IE106">
        <v>0.129192449939383</v>
      </c>
      <c r="IF106">
        <v>0.137402729655845</v>
      </c>
      <c r="IG106">
        <v>0.140543080273066</v>
      </c>
      <c r="IH106">
        <v>0.0949403672680534</v>
      </c>
      <c r="II106">
        <v>0.0814935616729482</v>
      </c>
      <c r="IJ106">
        <v>0.147051644456405</v>
      </c>
      <c r="IK106">
        <v>0.163070819819782</v>
      </c>
      <c r="IL106">
        <v>0.0704224260712602</v>
      </c>
      <c r="IM106">
        <v>0.0721604322300965</v>
      </c>
      <c r="IN106">
        <v>0.0680906549648195</v>
      </c>
      <c r="IO106">
        <v>0.155566511169374</v>
      </c>
      <c r="IP106">
        <v>0.0295254997192109</v>
      </c>
      <c r="IQ106">
        <v>0.166678705007873</v>
      </c>
      <c r="IR106">
        <v>0.0653709874330055</v>
      </c>
      <c r="IS106">
        <v>0.140962590116582</v>
      </c>
      <c r="IT106">
        <v>0.0704780765735282</v>
      </c>
      <c r="IU106">
        <v>0.179488187981399</v>
      </c>
      <c r="IV106">
        <v>0.0237758517182737</v>
      </c>
      <c r="IW106">
        <v>0.137063814483879</v>
      </c>
      <c r="IX106">
        <v>0.0628843764058343</v>
      </c>
      <c r="IY106">
        <v>0.12268391700193</v>
      </c>
      <c r="IZ106">
        <v>0.105383960441773</v>
      </c>
      <c r="JA106">
        <v>0.128788981428146</v>
      </c>
      <c r="JB106">
        <v>0.0204766756073494</v>
      </c>
      <c r="JC106">
        <v>0.117639506248407</v>
      </c>
      <c r="JD106">
        <v>0.0799368322907833</v>
      </c>
      <c r="JE106">
        <v>0.116109992263733</v>
      </c>
      <c r="JF106">
        <v>0.0534204599476885</v>
      </c>
      <c r="JG106">
        <v>0.0335720352286444</v>
      </c>
      <c r="JH106">
        <v>0.0870109885277881</v>
      </c>
      <c r="JI106">
        <v>0.0639708973955843</v>
      </c>
      <c r="JJ106">
        <v>0.0222301520858827</v>
      </c>
      <c r="JK106">
        <v>0.135024170690993</v>
      </c>
      <c r="JL106">
        <v>0.0824386452870764</v>
      </c>
      <c r="JM106">
        <v>0.100239223031953</v>
      </c>
      <c r="JN106">
        <v>0.106994753223981</v>
      </c>
      <c r="JO106">
        <v>0.113341028960723</v>
      </c>
      <c r="JP106">
        <v>0.0215866445888173</v>
      </c>
      <c r="JQ106">
        <v>0.0268028133709449</v>
      </c>
      <c r="JR106">
        <v>0.0880830329272055</v>
      </c>
      <c r="JS106">
        <v>0.104966532611434</v>
      </c>
      <c r="JT106">
        <v>0.102359870713833</v>
      </c>
      <c r="JU106">
        <v>0.147595889097289</v>
      </c>
      <c r="JV106">
        <v>0.105766039041464</v>
      </c>
      <c r="JW106">
        <v>0.0628541277049939</v>
      </c>
      <c r="JX106">
        <v>0.0918861474549327</v>
      </c>
      <c r="JY106">
        <v>0.134235097819204</v>
      </c>
      <c r="JZ106">
        <v>0.0534219823969228</v>
      </c>
      <c r="KA106">
        <v>0.133512048879983</v>
      </c>
      <c r="KB106">
        <v>0.0565932898247254</v>
      </c>
      <c r="KC106">
        <v>0.0498771900658747</v>
      </c>
      <c r="KD106">
        <v>0</v>
      </c>
      <c r="KE106">
        <v>0.121792658529394</v>
      </c>
      <c r="KF106">
        <v>0.106862185282249</v>
      </c>
      <c r="KG106">
        <v>0.0896680813698658</v>
      </c>
      <c r="KH106">
        <v>0.108749617500903</v>
      </c>
      <c r="KI106">
        <v>0.0756669555323504</v>
      </c>
      <c r="KJ106">
        <v>0.0393919298579168</v>
      </c>
      <c r="KK106">
        <v>0.136850703844916</v>
      </c>
      <c r="KL106">
        <v>0.0685541121734088</v>
      </c>
      <c r="KM106">
        <v>0.129272433813699</v>
      </c>
      <c r="KN106">
        <v>0.0915830544491328</v>
      </c>
      <c r="KO106">
        <v>0.0506525561545692</v>
      </c>
      <c r="KP106">
        <v>0.0659436474115528</v>
      </c>
      <c r="KQ106">
        <v>0.15548741814548</v>
      </c>
      <c r="KR106">
        <v>0.0309492230295086</v>
      </c>
      <c r="KS106">
        <v>0.0773770050780508</v>
      </c>
      <c r="KT106">
        <v>0.0709314673522819</v>
      </c>
      <c r="KU106">
        <v>0.108772687039172</v>
      </c>
      <c r="KV106">
        <v>0.02433641554025</v>
      </c>
      <c r="KW106">
        <v>0.124043254336073</v>
      </c>
      <c r="KX106">
        <v>0.151423585175772</v>
      </c>
      <c r="KY106">
        <v>0.119788794098932</v>
      </c>
      <c r="KZ106">
        <v>0.012297974198582</v>
      </c>
      <c r="LA106">
        <v>0.0814465600444526</v>
      </c>
      <c r="LB106">
        <v>0.0398823972243088</v>
      </c>
      <c r="LC106">
        <v>0.117817725971571</v>
      </c>
      <c r="LD106">
        <v>0.0568720431932898</v>
      </c>
      <c r="LE106">
        <v>0.119817257578148</v>
      </c>
      <c r="LF106">
        <v>0.110768165611882</v>
      </c>
      <c r="LG106">
        <v>0.088916228623753</v>
      </c>
      <c r="LH106">
        <v>0.0993638940897239</v>
      </c>
      <c r="LI106">
        <v>0.0295254997192109</v>
      </c>
      <c r="LJ106">
        <v>0.072835704072923</v>
      </c>
      <c r="LK106">
        <v>0.102031728606787</v>
      </c>
      <c r="LL106">
        <v>0.135419637615712</v>
      </c>
      <c r="LM106">
        <v>0.134751858413017</v>
      </c>
      <c r="LN106">
        <v>0.0538756819862697</v>
      </c>
      <c r="LO106">
        <v>0.191972013807514</v>
      </c>
      <c r="LP106">
        <v>0.101331102184381</v>
      </c>
      <c r="LQ106">
        <v>0.0470078051043077</v>
      </c>
      <c r="LR106">
        <v>0.0590509994384217</v>
      </c>
      <c r="LS106">
        <v>0</v>
      </c>
      <c r="LT106">
        <v>0.0816539110113937</v>
      </c>
      <c r="LU106">
        <v>0.127539051043513</v>
      </c>
      <c r="LV106">
        <v>0.171488416829596</v>
      </c>
      <c r="LW106">
        <v>0.0908127181116258</v>
      </c>
      <c r="LX106">
        <v>0.0959806829520075</v>
      </c>
      <c r="LY106">
        <v>0.101764706320266</v>
      </c>
      <c r="LZ106">
        <v>0.11480584348087</v>
      </c>
      <c r="MA106">
        <v>0.0881271075023565</v>
      </c>
      <c r="MB106">
        <v>0.00943265646087514</v>
      </c>
      <c r="MC106">
        <v>0.108614808704765</v>
      </c>
      <c r="MD106">
        <v>0.0807475914709082</v>
      </c>
      <c r="ME106">
        <v>0.0615291230810329</v>
      </c>
      <c r="MF106">
        <v>0.0917176350701971</v>
      </c>
      <c r="MG106">
        <v>0.170406630049981</v>
      </c>
      <c r="MH106">
        <v>0.138303301933819</v>
      </c>
      <c r="MI106">
        <v>0.0541611403016401</v>
      </c>
      <c r="MJ106">
        <v>0.0841021446320325</v>
      </c>
      <c r="MK106">
        <v>0.142559287460168</v>
      </c>
      <c r="ML106">
        <v>0.14275639869004</v>
      </c>
      <c r="MM106">
        <v>0.104249012376368</v>
      </c>
      <c r="MN106">
        <v>0.0483509477029724</v>
      </c>
      <c r="MO106">
        <v>0.0567098631282326</v>
      </c>
      <c r="MP106">
        <v>0.0651706785323217</v>
      </c>
      <c r="MQ106">
        <v>0.134916251355939</v>
      </c>
      <c r="MR106">
        <v>0.0153101083146363</v>
      </c>
      <c r="MS106">
        <v>0.122721652001482</v>
      </c>
      <c r="MT106">
        <v>0.142523610989352</v>
      </c>
      <c r="MU106">
        <v>0.135799881904658</v>
      </c>
      <c r="MV106">
        <v>0.185044472740982</v>
      </c>
      <c r="MW106">
        <v>0.0624585051481638</v>
      </c>
      <c r="MX106">
        <v>0.116798849170119</v>
      </c>
      <c r="MY106">
        <v>0.148395929134377</v>
      </c>
      <c r="MZ106">
        <v>0.105397057311324</v>
      </c>
      <c r="NA106">
        <v>0.106272191556015</v>
      </c>
      <c r="NB106">
        <v>0.101035021723455</v>
      </c>
      <c r="NC106">
        <v>0.11732952018589</v>
      </c>
      <c r="ND106">
        <v>0.0961845716581567</v>
      </c>
      <c r="NE106">
        <v>0.0546267780546922</v>
      </c>
      <c r="NF106">
        <v>0.116106590654046</v>
      </c>
      <c r="NG106">
        <v>0.10691869811829</v>
      </c>
      <c r="NH106">
        <v>0.137521711768628</v>
      </c>
      <c r="NI106">
        <v>0.0614300268220483</v>
      </c>
      <c r="NJ106">
        <v>0.0700300975251854</v>
      </c>
      <c r="NK106">
        <v>0.0465200498486053</v>
      </c>
      <c r="NL106">
        <v>0.109114614306549</v>
      </c>
      <c r="NM106">
        <v>0.0512665489496914</v>
      </c>
      <c r="NN106">
        <v>0.0955194827410253</v>
      </c>
      <c r="NO106">
        <v>0.0483091902483367</v>
      </c>
      <c r="NP106">
        <v>0.112594599261837</v>
      </c>
      <c r="NQ106">
        <v>0.0981672887101515</v>
      </c>
      <c r="NR106">
        <v>0.0601607953050413</v>
      </c>
      <c r="NS106">
        <v>0.176046548995081</v>
      </c>
      <c r="NT106">
        <v>0.0989652471271998</v>
      </c>
      <c r="NU106">
        <v>0.117033949355169</v>
      </c>
      <c r="NV106">
        <v>0.0779631945104603</v>
      </c>
      <c r="NW106">
        <v>0.121809056220078</v>
      </c>
      <c r="NX106">
        <v>0.0806924377182419</v>
      </c>
      <c r="NY106">
        <v>0.0402458178120415</v>
      </c>
      <c r="NZ106">
        <v>0.067391628732453</v>
      </c>
      <c r="OA106">
        <v>0.112727035423138</v>
      </c>
      <c r="OB106">
        <v>0.166557502990289</v>
      </c>
      <c r="OC106">
        <v>0.0785156724352559</v>
      </c>
      <c r="OD106">
        <v>0.120919834108174</v>
      </c>
      <c r="OE106">
        <v>0.127628734324134</v>
      </c>
      <c r="OF106">
        <v>0.142909498568838</v>
      </c>
      <c r="OG106">
        <v>0.119534245689472</v>
      </c>
      <c r="OH106">
        <v>0.0928823012000175</v>
      </c>
      <c r="OI106">
        <v>0.0817496893275846</v>
      </c>
      <c r="OJ106">
        <v>0.114591104803512</v>
      </c>
      <c r="OK106">
        <v>0.0912539003976576</v>
      </c>
      <c r="OL106">
        <v>0.0887610467764702</v>
      </c>
      <c r="OM106">
        <v>0.103634341430725</v>
      </c>
      <c r="ON106">
        <v>0.0502557758679773</v>
      </c>
      <c r="OO106">
        <v>0.0794634466081744</v>
      </c>
      <c r="OP106">
        <v>0.0640398687335641</v>
      </c>
      <c r="OQ106">
        <v>0.141828035710539</v>
      </c>
      <c r="OR106">
        <v>0.13787771820081</v>
      </c>
      <c r="OS106">
        <v>0.183270163581019</v>
      </c>
      <c r="OT106">
        <v>0.132256872457914</v>
      </c>
      <c r="OU106">
        <v>0.141159148262906</v>
      </c>
      <c r="OV106">
        <v>0.111772899085071</v>
      </c>
      <c r="OW106">
        <v>0.0113431481423233</v>
      </c>
      <c r="OX106">
        <v>0.0929639467409627</v>
      </c>
      <c r="OY106">
        <v>0.0802432614533066</v>
      </c>
      <c r="OZ106">
        <v>0.127283438359523</v>
      </c>
      <c r="PA106">
        <v>0.134155364423803</v>
      </c>
      <c r="PB106">
        <v>0.113223680446848</v>
      </c>
      <c r="PC106">
        <v>0.0608718666547219</v>
      </c>
      <c r="PD106">
        <v>0.106249434749311</v>
      </c>
      <c r="PE106">
        <v>0.0484154179239914</v>
      </c>
      <c r="PF106">
        <v>0.105114022237888</v>
      </c>
      <c r="PG106">
        <v>0.0570328185146234</v>
      </c>
      <c r="PH106">
        <v>0.111747385342208</v>
      </c>
      <c r="PI106">
        <v>0.0407804662741997</v>
      </c>
      <c r="PJ106">
        <v>0.105157374040179</v>
      </c>
      <c r="PK106">
        <v>0.0701862406343596</v>
      </c>
      <c r="PL106">
        <v>0.088901877906469</v>
      </c>
      <c r="PM106">
        <v>0.157432367250384</v>
      </c>
      <c r="PN106">
        <v>0.134201589717018</v>
      </c>
      <c r="PO106">
        <v>0.164355111221494</v>
      </c>
      <c r="PP106">
        <v>0.141046137267968</v>
      </c>
      <c r="PQ106">
        <v>0.105635352771882</v>
      </c>
      <c r="PR106">
        <v>0.0733071374998313</v>
      </c>
      <c r="PS106">
        <v>0.0390997730699201</v>
      </c>
      <c r="PT106">
        <v>0.098763550476115</v>
      </c>
      <c r="PU106">
        <v>0.119778006411356</v>
      </c>
      <c r="PV106">
        <v>0.104269001230531</v>
      </c>
      <c r="PW106">
        <v>0.178801074942066</v>
      </c>
      <c r="PX106">
        <v>0.0847014891032144</v>
      </c>
      <c r="PY106">
        <v>0.122296268271236</v>
      </c>
      <c r="PZ106">
        <v>0.0858254899900342</v>
      </c>
      <c r="QA106">
        <v>0.0213632734460957</v>
      </c>
      <c r="QB106">
        <v>0.042051713353118</v>
      </c>
      <c r="QC106">
        <v>0.0263198402378849</v>
      </c>
      <c r="QD106">
        <v>0.0442633894872819</v>
      </c>
      <c r="QE106">
        <v>0.0440635537511783</v>
      </c>
      <c r="QF106">
        <v>0.0192672226934353</v>
      </c>
      <c r="QG106">
        <v>0.0098975947808112</v>
      </c>
      <c r="QH106">
        <v>0.074931911016377</v>
      </c>
      <c r="QI106">
        <v>0</v>
      </c>
      <c r="QJ106">
        <v>0.109819315760567</v>
      </c>
      <c r="QK106">
        <v>0.0669810901986318</v>
      </c>
      <c r="QL106">
        <v>0.082849617600261</v>
      </c>
      <c r="QM106">
        <v>0.0250598734962554</v>
      </c>
      <c r="QN106">
        <v>0.101940516814308</v>
      </c>
      <c r="QO106">
        <v>0.106511625158984</v>
      </c>
      <c r="QP106">
        <v>0.0436009207642779</v>
      </c>
      <c r="QQ106">
        <v>0.0522906842712207</v>
      </c>
      <c r="QR106">
        <v>0.111196636753636</v>
      </c>
      <c r="QS106">
        <v>0.101157360588457</v>
      </c>
      <c r="QT106">
        <v>0.0781139779564893</v>
      </c>
      <c r="QU106">
        <v>0.134492647440198</v>
      </c>
      <c r="QV106">
        <v>0.083187128647796</v>
      </c>
      <c r="QW106">
        <v>0.0674554545297718</v>
      </c>
      <c r="QX106">
        <v>0.102534399072572</v>
      </c>
      <c r="QY106">
        <v>0.0490817164745902</v>
      </c>
      <c r="QZ106">
        <v>0.0110974190404619</v>
      </c>
      <c r="RA106">
        <v>0.0339661337778514</v>
      </c>
      <c r="RB106">
        <v>0.125733547785357</v>
      </c>
      <c r="RC106">
        <v>0.0409700835410192</v>
      </c>
      <c r="RD106">
        <v>0.0615695568482964</v>
      </c>
      <c r="RE106">
        <v>0.13072889374238</v>
      </c>
      <c r="RF106">
        <v>0.062858169121343</v>
      </c>
      <c r="RG106">
        <v>0.0937011124851807</v>
      </c>
      <c r="RH106">
        <v>0.112346835164139</v>
      </c>
      <c r="RI106">
        <v>0.0612115448974594</v>
      </c>
      <c r="RJ106">
        <v>0.00315190917347323</v>
      </c>
      <c r="RK106">
        <v>0.0919635739402489</v>
      </c>
      <c r="RL106">
        <v>0.11546878783889</v>
      </c>
      <c r="RM106">
        <v>0.0712109114869856</v>
      </c>
      <c r="RN106">
        <v>0.134413195366529</v>
      </c>
      <c r="RO106">
        <v>0.147686028700093</v>
      </c>
      <c r="RP106">
        <v>0.0637161155762174</v>
      </c>
      <c r="RQ106">
        <v>0.0523917570674253</v>
      </c>
      <c r="RR106">
        <v>0.0491384911800656</v>
      </c>
      <c r="RS106">
        <v>0.0469550845272341</v>
      </c>
      <c r="RT106">
        <v>0.057940447795268</v>
      </c>
      <c r="RU106">
        <v>0.0557580487957723</v>
      </c>
      <c r="RV106">
        <v>0.015807436935467</v>
      </c>
      <c r="RW106">
        <v>0.0676863036163574</v>
      </c>
      <c r="RX106">
        <v>0.137038325945324</v>
      </c>
      <c r="RY106">
        <v>0.0880634654421419</v>
      </c>
      <c r="RZ106">
        <v>0.122036591904311</v>
      </c>
      <c r="SA106">
        <v>0.0819200753358907</v>
      </c>
      <c r="SB106">
        <v>0.0813375010107614</v>
      </c>
      <c r="SC106">
        <v>0.110703457879961</v>
      </c>
      <c r="SD106">
        <v>0.103425988179841</v>
      </c>
      <c r="SE106">
        <v>0.0930347421529945</v>
      </c>
      <c r="SF106">
        <v>0.086645589056856</v>
      </c>
      <c r="SG106">
        <v>0.0514762289615923</v>
      </c>
    </row>
    <row r="107" spans="1:501">
      <c r="A107" s="1">
        <v>105</v>
      </c>
      <c r="B107">
        <v>0.0746813786877953</v>
      </c>
      <c r="C107">
        <v>0.143588802049429</v>
      </c>
      <c r="D107">
        <v>0.211109471704809</v>
      </c>
      <c r="E107">
        <v>0.0619229353725382</v>
      </c>
      <c r="F107">
        <v>0.117465923906519</v>
      </c>
      <c r="G107">
        <v>0.276084764832843</v>
      </c>
      <c r="H107">
        <v>0.0661351490290466</v>
      </c>
      <c r="I107">
        <v>0.11188112109423</v>
      </c>
      <c r="J107">
        <v>0.0639918236137802</v>
      </c>
      <c r="K107">
        <v>0.069810685776109</v>
      </c>
      <c r="L107">
        <v>0.222691069292038</v>
      </c>
      <c r="M107">
        <v>0.11339306899502</v>
      </c>
      <c r="N107">
        <v>0.215710548860483</v>
      </c>
      <c r="O107">
        <v>0.177990855528813</v>
      </c>
      <c r="P107">
        <v>0.102261322317888</v>
      </c>
      <c r="Q107">
        <v>0.122754413583574</v>
      </c>
      <c r="R107">
        <v>0.18092021885448</v>
      </c>
      <c r="S107">
        <v>0.251838451090611</v>
      </c>
      <c r="T107">
        <v>0.251384864410173</v>
      </c>
      <c r="U107">
        <v>0.163189507566817</v>
      </c>
      <c r="V107">
        <v>0.200956057451295</v>
      </c>
      <c r="W107">
        <v>0.136758629776903</v>
      </c>
      <c r="X107">
        <v>0.21483626650484</v>
      </c>
      <c r="Y107">
        <v>0.181457091156285</v>
      </c>
      <c r="Z107">
        <v>0.216341443200376</v>
      </c>
      <c r="AA107">
        <v>0.145660628408493</v>
      </c>
      <c r="AB107">
        <v>0.218449370449267</v>
      </c>
      <c r="AC107">
        <v>0.0367650722453096</v>
      </c>
      <c r="AD107">
        <v>0.284109102792286</v>
      </c>
      <c r="AE107">
        <v>0.28999985254409</v>
      </c>
      <c r="AF107">
        <v>0.103007365661961</v>
      </c>
      <c r="AG107">
        <v>0.286334090009755</v>
      </c>
      <c r="AH107">
        <v>0.163481965071586</v>
      </c>
      <c r="AI107">
        <v>0.0786062476213013</v>
      </c>
      <c r="AJ107">
        <v>0.212197270625472</v>
      </c>
      <c r="AK107">
        <v>0.250321173282905</v>
      </c>
      <c r="AL107">
        <v>0.195654836908152</v>
      </c>
      <c r="AM107">
        <v>0.196987684562069</v>
      </c>
      <c r="AN107">
        <v>0.298233470333517</v>
      </c>
      <c r="AO107">
        <v>0.209805495713111</v>
      </c>
      <c r="AP107">
        <v>0.170588235294118</v>
      </c>
      <c r="AQ107">
        <v>0.0527306739412233</v>
      </c>
      <c r="AR107">
        <v>0.158915639409924</v>
      </c>
      <c r="AS107">
        <v>0.21835605689943</v>
      </c>
      <c r="AT107">
        <v>0.175764409392257</v>
      </c>
      <c r="AU107">
        <v>0.0643847593665287</v>
      </c>
      <c r="AV107">
        <v>0.173357969461289</v>
      </c>
      <c r="AW107">
        <v>0.215472901842834</v>
      </c>
      <c r="AX107">
        <v>0.135678173024294</v>
      </c>
      <c r="AY107">
        <v>0.231239770445326</v>
      </c>
      <c r="AZ107">
        <v>0.299307238708672</v>
      </c>
      <c r="BA107">
        <v>0.0450741781280542</v>
      </c>
      <c r="BB107">
        <v>0.0275121866674555</v>
      </c>
      <c r="BC107">
        <v>0.112792512001466</v>
      </c>
      <c r="BD107">
        <v>0.100472567093388</v>
      </c>
      <c r="BE107">
        <v>0.161232806406235</v>
      </c>
      <c r="BF107">
        <v>0.275542837627762</v>
      </c>
      <c r="BG107">
        <v>0.207070051413297</v>
      </c>
      <c r="BH107">
        <v>0.206474047402838</v>
      </c>
      <c r="BI107">
        <v>0.0592885447857611</v>
      </c>
      <c r="BJ107">
        <v>0.271855712564289</v>
      </c>
      <c r="BK107">
        <v>0.212307594869424</v>
      </c>
      <c r="BL107">
        <v>0.0743075224470458</v>
      </c>
      <c r="BM107">
        <v>0.108417722419462</v>
      </c>
      <c r="BN107">
        <v>0.192920529391808</v>
      </c>
      <c r="BO107">
        <v>0.138712090924088</v>
      </c>
      <c r="BP107">
        <v>0.206446591228539</v>
      </c>
      <c r="BQ107">
        <v>0.213268411609482</v>
      </c>
      <c r="BR107">
        <v>0.13453896741095</v>
      </c>
      <c r="BS107">
        <v>0.0488674800432763</v>
      </c>
      <c r="BT107">
        <v>0.155984509445984</v>
      </c>
      <c r="BU107">
        <v>0.0792376332471066</v>
      </c>
      <c r="BV107">
        <v>0.185043342218942</v>
      </c>
      <c r="BW107">
        <v>0.204247958655924</v>
      </c>
      <c r="BX107">
        <v>0.049029033784546</v>
      </c>
      <c r="BY107">
        <v>0.218821526604201</v>
      </c>
      <c r="BZ107">
        <v>0.213204568291197</v>
      </c>
      <c r="CA107">
        <v>0.246666585320943</v>
      </c>
      <c r="CB107">
        <v>0.0720701429579509</v>
      </c>
      <c r="CC107">
        <v>0.181397312272814</v>
      </c>
      <c r="CD107">
        <v>0.065766705220582</v>
      </c>
      <c r="CE107">
        <v>0.151571624603062</v>
      </c>
      <c r="CF107">
        <v>0.115128138517112</v>
      </c>
      <c r="CG107">
        <v>0.0801182617184705</v>
      </c>
      <c r="CH107">
        <v>0.309393694285349</v>
      </c>
      <c r="CI107">
        <v>0.0843440198053536</v>
      </c>
      <c r="CJ107">
        <v>0.147712393042902</v>
      </c>
      <c r="CK107">
        <v>0.230906028582684</v>
      </c>
      <c r="CL107">
        <v>0.0554593553871802</v>
      </c>
      <c r="CM107">
        <v>0.178860376382453</v>
      </c>
      <c r="CN107">
        <v>0.101256469207254</v>
      </c>
      <c r="CO107">
        <v>0.167509722669767</v>
      </c>
      <c r="CP107">
        <v>0.0567681507083055</v>
      </c>
      <c r="CQ107">
        <v>0.0641726921050409</v>
      </c>
      <c r="CR107">
        <v>0.18836456048976</v>
      </c>
      <c r="CS107">
        <v>0.159240244145025</v>
      </c>
      <c r="CT107">
        <v>0.290467385226585</v>
      </c>
      <c r="CU107">
        <v>0.239081691686777</v>
      </c>
      <c r="CV107">
        <v>0.130582230493378</v>
      </c>
      <c r="CW107">
        <v>0.14700441019846</v>
      </c>
      <c r="CX107">
        <v>0.281955373927402</v>
      </c>
      <c r="CY107">
        <v>0.264344756991067</v>
      </c>
      <c r="CZ107">
        <v>0.20128033580705</v>
      </c>
      <c r="DA107">
        <v>0.299016037851259</v>
      </c>
      <c r="DB107">
        <v>0.278543007265578</v>
      </c>
      <c r="DC107">
        <v>1</v>
      </c>
      <c r="DD107">
        <v>0.418584137951525</v>
      </c>
      <c r="DE107">
        <v>0.0959348489741322</v>
      </c>
      <c r="DF107">
        <v>0.0889440227248562</v>
      </c>
      <c r="DG107">
        <v>0.299640462611056</v>
      </c>
      <c r="DH107">
        <v>0.292021302647138</v>
      </c>
      <c r="DI107">
        <v>0.105899858496879</v>
      </c>
      <c r="DJ107">
        <v>0.194908259845318</v>
      </c>
      <c r="DK107">
        <v>0.122825587512198</v>
      </c>
      <c r="DL107">
        <v>0.0956167710322724</v>
      </c>
      <c r="DM107">
        <v>0.181793856321345</v>
      </c>
      <c r="DN107">
        <v>0.300420948581334</v>
      </c>
      <c r="DO107">
        <v>0.283117672722896</v>
      </c>
      <c r="DP107">
        <v>0.116176960456701</v>
      </c>
      <c r="DQ107">
        <v>0.124530852711756</v>
      </c>
      <c r="DR107">
        <v>0.258177010863822</v>
      </c>
      <c r="DS107">
        <v>0.227419752667171</v>
      </c>
      <c r="DT107">
        <v>0.241790774843611</v>
      </c>
      <c r="DU107">
        <v>0.13831760440399</v>
      </c>
      <c r="DV107">
        <v>0.060790619463938</v>
      </c>
      <c r="DW107">
        <v>0.231058296498918</v>
      </c>
      <c r="DX107">
        <v>0.323277951661779</v>
      </c>
      <c r="DY107">
        <v>0.242372130962031</v>
      </c>
      <c r="DZ107">
        <v>0.227372521438517</v>
      </c>
      <c r="EA107">
        <v>0.0828877005347593</v>
      </c>
      <c r="EB107">
        <v>0.209315700094442</v>
      </c>
      <c r="EC107">
        <v>0.164055111573856</v>
      </c>
      <c r="ED107">
        <v>0.337277933051203</v>
      </c>
      <c r="EE107">
        <v>0.357241705006712</v>
      </c>
      <c r="EF107">
        <v>0.0644379479417842</v>
      </c>
      <c r="EG107">
        <v>0.230407895500334</v>
      </c>
      <c r="EH107">
        <v>0.20636760676243</v>
      </c>
      <c r="EI107">
        <v>0.133044907090575</v>
      </c>
      <c r="EJ107">
        <v>0.169040284260494</v>
      </c>
      <c r="EK107">
        <v>0.220421920276566</v>
      </c>
      <c r="EL107">
        <v>0.0818606281334922</v>
      </c>
      <c r="EM107">
        <v>0.226417653813425</v>
      </c>
      <c r="EN107">
        <v>0.199987444701985</v>
      </c>
      <c r="EO107">
        <v>0.189437029963797</v>
      </c>
      <c r="EP107">
        <v>0.208072120224938</v>
      </c>
      <c r="EQ107">
        <v>0.245433592462268</v>
      </c>
      <c r="ER107">
        <v>0.241393655536155</v>
      </c>
      <c r="ES107">
        <v>0.138823444014824</v>
      </c>
      <c r="ET107">
        <v>0.157529988554396</v>
      </c>
      <c r="EU107">
        <v>0.223386163680787</v>
      </c>
      <c r="EV107">
        <v>0.195647716379091</v>
      </c>
      <c r="EW107">
        <v>0.0582613803983003</v>
      </c>
      <c r="EX107">
        <v>0.184491512338381</v>
      </c>
      <c r="EY107">
        <v>0.137284105826205</v>
      </c>
      <c r="EZ107">
        <v>0.182008181519446</v>
      </c>
      <c r="FA107">
        <v>0.0673690737558693</v>
      </c>
      <c r="FB107">
        <v>0.331085406536738</v>
      </c>
      <c r="FC107">
        <v>0.236954852333347</v>
      </c>
      <c r="FD107">
        <v>0.0454718048543486</v>
      </c>
      <c r="FE107">
        <v>0.144117647058823</v>
      </c>
      <c r="FF107">
        <v>0.0710280416382286</v>
      </c>
      <c r="FG107">
        <v>0.241038604412696</v>
      </c>
      <c r="FH107">
        <v>0.116665440515624</v>
      </c>
      <c r="FI107">
        <v>0.250450257859736</v>
      </c>
      <c r="FJ107">
        <v>0.160097871626938</v>
      </c>
      <c r="FK107">
        <v>0.093668414147429</v>
      </c>
      <c r="FL107">
        <v>0.221457786179974</v>
      </c>
      <c r="FM107">
        <v>0.198294077195071</v>
      </c>
      <c r="FN107">
        <v>0.181465651271335</v>
      </c>
      <c r="FO107">
        <v>0.0718793492195206</v>
      </c>
      <c r="FP107">
        <v>0.193571368367388</v>
      </c>
      <c r="FQ107">
        <v>0.340980784939143</v>
      </c>
      <c r="FR107">
        <v>0.134785951306391</v>
      </c>
      <c r="FS107">
        <v>0.232362691707621</v>
      </c>
      <c r="FT107">
        <v>0.109899170051152</v>
      </c>
      <c r="FU107">
        <v>0.040786779134208</v>
      </c>
      <c r="FV107">
        <v>0.0214002022090882</v>
      </c>
      <c r="FW107">
        <v>0.17967716810582</v>
      </c>
      <c r="FX107">
        <v>0.251976443685264</v>
      </c>
      <c r="FY107">
        <v>0.179356100702237</v>
      </c>
      <c r="FZ107">
        <v>0.0974430948300226</v>
      </c>
      <c r="GA107">
        <v>0.0769418477832875</v>
      </c>
      <c r="GB107">
        <v>0.0724566778884047</v>
      </c>
      <c r="GC107">
        <v>0.031012918745587</v>
      </c>
      <c r="GD107">
        <v>0.0948893097196992</v>
      </c>
      <c r="GE107">
        <v>0.176860982802787</v>
      </c>
      <c r="GF107">
        <v>0.256375155494067</v>
      </c>
      <c r="GG107">
        <v>0.254067515484389</v>
      </c>
      <c r="GH107">
        <v>0.175986542500053</v>
      </c>
      <c r="GI107">
        <v>0.106148978486855</v>
      </c>
      <c r="GJ107">
        <v>0.209209083344929</v>
      </c>
      <c r="GK107">
        <v>0.25764233647676</v>
      </c>
      <c r="GL107">
        <v>0.110223844229509</v>
      </c>
      <c r="GM107">
        <v>0.226901471818923</v>
      </c>
      <c r="GN107">
        <v>0.250169918322606</v>
      </c>
      <c r="GO107">
        <v>0.234924434600371</v>
      </c>
      <c r="GP107">
        <v>0.276507828941402</v>
      </c>
      <c r="GQ107">
        <v>0.17857576461855</v>
      </c>
      <c r="GR107">
        <v>0.279719072703438</v>
      </c>
      <c r="GS107">
        <v>0.293933240356044</v>
      </c>
      <c r="GT107">
        <v>0.00873559239544696</v>
      </c>
      <c r="GU107">
        <v>0.0977961068632502</v>
      </c>
      <c r="GV107">
        <v>0.187129469480059</v>
      </c>
      <c r="GW107">
        <v>0.106029309782116</v>
      </c>
      <c r="GX107">
        <v>0.240555509697582</v>
      </c>
      <c r="GY107">
        <v>0.160971585243129</v>
      </c>
      <c r="GZ107">
        <v>0.250212915367969</v>
      </c>
      <c r="HA107">
        <v>0.153095680426337</v>
      </c>
      <c r="HB107">
        <v>0.0444272483804129</v>
      </c>
      <c r="HC107">
        <v>0.223172937377865</v>
      </c>
      <c r="HD107">
        <v>0.268831743193368</v>
      </c>
      <c r="HE107">
        <v>0.273527834916495</v>
      </c>
      <c r="HF107">
        <v>0.278365602255677</v>
      </c>
      <c r="HG107">
        <v>0.27240684576852</v>
      </c>
      <c r="HH107">
        <v>0.0573470897311484</v>
      </c>
      <c r="HI107">
        <v>0.0471170286518807</v>
      </c>
      <c r="HJ107">
        <v>0.126820661264955</v>
      </c>
      <c r="HK107">
        <v>0.214842655532804</v>
      </c>
      <c r="HL107">
        <v>0.0244912087173038</v>
      </c>
      <c r="HM107">
        <v>0.164090541909467</v>
      </c>
      <c r="HN107">
        <v>0.327288268295135</v>
      </c>
      <c r="HO107">
        <v>0.0971944442209401</v>
      </c>
      <c r="HP107">
        <v>0.0757179375137041</v>
      </c>
      <c r="HQ107">
        <v>0.078257659439734</v>
      </c>
      <c r="HR107">
        <v>0.228130532048514</v>
      </c>
      <c r="HS107">
        <v>0.250911837660642</v>
      </c>
      <c r="HT107">
        <v>0.217537032301874</v>
      </c>
      <c r="HU107">
        <v>0.116440390424799</v>
      </c>
      <c r="HV107">
        <v>0.329695701243004</v>
      </c>
      <c r="HW107">
        <v>0.162366124883538</v>
      </c>
      <c r="HX107">
        <v>0.12018192379479</v>
      </c>
      <c r="HY107">
        <v>0.269155022024378</v>
      </c>
      <c r="HZ107">
        <v>0.110753140974729</v>
      </c>
      <c r="IA107">
        <v>0.194801189724169</v>
      </c>
      <c r="IB107">
        <v>0.292401382154709</v>
      </c>
      <c r="IC107">
        <v>0.156559373518123</v>
      </c>
      <c r="ID107">
        <v>0.261311495951908</v>
      </c>
      <c r="IE107">
        <v>0.30111686620527</v>
      </c>
      <c r="IF107">
        <v>0.252708725086157</v>
      </c>
      <c r="IG107">
        <v>0.234110937684821</v>
      </c>
      <c r="IH107">
        <v>0.181863346462567</v>
      </c>
      <c r="II107">
        <v>0.198814600816392</v>
      </c>
      <c r="IJ107">
        <v>0.314392856400761</v>
      </c>
      <c r="IK107">
        <v>0.32535582928142</v>
      </c>
      <c r="IL107">
        <v>0.112934360336289</v>
      </c>
      <c r="IM107">
        <v>0.187440336760451</v>
      </c>
      <c r="IN107">
        <v>0.0889736776527382</v>
      </c>
      <c r="IO107">
        <v>0.288474543054663</v>
      </c>
      <c r="IP107">
        <v>0.0342940490590293</v>
      </c>
      <c r="IQ107">
        <v>0.349445000846637</v>
      </c>
      <c r="IR107">
        <v>0.161328640509126</v>
      </c>
      <c r="IS107">
        <v>0.303386885340451</v>
      </c>
      <c r="IT107">
        <v>0.138013111868471</v>
      </c>
      <c r="IU107">
        <v>0.337224678635673</v>
      </c>
      <c r="IV107">
        <v>0.0451894870351398</v>
      </c>
      <c r="IW107">
        <v>0.281764141279249</v>
      </c>
      <c r="IX107">
        <v>0.0996008031586171</v>
      </c>
      <c r="IY107">
        <v>0.290435104123556</v>
      </c>
      <c r="IZ107">
        <v>0.167842008327378</v>
      </c>
      <c r="JA107">
        <v>0.218925027520367</v>
      </c>
      <c r="JB107">
        <v>0.053189190432472</v>
      </c>
      <c r="JC107">
        <v>0.249793186885469</v>
      </c>
      <c r="JD107">
        <v>0.142192444214336</v>
      </c>
      <c r="JE107">
        <v>0.213327904456049</v>
      </c>
      <c r="JF107">
        <v>0.135377873360579</v>
      </c>
      <c r="JG107">
        <v>0.137205855197413</v>
      </c>
      <c r="JH107">
        <v>0.151178076468704</v>
      </c>
      <c r="JI107">
        <v>0.148605179556496</v>
      </c>
      <c r="JJ107">
        <v>0.0633774878841935</v>
      </c>
      <c r="JK107">
        <v>0.272474760096377</v>
      </c>
      <c r="JL107">
        <v>0.191225183939189</v>
      </c>
      <c r="JM107">
        <v>0.15332268976821</v>
      </c>
      <c r="JN107">
        <v>0.251785972759121</v>
      </c>
      <c r="JO107">
        <v>0.223640100799457</v>
      </c>
      <c r="JP107">
        <v>0.027352385586781</v>
      </c>
      <c r="JQ107">
        <v>0.11037578675684</v>
      </c>
      <c r="JR107">
        <v>0.229936856008975</v>
      </c>
      <c r="JS107">
        <v>0.251631793957279</v>
      </c>
      <c r="JT107">
        <v>0.244268232932155</v>
      </c>
      <c r="JU107">
        <v>0.291281153472053</v>
      </c>
      <c r="JV107">
        <v>0.19471149876017</v>
      </c>
      <c r="JW107">
        <v>0.199105786176512</v>
      </c>
      <c r="JX107">
        <v>0.210796040325839</v>
      </c>
      <c r="JY107">
        <v>0.240315098482639</v>
      </c>
      <c r="JZ107">
        <v>0.149227590452048</v>
      </c>
      <c r="KA107">
        <v>0.288412840950398</v>
      </c>
      <c r="KB107">
        <v>0.147686849676036</v>
      </c>
      <c r="KC107">
        <v>0.0882156447923577</v>
      </c>
      <c r="KD107">
        <v>0.0279900559665227</v>
      </c>
      <c r="KE107">
        <v>0.249530634658839</v>
      </c>
      <c r="KF107">
        <v>0.182466249564413</v>
      </c>
      <c r="KG107">
        <v>0.188657103838228</v>
      </c>
      <c r="KH107">
        <v>0.210055456583644</v>
      </c>
      <c r="KI107">
        <v>0.164361287796635</v>
      </c>
      <c r="KJ107">
        <v>0.118544372140098</v>
      </c>
      <c r="KK107">
        <v>0.306620894085316</v>
      </c>
      <c r="KL107">
        <v>0.100228558984776</v>
      </c>
      <c r="KM107">
        <v>0.32445156648839</v>
      </c>
      <c r="KN107">
        <v>0.206508219730213</v>
      </c>
      <c r="KO107">
        <v>0.0609726458012332</v>
      </c>
      <c r="KP107">
        <v>0.184086598200603</v>
      </c>
      <c r="KQ107">
        <v>0.283977286457107</v>
      </c>
      <c r="KR107">
        <v>0.065359477124183</v>
      </c>
      <c r="KS107">
        <v>0.195345675895023</v>
      </c>
      <c r="KT107">
        <v>0.148381991782876</v>
      </c>
      <c r="KU107">
        <v>0.193761329574948</v>
      </c>
      <c r="KV107">
        <v>0.107928148175775</v>
      </c>
      <c r="KW107">
        <v>0.229447301759317</v>
      </c>
      <c r="KX107">
        <v>0.291241195317023</v>
      </c>
      <c r="KY107">
        <v>0.273443782485958</v>
      </c>
      <c r="KZ107">
        <v>0.0155827336125299</v>
      </c>
      <c r="LA107">
        <v>0.208417121265264</v>
      </c>
      <c r="LB107">
        <v>0.123529730798513</v>
      </c>
      <c r="LC107">
        <v>0.275247091337975</v>
      </c>
      <c r="LD107">
        <v>0.182612747566035</v>
      </c>
      <c r="LE107">
        <v>0.238925611065408</v>
      </c>
      <c r="LF107">
        <v>0.226766102001151</v>
      </c>
      <c r="LG107">
        <v>0.231170452580992</v>
      </c>
      <c r="LH107">
        <v>0.240566097369937</v>
      </c>
      <c r="LI107">
        <v>0.0498822531767699</v>
      </c>
      <c r="LJ107">
        <v>0.119688523650509</v>
      </c>
      <c r="LK107">
        <v>0.213634188927237</v>
      </c>
      <c r="LL107">
        <v>0.310496005982696</v>
      </c>
      <c r="LM107">
        <v>0.23719300210438</v>
      </c>
      <c r="LN107">
        <v>0.109225195893771</v>
      </c>
      <c r="LO107">
        <v>0.364870917427398</v>
      </c>
      <c r="LP107">
        <v>0.177309309525971</v>
      </c>
      <c r="LQ107">
        <v>0.0976179208156403</v>
      </c>
      <c r="LR107">
        <v>0.0888527634711213</v>
      </c>
      <c r="LS107">
        <v>0.00707817750877921</v>
      </c>
      <c r="LT107">
        <v>0.100230241222404</v>
      </c>
      <c r="LU107">
        <v>0.246787481411718</v>
      </c>
      <c r="LV107">
        <v>0.356441140617546</v>
      </c>
      <c r="LW107">
        <v>0.188046280306431</v>
      </c>
      <c r="LX107">
        <v>0.229171833078474</v>
      </c>
      <c r="LY107">
        <v>0.250408168131995</v>
      </c>
      <c r="LZ107">
        <v>0.236201627907182</v>
      </c>
      <c r="MA107">
        <v>0.142373699362875</v>
      </c>
      <c r="MB107">
        <v>0.00498004015793086</v>
      </c>
      <c r="MC107">
        <v>0.23111363587131</v>
      </c>
      <c r="MD107">
        <v>0.172492730172779</v>
      </c>
      <c r="ME107">
        <v>0.176861426397184</v>
      </c>
      <c r="MF107">
        <v>0.100367668779668</v>
      </c>
      <c r="MG107">
        <v>0.362004790355957</v>
      </c>
      <c r="MH107">
        <v>0.319934039218756</v>
      </c>
      <c r="MI107">
        <v>0.0808823529411765</v>
      </c>
      <c r="MJ107">
        <v>0.193839198579387</v>
      </c>
      <c r="MK107">
        <v>0.330931770119259</v>
      </c>
      <c r="ML107">
        <v>0.295878289304404</v>
      </c>
      <c r="MM107">
        <v>0.208301562151472</v>
      </c>
      <c r="MN107">
        <v>0.0382908561708306</v>
      </c>
      <c r="MO107">
        <v>0.131737707862404</v>
      </c>
      <c r="MP107">
        <v>0.18793525141011</v>
      </c>
      <c r="MQ107">
        <v>0.283362976071052</v>
      </c>
      <c r="MR107">
        <v>0.0662812885502995</v>
      </c>
      <c r="MS107">
        <v>0.206426662753105</v>
      </c>
      <c r="MT107">
        <v>0.30516759342376</v>
      </c>
      <c r="MU107">
        <v>0.196513708173855</v>
      </c>
      <c r="MV107">
        <v>0.360078018835785</v>
      </c>
      <c r="MW107">
        <v>0.191830955688279</v>
      </c>
      <c r="MX107">
        <v>0.265413492072043</v>
      </c>
      <c r="MY107">
        <v>0.318733510719122</v>
      </c>
      <c r="MZ107">
        <v>0.207278181488882</v>
      </c>
      <c r="NA107">
        <v>0.256389787736694</v>
      </c>
      <c r="NB107">
        <v>0.19449379736916</v>
      </c>
      <c r="NC107">
        <v>0.225905601419889</v>
      </c>
      <c r="ND107">
        <v>0.0983311595991435</v>
      </c>
      <c r="NE107">
        <v>0.0769082882894839</v>
      </c>
      <c r="NF107">
        <v>0.247639508487099</v>
      </c>
      <c r="NG107">
        <v>0.249179854891256</v>
      </c>
      <c r="NH107">
        <v>0.286616850564454</v>
      </c>
      <c r="NI107">
        <v>0.111567570175429</v>
      </c>
      <c r="NJ107">
        <v>0.0915079363888473</v>
      </c>
      <c r="NK107">
        <v>0.131287578911997</v>
      </c>
      <c r="NL107">
        <v>0.232216475801959</v>
      </c>
      <c r="NM107">
        <v>0.0389758327322988</v>
      </c>
      <c r="NN107">
        <v>0.215087889824997</v>
      </c>
      <c r="NO107">
        <v>0.0677709368637122</v>
      </c>
      <c r="NP107">
        <v>0.236210328712329</v>
      </c>
      <c r="NQ107">
        <v>0.182138892128761</v>
      </c>
      <c r="NR107">
        <v>0.138373294646728</v>
      </c>
      <c r="NS107">
        <v>0.352086787300484</v>
      </c>
      <c r="NT107">
        <v>0.220830670842776</v>
      </c>
      <c r="NU107">
        <v>0.264103548890727</v>
      </c>
      <c r="NV107">
        <v>0.145580807891348</v>
      </c>
      <c r="NW107">
        <v>0.273436527041806</v>
      </c>
      <c r="NX107">
        <v>0.146485903381274</v>
      </c>
      <c r="NY107">
        <v>0.0990932937256516</v>
      </c>
      <c r="NZ107">
        <v>0.135203637638512</v>
      </c>
      <c r="OA107">
        <v>0.215682595905804</v>
      </c>
      <c r="OB107">
        <v>0.352685292164877</v>
      </c>
      <c r="OC107">
        <v>0.19086368556319</v>
      </c>
      <c r="OD107">
        <v>0.273602199631882</v>
      </c>
      <c r="OE107">
        <v>0.277097681311832</v>
      </c>
      <c r="OF107">
        <v>0.308554646347164</v>
      </c>
      <c r="OG107">
        <v>0.191851304306697</v>
      </c>
      <c r="OH107">
        <v>0.21063560814097</v>
      </c>
      <c r="OI107">
        <v>0.155377252927443</v>
      </c>
      <c r="OJ107">
        <v>0.277608894230892</v>
      </c>
      <c r="OK107">
        <v>0.224865250451474</v>
      </c>
      <c r="OL107">
        <v>0.195090300697398</v>
      </c>
      <c r="OM107">
        <v>0.252446052246276</v>
      </c>
      <c r="ON107">
        <v>0.130769319703106</v>
      </c>
      <c r="OO107">
        <v>0.203735758891801</v>
      </c>
      <c r="OP107">
        <v>0.11592109154874</v>
      </c>
      <c r="OQ107">
        <v>0.285610478340476</v>
      </c>
      <c r="OR107">
        <v>0.283711341685294</v>
      </c>
      <c r="OS107">
        <v>0.308609732342239</v>
      </c>
      <c r="OT107">
        <v>0.249744275843648</v>
      </c>
      <c r="OU107">
        <v>0.320513948731487</v>
      </c>
      <c r="OV107">
        <v>0.198638110390997</v>
      </c>
      <c r="OW107">
        <v>0.0622824618287046</v>
      </c>
      <c r="OX107">
        <v>0.1457705625231</v>
      </c>
      <c r="OY107">
        <v>0.190832276871628</v>
      </c>
      <c r="OZ107">
        <v>0.281551711013155</v>
      </c>
      <c r="PA107">
        <v>0.272256448618608</v>
      </c>
      <c r="PB107">
        <v>0.219752639776631</v>
      </c>
      <c r="PC107">
        <v>0.0633572754893499</v>
      </c>
      <c r="PD107">
        <v>0.2448725816754</v>
      </c>
      <c r="PE107">
        <v>0.0920205899036426</v>
      </c>
      <c r="PF107">
        <v>0.274115217844824</v>
      </c>
      <c r="PG107">
        <v>0.0840486716150394</v>
      </c>
      <c r="PH107">
        <v>0.274563111294083</v>
      </c>
      <c r="PI107">
        <v>0.0996547455219428</v>
      </c>
      <c r="PJ107">
        <v>0.259271893999504</v>
      </c>
      <c r="PK107">
        <v>0.0889328171786417</v>
      </c>
      <c r="PL107">
        <v>0.137135911993068</v>
      </c>
      <c r="PM107">
        <v>0.344672658701842</v>
      </c>
      <c r="PN107">
        <v>0.295188967537806</v>
      </c>
      <c r="PO107">
        <v>0.328321739102261</v>
      </c>
      <c r="PP107">
        <v>0.297420795250733</v>
      </c>
      <c r="PQ107">
        <v>0.195112555825962</v>
      </c>
      <c r="PR107">
        <v>0.207061268707927</v>
      </c>
      <c r="PS107">
        <v>0.0536718310733338</v>
      </c>
      <c r="PT107">
        <v>0.175004745090149</v>
      </c>
      <c r="PU107">
        <v>0.30291883937825</v>
      </c>
      <c r="PV107">
        <v>0.219488018435966</v>
      </c>
      <c r="PW107">
        <v>0.287496557868404</v>
      </c>
      <c r="PX107">
        <v>0.153474826792856</v>
      </c>
      <c r="PY107">
        <v>0.260255530473293</v>
      </c>
      <c r="PZ107">
        <v>0.222654760566398</v>
      </c>
      <c r="QA107">
        <v>0.0902311751585142</v>
      </c>
      <c r="QB107">
        <v>0.0599440782782433</v>
      </c>
      <c r="QC107">
        <v>0.0694787634208138</v>
      </c>
      <c r="QD107">
        <v>0.10095486239071</v>
      </c>
      <c r="QE107">
        <v>0.0502495409516029</v>
      </c>
      <c r="QF107">
        <v>0.0651025377756305</v>
      </c>
      <c r="QG107">
        <v>0.0595707883934794</v>
      </c>
      <c r="QH107">
        <v>0.166155578291594</v>
      </c>
      <c r="QI107">
        <v>0.034946383869765</v>
      </c>
      <c r="QJ107">
        <v>0.23029621512814</v>
      </c>
      <c r="QK107">
        <v>0.145631913534378</v>
      </c>
      <c r="QL107">
        <v>0.161505464248136</v>
      </c>
      <c r="QM107">
        <v>0.083713260232621</v>
      </c>
      <c r="QN107">
        <v>0.225447019940858</v>
      </c>
      <c r="QO107">
        <v>0.22654104875439</v>
      </c>
      <c r="QP107">
        <v>0.102436445201971</v>
      </c>
      <c r="QQ107">
        <v>0.100766463458433</v>
      </c>
      <c r="QR107">
        <v>0.25244044354361</v>
      </c>
      <c r="QS107">
        <v>0.192880605456989</v>
      </c>
      <c r="QT107">
        <v>0.186212911661252</v>
      </c>
      <c r="QU107">
        <v>0.313947606717189</v>
      </c>
      <c r="QV107">
        <v>0.167275074295907</v>
      </c>
      <c r="QW107">
        <v>0.193839747699326</v>
      </c>
      <c r="QX107">
        <v>0.201168141142333</v>
      </c>
      <c r="QY107">
        <v>0.11307513678405</v>
      </c>
      <c r="QZ107">
        <v>0.0738229435177126</v>
      </c>
      <c r="RA107">
        <v>0.0340720719298358</v>
      </c>
      <c r="RB107">
        <v>0.300483352538707</v>
      </c>
      <c r="RC107">
        <v>0.11247837162337</v>
      </c>
      <c r="RD107">
        <v>0.153485320056743</v>
      </c>
      <c r="RE107">
        <v>0.285102710806378</v>
      </c>
      <c r="RF107">
        <v>0.108610139099411</v>
      </c>
      <c r="RG107">
        <v>0.205400226984957</v>
      </c>
      <c r="RH107">
        <v>0.194985435555458</v>
      </c>
      <c r="RI107">
        <v>0.133307971731377</v>
      </c>
      <c r="RJ107">
        <v>0.037940877266962</v>
      </c>
      <c r="RK107">
        <v>0.230768808277072</v>
      </c>
      <c r="RL107">
        <v>0.256690282616257</v>
      </c>
      <c r="RM107">
        <v>0.12632364522192</v>
      </c>
      <c r="RN107">
        <v>0.269835841313269</v>
      </c>
      <c r="RO107">
        <v>0.284913617636761</v>
      </c>
      <c r="RP107">
        <v>0.210059305213049</v>
      </c>
      <c r="RQ107">
        <v>0.0809072912308392</v>
      </c>
      <c r="RR107">
        <v>0.10896071256765</v>
      </c>
      <c r="RS107">
        <v>0.132380101855151</v>
      </c>
      <c r="RT107">
        <v>0.0815735582684161</v>
      </c>
      <c r="RU107">
        <v>0.136653694944749</v>
      </c>
      <c r="RV107">
        <v>0.0675997833249594</v>
      </c>
      <c r="RW107">
        <v>0.176478295552496</v>
      </c>
      <c r="RX107">
        <v>0.276010509721863</v>
      </c>
      <c r="RY107">
        <v>0.224409845112921</v>
      </c>
      <c r="RZ107">
        <v>0.207207245711454</v>
      </c>
      <c r="SA107">
        <v>0.127279467758416</v>
      </c>
      <c r="SB107">
        <v>0.183580171564521</v>
      </c>
      <c r="SC107">
        <v>0.234402038409333</v>
      </c>
      <c r="SD107">
        <v>0.234253343563394</v>
      </c>
      <c r="SE107">
        <v>0.215457085717153</v>
      </c>
      <c r="SF107">
        <v>0.172842577128146</v>
      </c>
      <c r="SG107">
        <v>0.155453884921329</v>
      </c>
    </row>
    <row r="108" spans="1:501">
      <c r="A108" s="1">
        <v>106</v>
      </c>
      <c r="B108">
        <v>0.139749872255429</v>
      </c>
      <c r="C108">
        <v>0.262244173066783</v>
      </c>
      <c r="D108">
        <v>0.306220198186545</v>
      </c>
      <c r="E108">
        <v>0.121385386068926</v>
      </c>
      <c r="F108">
        <v>0.229210798175126</v>
      </c>
      <c r="G108">
        <v>0.503606036943304</v>
      </c>
      <c r="H108">
        <v>0.153723223466708</v>
      </c>
      <c r="I108">
        <v>0.259099738123713</v>
      </c>
      <c r="J108">
        <v>0.142743905509709</v>
      </c>
      <c r="K108">
        <v>0.0931234244302453</v>
      </c>
      <c r="L108">
        <v>0.454639895030683</v>
      </c>
      <c r="M108">
        <v>0.192602721303244</v>
      </c>
      <c r="N108">
        <v>0.34355869890907</v>
      </c>
      <c r="O108">
        <v>0.379321585470899</v>
      </c>
      <c r="P108">
        <v>0.213566894307301</v>
      </c>
      <c r="Q108">
        <v>0.201619232448008</v>
      </c>
      <c r="R108">
        <v>0.250367848197242</v>
      </c>
      <c r="S108">
        <v>0.479612218163961</v>
      </c>
      <c r="T108">
        <v>0.530344086382934</v>
      </c>
      <c r="U108">
        <v>0.334678603883197</v>
      </c>
      <c r="V108">
        <v>0.432523452457586</v>
      </c>
      <c r="W108">
        <v>0.219417885462172</v>
      </c>
      <c r="X108">
        <v>0.404257747657889</v>
      </c>
      <c r="Y108">
        <v>0.386278588191341</v>
      </c>
      <c r="Z108">
        <v>0.46272663799829</v>
      </c>
      <c r="AA108">
        <v>0.345797952558353</v>
      </c>
      <c r="AB108">
        <v>0.413254571339195</v>
      </c>
      <c r="AC108">
        <v>0.111255174797882</v>
      </c>
      <c r="AD108">
        <v>0.551179095083138</v>
      </c>
      <c r="AE108">
        <v>0.506902502400406</v>
      </c>
      <c r="AF108">
        <v>0.275401482495983</v>
      </c>
      <c r="AG108">
        <v>0.547814955885107</v>
      </c>
      <c r="AH108">
        <v>0.257602191610989</v>
      </c>
      <c r="AI108">
        <v>0.137708137414267</v>
      </c>
      <c r="AJ108">
        <v>0.446325108684986</v>
      </c>
      <c r="AK108">
        <v>0.428790262091442</v>
      </c>
      <c r="AL108">
        <v>0.342712578884506</v>
      </c>
      <c r="AM108">
        <v>0.365540394634661</v>
      </c>
      <c r="AN108">
        <v>0.586662882857323</v>
      </c>
      <c r="AO108">
        <v>0.317253690657137</v>
      </c>
      <c r="AP108">
        <v>0.343908569261413</v>
      </c>
      <c r="AQ108">
        <v>0.0970063611391856</v>
      </c>
      <c r="AR108">
        <v>0.272683043313502</v>
      </c>
      <c r="AS108">
        <v>0.398105121493243</v>
      </c>
      <c r="AT108">
        <v>0.326137437196584</v>
      </c>
      <c r="AU108">
        <v>0.167213774389992</v>
      </c>
      <c r="AV108">
        <v>0.293140148582368</v>
      </c>
      <c r="AW108">
        <v>0.322298496063979</v>
      </c>
      <c r="AX108">
        <v>0.264833781980486</v>
      </c>
      <c r="AY108">
        <v>0.437647407510424</v>
      </c>
      <c r="AZ108">
        <v>0.569355427987161</v>
      </c>
      <c r="BA108">
        <v>0.117091553318205</v>
      </c>
      <c r="BB108">
        <v>0.0585034570714206</v>
      </c>
      <c r="BC108">
        <v>0.173742088402258</v>
      </c>
      <c r="BD108">
        <v>0.179574274805149</v>
      </c>
      <c r="BE108">
        <v>0.305288439369971</v>
      </c>
      <c r="BF108">
        <v>0.535450910556826</v>
      </c>
      <c r="BG108">
        <v>0.380992405194858</v>
      </c>
      <c r="BH108">
        <v>0.333651393427043</v>
      </c>
      <c r="BI108">
        <v>0.13110534447569</v>
      </c>
      <c r="BJ108">
        <v>0.53133245700925</v>
      </c>
      <c r="BK108">
        <v>0.413206454527141</v>
      </c>
      <c r="BL108">
        <v>0.138118418260671</v>
      </c>
      <c r="BM108">
        <v>0.20080467455969</v>
      </c>
      <c r="BN108">
        <v>0.383895961261908</v>
      </c>
      <c r="BO108">
        <v>0.231310449816002</v>
      </c>
      <c r="BP108">
        <v>0.448805445822385</v>
      </c>
      <c r="BQ108">
        <v>0.372185658534318</v>
      </c>
      <c r="BR108">
        <v>0.301818514436885</v>
      </c>
      <c r="BS108">
        <v>0.126695817787072</v>
      </c>
      <c r="BT108">
        <v>0.330802559990621</v>
      </c>
      <c r="BU108">
        <v>0.125507432518085</v>
      </c>
      <c r="BV108">
        <v>0.427992286227295</v>
      </c>
      <c r="BW108">
        <v>0.362929533715568</v>
      </c>
      <c r="BX108">
        <v>0.124166193258488</v>
      </c>
      <c r="BY108">
        <v>0.438385231071774</v>
      </c>
      <c r="BZ108">
        <v>0.429962158205213</v>
      </c>
      <c r="CA108">
        <v>0.434978554573045</v>
      </c>
      <c r="CB108">
        <v>0.136494826209125</v>
      </c>
      <c r="CC108">
        <v>0.355064032582809</v>
      </c>
      <c r="CD108">
        <v>0.102036719763749</v>
      </c>
      <c r="CE108">
        <v>0.207663653653482</v>
      </c>
      <c r="CF108">
        <v>0.213888148648358</v>
      </c>
      <c r="CG108">
        <v>0.163979167356747</v>
      </c>
      <c r="CH108">
        <v>0.606134782817323</v>
      </c>
      <c r="CI108">
        <v>0.109323072928023</v>
      </c>
      <c r="CJ108">
        <v>0.278067806198675</v>
      </c>
      <c r="CK108">
        <v>0.368997629743065</v>
      </c>
      <c r="CL108">
        <v>0.173836133417571</v>
      </c>
      <c r="CM108">
        <v>0.360136043765222</v>
      </c>
      <c r="CN108">
        <v>0.180035377411083</v>
      </c>
      <c r="CO108">
        <v>0.335512965223418</v>
      </c>
      <c r="CP108">
        <v>0.109087584086475</v>
      </c>
      <c r="CQ108">
        <v>0.122935489838385</v>
      </c>
      <c r="CR108">
        <v>0.342596418916581</v>
      </c>
      <c r="CS108">
        <v>0.330635508210018</v>
      </c>
      <c r="CT108">
        <v>0.571000124445521</v>
      </c>
      <c r="CU108">
        <v>0.431418646204644</v>
      </c>
      <c r="CV108">
        <v>0.299780128132943</v>
      </c>
      <c r="CW108">
        <v>0.305155604675976</v>
      </c>
      <c r="CX108">
        <v>0.55355438569245</v>
      </c>
      <c r="CY108">
        <v>0.501949029402494</v>
      </c>
      <c r="CZ108">
        <v>0.312440731785445</v>
      </c>
      <c r="DA108">
        <v>0.58334081072544</v>
      </c>
      <c r="DB108">
        <v>0.191361523009412</v>
      </c>
      <c r="DC108">
        <v>0.418584137951525</v>
      </c>
      <c r="DD108">
        <v>1</v>
      </c>
      <c r="DE108">
        <v>0.21594278074549</v>
      </c>
      <c r="DF108">
        <v>0.231812300989346</v>
      </c>
      <c r="DG108">
        <v>0.552994467459209</v>
      </c>
      <c r="DH108">
        <v>0.557360933074204</v>
      </c>
      <c r="DI108">
        <v>0.194929665016208</v>
      </c>
      <c r="DJ108">
        <v>0.343266963609695</v>
      </c>
      <c r="DK108">
        <v>0.200764581683487</v>
      </c>
      <c r="DL108">
        <v>0.187717075532528</v>
      </c>
      <c r="DM108">
        <v>0.357898185071189</v>
      </c>
      <c r="DN108">
        <v>0.527490618950253</v>
      </c>
      <c r="DO108">
        <v>0.540690903290422</v>
      </c>
      <c r="DP108">
        <v>0.205755832288541</v>
      </c>
      <c r="DQ108">
        <v>0.23669885562178</v>
      </c>
      <c r="DR108">
        <v>0.53175551222453</v>
      </c>
      <c r="DS108">
        <v>0.485539817435888</v>
      </c>
      <c r="DT108">
        <v>0.504590960823045</v>
      </c>
      <c r="DU108">
        <v>0.244369789363577</v>
      </c>
      <c r="DV108">
        <v>0.143770600084543</v>
      </c>
      <c r="DW108">
        <v>0.4180129750313</v>
      </c>
      <c r="DX108">
        <v>0.522936653584646</v>
      </c>
      <c r="DY108">
        <v>0.492217524619697</v>
      </c>
      <c r="DZ108">
        <v>0.381262574767074</v>
      </c>
      <c r="EA108">
        <v>0.141749161029835</v>
      </c>
      <c r="EB108">
        <v>0.396735336484635</v>
      </c>
      <c r="EC108">
        <v>0.274174545747418</v>
      </c>
      <c r="ED108">
        <v>0.54859114279744</v>
      </c>
      <c r="EE108">
        <v>0.590135859592773</v>
      </c>
      <c r="EF108">
        <v>0.12112611560729</v>
      </c>
      <c r="EG108">
        <v>0.499168676352163</v>
      </c>
      <c r="EH108">
        <v>0.37347780205163</v>
      </c>
      <c r="EI108">
        <v>0.24277725779419</v>
      </c>
      <c r="EJ108">
        <v>0.351924856964366</v>
      </c>
      <c r="EK108">
        <v>0.429119760850282</v>
      </c>
      <c r="EL108">
        <v>0.185862968819408</v>
      </c>
      <c r="EM108">
        <v>0.441864736292916</v>
      </c>
      <c r="EN108">
        <v>0.370408781895139</v>
      </c>
      <c r="EO108">
        <v>0.388075650120149</v>
      </c>
      <c r="EP108">
        <v>0.391017621846551</v>
      </c>
      <c r="EQ108">
        <v>0.494902234700679</v>
      </c>
      <c r="ER108">
        <v>0.393313831310287</v>
      </c>
      <c r="ES108">
        <v>0.243107495551916</v>
      </c>
      <c r="ET108">
        <v>0.327686624496756</v>
      </c>
      <c r="EU108">
        <v>0.449996110919107</v>
      </c>
      <c r="EV108">
        <v>0.370607693192978</v>
      </c>
      <c r="EW108">
        <v>0.122887107486597</v>
      </c>
      <c r="EX108">
        <v>0.448281128796769</v>
      </c>
      <c r="EY108">
        <v>0.30995374688925</v>
      </c>
      <c r="EZ108">
        <v>0.333235939454475</v>
      </c>
      <c r="FA108">
        <v>0.133064064207233</v>
      </c>
      <c r="FB108">
        <v>0.598476316305434</v>
      </c>
      <c r="FC108">
        <v>0.448825060336929</v>
      </c>
      <c r="FD108">
        <v>0.110082168503637</v>
      </c>
      <c r="FE108">
        <v>0.241968573261188</v>
      </c>
      <c r="FF108">
        <v>0.11867887110529</v>
      </c>
      <c r="FG108">
        <v>0.447849386484712</v>
      </c>
      <c r="FH108">
        <v>0.238935719107657</v>
      </c>
      <c r="FI108">
        <v>0.393661204831509</v>
      </c>
      <c r="FJ108">
        <v>0.249059538055056</v>
      </c>
      <c r="FK108">
        <v>0.163818356762441</v>
      </c>
      <c r="FL108">
        <v>0.388513764982901</v>
      </c>
      <c r="FM108">
        <v>0.333672176456174</v>
      </c>
      <c r="FN108">
        <v>0.286784543283331</v>
      </c>
      <c r="FO108">
        <v>0.113544436847551</v>
      </c>
      <c r="FP108">
        <v>0.380076754565599</v>
      </c>
      <c r="FQ108">
        <v>0.602727635197941</v>
      </c>
      <c r="FR108">
        <v>0.271006837376885</v>
      </c>
      <c r="FS108">
        <v>0.435151517740375</v>
      </c>
      <c r="FT108">
        <v>0.233991577590935</v>
      </c>
      <c r="FU108">
        <v>0.110838147446815</v>
      </c>
      <c r="FV108">
        <v>0.07881974834325</v>
      </c>
      <c r="FW108">
        <v>0.337534174852893</v>
      </c>
      <c r="FX108">
        <v>0.491889945385932</v>
      </c>
      <c r="FY108">
        <v>0.355123159280118</v>
      </c>
      <c r="FZ108">
        <v>0.181078770382673</v>
      </c>
      <c r="GA108">
        <v>0.153041514576348</v>
      </c>
      <c r="GB108">
        <v>0.188365922983377</v>
      </c>
      <c r="GC108">
        <v>0.135212111917811</v>
      </c>
      <c r="GD108">
        <v>0.177296500443374</v>
      </c>
      <c r="GE108">
        <v>0.353696259498687</v>
      </c>
      <c r="GF108">
        <v>0.493734994797677</v>
      </c>
      <c r="GG108">
        <v>0.445068194034739</v>
      </c>
      <c r="GH108">
        <v>0.370852658798925</v>
      </c>
      <c r="GI108">
        <v>0.199114645801273</v>
      </c>
      <c r="GJ108">
        <v>0.292273300376483</v>
      </c>
      <c r="GK108">
        <v>0.413309357713902</v>
      </c>
      <c r="GL108">
        <v>0.255541019476108</v>
      </c>
      <c r="GM108">
        <v>0.414490612540928</v>
      </c>
      <c r="GN108">
        <v>0.489757508304297</v>
      </c>
      <c r="GO108">
        <v>0.480666006130491</v>
      </c>
      <c r="GP108">
        <v>0.552139074548514</v>
      </c>
      <c r="GQ108">
        <v>0.326456838812607</v>
      </c>
      <c r="GR108">
        <v>0.530238843397483</v>
      </c>
      <c r="GS108">
        <v>0.558983825098925</v>
      </c>
      <c r="GT108">
        <v>0.0504495180731258</v>
      </c>
      <c r="GU108">
        <v>0.255088326424554</v>
      </c>
      <c r="GV108">
        <v>0.355978589045644</v>
      </c>
      <c r="GW108">
        <v>0.165707354501943</v>
      </c>
      <c r="GX108">
        <v>0.469231073647027</v>
      </c>
      <c r="GY108">
        <v>0.358381490188657</v>
      </c>
      <c r="GZ108">
        <v>0.52057488348633</v>
      </c>
      <c r="HA108">
        <v>0.364579075930945</v>
      </c>
      <c r="HB108">
        <v>0.0791308900109144</v>
      </c>
      <c r="HC108">
        <v>0.438801545637649</v>
      </c>
      <c r="HD108">
        <v>0.537169989278461</v>
      </c>
      <c r="HE108">
        <v>0.499147841484347</v>
      </c>
      <c r="HF108">
        <v>0.555609669487237</v>
      </c>
      <c r="HG108">
        <v>0.521914574289231</v>
      </c>
      <c r="HH108">
        <v>0.156653795796921</v>
      </c>
      <c r="HI108">
        <v>0.118389610976018</v>
      </c>
      <c r="HJ108">
        <v>0.291008603975521</v>
      </c>
      <c r="HK108">
        <v>0.432451178917108</v>
      </c>
      <c r="HL108">
        <v>0.0478480223340191</v>
      </c>
      <c r="HM108">
        <v>0.271591048789248</v>
      </c>
      <c r="HN108">
        <v>0.62341281168542</v>
      </c>
      <c r="HO108">
        <v>0.135700877192247</v>
      </c>
      <c r="HP108">
        <v>0.133403298867809</v>
      </c>
      <c r="HQ108">
        <v>0.138441548002664</v>
      </c>
      <c r="HR108">
        <v>0.361159529500471</v>
      </c>
      <c r="HS108">
        <v>0.469466520074676</v>
      </c>
      <c r="HT108">
        <v>0.400315704154465</v>
      </c>
      <c r="HU108">
        <v>0.118326800888185</v>
      </c>
      <c r="HV108">
        <v>0.595642501667397</v>
      </c>
      <c r="HW108">
        <v>0.275067025926786</v>
      </c>
      <c r="HX108">
        <v>0.227130622507386</v>
      </c>
      <c r="HY108">
        <v>0.543649240833628</v>
      </c>
      <c r="HZ108">
        <v>0.244291121782665</v>
      </c>
      <c r="IA108">
        <v>0.406898568182857</v>
      </c>
      <c r="IB108">
        <v>0.582969341766899</v>
      </c>
      <c r="IC108">
        <v>0.314408331909897</v>
      </c>
      <c r="ID108">
        <v>0.442090390167534</v>
      </c>
      <c r="IE108">
        <v>0.572546590150923</v>
      </c>
      <c r="IF108">
        <v>0.471894502626319</v>
      </c>
      <c r="IG108">
        <v>0.455390737422875</v>
      </c>
      <c r="IH108">
        <v>0.409990392748182</v>
      </c>
      <c r="II108">
        <v>0.415100398918739</v>
      </c>
      <c r="IJ108">
        <v>0.599646772564995</v>
      </c>
      <c r="IK108">
        <v>0.571099908889652</v>
      </c>
      <c r="IL108">
        <v>0.232760729549824</v>
      </c>
      <c r="IM108">
        <v>0.345837993532908</v>
      </c>
      <c r="IN108">
        <v>0.158371151948464</v>
      </c>
      <c r="IO108">
        <v>0.492640153813874</v>
      </c>
      <c r="IP108">
        <v>0.104593527046224</v>
      </c>
      <c r="IQ108">
        <v>0.623848185020987</v>
      </c>
      <c r="IR108">
        <v>0.319544403450417</v>
      </c>
      <c r="IS108">
        <v>0.591868379230441</v>
      </c>
      <c r="IT108">
        <v>0.20706192533893</v>
      </c>
      <c r="IU108">
        <v>0.611027177567048</v>
      </c>
      <c r="IV108">
        <v>0.0780451372352681</v>
      </c>
      <c r="IW108">
        <v>0.580013203510837</v>
      </c>
      <c r="IX108">
        <v>0.171522771324983</v>
      </c>
      <c r="IY108">
        <v>0.52532424867958</v>
      </c>
      <c r="IZ108">
        <v>0.293368909030284</v>
      </c>
      <c r="JA108">
        <v>0.42357714417542</v>
      </c>
      <c r="JB108">
        <v>0.136064899564098</v>
      </c>
      <c r="JC108">
        <v>0.473961340536443</v>
      </c>
      <c r="JD108">
        <v>0.204519208551907</v>
      </c>
      <c r="JE108">
        <v>0.392506356468071</v>
      </c>
      <c r="JF108">
        <v>0.212976829864734</v>
      </c>
      <c r="JG108">
        <v>0.238718308715137</v>
      </c>
      <c r="JH108">
        <v>0.335395409778282</v>
      </c>
      <c r="JI108">
        <v>0.305395316830076</v>
      </c>
      <c r="JJ108">
        <v>0.122828335088804</v>
      </c>
      <c r="JK108">
        <v>0.552159518230684</v>
      </c>
      <c r="JL108">
        <v>0.32582918617828</v>
      </c>
      <c r="JM108">
        <v>0.308730572547963</v>
      </c>
      <c r="JN108">
        <v>0.498186962512321</v>
      </c>
      <c r="JO108">
        <v>0.446514920479206</v>
      </c>
      <c r="JP108">
        <v>0.0873013972174912</v>
      </c>
      <c r="JQ108">
        <v>0.137723878185583</v>
      </c>
      <c r="JR108">
        <v>0.435863353547491</v>
      </c>
      <c r="JS108">
        <v>0.489177740908165</v>
      </c>
      <c r="JT108">
        <v>0.434325078255944</v>
      </c>
      <c r="JU108">
        <v>0.560160428989262</v>
      </c>
      <c r="JV108">
        <v>0.386850141270098</v>
      </c>
      <c r="JW108">
        <v>0.287886911191161</v>
      </c>
      <c r="JX108">
        <v>0.422473998740113</v>
      </c>
      <c r="JY108">
        <v>0.390984196396518</v>
      </c>
      <c r="JZ108">
        <v>0.335658348718204</v>
      </c>
      <c r="KA108">
        <v>0.576534965804719</v>
      </c>
      <c r="KB108">
        <v>0.29969464454252</v>
      </c>
      <c r="KC108">
        <v>0.241967454198643</v>
      </c>
      <c r="KD108">
        <v>0.12365583662182</v>
      </c>
      <c r="KE108">
        <v>0.395870230464407</v>
      </c>
      <c r="KF108">
        <v>0.360563755815331</v>
      </c>
      <c r="KG108">
        <v>0.407030850468749</v>
      </c>
      <c r="KH108">
        <v>0.456276045656711</v>
      </c>
      <c r="KI108">
        <v>0.272100209867873</v>
      </c>
      <c r="KJ108">
        <v>0.220986207960967</v>
      </c>
      <c r="KK108">
        <v>0.617882059928286</v>
      </c>
      <c r="KL108">
        <v>0.202174478548984</v>
      </c>
      <c r="KM108">
        <v>0.542825522219464</v>
      </c>
      <c r="KN108">
        <v>0.384490760697088</v>
      </c>
      <c r="KO108">
        <v>0.152306024786462</v>
      </c>
      <c r="KP108">
        <v>0.379781116752423</v>
      </c>
      <c r="KQ108">
        <v>0.509518235034086</v>
      </c>
      <c r="KR108">
        <v>0.12834643258113</v>
      </c>
      <c r="KS108">
        <v>0.363150826659994</v>
      </c>
      <c r="KT108">
        <v>0.348342681331394</v>
      </c>
      <c r="KU108">
        <v>0.388843524257074</v>
      </c>
      <c r="KV108">
        <v>0.222148556231456</v>
      </c>
      <c r="KW108">
        <v>0.393839813787084</v>
      </c>
      <c r="KX108">
        <v>0.561101048098439</v>
      </c>
      <c r="KY108">
        <v>0.531973506894843</v>
      </c>
      <c r="KZ108">
        <v>0.0633407363454107</v>
      </c>
      <c r="LA108">
        <v>0.393041682722501</v>
      </c>
      <c r="LB108">
        <v>0.230327673844003</v>
      </c>
      <c r="LC108">
        <v>0.528866762550079</v>
      </c>
      <c r="LD108">
        <v>0.328643735571003</v>
      </c>
      <c r="LE108">
        <v>0.490274737135614</v>
      </c>
      <c r="LF108">
        <v>0.433430521748479</v>
      </c>
      <c r="LG108">
        <v>0.469526319540098</v>
      </c>
      <c r="LH108">
        <v>0.504937662464725</v>
      </c>
      <c r="LI108">
        <v>0.117444608867603</v>
      </c>
      <c r="LJ108">
        <v>0.212337399641509</v>
      </c>
      <c r="LK108">
        <v>0.397972141877687</v>
      </c>
      <c r="LL108">
        <v>0.627748701958542</v>
      </c>
      <c r="LM108">
        <v>0.46961301802374</v>
      </c>
      <c r="LN108">
        <v>0.166687486463276</v>
      </c>
      <c r="LO108">
        <v>0.566213119498533</v>
      </c>
      <c r="LP108">
        <v>0.359226050475683</v>
      </c>
      <c r="LQ108">
        <v>0.173723266042807</v>
      </c>
      <c r="LR108">
        <v>0.195443536033473</v>
      </c>
      <c r="LS108">
        <v>0.0151777394542589</v>
      </c>
      <c r="LT108">
        <v>0.213426086832415</v>
      </c>
      <c r="LU108">
        <v>0.439803132360987</v>
      </c>
      <c r="LV108">
        <v>0.625766667217293</v>
      </c>
      <c r="LW108">
        <v>0.396132490188858</v>
      </c>
      <c r="LX108">
        <v>0.438560374177597</v>
      </c>
      <c r="LY108">
        <v>0.507529239511966</v>
      </c>
      <c r="LZ108">
        <v>0.507552691206445</v>
      </c>
      <c r="MA108">
        <v>0.210647406506441</v>
      </c>
      <c r="MB108">
        <v>0.0444773143728346</v>
      </c>
      <c r="MC108">
        <v>0.46284128285236</v>
      </c>
      <c r="MD108">
        <v>0.300090077380805</v>
      </c>
      <c r="ME108">
        <v>0.343851939132371</v>
      </c>
      <c r="MF108">
        <v>0.156959897534666</v>
      </c>
      <c r="MG108">
        <v>0.648614167700542</v>
      </c>
      <c r="MH108">
        <v>0.621834797762532</v>
      </c>
      <c r="MI108">
        <v>0.14958159307378</v>
      </c>
      <c r="MJ108">
        <v>0.33849814910583</v>
      </c>
      <c r="MK108">
        <v>0.585376250551078</v>
      </c>
      <c r="ML108">
        <v>0.519162163499127</v>
      </c>
      <c r="MM108">
        <v>0.400325644038059</v>
      </c>
      <c r="MN108">
        <v>0.0548044972937679</v>
      </c>
      <c r="MO108">
        <v>0.215463552756447</v>
      </c>
      <c r="MP108">
        <v>0.367695451706228</v>
      </c>
      <c r="MQ108">
        <v>0.584872182281579</v>
      </c>
      <c r="MR108">
        <v>0.134941558803842</v>
      </c>
      <c r="MS108">
        <v>0.392378041692348</v>
      </c>
      <c r="MT108">
        <v>0.604198110054816</v>
      </c>
      <c r="MU108">
        <v>0.317030576672362</v>
      </c>
      <c r="MV108">
        <v>0.570391182086942</v>
      </c>
      <c r="MW108">
        <v>0.329375433726107</v>
      </c>
      <c r="MX108">
        <v>0.490865368467476</v>
      </c>
      <c r="MY108">
        <v>0.576853740880671</v>
      </c>
      <c r="MZ108">
        <v>0.350589150631483</v>
      </c>
      <c r="NA108">
        <v>0.530491164013165</v>
      </c>
      <c r="NB108">
        <v>0.430625181641666</v>
      </c>
      <c r="NC108">
        <v>0.378888087901871</v>
      </c>
      <c r="ND108">
        <v>0.181096486371176</v>
      </c>
      <c r="NE108">
        <v>0.184047761638467</v>
      </c>
      <c r="NF108">
        <v>0.497774457114944</v>
      </c>
      <c r="NG108">
        <v>0.492283150138137</v>
      </c>
      <c r="NH108">
        <v>0.55690930746452</v>
      </c>
      <c r="NI108">
        <v>0.236331064635895</v>
      </c>
      <c r="NJ108">
        <v>0.235909127176722</v>
      </c>
      <c r="NK108">
        <v>0.255247792084998</v>
      </c>
      <c r="NL108">
        <v>0.457700947166564</v>
      </c>
      <c r="NM108">
        <v>0.105991277106543</v>
      </c>
      <c r="NN108">
        <v>0.456241952792505</v>
      </c>
      <c r="NO108">
        <v>0.185235671287135</v>
      </c>
      <c r="NP108">
        <v>0.493847827281659</v>
      </c>
      <c r="NQ108">
        <v>0.375393115833362</v>
      </c>
      <c r="NR108">
        <v>0.333387011355518</v>
      </c>
      <c r="NS108">
        <v>0.643986564793356</v>
      </c>
      <c r="NT108">
        <v>0.453659840747264</v>
      </c>
      <c r="NU108">
        <v>0.483520539421102</v>
      </c>
      <c r="NV108">
        <v>0.24229899418134</v>
      </c>
      <c r="NW108">
        <v>0.556441841456143</v>
      </c>
      <c r="NX108">
        <v>0.314631706504082</v>
      </c>
      <c r="NY108">
        <v>0.119700453315319</v>
      </c>
      <c r="NZ108">
        <v>0.264671069609817</v>
      </c>
      <c r="OA108">
        <v>0.365042519481111</v>
      </c>
      <c r="OB108">
        <v>0.524613946283886</v>
      </c>
      <c r="OC108">
        <v>0.402971173662138</v>
      </c>
      <c r="OD108">
        <v>0.563618471390456</v>
      </c>
      <c r="OE108">
        <v>0.534677159925557</v>
      </c>
      <c r="OF108">
        <v>0.590712304585344</v>
      </c>
      <c r="OG108">
        <v>0.33326643777666</v>
      </c>
      <c r="OH108">
        <v>0.456927353649032</v>
      </c>
      <c r="OI108">
        <v>0.241089852779929</v>
      </c>
      <c r="OJ108">
        <v>0.565310806196712</v>
      </c>
      <c r="OK108">
        <v>0.480281421410266</v>
      </c>
      <c r="OL108">
        <v>0.434330486709058</v>
      </c>
      <c r="OM108">
        <v>0.531344716207688</v>
      </c>
      <c r="ON108">
        <v>0.247905451105207</v>
      </c>
      <c r="OO108">
        <v>0.386669123568813</v>
      </c>
      <c r="OP108">
        <v>0.301300205182937</v>
      </c>
      <c r="OQ108">
        <v>0.598560043477622</v>
      </c>
      <c r="OR108">
        <v>0.585254953186911</v>
      </c>
      <c r="OS108">
        <v>0.569462095598</v>
      </c>
      <c r="OT108">
        <v>0.529840503319466</v>
      </c>
      <c r="OU108">
        <v>0.535201432031937</v>
      </c>
      <c r="OV108">
        <v>0.421011123120609</v>
      </c>
      <c r="OW108">
        <v>0.146331543859229</v>
      </c>
      <c r="OX108">
        <v>0.2264236338596</v>
      </c>
      <c r="OY108">
        <v>0.402346040624151</v>
      </c>
      <c r="OZ108">
        <v>0.522438540826927</v>
      </c>
      <c r="PA108">
        <v>0.549612918348379</v>
      </c>
      <c r="PB108">
        <v>0.428210356003634</v>
      </c>
      <c r="PC108">
        <v>0.206911012056648</v>
      </c>
      <c r="PD108">
        <v>0.493048911041923</v>
      </c>
      <c r="PE108">
        <v>0.225097824873286</v>
      </c>
      <c r="PF108">
        <v>0.497872329096315</v>
      </c>
      <c r="PG108">
        <v>0.22071545414322</v>
      </c>
      <c r="PH108">
        <v>0.516732530591209</v>
      </c>
      <c r="PI108">
        <v>0.213843397334969</v>
      </c>
      <c r="PJ108">
        <v>0.47489690375073</v>
      </c>
      <c r="PK108">
        <v>0.115830935410561</v>
      </c>
      <c r="PL108">
        <v>0.236935965604405</v>
      </c>
      <c r="PM108">
        <v>0.599697867873077</v>
      </c>
      <c r="PN108">
        <v>0.571969292246611</v>
      </c>
      <c r="PO108">
        <v>0.575973288294443</v>
      </c>
      <c r="PP108">
        <v>0.552237652655517</v>
      </c>
      <c r="PQ108">
        <v>0.406258429207651</v>
      </c>
      <c r="PR108">
        <v>0.328156688004334</v>
      </c>
      <c r="PS108">
        <v>0.169710462315424</v>
      </c>
      <c r="PT108">
        <v>0.37557824319766</v>
      </c>
      <c r="PU108">
        <v>0.584564652741451</v>
      </c>
      <c r="PV108">
        <v>0.43362354946546</v>
      </c>
      <c r="PW108">
        <v>0.542103143220357</v>
      </c>
      <c r="PX108">
        <v>0.278834635426895</v>
      </c>
      <c r="PY108">
        <v>0.50178847057131</v>
      </c>
      <c r="PZ108">
        <v>0.445049971214419</v>
      </c>
      <c r="QA108">
        <v>0.150066537784061</v>
      </c>
      <c r="QB108">
        <v>0.0941850219159766</v>
      </c>
      <c r="QC108">
        <v>0.122831706232078</v>
      </c>
      <c r="QD108">
        <v>0.181740734900158</v>
      </c>
      <c r="QE108">
        <v>0.136489290710547</v>
      </c>
      <c r="QF108">
        <v>0.152115065744674</v>
      </c>
      <c r="QG108">
        <v>0.107699108882735</v>
      </c>
      <c r="QH108">
        <v>0.3485456875657</v>
      </c>
      <c r="QI108">
        <v>0.071025076278671</v>
      </c>
      <c r="QJ108">
        <v>0.400159464459319</v>
      </c>
      <c r="QK108">
        <v>0.312188230025964</v>
      </c>
      <c r="QL108">
        <v>0.301314046114845</v>
      </c>
      <c r="QM108">
        <v>0.150803091171973</v>
      </c>
      <c r="QN108">
        <v>0.419666089812646</v>
      </c>
      <c r="QO108">
        <v>0.432620376422826</v>
      </c>
      <c r="QP108">
        <v>0.224830189977429</v>
      </c>
      <c r="QQ108">
        <v>0.254150114232072</v>
      </c>
      <c r="QR108">
        <v>0.510375777532767</v>
      </c>
      <c r="QS108">
        <v>0.363310728936794</v>
      </c>
      <c r="QT108">
        <v>0.400021128280603</v>
      </c>
      <c r="QU108">
        <v>0.605487238714664</v>
      </c>
      <c r="QV108">
        <v>0.261848458110337</v>
      </c>
      <c r="QW108">
        <v>0.388964839219191</v>
      </c>
      <c r="QX108">
        <v>0.422890767551264</v>
      </c>
      <c r="QY108">
        <v>0.212497081243037</v>
      </c>
      <c r="QZ108">
        <v>0.113107001992163</v>
      </c>
      <c r="RA108">
        <v>0.159542748694537</v>
      </c>
      <c r="RB108">
        <v>0.529421968020674</v>
      </c>
      <c r="RC108">
        <v>0.212997858116288</v>
      </c>
      <c r="RD108">
        <v>0.272255954443715</v>
      </c>
      <c r="RE108">
        <v>0.567801675765642</v>
      </c>
      <c r="RF108">
        <v>0.221568456869234</v>
      </c>
      <c r="RG108">
        <v>0.404031038183459</v>
      </c>
      <c r="RH108">
        <v>0.399631833060461</v>
      </c>
      <c r="RI108">
        <v>0.284742242029085</v>
      </c>
      <c r="RJ108">
        <v>0.141532287110664</v>
      </c>
      <c r="RK108">
        <v>0.468851316777833</v>
      </c>
      <c r="RL108">
        <v>0.513552944689474</v>
      </c>
      <c r="RM108">
        <v>0.245504723173408</v>
      </c>
      <c r="RN108">
        <v>0.531899326860986</v>
      </c>
      <c r="RO108">
        <v>0.550537785986447</v>
      </c>
      <c r="RP108">
        <v>0.354704305277758</v>
      </c>
      <c r="RQ108">
        <v>0.149886846259275</v>
      </c>
      <c r="RR108">
        <v>0.214363165693561</v>
      </c>
      <c r="RS108">
        <v>0.255381999337382</v>
      </c>
      <c r="RT108">
        <v>0.169526323833681</v>
      </c>
      <c r="RU108">
        <v>0.315069862611251</v>
      </c>
      <c r="RV108">
        <v>0.118110868795419</v>
      </c>
      <c r="RW108">
        <v>0.337853927448721</v>
      </c>
      <c r="RX108">
        <v>0.564398194281634</v>
      </c>
      <c r="RY108">
        <v>0.389261892608565</v>
      </c>
      <c r="RZ108">
        <v>0.430600786235151</v>
      </c>
      <c r="SA108">
        <v>0.235584369175887</v>
      </c>
      <c r="SB108">
        <v>0.325464838924878</v>
      </c>
      <c r="SC108">
        <v>0.417912405945016</v>
      </c>
      <c r="SD108">
        <v>0.490117578300938</v>
      </c>
      <c r="SE108">
        <v>0.467775335772691</v>
      </c>
      <c r="SF108">
        <v>0.349353122986045</v>
      </c>
      <c r="SG108">
        <v>0.293010449874355</v>
      </c>
    </row>
    <row r="109" spans="1:501">
      <c r="A109" s="1">
        <v>107</v>
      </c>
      <c r="B109">
        <v>0.0750305289852967</v>
      </c>
      <c r="C109">
        <v>0.111518667082118</v>
      </c>
      <c r="D109">
        <v>0.115784662787089</v>
      </c>
      <c r="E109">
        <v>0.0602982085668348</v>
      </c>
      <c r="F109">
        <v>0.145627607941427</v>
      </c>
      <c r="G109">
        <v>0.177519474217957</v>
      </c>
      <c r="H109">
        <v>0.0298147697450598</v>
      </c>
      <c r="I109">
        <v>0.0890078408482618</v>
      </c>
      <c r="J109">
        <v>0.0384646997271881</v>
      </c>
      <c r="K109">
        <v>0.0188830558580454</v>
      </c>
      <c r="L109">
        <v>0.155215221384739</v>
      </c>
      <c r="M109">
        <v>0.0737659969348003</v>
      </c>
      <c r="N109">
        <v>0.121557153047147</v>
      </c>
      <c r="O109">
        <v>0.112010009846535</v>
      </c>
      <c r="P109">
        <v>0.0467503293840149</v>
      </c>
      <c r="Q109">
        <v>0.0590289370364178</v>
      </c>
      <c r="R109">
        <v>0.0458784518511362</v>
      </c>
      <c r="S109">
        <v>0.191132180095859</v>
      </c>
      <c r="T109">
        <v>0.189824847795712</v>
      </c>
      <c r="U109">
        <v>0.132934419704381</v>
      </c>
      <c r="V109">
        <v>0.170530192324922</v>
      </c>
      <c r="W109">
        <v>0.112779787169476</v>
      </c>
      <c r="X109">
        <v>0.135284749660144</v>
      </c>
      <c r="Y109">
        <v>0.143444555989854</v>
      </c>
      <c r="Z109">
        <v>0.161151349376745</v>
      </c>
      <c r="AA109">
        <v>0.131332223807723</v>
      </c>
      <c r="AB109">
        <v>0.144152508308075</v>
      </c>
      <c r="AC109">
        <v>0.0195339672579877</v>
      </c>
      <c r="AD109">
        <v>0.207414994829726</v>
      </c>
      <c r="AE109">
        <v>0.175350702216331</v>
      </c>
      <c r="AF109">
        <v>0.120737103178826</v>
      </c>
      <c r="AG109">
        <v>0.198498319425567</v>
      </c>
      <c r="AH109">
        <v>0.0819976313067205</v>
      </c>
      <c r="AI109">
        <v>0.0212621627781281</v>
      </c>
      <c r="AJ109">
        <v>0.169152377204083</v>
      </c>
      <c r="AK109">
        <v>0.179389030651432</v>
      </c>
      <c r="AL109">
        <v>0.134070521897968</v>
      </c>
      <c r="AM109">
        <v>0.155620469974323</v>
      </c>
      <c r="AN109">
        <v>0.205737026931107</v>
      </c>
      <c r="AO109">
        <v>0.136907045957119</v>
      </c>
      <c r="AP109">
        <v>0.127289165468117</v>
      </c>
      <c r="AQ109">
        <v>0.0475436413205602</v>
      </c>
      <c r="AR109">
        <v>0.0914574641078358</v>
      </c>
      <c r="AS109">
        <v>0.136661764697624</v>
      </c>
      <c r="AT109">
        <v>0.106121480144845</v>
      </c>
      <c r="AU109">
        <v>0.0633287267757847</v>
      </c>
      <c r="AV109">
        <v>0.142488002956328</v>
      </c>
      <c r="AW109">
        <v>0.142411322716794</v>
      </c>
      <c r="AX109">
        <v>0.0900176856850648</v>
      </c>
      <c r="AY109">
        <v>0.145900126220175</v>
      </c>
      <c r="AZ109">
        <v>0.196756594882905</v>
      </c>
      <c r="BA109">
        <v>0.04572034069096</v>
      </c>
      <c r="BB109">
        <v>0.0212621627781281</v>
      </c>
      <c r="BC109">
        <v>0.0690774057461958</v>
      </c>
      <c r="BD109">
        <v>0.0849274127741658</v>
      </c>
      <c r="BE109">
        <v>0.12764422659148</v>
      </c>
      <c r="BF109">
        <v>0.193126363969525</v>
      </c>
      <c r="BG109">
        <v>0.138708818702262</v>
      </c>
      <c r="BH109">
        <v>0.126110773910607</v>
      </c>
      <c r="BI109">
        <v>0.0200461593108088</v>
      </c>
      <c r="BJ109">
        <v>0.186358883398361</v>
      </c>
      <c r="BK109">
        <v>0.177405972071277</v>
      </c>
      <c r="BL109">
        <v>0.0535984076149643</v>
      </c>
      <c r="BM109">
        <v>0.0792590621447174</v>
      </c>
      <c r="BN109">
        <v>0.144952702845541</v>
      </c>
      <c r="BO109">
        <v>0.102327711476966</v>
      </c>
      <c r="BP109">
        <v>0.166949204322559</v>
      </c>
      <c r="BQ109">
        <v>0.140536436398057</v>
      </c>
      <c r="BR109">
        <v>0.104306488509409</v>
      </c>
      <c r="BS109">
        <v>0.0377661117160909</v>
      </c>
      <c r="BT109">
        <v>0.113419807314066</v>
      </c>
      <c r="BU109">
        <v>0.0357215765759957</v>
      </c>
      <c r="BV109">
        <v>0.162488550734559</v>
      </c>
      <c r="BW109">
        <v>0.147553894895168</v>
      </c>
      <c r="BX109">
        <v>0.054607566948751</v>
      </c>
      <c r="BY109">
        <v>0.193323989929049</v>
      </c>
      <c r="BZ109">
        <v>0.167573945601906</v>
      </c>
      <c r="CA109">
        <v>0.148943738614536</v>
      </c>
      <c r="CB109">
        <v>0.0421496545915818</v>
      </c>
      <c r="CC109">
        <v>0.124780076696433</v>
      </c>
      <c r="CD109">
        <v>0.0622622058594218</v>
      </c>
      <c r="CE109">
        <v>0.0565496957369478</v>
      </c>
      <c r="CF109">
        <v>0.0745628378646324</v>
      </c>
      <c r="CG109">
        <v>0.0948112667246197</v>
      </c>
      <c r="CH109">
        <v>0.227969351721172</v>
      </c>
      <c r="CI109">
        <v>0.0456283395463115</v>
      </c>
      <c r="CJ109">
        <v>0.0841150481777373</v>
      </c>
      <c r="CK109">
        <v>0.14094997804026</v>
      </c>
      <c r="CL109">
        <v>0.0375029300308675</v>
      </c>
      <c r="CM109">
        <v>0.157672490325822</v>
      </c>
      <c r="CN109">
        <v>0.0930185978272093</v>
      </c>
      <c r="CO109">
        <v>0.131332223807723</v>
      </c>
      <c r="CP109">
        <v>0.0200285052701224</v>
      </c>
      <c r="CQ109">
        <v>0.0534093473869931</v>
      </c>
      <c r="CR109">
        <v>0.0974354703692446</v>
      </c>
      <c r="CS109">
        <v>0.0959542803614603</v>
      </c>
      <c r="CT109">
        <v>0.185919214556494</v>
      </c>
      <c r="CU109">
        <v>0.172834962103484</v>
      </c>
      <c r="CV109">
        <v>0.120662208385691</v>
      </c>
      <c r="CW109">
        <v>0.0919691811675368</v>
      </c>
      <c r="CX109">
        <v>0.208706314062301</v>
      </c>
      <c r="CY109">
        <v>0.175327986559701</v>
      </c>
      <c r="CZ109">
        <v>0.0946016461570392</v>
      </c>
      <c r="DA109">
        <v>0.225485564402891</v>
      </c>
      <c r="DB109">
        <v>0.0517059476234802</v>
      </c>
      <c r="DC109">
        <v>0.0959348489741322</v>
      </c>
      <c r="DD109">
        <v>0.21594278074549</v>
      </c>
      <c r="DE109">
        <v>1</v>
      </c>
      <c r="DF109">
        <v>0.10310752352272</v>
      </c>
      <c r="DG109">
        <v>0.192452417433606</v>
      </c>
      <c r="DH109">
        <v>0.193469145349586</v>
      </c>
      <c r="DI109">
        <v>0.117183261677425</v>
      </c>
      <c r="DJ109">
        <v>0.11068420228664</v>
      </c>
      <c r="DK109">
        <v>0.0385194537758696</v>
      </c>
      <c r="DL109">
        <v>0.0700465197049304</v>
      </c>
      <c r="DM109">
        <v>0.139545922436483</v>
      </c>
      <c r="DN109">
        <v>0.122089254562883</v>
      </c>
      <c r="DO109">
        <v>0.177048855891477</v>
      </c>
      <c r="DP109">
        <v>0.0489734730844774</v>
      </c>
      <c r="DQ109">
        <v>0.109473926812295</v>
      </c>
      <c r="DR109">
        <v>0.166057276058083</v>
      </c>
      <c r="DS109">
        <v>0.17723213076798</v>
      </c>
      <c r="DT109">
        <v>0.170891307322727</v>
      </c>
      <c r="DU109">
        <v>0.0742085086066762</v>
      </c>
      <c r="DV109">
        <v>0.0436545739173209</v>
      </c>
      <c r="DW109">
        <v>0.167250410716087</v>
      </c>
      <c r="DX109">
        <v>0.173586986180676</v>
      </c>
      <c r="DY109">
        <v>0.173221042493424</v>
      </c>
      <c r="DZ109">
        <v>0.149157369617211</v>
      </c>
      <c r="EA109">
        <v>0.0289293557882084</v>
      </c>
      <c r="EB109">
        <v>0.139061003216805</v>
      </c>
      <c r="EC109">
        <v>0.10385680721925</v>
      </c>
      <c r="ED109">
        <v>0.181256346480332</v>
      </c>
      <c r="EE109">
        <v>0.180985775789044</v>
      </c>
      <c r="EF109">
        <v>0.0217872335165297</v>
      </c>
      <c r="EG109">
        <v>0.179665915381188</v>
      </c>
      <c r="EH109">
        <v>0.122489611790306</v>
      </c>
      <c r="EI109">
        <v>0.109328346184869</v>
      </c>
      <c r="EJ109">
        <v>0.119071921919986</v>
      </c>
      <c r="EK109">
        <v>0.150169645759699</v>
      </c>
      <c r="EL109">
        <v>0.0378041632236939</v>
      </c>
      <c r="EM109">
        <v>0.16176426525919</v>
      </c>
      <c r="EN109">
        <v>0.145495549701411</v>
      </c>
      <c r="EO109">
        <v>0.14396940323624</v>
      </c>
      <c r="EP109">
        <v>0.143894506050552</v>
      </c>
      <c r="EQ109">
        <v>0.199664545273479</v>
      </c>
      <c r="ER109">
        <v>0.13478581053233</v>
      </c>
      <c r="ES109">
        <v>0.0809908015402604</v>
      </c>
      <c r="ET109">
        <v>0.112132116199983</v>
      </c>
      <c r="EU109">
        <v>0.180127155018023</v>
      </c>
      <c r="EV109">
        <v>0.130315110187051</v>
      </c>
      <c r="EW109">
        <v>0.066354064383496</v>
      </c>
      <c r="EX109">
        <v>0.134707518710464</v>
      </c>
      <c r="EY109">
        <v>0.161993549372759</v>
      </c>
      <c r="EZ109">
        <v>0.102871368453119</v>
      </c>
      <c r="FA109">
        <v>0.0455565637514557</v>
      </c>
      <c r="FB109">
        <v>0.187746579309348</v>
      </c>
      <c r="FC109">
        <v>0.148479831637429</v>
      </c>
      <c r="FD109">
        <v>0.0439273024857431</v>
      </c>
      <c r="FE109">
        <v>0.0994446605219662</v>
      </c>
      <c r="FF109">
        <v>0.0071156806696482</v>
      </c>
      <c r="FG109">
        <v>0.153940680721758</v>
      </c>
      <c r="FH109">
        <v>0.0813318916100092</v>
      </c>
      <c r="FI109">
        <v>0.160196608853623</v>
      </c>
      <c r="FJ109">
        <v>0.0976799763255023</v>
      </c>
      <c r="FK109">
        <v>0.114422091761148</v>
      </c>
      <c r="FL109">
        <v>0.138466936238729</v>
      </c>
      <c r="FM109">
        <v>0.115854756099748</v>
      </c>
      <c r="FN109">
        <v>0.122018088001197</v>
      </c>
      <c r="FO109">
        <v>0.107132735480453</v>
      </c>
      <c r="FP109">
        <v>0.143832085344636</v>
      </c>
      <c r="FQ109">
        <v>0.166355250070679</v>
      </c>
      <c r="FR109">
        <v>0.0845829809049805</v>
      </c>
      <c r="FS109">
        <v>0.100660866308748</v>
      </c>
      <c r="FT109">
        <v>0.10535999135016</v>
      </c>
      <c r="FU109">
        <v>0.0441295781640688</v>
      </c>
      <c r="FV109">
        <v>0.0192950983169768</v>
      </c>
      <c r="FW109">
        <v>0.122151700994048</v>
      </c>
      <c r="FX109">
        <v>0.14906273969332</v>
      </c>
      <c r="FY109">
        <v>0.137954325518977</v>
      </c>
      <c r="FZ109">
        <v>0.0691339848413936</v>
      </c>
      <c r="GA109">
        <v>0.0118925486497473</v>
      </c>
      <c r="GB109">
        <v>0.0935395787437376</v>
      </c>
      <c r="GC109">
        <v>0.0774338599379501</v>
      </c>
      <c r="GD109">
        <v>0.0845829809049805</v>
      </c>
      <c r="GE109">
        <v>0.124512555997647</v>
      </c>
      <c r="GF109">
        <v>0.175164833593428</v>
      </c>
      <c r="GG109">
        <v>0.136228849564932</v>
      </c>
      <c r="GH109">
        <v>0.0984879471164657</v>
      </c>
      <c r="GI109">
        <v>0.0928923523473334</v>
      </c>
      <c r="GJ109">
        <v>0.0808412220829529</v>
      </c>
      <c r="GK109">
        <v>0.143320392285219</v>
      </c>
      <c r="GL109">
        <v>0.105060231205361</v>
      </c>
      <c r="GM109">
        <v>0.149254452858698</v>
      </c>
      <c r="GN109">
        <v>0.187514650154337</v>
      </c>
      <c r="GO109">
        <v>0.184949533304851</v>
      </c>
      <c r="GP109">
        <v>0.211736843442014</v>
      </c>
      <c r="GQ109">
        <v>0.122524340763387</v>
      </c>
      <c r="GR109">
        <v>0.178741663884203</v>
      </c>
      <c r="GS109">
        <v>0.208564991538321</v>
      </c>
      <c r="GT109">
        <v>0.00590721453751975</v>
      </c>
      <c r="GU109">
        <v>0.110462315924594</v>
      </c>
      <c r="GV109">
        <v>0.11526541603715</v>
      </c>
      <c r="GW109">
        <v>0.0704416447597279</v>
      </c>
      <c r="GX109">
        <v>0.173707611079577</v>
      </c>
      <c r="GY109">
        <v>0.18066854706666</v>
      </c>
      <c r="GZ109">
        <v>0.184553079876829</v>
      </c>
      <c r="HA109">
        <v>0.122195716144714</v>
      </c>
      <c r="HB109">
        <v>0.0133523368467483</v>
      </c>
      <c r="HC109">
        <v>0.151757927162926</v>
      </c>
      <c r="HD109">
        <v>0.196386702778139</v>
      </c>
      <c r="HE109">
        <v>0.174302481853246</v>
      </c>
      <c r="HF109">
        <v>0.209885434722673</v>
      </c>
      <c r="HG109">
        <v>0.172229589166291</v>
      </c>
      <c r="HH109">
        <v>0.081252203408326</v>
      </c>
      <c r="HI109">
        <v>0.0389420179497705</v>
      </c>
      <c r="HJ109">
        <v>0.118956220522218</v>
      </c>
      <c r="HK109">
        <v>0.150912767023045</v>
      </c>
      <c r="HL109">
        <v>0.0024842303353982</v>
      </c>
      <c r="HM109">
        <v>0.108968584237907</v>
      </c>
      <c r="HN109">
        <v>0.207663306479951</v>
      </c>
      <c r="HO109">
        <v>0.0254420074332284</v>
      </c>
      <c r="HP109">
        <v>0.079280923698614</v>
      </c>
      <c r="HQ109">
        <v>0.0529196833583504</v>
      </c>
      <c r="HR109">
        <v>0.138185354303384</v>
      </c>
      <c r="HS109">
        <v>0.165349662132461</v>
      </c>
      <c r="HT109">
        <v>0.135698040745103</v>
      </c>
      <c r="HU109">
        <v>0.0459315212174625</v>
      </c>
      <c r="HV109">
        <v>0.201617681887808</v>
      </c>
      <c r="HW109">
        <v>0.10918921360904</v>
      </c>
      <c r="HX109">
        <v>0.0803959946588562</v>
      </c>
      <c r="HY109">
        <v>0.172481014537205</v>
      </c>
      <c r="HZ109">
        <v>0.079008947172521</v>
      </c>
      <c r="IA109">
        <v>0.175911891733124</v>
      </c>
      <c r="IB109">
        <v>0.223579803763499</v>
      </c>
      <c r="IC109">
        <v>0.0907449921489274</v>
      </c>
      <c r="ID109">
        <v>0.139166651369984</v>
      </c>
      <c r="IE109">
        <v>0.185342047335121</v>
      </c>
      <c r="IF109">
        <v>0.159905131658295</v>
      </c>
      <c r="IG109">
        <v>0.167117816055452</v>
      </c>
      <c r="IH109">
        <v>0.179924490727304</v>
      </c>
      <c r="II109">
        <v>0.149033872027988</v>
      </c>
      <c r="IJ109">
        <v>0.199599904192069</v>
      </c>
      <c r="IK109">
        <v>0.203736357786684</v>
      </c>
      <c r="IL109">
        <v>0.0791973674586079</v>
      </c>
      <c r="IM109">
        <v>0.113355086273455</v>
      </c>
      <c r="IN109">
        <v>0.0802214783374111</v>
      </c>
      <c r="IO109">
        <v>0.166107111213853</v>
      </c>
      <c r="IP109">
        <v>0.0674631227719913</v>
      </c>
      <c r="IQ109">
        <v>0.215177941650215</v>
      </c>
      <c r="IR109">
        <v>0.0755518380010494</v>
      </c>
      <c r="IS109">
        <v>0.223636506088322</v>
      </c>
      <c r="IT109">
        <v>0.0713682686981692</v>
      </c>
      <c r="IU109">
        <v>0.222784126976577</v>
      </c>
      <c r="IV109">
        <v>0.0713024707316241</v>
      </c>
      <c r="IW109">
        <v>0.21944867812693</v>
      </c>
      <c r="IX109">
        <v>0.0700465197049304</v>
      </c>
      <c r="IY109">
        <v>0.174933619701649</v>
      </c>
      <c r="IZ109">
        <v>0.107855158588566</v>
      </c>
      <c r="JA109">
        <v>0.13832822924022</v>
      </c>
      <c r="JB109">
        <v>0.0596538967786407</v>
      </c>
      <c r="JC109">
        <v>0.17403473977653</v>
      </c>
      <c r="JD109">
        <v>0.0737618955352681</v>
      </c>
      <c r="JE109">
        <v>0.170787476498407</v>
      </c>
      <c r="JF109">
        <v>0.0839169148381611</v>
      </c>
      <c r="JG109">
        <v>0.0660201219137465</v>
      </c>
      <c r="JH109">
        <v>0.0971469274893481</v>
      </c>
      <c r="JI109">
        <v>0.109625828839692</v>
      </c>
      <c r="JJ109">
        <v>0.0571431450908998</v>
      </c>
      <c r="JK109">
        <v>0.210293346376823</v>
      </c>
      <c r="JL109">
        <v>0.104815964596053</v>
      </c>
      <c r="JM109">
        <v>0.103066941573495</v>
      </c>
      <c r="JN109">
        <v>0.167150204835592</v>
      </c>
      <c r="JO109">
        <v>0.145087900062624</v>
      </c>
      <c r="JP109">
        <v>0.064737159039612</v>
      </c>
      <c r="JQ109">
        <v>0.0382762676812188</v>
      </c>
      <c r="JR109">
        <v>0.152344033309729</v>
      </c>
      <c r="JS109">
        <v>0.187919315974935</v>
      </c>
      <c r="JT109">
        <v>0.159332887752009</v>
      </c>
      <c r="JU109">
        <v>0.185905418178528</v>
      </c>
      <c r="JV109">
        <v>0.141847392276319</v>
      </c>
      <c r="JW109">
        <v>0.0987360364738885</v>
      </c>
      <c r="JX109">
        <v>0.166524125814394</v>
      </c>
      <c r="JY109">
        <v>0.118503591271922</v>
      </c>
      <c r="JZ109">
        <v>0.124838637645156</v>
      </c>
      <c r="KA109">
        <v>0.210263446477061</v>
      </c>
      <c r="KB109">
        <v>0.108528538590003</v>
      </c>
      <c r="KC109">
        <v>0.0783508774582517</v>
      </c>
      <c r="KD109">
        <v>0.0567826169170665</v>
      </c>
      <c r="KE109">
        <v>0.0942579302516189</v>
      </c>
      <c r="KF109">
        <v>0.12059641713367</v>
      </c>
      <c r="KG109">
        <v>0.157102860563114</v>
      </c>
      <c r="KH109">
        <v>0.170453371537296</v>
      </c>
      <c r="KI109">
        <v>0.111144996781649</v>
      </c>
      <c r="KJ109">
        <v>0.0731307135601916</v>
      </c>
      <c r="KK109">
        <v>0.218139618244274</v>
      </c>
      <c r="KL109">
        <v>0.112961543592265</v>
      </c>
      <c r="KM109">
        <v>0.151664181792297</v>
      </c>
      <c r="KN109">
        <v>0.147492966102957</v>
      </c>
      <c r="KO109">
        <v>0.0520814496344111</v>
      </c>
      <c r="KP109">
        <v>0.171275471531884</v>
      </c>
      <c r="KQ109">
        <v>0.19662623999205</v>
      </c>
      <c r="KR109">
        <v>0.053037152278382</v>
      </c>
      <c r="KS109">
        <v>0.116526961167338</v>
      </c>
      <c r="KT109">
        <v>0.141048553644256</v>
      </c>
      <c r="KU109">
        <v>0.154931438339767</v>
      </c>
      <c r="KV109">
        <v>0.0729835707815102</v>
      </c>
      <c r="KW109">
        <v>0.117673119113482</v>
      </c>
      <c r="KX109">
        <v>0.192991361121226</v>
      </c>
      <c r="KY109">
        <v>0.213138186449229</v>
      </c>
      <c r="KZ109">
        <v>0.0316122409436863</v>
      </c>
      <c r="LA109">
        <v>0.119946038403481</v>
      </c>
      <c r="LB109">
        <v>0.0835337305766708</v>
      </c>
      <c r="LC109">
        <v>0.185918289385795</v>
      </c>
      <c r="LD109">
        <v>0.095245629599504</v>
      </c>
      <c r="LE109">
        <v>0.175046475962151</v>
      </c>
      <c r="LF109">
        <v>0.168572828295649</v>
      </c>
      <c r="LG109">
        <v>0.140295770936345</v>
      </c>
      <c r="LH109">
        <v>0.201360728301919</v>
      </c>
      <c r="LI109">
        <v>0.0505973420789935</v>
      </c>
      <c r="LJ109">
        <v>0.0780108099267871</v>
      </c>
      <c r="LK109">
        <v>0.127939040481947</v>
      </c>
      <c r="LL109">
        <v>0.213763459832787</v>
      </c>
      <c r="LM109">
        <v>0.132125443797327</v>
      </c>
      <c r="LN109">
        <v>0.0461629157359307</v>
      </c>
      <c r="LO109">
        <v>0.165068761116671</v>
      </c>
      <c r="LP109">
        <v>0.13230428229928</v>
      </c>
      <c r="LQ109">
        <v>0.0537043124951808</v>
      </c>
      <c r="LR109">
        <v>0.0758960131184902</v>
      </c>
      <c r="LS109">
        <v>0.00986294939579186</v>
      </c>
      <c r="LT109">
        <v>0.118065014229422</v>
      </c>
      <c r="LU109">
        <v>0.131663543754164</v>
      </c>
      <c r="LV109">
        <v>0.20429934937702</v>
      </c>
      <c r="LW109">
        <v>0.16135771929556</v>
      </c>
      <c r="LX109">
        <v>0.163452446110716</v>
      </c>
      <c r="LY109">
        <v>0.18139926920764</v>
      </c>
      <c r="LZ109">
        <v>0.183050077381539</v>
      </c>
      <c r="MA109">
        <v>0.060408764588363</v>
      </c>
      <c r="MB109">
        <v>0.0134704845586404</v>
      </c>
      <c r="MC109">
        <v>0.176730760968802</v>
      </c>
      <c r="MD109">
        <v>0.134827665064301</v>
      </c>
      <c r="ME109">
        <v>0.117157113454032</v>
      </c>
      <c r="MF109">
        <v>0.050010207206394</v>
      </c>
      <c r="MG109">
        <v>0.217344388698318</v>
      </c>
      <c r="MH109">
        <v>0.206135209749547</v>
      </c>
      <c r="MI109">
        <v>0.079555728417573</v>
      </c>
      <c r="MJ109">
        <v>0.0919414286620289</v>
      </c>
      <c r="MK109">
        <v>0.195950084429942</v>
      </c>
      <c r="ML109">
        <v>0.184353103965141</v>
      </c>
      <c r="MM109">
        <v>0.169488217840717</v>
      </c>
      <c r="MN109">
        <v>0.02071454728994</v>
      </c>
      <c r="MO109">
        <v>0.0607391994047504</v>
      </c>
      <c r="MP109">
        <v>0.138639566706331</v>
      </c>
      <c r="MQ109">
        <v>0.213191285692958</v>
      </c>
      <c r="MR109">
        <v>0.0481005613527276</v>
      </c>
      <c r="MS109">
        <v>0.134595832692306</v>
      </c>
      <c r="MT109">
        <v>0.23127687103814</v>
      </c>
      <c r="MU109">
        <v>0.0714020911422339</v>
      </c>
      <c r="MV109">
        <v>0.19220599676132</v>
      </c>
      <c r="MW109">
        <v>0.0884194476473707</v>
      </c>
      <c r="MX109">
        <v>0.188576899715578</v>
      </c>
      <c r="MY109">
        <v>0.224233879315885</v>
      </c>
      <c r="MZ109">
        <v>0.129818560770733</v>
      </c>
      <c r="NA109">
        <v>0.182929852127761</v>
      </c>
      <c r="NB109">
        <v>0.141177308819093</v>
      </c>
      <c r="NC109">
        <v>0.122524340763387</v>
      </c>
      <c r="ND109">
        <v>0.0374613294301201</v>
      </c>
      <c r="NE109">
        <v>0.0468064859560722</v>
      </c>
      <c r="NF109">
        <v>0.183512052792928</v>
      </c>
      <c r="NG109">
        <v>0.157049775224204</v>
      </c>
      <c r="NH109">
        <v>0.212914387606812</v>
      </c>
      <c r="NI109">
        <v>0.0701810550336949</v>
      </c>
      <c r="NJ109">
        <v>0.0900070320740819</v>
      </c>
      <c r="NK109">
        <v>0.101462595733086</v>
      </c>
      <c r="NL109">
        <v>0.181720578496798</v>
      </c>
      <c r="NM109">
        <v>0.0351418419885945</v>
      </c>
      <c r="NN109">
        <v>0.175523117165927</v>
      </c>
      <c r="NO109">
        <v>0.0413933150632479</v>
      </c>
      <c r="NP109">
        <v>0.182636418460195</v>
      </c>
      <c r="NQ109">
        <v>0.120162569765876</v>
      </c>
      <c r="NR109">
        <v>0.0941316073041934</v>
      </c>
      <c r="NS109">
        <v>0.213580728250637</v>
      </c>
      <c r="NT109">
        <v>0.164606955746894</v>
      </c>
      <c r="NU109">
        <v>0.170952731251389</v>
      </c>
      <c r="NV109">
        <v>0.080865692879058</v>
      </c>
      <c r="NW109">
        <v>0.208742088855368</v>
      </c>
      <c r="NX109">
        <v>0.111688698267545</v>
      </c>
      <c r="NY109">
        <v>0.0282144138488195</v>
      </c>
      <c r="NZ109">
        <v>0.096239897847177</v>
      </c>
      <c r="OA109">
        <v>0.152610924706007</v>
      </c>
      <c r="OB109">
        <v>0.149418021826396</v>
      </c>
      <c r="OC109">
        <v>0.127238407988448</v>
      </c>
      <c r="OD109">
        <v>0.221542085949187</v>
      </c>
      <c r="OE109">
        <v>0.172448500472161</v>
      </c>
      <c r="OF109">
        <v>0.200153253653548</v>
      </c>
      <c r="OG109">
        <v>0.0887656402078353</v>
      </c>
      <c r="OH109">
        <v>0.190267088442882</v>
      </c>
      <c r="OI109">
        <v>0.0754347135283865</v>
      </c>
      <c r="OJ109">
        <v>0.155089889246131</v>
      </c>
      <c r="OK109">
        <v>0.18518712961478</v>
      </c>
      <c r="OL109">
        <v>0.17199936539682</v>
      </c>
      <c r="OM109">
        <v>0.198618005836813</v>
      </c>
      <c r="ON109">
        <v>0.0799708561699785</v>
      </c>
      <c r="OO109">
        <v>0.153197037566744</v>
      </c>
      <c r="OP109">
        <v>0.0966792590951435</v>
      </c>
      <c r="OQ109">
        <v>0.174445936007748</v>
      </c>
      <c r="OR109">
        <v>0.212121335141829</v>
      </c>
      <c r="OS109">
        <v>0.17631827850775</v>
      </c>
      <c r="OT109">
        <v>0.173762188028299</v>
      </c>
      <c r="OU109">
        <v>0.170008055595936</v>
      </c>
      <c r="OV109">
        <v>0.163948077648219</v>
      </c>
      <c r="OW109">
        <v>0.0226783179843174</v>
      </c>
      <c r="OX109">
        <v>0.0677070559372197</v>
      </c>
      <c r="OY109">
        <v>0.151878372934153</v>
      </c>
      <c r="OZ109">
        <v>0.19109105098452</v>
      </c>
      <c r="PA109">
        <v>0.195458657507417</v>
      </c>
      <c r="PB109">
        <v>0.153991649012925</v>
      </c>
      <c r="PC109">
        <v>0.0707852281426482</v>
      </c>
      <c r="PD109">
        <v>0.19322545501863</v>
      </c>
      <c r="PE109">
        <v>0.0754260642462933</v>
      </c>
      <c r="PF109">
        <v>0.156478386147693</v>
      </c>
      <c r="PG109">
        <v>0.0934867637955544</v>
      </c>
      <c r="PH109">
        <v>0.169774834340287</v>
      </c>
      <c r="PI109">
        <v>0.0698847850786413</v>
      </c>
      <c r="PJ109">
        <v>0.169694347684057</v>
      </c>
      <c r="PK109">
        <v>0.0300692389662132</v>
      </c>
      <c r="PL109">
        <v>0.0827987077249482</v>
      </c>
      <c r="PM109">
        <v>0.186077974475772</v>
      </c>
      <c r="PN109">
        <v>0.215791946982251</v>
      </c>
      <c r="PO109">
        <v>0.170494721539487</v>
      </c>
      <c r="PP109">
        <v>0.193005916839067</v>
      </c>
      <c r="PQ109">
        <v>0.143427888919591</v>
      </c>
      <c r="PR109">
        <v>0.0994532700765923</v>
      </c>
      <c r="PS109">
        <v>0.0558371749855754</v>
      </c>
      <c r="PT109">
        <v>0.0952027881896452</v>
      </c>
      <c r="PU109">
        <v>0.189278035137361</v>
      </c>
      <c r="PV109">
        <v>0.149863998058962</v>
      </c>
      <c r="PW109">
        <v>0.155939955238868</v>
      </c>
      <c r="PX109">
        <v>0.0987030118530916</v>
      </c>
      <c r="PY109">
        <v>0.180693003993857</v>
      </c>
      <c r="PZ109">
        <v>0.114111984604737</v>
      </c>
      <c r="QA109">
        <v>0.0610164583585283</v>
      </c>
      <c r="QB109">
        <v>0.0270237372665587</v>
      </c>
      <c r="QC109">
        <v>0.0375865487077665</v>
      </c>
      <c r="QD109">
        <v>0.0530973875644368</v>
      </c>
      <c r="QE109">
        <v>0.0302043822941815</v>
      </c>
      <c r="QF109">
        <v>0.0385208936208856</v>
      </c>
      <c r="QG109">
        <v>0.0339226765776379</v>
      </c>
      <c r="QH109">
        <v>0.107007941451297</v>
      </c>
      <c r="QI109">
        <v>0.0157543818044759</v>
      </c>
      <c r="QJ109">
        <v>0.103507512035153</v>
      </c>
      <c r="QK109">
        <v>0.143480430722354</v>
      </c>
      <c r="QL109">
        <v>0.117404857832215</v>
      </c>
      <c r="QM109">
        <v>0.0351365523307052</v>
      </c>
      <c r="QN109">
        <v>0.163370973192513</v>
      </c>
      <c r="QO109">
        <v>0.149933010993688</v>
      </c>
      <c r="QP109">
        <v>0.0747181495266568</v>
      </c>
      <c r="QQ109">
        <v>0.0970771187676786</v>
      </c>
      <c r="QR109">
        <v>0.17915499534155</v>
      </c>
      <c r="QS109">
        <v>0.136681094877099</v>
      </c>
      <c r="QT109">
        <v>0.157685585340038</v>
      </c>
      <c r="QU109">
        <v>0.207660445021269</v>
      </c>
      <c r="QV109">
        <v>0.0774762796195707</v>
      </c>
      <c r="QW109">
        <v>0.136239621481002</v>
      </c>
      <c r="QX109">
        <v>0.158707106862959</v>
      </c>
      <c r="QY109">
        <v>0.0841104950604164</v>
      </c>
      <c r="QZ109">
        <v>0.0475436413205602</v>
      </c>
      <c r="RA109">
        <v>0.0921613690365168</v>
      </c>
      <c r="RB109">
        <v>0.167737297409739</v>
      </c>
      <c r="RC109">
        <v>0.0780108099267871</v>
      </c>
      <c r="RD109">
        <v>0.0825735856394845</v>
      </c>
      <c r="RE109">
        <v>0.175560295163531</v>
      </c>
      <c r="RF109">
        <v>0.0538594827477626</v>
      </c>
      <c r="RG109">
        <v>0.154151028609679</v>
      </c>
      <c r="RH109">
        <v>0.128803169643383</v>
      </c>
      <c r="RI109">
        <v>0.137677540647285</v>
      </c>
      <c r="RJ109">
        <v>0.0297075495733635</v>
      </c>
      <c r="RK109">
        <v>0.171501962697627</v>
      </c>
      <c r="RL109">
        <v>0.184743458535057</v>
      </c>
      <c r="RM109">
        <v>0.0854230417019396</v>
      </c>
      <c r="RN109">
        <v>0.172062389368239</v>
      </c>
      <c r="RO109">
        <v>0.184685117178371</v>
      </c>
      <c r="RP109">
        <v>0.119299325980247</v>
      </c>
      <c r="RQ109">
        <v>0.0392799989790407</v>
      </c>
      <c r="RR109">
        <v>0.103345922739291</v>
      </c>
      <c r="RS109">
        <v>0.102594306053321</v>
      </c>
      <c r="RT109">
        <v>0.0606781699755946</v>
      </c>
      <c r="RU109">
        <v>0.118182255912701</v>
      </c>
      <c r="RV109">
        <v>0.0677223333747284</v>
      </c>
      <c r="RW109">
        <v>0.122684752286481</v>
      </c>
      <c r="RX109">
        <v>0.20550390799552</v>
      </c>
      <c r="RY109">
        <v>0.167680943516334</v>
      </c>
      <c r="RZ109">
        <v>0.142209768739296</v>
      </c>
      <c r="SA109">
        <v>0.0869050167066763</v>
      </c>
      <c r="SB109">
        <v>0.097764268166654</v>
      </c>
      <c r="SC109">
        <v>0.147275346322386</v>
      </c>
      <c r="SD109">
        <v>0.185362810472249</v>
      </c>
      <c r="SE109">
        <v>0.162663771290148</v>
      </c>
      <c r="SF109">
        <v>0.114372085786482</v>
      </c>
      <c r="SG109">
        <v>0.0999757873433438</v>
      </c>
    </row>
    <row r="110" spans="1:501">
      <c r="A110" s="1">
        <v>108</v>
      </c>
      <c r="B110">
        <v>0.111436718048933</v>
      </c>
      <c r="C110">
        <v>0.116012091131796</v>
      </c>
      <c r="D110">
        <v>0.166713717741545</v>
      </c>
      <c r="E110">
        <v>0.0606368787279557</v>
      </c>
      <c r="F110">
        <v>0.117156430508531</v>
      </c>
      <c r="G110">
        <v>0.269356583820906</v>
      </c>
      <c r="H110">
        <v>0.0755552120562541</v>
      </c>
      <c r="I110">
        <v>0.121730555190617</v>
      </c>
      <c r="J110">
        <v>0.0812295541610823</v>
      </c>
      <c r="K110">
        <v>0.0569673425774357</v>
      </c>
      <c r="L110">
        <v>0.242447546464446</v>
      </c>
      <c r="M110">
        <v>0.0857625099617858</v>
      </c>
      <c r="N110">
        <v>0.201695817553985</v>
      </c>
      <c r="O110">
        <v>0.181408273166288</v>
      </c>
      <c r="P110">
        <v>0.122233557412271</v>
      </c>
      <c r="Q110">
        <v>0.133561076001746</v>
      </c>
      <c r="R110">
        <v>0.0622837784534556</v>
      </c>
      <c r="S110">
        <v>0.27835948452579</v>
      </c>
      <c r="T110">
        <v>0.314827719844572</v>
      </c>
      <c r="U110">
        <v>0.236512640186899</v>
      </c>
      <c r="V110">
        <v>0.267235451179833</v>
      </c>
      <c r="W110">
        <v>0.111598613110712</v>
      </c>
      <c r="X110">
        <v>0.228183877625867</v>
      </c>
      <c r="Y110">
        <v>0.203340678447994</v>
      </c>
      <c r="Z110">
        <v>0.272862581399893</v>
      </c>
      <c r="AA110">
        <v>0.190180602326778</v>
      </c>
      <c r="AB110">
        <v>0.243708650101626</v>
      </c>
      <c r="AC110">
        <v>0.0257153648638475</v>
      </c>
      <c r="AD110">
        <v>0.320077413960915</v>
      </c>
      <c r="AE110">
        <v>0.248914275108228</v>
      </c>
      <c r="AF110">
        <v>0.182122850514813</v>
      </c>
      <c r="AG110">
        <v>0.336807335433538</v>
      </c>
      <c r="AH110">
        <v>0.150191681672505</v>
      </c>
      <c r="AI110">
        <v>0.0962171260857723</v>
      </c>
      <c r="AJ110">
        <v>0.286118064077851</v>
      </c>
      <c r="AK110">
        <v>0.227055551130065</v>
      </c>
      <c r="AL110">
        <v>0.170303419841489</v>
      </c>
      <c r="AM110">
        <v>0.196978979404776</v>
      </c>
      <c r="AN110">
        <v>0.325677437258791</v>
      </c>
      <c r="AO110">
        <v>0.151887712104918</v>
      </c>
      <c r="AP110">
        <v>0.202566482231149</v>
      </c>
      <c r="AQ110">
        <v>0.0573728092073213</v>
      </c>
      <c r="AR110">
        <v>0.126920177274294</v>
      </c>
      <c r="AS110">
        <v>0.209461266043376</v>
      </c>
      <c r="AT110">
        <v>0.161356891325232</v>
      </c>
      <c r="AU110">
        <v>0.0859739644450254</v>
      </c>
      <c r="AV110">
        <v>0.164130233726027</v>
      </c>
      <c r="AW110">
        <v>0.178218367741645</v>
      </c>
      <c r="AX110">
        <v>0.173386893801254</v>
      </c>
      <c r="AY110">
        <v>0.255129059681273</v>
      </c>
      <c r="AZ110">
        <v>0.314532969911405</v>
      </c>
      <c r="BA110">
        <v>0.0597702728771353</v>
      </c>
      <c r="BB110">
        <v>0.121875026375312</v>
      </c>
      <c r="BC110">
        <v>0.0764119235395571</v>
      </c>
      <c r="BD110">
        <v>0.0794261059633815</v>
      </c>
      <c r="BE110">
        <v>0.229445558398894</v>
      </c>
      <c r="BF110">
        <v>0.310877944731691</v>
      </c>
      <c r="BG110">
        <v>0.187514098764884</v>
      </c>
      <c r="BH110">
        <v>0.17392331807984</v>
      </c>
      <c r="BI110">
        <v>0.0665238760477188</v>
      </c>
      <c r="BJ110">
        <v>0.298443393097917</v>
      </c>
      <c r="BK110">
        <v>0.247384645007372</v>
      </c>
      <c r="BL110">
        <v>0.0727642544735469</v>
      </c>
      <c r="BM110">
        <v>0.138685356020464</v>
      </c>
      <c r="BN110">
        <v>0.231144564339546</v>
      </c>
      <c r="BO110">
        <v>0.160527812665586</v>
      </c>
      <c r="BP110">
        <v>0.261671978915672</v>
      </c>
      <c r="BQ110">
        <v>0.24631063047171</v>
      </c>
      <c r="BR110">
        <v>0.17202342943785</v>
      </c>
      <c r="BS110">
        <v>0.039877139804205</v>
      </c>
      <c r="BT110">
        <v>0.183403398044167</v>
      </c>
      <c r="BU110">
        <v>0.0431066519213588</v>
      </c>
      <c r="BV110">
        <v>0.235472774614145</v>
      </c>
      <c r="BW110">
        <v>0.244313749134775</v>
      </c>
      <c r="BX110">
        <v>0.0611901922805968</v>
      </c>
      <c r="BY110">
        <v>0.288818411034185</v>
      </c>
      <c r="BZ110">
        <v>0.200396381894867</v>
      </c>
      <c r="CA110">
        <v>0.2320066188925</v>
      </c>
      <c r="CB110">
        <v>0.104906319735497</v>
      </c>
      <c r="CC110">
        <v>0.17609863990541</v>
      </c>
      <c r="CD110">
        <v>0.0375671441898455</v>
      </c>
      <c r="CE110">
        <v>0.0909876992767606</v>
      </c>
      <c r="CF110">
        <v>0.0793923104790614</v>
      </c>
      <c r="CG110">
        <v>0.10215405267304</v>
      </c>
      <c r="CH110">
        <v>0.319364017653455</v>
      </c>
      <c r="CI110">
        <v>0.0715799995642514</v>
      </c>
      <c r="CJ110">
        <v>0.166531616411675</v>
      </c>
      <c r="CK110">
        <v>0.237969902503065</v>
      </c>
      <c r="CL110">
        <v>0.0716557801818915</v>
      </c>
      <c r="CM110">
        <v>0.19758775083189</v>
      </c>
      <c r="CN110">
        <v>0.127839428051603</v>
      </c>
      <c r="CO110">
        <v>0.183577109190432</v>
      </c>
      <c r="CP110">
        <v>0.064451190788291</v>
      </c>
      <c r="CQ110">
        <v>0.124874182152314</v>
      </c>
      <c r="CR110">
        <v>0.171469769115229</v>
      </c>
      <c r="CS110">
        <v>0.205852194064466</v>
      </c>
      <c r="CT110">
        <v>0.242191978691017</v>
      </c>
      <c r="CU110">
        <v>0.198138503450894</v>
      </c>
      <c r="CV110">
        <v>0.2051747708257</v>
      </c>
      <c r="CW110">
        <v>0.182795333311031</v>
      </c>
      <c r="CX110">
        <v>0.304550654689336</v>
      </c>
      <c r="CY110">
        <v>0.255308715150525</v>
      </c>
      <c r="CZ110">
        <v>0.17240426592369</v>
      </c>
      <c r="DA110">
        <v>0.323431708551407</v>
      </c>
      <c r="DB110">
        <v>0.0713092917938368</v>
      </c>
      <c r="DC110">
        <v>0.0889440227248562</v>
      </c>
      <c r="DD110">
        <v>0.231812300989346</v>
      </c>
      <c r="DE110">
        <v>0.10310752352272</v>
      </c>
      <c r="DF110">
        <v>1</v>
      </c>
      <c r="DG110">
        <v>0.268478805723852</v>
      </c>
      <c r="DH110">
        <v>0.298977306293147</v>
      </c>
      <c r="DI110">
        <v>0.0864170499232975</v>
      </c>
      <c r="DJ110">
        <v>0.158171499171614</v>
      </c>
      <c r="DK110">
        <v>0.0784399983539867</v>
      </c>
      <c r="DL110">
        <v>0.104034376036413</v>
      </c>
      <c r="DM110">
        <v>0.188442732362197</v>
      </c>
      <c r="DN110">
        <v>0.183684125229509</v>
      </c>
      <c r="DO110">
        <v>0.272510474364032</v>
      </c>
      <c r="DP110">
        <v>0.113271634820512</v>
      </c>
      <c r="DQ110">
        <v>0.1092419597974</v>
      </c>
      <c r="DR110">
        <v>0.316504209964749</v>
      </c>
      <c r="DS110">
        <v>0.279089989365378</v>
      </c>
      <c r="DT110">
        <v>0.276086073020428</v>
      </c>
      <c r="DU110">
        <v>0.156713145087115</v>
      </c>
      <c r="DV110">
        <v>0.0807755651142519</v>
      </c>
      <c r="DW110">
        <v>0.20926350374374</v>
      </c>
      <c r="DX110">
        <v>0.21339498598839</v>
      </c>
      <c r="DY110">
        <v>0.30850204825219</v>
      </c>
      <c r="DZ110">
        <v>0.217595667675509</v>
      </c>
      <c r="EA110">
        <v>0.0741841921139493</v>
      </c>
      <c r="EB110">
        <v>0.276778294140425</v>
      </c>
      <c r="EC110">
        <v>0.142418356443589</v>
      </c>
      <c r="ED110">
        <v>0.265945731558942</v>
      </c>
      <c r="EE110">
        <v>0.268658063746439</v>
      </c>
      <c r="EF110">
        <v>0.0569649688887087</v>
      </c>
      <c r="EG110">
        <v>0.27138807406125</v>
      </c>
      <c r="EH110">
        <v>0.213273190731333</v>
      </c>
      <c r="EI110">
        <v>0.107193838441271</v>
      </c>
      <c r="EJ110">
        <v>0.179611049672328</v>
      </c>
      <c r="EK110">
        <v>0.239527688023601</v>
      </c>
      <c r="EL110">
        <v>0.11079092424121</v>
      </c>
      <c r="EM110">
        <v>0.294972058582689</v>
      </c>
      <c r="EN110">
        <v>0.22059458986987</v>
      </c>
      <c r="EO110">
        <v>0.228842676740605</v>
      </c>
      <c r="EP110">
        <v>0.221955273745601</v>
      </c>
      <c r="EQ110">
        <v>0.294654688066316</v>
      </c>
      <c r="ER110">
        <v>0.199174937787156</v>
      </c>
      <c r="ES110">
        <v>0.144381002041408</v>
      </c>
      <c r="ET110">
        <v>0.143550821805677</v>
      </c>
      <c r="EU110">
        <v>0.244393693166523</v>
      </c>
      <c r="EV110">
        <v>0.220542573451415</v>
      </c>
      <c r="EW110">
        <v>0.0450405547571419</v>
      </c>
      <c r="EX110">
        <v>0.267849500644812</v>
      </c>
      <c r="EY110">
        <v>0.184958014503709</v>
      </c>
      <c r="EZ110">
        <v>0.156651576798387</v>
      </c>
      <c r="FA110">
        <v>0.102453266355907</v>
      </c>
      <c r="FB110">
        <v>0.25941267621092</v>
      </c>
      <c r="FC110">
        <v>0.203066742969829</v>
      </c>
      <c r="FD110">
        <v>0.0901150090035032</v>
      </c>
      <c r="FE110">
        <v>0.122403916988016</v>
      </c>
      <c r="FF110">
        <v>0.0343471032592874</v>
      </c>
      <c r="FG110">
        <v>0.233725652063662</v>
      </c>
      <c r="FH110">
        <v>0.157034302639118</v>
      </c>
      <c r="FI110">
        <v>0.207240919729877</v>
      </c>
      <c r="FJ110">
        <v>0.125732613701176</v>
      </c>
      <c r="FK110">
        <v>0.0912299116599868</v>
      </c>
      <c r="FL110">
        <v>0.205234502765785</v>
      </c>
      <c r="FM110">
        <v>0.147573588326341</v>
      </c>
      <c r="FN110">
        <v>0.117125985386629</v>
      </c>
      <c r="FO110">
        <v>0.0957639607621098</v>
      </c>
      <c r="FP110">
        <v>0.221642483932516</v>
      </c>
      <c r="FQ110">
        <v>0.27643920601717</v>
      </c>
      <c r="FR110">
        <v>0.163663417676994</v>
      </c>
      <c r="FS110">
        <v>0.133322360751055</v>
      </c>
      <c r="FT110">
        <v>0.11124934270239</v>
      </c>
      <c r="FU110">
        <v>0.0665661536980288</v>
      </c>
      <c r="FV110">
        <v>0.05238937149456</v>
      </c>
      <c r="FW110">
        <v>0.177200026819946</v>
      </c>
      <c r="FX110">
        <v>0.247926650331599</v>
      </c>
      <c r="FY110">
        <v>0.236764429741238</v>
      </c>
      <c r="FZ110">
        <v>0.0782125671516688</v>
      </c>
      <c r="GA110">
        <v>0.0932828846755136</v>
      </c>
      <c r="GB110">
        <v>0.123628222585475</v>
      </c>
      <c r="GC110">
        <v>0.112909722275935</v>
      </c>
      <c r="GD110">
        <v>0.117908053595254</v>
      </c>
      <c r="GE110">
        <v>0.215496255639985</v>
      </c>
      <c r="GF110">
        <v>0.288863143405683</v>
      </c>
      <c r="GG110">
        <v>0.244387494321557</v>
      </c>
      <c r="GH110">
        <v>0.182518623051218</v>
      </c>
      <c r="GI110">
        <v>0.112096908440584</v>
      </c>
      <c r="GJ110">
        <v>0.133685561484725</v>
      </c>
      <c r="GK110">
        <v>0.203216762959368</v>
      </c>
      <c r="GL110">
        <v>0.140486359732298</v>
      </c>
      <c r="GM110">
        <v>0.242218650547769</v>
      </c>
      <c r="GN110">
        <v>0.253828713321666</v>
      </c>
      <c r="GO110">
        <v>0.287684683526473</v>
      </c>
      <c r="GP110">
        <v>0.303155510344611</v>
      </c>
      <c r="GQ110">
        <v>0.203300640571512</v>
      </c>
      <c r="GR110">
        <v>0.284016841196351</v>
      </c>
      <c r="GS110">
        <v>0.326398178061588</v>
      </c>
      <c r="GT110">
        <v>0.00267317681603359</v>
      </c>
      <c r="GU110">
        <v>0.150838664172407</v>
      </c>
      <c r="GV110">
        <v>0.152702533654991</v>
      </c>
      <c r="GW110">
        <v>0.0910765111078374</v>
      </c>
      <c r="GX110">
        <v>0.280077433040313</v>
      </c>
      <c r="GY110">
        <v>0.203848648866279</v>
      </c>
      <c r="GZ110">
        <v>0.299857115402289</v>
      </c>
      <c r="HA110">
        <v>0.214360890377143</v>
      </c>
      <c r="HB110">
        <v>0.0443101936669501</v>
      </c>
      <c r="HC110">
        <v>0.310816288252732</v>
      </c>
      <c r="HD110">
        <v>0.303783423882048</v>
      </c>
      <c r="HE110">
        <v>0.273883911553635</v>
      </c>
      <c r="HF110">
        <v>0.303448145642161</v>
      </c>
      <c r="HG110">
        <v>0.280110225652153</v>
      </c>
      <c r="HH110">
        <v>0.0935934454794109</v>
      </c>
      <c r="HI110">
        <v>0.0427208063987171</v>
      </c>
      <c r="HJ110">
        <v>0.163579341720044</v>
      </c>
      <c r="HK110">
        <v>0.239192482320658</v>
      </c>
      <c r="HL110">
        <v>0.0224836490907678</v>
      </c>
      <c r="HM110">
        <v>0.181208920794871</v>
      </c>
      <c r="HN110">
        <v>0.306337366326475</v>
      </c>
      <c r="HO110">
        <v>0.0511698093854466</v>
      </c>
      <c r="HP110">
        <v>0.0597946589543952</v>
      </c>
      <c r="HQ110">
        <v>0.0830183817643931</v>
      </c>
      <c r="HR110">
        <v>0.182566639888128</v>
      </c>
      <c r="HS110">
        <v>0.233441780167727</v>
      </c>
      <c r="HT110">
        <v>0.188456242631342</v>
      </c>
      <c r="HU110">
        <v>0.0871001992887232</v>
      </c>
      <c r="HV110">
        <v>0.290363041051885</v>
      </c>
      <c r="HW110">
        <v>0.161043643750288</v>
      </c>
      <c r="HX110">
        <v>0.12021678548349</v>
      </c>
      <c r="HY110">
        <v>0.285086561223069</v>
      </c>
      <c r="HZ110">
        <v>0.162878051057976</v>
      </c>
      <c r="IA110">
        <v>0.162866515077643</v>
      </c>
      <c r="IB110">
        <v>0.300267718980475</v>
      </c>
      <c r="IC110">
        <v>0.170895108022532</v>
      </c>
      <c r="ID110">
        <v>0.23570238827228</v>
      </c>
      <c r="IE110">
        <v>0.297191582525695</v>
      </c>
      <c r="IF110">
        <v>0.280433804630967</v>
      </c>
      <c r="IG110">
        <v>0.284707394060183</v>
      </c>
      <c r="IH110">
        <v>0.255233914290443</v>
      </c>
      <c r="II110">
        <v>0.229522618900061</v>
      </c>
      <c r="IJ110">
        <v>0.297099221986808</v>
      </c>
      <c r="IK110">
        <v>0.299044842505682</v>
      </c>
      <c r="IL110">
        <v>0.104672587837712</v>
      </c>
      <c r="IM110">
        <v>0.19896742695746</v>
      </c>
      <c r="IN110">
        <v>0.0792052847529039</v>
      </c>
      <c r="IO110">
        <v>0.241280095808592</v>
      </c>
      <c r="IP110">
        <v>0.0966749003028888</v>
      </c>
      <c r="IQ110">
        <v>0.308494392373352</v>
      </c>
      <c r="IR110">
        <v>0.156406139168678</v>
      </c>
      <c r="IS110">
        <v>0.311053956752548</v>
      </c>
      <c r="IT110">
        <v>0.105997461888038</v>
      </c>
      <c r="IU110">
        <v>0.28326025910969</v>
      </c>
      <c r="IV110">
        <v>0.0553137021978029</v>
      </c>
      <c r="IW110">
        <v>0.316242277556189</v>
      </c>
      <c r="IX110">
        <v>0.120289747292102</v>
      </c>
      <c r="IY110">
        <v>0.282272794292722</v>
      </c>
      <c r="IZ110">
        <v>0.166474925818394</v>
      </c>
      <c r="JA110">
        <v>0.225069025891462</v>
      </c>
      <c r="JB110">
        <v>0.0486969108156716</v>
      </c>
      <c r="JC110">
        <v>0.277010293866693</v>
      </c>
      <c r="JD110">
        <v>0.0985483609636485</v>
      </c>
      <c r="JE110">
        <v>0.238110985584952</v>
      </c>
      <c r="JF110">
        <v>0.126582362292547</v>
      </c>
      <c r="JG110">
        <v>0.0862133644266962</v>
      </c>
      <c r="JH110">
        <v>0.200383347492084</v>
      </c>
      <c r="JI110">
        <v>0.163787448527442</v>
      </c>
      <c r="JJ110">
        <v>0.0459712756496939</v>
      </c>
      <c r="JK110">
        <v>0.308659926809127</v>
      </c>
      <c r="JL110">
        <v>0.229598873852105</v>
      </c>
      <c r="JM110">
        <v>0.189523796230234</v>
      </c>
      <c r="JN110">
        <v>0.279202800696086</v>
      </c>
      <c r="JO110">
        <v>0.232973824114454</v>
      </c>
      <c r="JP110">
        <v>0.027900326123238</v>
      </c>
      <c r="JQ110">
        <v>0.083141099321054</v>
      </c>
      <c r="JR110">
        <v>0.215885063366726</v>
      </c>
      <c r="JS110">
        <v>0.239404258309659</v>
      </c>
      <c r="JT110">
        <v>0.219614977526626</v>
      </c>
      <c r="JU110">
        <v>0.278516709627927</v>
      </c>
      <c r="JV110">
        <v>0.237740150931193</v>
      </c>
      <c r="JW110">
        <v>0.149838535867232</v>
      </c>
      <c r="JX110">
        <v>0.238276222327732</v>
      </c>
      <c r="JY110">
        <v>0.221864967869497</v>
      </c>
      <c r="JZ110">
        <v>0.183288114963991</v>
      </c>
      <c r="KA110">
        <v>0.312732065859509</v>
      </c>
      <c r="KB110">
        <v>0.199235082156401</v>
      </c>
      <c r="KC110">
        <v>0.131079476257651</v>
      </c>
      <c r="KD110">
        <v>0.0456812331602158</v>
      </c>
      <c r="KE110">
        <v>0.185850888033476</v>
      </c>
      <c r="KF110">
        <v>0.167088288050367</v>
      </c>
      <c r="KG110">
        <v>0.228329036630611</v>
      </c>
      <c r="KH110">
        <v>0.283399086501999</v>
      </c>
      <c r="KI110">
        <v>0.149025669833354</v>
      </c>
      <c r="KJ110">
        <v>0.0814613079962557</v>
      </c>
      <c r="KK110">
        <v>0.306811271724216</v>
      </c>
      <c r="KL110">
        <v>0.128136290233033</v>
      </c>
      <c r="KM110">
        <v>0.230830421131048</v>
      </c>
      <c r="KN110">
        <v>0.210004230054006</v>
      </c>
      <c r="KO110">
        <v>0.141409718056305</v>
      </c>
      <c r="KP110">
        <v>0.217338809441589</v>
      </c>
      <c r="KQ110">
        <v>0.256680201079167</v>
      </c>
      <c r="KR110">
        <v>0.0693355521065017</v>
      </c>
      <c r="KS110">
        <v>0.208502157371369</v>
      </c>
      <c r="KT110">
        <v>0.181279416961273</v>
      </c>
      <c r="KU110">
        <v>0.224938595099004</v>
      </c>
      <c r="KV110">
        <v>0.157271762975928</v>
      </c>
      <c r="KW110">
        <v>0.202694759655368</v>
      </c>
      <c r="KX110">
        <v>0.295742719419202</v>
      </c>
      <c r="KY110">
        <v>0.322560639013343</v>
      </c>
      <c r="KZ110">
        <v>0.0317897938592414</v>
      </c>
      <c r="LA110">
        <v>0.211852100252626</v>
      </c>
      <c r="LB110">
        <v>0.135168310899785</v>
      </c>
      <c r="LC110">
        <v>0.254302860742487</v>
      </c>
      <c r="LD110">
        <v>0.134983801195617</v>
      </c>
      <c r="LE110">
        <v>0.249561008325643</v>
      </c>
      <c r="LF110">
        <v>0.218808533826374</v>
      </c>
      <c r="LG110">
        <v>0.216390712049392</v>
      </c>
      <c r="LH110">
        <v>0.292321893848872</v>
      </c>
      <c r="LI110">
        <v>0.0457933738276842</v>
      </c>
      <c r="LJ110">
        <v>0.0823714126854187</v>
      </c>
      <c r="LK110">
        <v>0.19427300814834</v>
      </c>
      <c r="LL110">
        <v>0.298379868162875</v>
      </c>
      <c r="LM110">
        <v>0.232697742062343</v>
      </c>
      <c r="LN110">
        <v>0.122554591602493</v>
      </c>
      <c r="LO110">
        <v>0.254759999192824</v>
      </c>
      <c r="LP110">
        <v>0.190839836935413</v>
      </c>
      <c r="LQ110">
        <v>0.118813084417324</v>
      </c>
      <c r="LR110">
        <v>0.129747892511772</v>
      </c>
      <c r="LS110">
        <v>0.00455077029444191</v>
      </c>
      <c r="LT110">
        <v>0.150388973160803</v>
      </c>
      <c r="LU110">
        <v>0.266924535818617</v>
      </c>
      <c r="LV110">
        <v>0.284227766112086</v>
      </c>
      <c r="LW110">
        <v>0.264893919238004</v>
      </c>
      <c r="LX110">
        <v>0.25492932765517</v>
      </c>
      <c r="LY110">
        <v>0.273392297989844</v>
      </c>
      <c r="LZ110">
        <v>0.286060573176973</v>
      </c>
      <c r="MA110">
        <v>0.0592293543046201</v>
      </c>
      <c r="MB110">
        <v>0.0406384281392238</v>
      </c>
      <c r="MC110">
        <v>0.269988290863067</v>
      </c>
      <c r="MD110">
        <v>0.140223368470914</v>
      </c>
      <c r="ME110">
        <v>0.197929429532371</v>
      </c>
      <c r="MF110">
        <v>0.0258639911528153</v>
      </c>
      <c r="MG110">
        <v>0.317718469937496</v>
      </c>
      <c r="MH110">
        <v>0.302915234644195</v>
      </c>
      <c r="MI110">
        <v>0.0640020480983092</v>
      </c>
      <c r="MJ110">
        <v>0.173920666789539</v>
      </c>
      <c r="MK110">
        <v>0.249896058202911</v>
      </c>
      <c r="ML110">
        <v>0.251987834452834</v>
      </c>
      <c r="MM110">
        <v>0.232858114908813</v>
      </c>
      <c r="MN110">
        <v>0.056243409361613</v>
      </c>
      <c r="MO110">
        <v>0.112387837430233</v>
      </c>
      <c r="MP110">
        <v>0.209127371933865</v>
      </c>
      <c r="MQ110">
        <v>0.300414521909439</v>
      </c>
      <c r="MR110">
        <v>0.0817904941751734</v>
      </c>
      <c r="MS110">
        <v>0.206200010792641</v>
      </c>
      <c r="MT110">
        <v>0.337081382491107</v>
      </c>
      <c r="MU110">
        <v>0.177114380502653</v>
      </c>
      <c r="MV110">
        <v>0.278018794842709</v>
      </c>
      <c r="MW110">
        <v>0.131970156970116</v>
      </c>
      <c r="MX110">
        <v>0.278964622696728</v>
      </c>
      <c r="MY110">
        <v>0.306359874316309</v>
      </c>
      <c r="MZ110">
        <v>0.198659540539983</v>
      </c>
      <c r="NA110">
        <v>0.287463930858815</v>
      </c>
      <c r="NB110">
        <v>0.216169785886718</v>
      </c>
      <c r="NC110">
        <v>0.195244438031382</v>
      </c>
      <c r="ND110">
        <v>0.11979611495515</v>
      </c>
      <c r="NE110">
        <v>0.103552633090241</v>
      </c>
      <c r="NF110">
        <v>0.307066405193795</v>
      </c>
      <c r="NG110">
        <v>0.223078750865442</v>
      </c>
      <c r="NH110">
        <v>0.300326386095221</v>
      </c>
      <c r="NI110">
        <v>0.152442503422972</v>
      </c>
      <c r="NJ110">
        <v>0.151608545437476</v>
      </c>
      <c r="NK110">
        <v>0.122438963129157</v>
      </c>
      <c r="NL110">
        <v>0.24948150259612</v>
      </c>
      <c r="NM110">
        <v>0.0371061801779131</v>
      </c>
      <c r="NN110">
        <v>0.274283021410031</v>
      </c>
      <c r="NO110">
        <v>0.0856302258587451</v>
      </c>
      <c r="NP110">
        <v>0.286293388078751</v>
      </c>
      <c r="NQ110">
        <v>0.224757700424378</v>
      </c>
      <c r="NR110">
        <v>0.154161069295632</v>
      </c>
      <c r="NS110">
        <v>0.308069026362217</v>
      </c>
      <c r="NT110">
        <v>0.249802059344357</v>
      </c>
      <c r="NU110">
        <v>0.289274671213545</v>
      </c>
      <c r="NV110">
        <v>0.110312187911596</v>
      </c>
      <c r="NW110">
        <v>0.315066125860248</v>
      </c>
      <c r="NX110">
        <v>0.171683040200571</v>
      </c>
      <c r="NY110">
        <v>0.0160779667904471</v>
      </c>
      <c r="NZ110">
        <v>0.15097748273247</v>
      </c>
      <c r="OA110">
        <v>0.20863887978532</v>
      </c>
      <c r="OB110">
        <v>0.204581013034345</v>
      </c>
      <c r="OC110">
        <v>0.230315496539628</v>
      </c>
      <c r="OD110">
        <v>0.310268468500676</v>
      </c>
      <c r="OE110">
        <v>0.257334016932267</v>
      </c>
      <c r="OF110">
        <v>0.295323178250697</v>
      </c>
      <c r="OG110">
        <v>0.135956243363366</v>
      </c>
      <c r="OH110">
        <v>0.252499575133203</v>
      </c>
      <c r="OI110">
        <v>0.0715236335250339</v>
      </c>
      <c r="OJ110">
        <v>0.250435161338905</v>
      </c>
      <c r="OK110">
        <v>0.280085782979882</v>
      </c>
      <c r="OL110">
        <v>0.231561861544063</v>
      </c>
      <c r="OM110">
        <v>0.302880637565473</v>
      </c>
      <c r="ON110">
        <v>0.115062489405001</v>
      </c>
      <c r="OO110">
        <v>0.219531912027228</v>
      </c>
      <c r="OP110">
        <v>0.152927997745328</v>
      </c>
      <c r="OQ110">
        <v>0.233994829890772</v>
      </c>
      <c r="OR110">
        <v>0.321466615041488</v>
      </c>
      <c r="OS110">
        <v>0.262638342326579</v>
      </c>
      <c r="OT110">
        <v>0.280720618238633</v>
      </c>
      <c r="OU110">
        <v>0.256699549597883</v>
      </c>
      <c r="OV110">
        <v>0.221348749532329</v>
      </c>
      <c r="OW110">
        <v>0.0410502469326388</v>
      </c>
      <c r="OX110">
        <v>0.100929466537873</v>
      </c>
      <c r="OY110">
        <v>0.252626009705664</v>
      </c>
      <c r="OZ110">
        <v>0.245220433562335</v>
      </c>
      <c r="PA110">
        <v>0.317269935456601</v>
      </c>
      <c r="PB110">
        <v>0.203481515339843</v>
      </c>
      <c r="PC110">
        <v>0.177582352602098</v>
      </c>
      <c r="PD110">
        <v>0.241580542720447</v>
      </c>
      <c r="PE110">
        <v>0.0955706236779108</v>
      </c>
      <c r="PF110">
        <v>0.263481924870517</v>
      </c>
      <c r="PG110">
        <v>0.0897385749074671</v>
      </c>
      <c r="PH110">
        <v>0.262161128966684</v>
      </c>
      <c r="PI110">
        <v>0.12649913835305</v>
      </c>
      <c r="PJ110">
        <v>0.257783361558329</v>
      </c>
      <c r="PK110">
        <v>0.0786191262382132</v>
      </c>
      <c r="PL110">
        <v>0.139883106563962</v>
      </c>
      <c r="PM110">
        <v>0.275922387751756</v>
      </c>
      <c r="PN110">
        <v>0.32167646031283</v>
      </c>
      <c r="PO110">
        <v>0.259923308403237</v>
      </c>
      <c r="PP110">
        <v>0.249958834668761</v>
      </c>
      <c r="PQ110">
        <v>0.207528149459992</v>
      </c>
      <c r="PR110">
        <v>0.154755190899884</v>
      </c>
      <c r="PS110">
        <v>0.0370595209785883</v>
      </c>
      <c r="PT110">
        <v>0.12924562901545</v>
      </c>
      <c r="PU110">
        <v>0.303530658133857</v>
      </c>
      <c r="PV110">
        <v>0.246345892235439</v>
      </c>
      <c r="PW110">
        <v>0.239763113350093</v>
      </c>
      <c r="PX110">
        <v>0.176911693781706</v>
      </c>
      <c r="PY110">
        <v>0.273169767663699</v>
      </c>
      <c r="PZ110">
        <v>0.221090596089373</v>
      </c>
      <c r="QA110">
        <v>0.0736309951588929</v>
      </c>
      <c r="QB110">
        <v>0.04348082951996</v>
      </c>
      <c r="QC110">
        <v>0.0635000635000952</v>
      </c>
      <c r="QD110">
        <v>0.059497969534414</v>
      </c>
      <c r="QE110">
        <v>0.0592293543046201</v>
      </c>
      <c r="QF110">
        <v>0.0498050351849843</v>
      </c>
      <c r="QG110">
        <v>0.0818716950167146</v>
      </c>
      <c r="QH110">
        <v>0.191348297766518</v>
      </c>
      <c r="QI110">
        <v>0.0380228824020095</v>
      </c>
      <c r="QJ110">
        <v>0.190766512719657</v>
      </c>
      <c r="QK110">
        <v>0.179439690832472</v>
      </c>
      <c r="QL110">
        <v>0.172977887590725</v>
      </c>
      <c r="QM110">
        <v>0.0553564430973067</v>
      </c>
      <c r="QN110">
        <v>0.218617648889272</v>
      </c>
      <c r="QO110">
        <v>0.212396260029783</v>
      </c>
      <c r="QP110">
        <v>0.150275621094226</v>
      </c>
      <c r="QQ110">
        <v>0.126158127924593</v>
      </c>
      <c r="QR110">
        <v>0.290387154294489</v>
      </c>
      <c r="QS110">
        <v>0.209190332555603</v>
      </c>
      <c r="QT110">
        <v>0.200552690866566</v>
      </c>
      <c r="QU110">
        <v>0.297665087588755</v>
      </c>
      <c r="QV110">
        <v>0.149589949284241</v>
      </c>
      <c r="QW110">
        <v>0.239966023715131</v>
      </c>
      <c r="QX110">
        <v>0.248802660370303</v>
      </c>
      <c r="QY110">
        <v>0.131487976735073</v>
      </c>
      <c r="QZ110">
        <v>0.103271056573178</v>
      </c>
      <c r="RA110">
        <v>0.119994917634023</v>
      </c>
      <c r="RB110">
        <v>0.265772921855894</v>
      </c>
      <c r="RC110">
        <v>0.192984452577267</v>
      </c>
      <c r="RD110">
        <v>0.185450120535104</v>
      </c>
      <c r="RE110">
        <v>0.299153990582606</v>
      </c>
      <c r="RF110">
        <v>0.0974915806361291</v>
      </c>
      <c r="RG110">
        <v>0.256423675177264</v>
      </c>
      <c r="RH110">
        <v>0.225785322181946</v>
      </c>
      <c r="RI110">
        <v>0.174052457660248</v>
      </c>
      <c r="RJ110">
        <v>0.0374787985273923</v>
      </c>
      <c r="RK110">
        <v>0.288063527062607</v>
      </c>
      <c r="RL110">
        <v>0.258332562690215</v>
      </c>
      <c r="RM110">
        <v>0.147261990317786</v>
      </c>
      <c r="RN110">
        <v>0.278799619404989</v>
      </c>
      <c r="RO110">
        <v>0.307244492798382</v>
      </c>
      <c r="RP110">
        <v>0.200084527083691</v>
      </c>
      <c r="RQ110">
        <v>0.0474007422337192</v>
      </c>
      <c r="RR110">
        <v>0.0993074241890367</v>
      </c>
      <c r="RS110">
        <v>0.190562048744559</v>
      </c>
      <c r="RT110">
        <v>0.0665661536980288</v>
      </c>
      <c r="RU110">
        <v>0.197233848451334</v>
      </c>
      <c r="RV110">
        <v>0.0776370800315103</v>
      </c>
      <c r="RW110">
        <v>0.215343398270349</v>
      </c>
      <c r="RX110">
        <v>0.342182529090027</v>
      </c>
      <c r="RY110">
        <v>0.229664169426022</v>
      </c>
      <c r="RZ110">
        <v>0.238908321557547</v>
      </c>
      <c r="SA110">
        <v>0.152265716263611</v>
      </c>
      <c r="SB110">
        <v>0.16703538856705</v>
      </c>
      <c r="SC110">
        <v>0.278633575616084</v>
      </c>
      <c r="SD110">
        <v>0.279383081832964</v>
      </c>
      <c r="SE110">
        <v>0.257390642733272</v>
      </c>
      <c r="SF110">
        <v>0.226396897427263</v>
      </c>
      <c r="SG110">
        <v>0.164999467744511</v>
      </c>
    </row>
    <row r="111" spans="1:501">
      <c r="A111" s="1">
        <v>109</v>
      </c>
      <c r="B111">
        <v>0.206712131933755</v>
      </c>
      <c r="C111">
        <v>0.302922174672468</v>
      </c>
      <c r="D111">
        <v>0.366786423163814</v>
      </c>
      <c r="E111">
        <v>0.185949492683371</v>
      </c>
      <c r="F111">
        <v>0.274677954539353</v>
      </c>
      <c r="G111">
        <v>0.608456415239535</v>
      </c>
      <c r="H111">
        <v>0.187402925157206</v>
      </c>
      <c r="I111">
        <v>0.328473957620547</v>
      </c>
      <c r="J111">
        <v>0.187086014302165</v>
      </c>
      <c r="K111">
        <v>0.147400143587544</v>
      </c>
      <c r="L111">
        <v>0.524655616109217</v>
      </c>
      <c r="M111">
        <v>0.263453912654791</v>
      </c>
      <c r="N111">
        <v>0.416344593544382</v>
      </c>
      <c r="O111">
        <v>0.295959667562951</v>
      </c>
      <c r="P111">
        <v>0.262368418930034</v>
      </c>
      <c r="Q111">
        <v>0.263892587614905</v>
      </c>
      <c r="R111">
        <v>0.264497393010675</v>
      </c>
      <c r="S111">
        <v>0.58830572268561</v>
      </c>
      <c r="T111">
        <v>0.654899361042958</v>
      </c>
      <c r="U111">
        <v>0.446930669786442</v>
      </c>
      <c r="V111">
        <v>0.552591480230028</v>
      </c>
      <c r="W111">
        <v>0.234760827520342</v>
      </c>
      <c r="X111">
        <v>0.487070658684977</v>
      </c>
      <c r="Y111">
        <v>0.437166322739265</v>
      </c>
      <c r="Z111">
        <v>0.561961629587055</v>
      </c>
      <c r="AA111">
        <v>0.407165441669361</v>
      </c>
      <c r="AB111">
        <v>0.498070855178314</v>
      </c>
      <c r="AC111">
        <v>0.102922493568529</v>
      </c>
      <c r="AD111">
        <v>0.676722706011944</v>
      </c>
      <c r="AE111">
        <v>0.615606684461709</v>
      </c>
      <c r="AF111">
        <v>0.358933698923409</v>
      </c>
      <c r="AG111">
        <v>0.681345898154979</v>
      </c>
      <c r="AH111">
        <v>0.322126333991472</v>
      </c>
      <c r="AI111">
        <v>0.151869188487532</v>
      </c>
      <c r="AJ111">
        <v>0.574087145680419</v>
      </c>
      <c r="AK111">
        <v>0.496838952708714</v>
      </c>
      <c r="AL111">
        <v>0.392410296981291</v>
      </c>
      <c r="AM111">
        <v>0.431157080827853</v>
      </c>
      <c r="AN111">
        <v>0.680074010751685</v>
      </c>
      <c r="AO111">
        <v>0.376733792007683</v>
      </c>
      <c r="AP111">
        <v>0.409946354026441</v>
      </c>
      <c r="AQ111">
        <v>0.105757975362565</v>
      </c>
      <c r="AR111">
        <v>0.325693263464101</v>
      </c>
      <c r="AS111">
        <v>0.469954628633696</v>
      </c>
      <c r="AT111">
        <v>0.414081069103447</v>
      </c>
      <c r="AU111">
        <v>0.184973896690359</v>
      </c>
      <c r="AV111">
        <v>0.365596461662202</v>
      </c>
      <c r="AW111">
        <v>0.380239399845481</v>
      </c>
      <c r="AX111">
        <v>0.332789481953812</v>
      </c>
      <c r="AY111">
        <v>0.526160529222625</v>
      </c>
      <c r="AZ111">
        <v>0.709919200980075</v>
      </c>
      <c r="BA111">
        <v>0.135291854365496</v>
      </c>
      <c r="BB111">
        <v>0.0835280536681428</v>
      </c>
      <c r="BC111">
        <v>0.226728581631721</v>
      </c>
      <c r="BD111">
        <v>0.243510900924831</v>
      </c>
      <c r="BE111">
        <v>0.392366956174222</v>
      </c>
      <c r="BF111">
        <v>0.664181587062708</v>
      </c>
      <c r="BG111">
        <v>0.46617445059962</v>
      </c>
      <c r="BH111">
        <v>0.396615012431458</v>
      </c>
      <c r="BI111">
        <v>0.140115423099981</v>
      </c>
      <c r="BJ111">
        <v>0.664548917366537</v>
      </c>
      <c r="BK111">
        <v>0.51624919819442</v>
      </c>
      <c r="BL111">
        <v>0.162022168257202</v>
      </c>
      <c r="BM111">
        <v>0.262843041314256</v>
      </c>
      <c r="BN111">
        <v>0.47298739832552</v>
      </c>
      <c r="BO111">
        <v>0.290966156777657</v>
      </c>
      <c r="BP111">
        <v>0.554135189279298</v>
      </c>
      <c r="BQ111">
        <v>0.492071365639862</v>
      </c>
      <c r="BR111">
        <v>0.372278309321157</v>
      </c>
      <c r="BS111">
        <v>0.156070740269164</v>
      </c>
      <c r="BT111">
        <v>0.39881214176062</v>
      </c>
      <c r="BU111">
        <v>0.164752967850603</v>
      </c>
      <c r="BV111">
        <v>0.497994932174706</v>
      </c>
      <c r="BW111">
        <v>0.487750285477214</v>
      </c>
      <c r="BX111">
        <v>0.163978232480445</v>
      </c>
      <c r="BY111">
        <v>0.565650510139961</v>
      </c>
      <c r="BZ111">
        <v>0.503881315339728</v>
      </c>
      <c r="CA111">
        <v>0.535186719503896</v>
      </c>
      <c r="CB111">
        <v>0.196765662443766</v>
      </c>
      <c r="CC111">
        <v>0.411967881878581</v>
      </c>
      <c r="CD111">
        <v>0.120709735306203</v>
      </c>
      <c r="CE111">
        <v>0.256776028332599</v>
      </c>
      <c r="CF111">
        <v>0.223773010940174</v>
      </c>
      <c r="CG111">
        <v>0.181049528544446</v>
      </c>
      <c r="CH111">
        <v>0.712533876241213</v>
      </c>
      <c r="CI111">
        <v>0.155505346441997</v>
      </c>
      <c r="CJ111">
        <v>0.380869554277005</v>
      </c>
      <c r="CK111">
        <v>0.489526963241307</v>
      </c>
      <c r="CL111">
        <v>0.177305798516246</v>
      </c>
      <c r="CM111">
        <v>0.483347624222229</v>
      </c>
      <c r="CN111">
        <v>0.221467889754504</v>
      </c>
      <c r="CO111">
        <v>0.422799879912288</v>
      </c>
      <c r="CP111">
        <v>0.153957169174959</v>
      </c>
      <c r="CQ111">
        <v>0.174393961543317</v>
      </c>
      <c r="CR111">
        <v>0.458789819977985</v>
      </c>
      <c r="CS111">
        <v>0.378804215699026</v>
      </c>
      <c r="CT111">
        <v>0.536345310256497</v>
      </c>
      <c r="CU111">
        <v>0.480723209380436</v>
      </c>
      <c r="CV111">
        <v>0.383692748375335</v>
      </c>
      <c r="CW111">
        <v>0.407393367142028</v>
      </c>
      <c r="CX111">
        <v>0.656622329701627</v>
      </c>
      <c r="CY111">
        <v>0.55749492468806</v>
      </c>
      <c r="CZ111">
        <v>0.357161477819874</v>
      </c>
      <c r="DA111">
        <v>0.699475568051268</v>
      </c>
      <c r="DB111">
        <v>0.143205684164594</v>
      </c>
      <c r="DC111">
        <v>0.299640462611056</v>
      </c>
      <c r="DD111">
        <v>0.552994467459209</v>
      </c>
      <c r="DE111">
        <v>0.192452417433606</v>
      </c>
      <c r="DF111">
        <v>0.268478805723852</v>
      </c>
      <c r="DG111">
        <v>1</v>
      </c>
      <c r="DH111">
        <v>0.646754327926291</v>
      </c>
      <c r="DI111">
        <v>0.235601278981843</v>
      </c>
      <c r="DJ111">
        <v>0.376270302078708</v>
      </c>
      <c r="DK111">
        <v>0.223054084058996</v>
      </c>
      <c r="DL111">
        <v>0.228168401605605</v>
      </c>
      <c r="DM111">
        <v>0.39756361820135</v>
      </c>
      <c r="DN111">
        <v>0.461343372890466</v>
      </c>
      <c r="DO111">
        <v>0.600560654349614</v>
      </c>
      <c r="DP111">
        <v>0.271929943901019</v>
      </c>
      <c r="DQ111">
        <v>0.264226673881134</v>
      </c>
      <c r="DR111">
        <v>0.640860067299121</v>
      </c>
      <c r="DS111">
        <v>0.58689493566216</v>
      </c>
      <c r="DT111">
        <v>0.598089877720823</v>
      </c>
      <c r="DU111">
        <v>0.320868887359644</v>
      </c>
      <c r="DV111">
        <v>0.196738144398786</v>
      </c>
      <c r="DW111">
        <v>0.497069299228023</v>
      </c>
      <c r="DX111">
        <v>0.548805229338111</v>
      </c>
      <c r="DY111">
        <v>0.620019708371266</v>
      </c>
      <c r="DZ111">
        <v>0.47025008303884</v>
      </c>
      <c r="EA111">
        <v>0.169734764043351</v>
      </c>
      <c r="EB111">
        <v>0.469638253708848</v>
      </c>
      <c r="EC111">
        <v>0.324986808955543</v>
      </c>
      <c r="ED111">
        <v>0.602559088501185</v>
      </c>
      <c r="EE111">
        <v>0.640931663972307</v>
      </c>
      <c r="EF111">
        <v>0.157842747011652</v>
      </c>
      <c r="EG111">
        <v>0.601342749177065</v>
      </c>
      <c r="EH111">
        <v>0.50690993643841</v>
      </c>
      <c r="EI111">
        <v>0.259370111893583</v>
      </c>
      <c r="EJ111">
        <v>0.430836300883655</v>
      </c>
      <c r="EK111">
        <v>0.51779906799113</v>
      </c>
      <c r="EL111">
        <v>0.239163837194123</v>
      </c>
      <c r="EM111">
        <v>0.568641216560208</v>
      </c>
      <c r="EN111">
        <v>0.45699501282564</v>
      </c>
      <c r="EO111">
        <v>0.471041410340125</v>
      </c>
      <c r="EP111">
        <v>0.481453219790071</v>
      </c>
      <c r="EQ111">
        <v>0.61715725648569</v>
      </c>
      <c r="ER111">
        <v>0.447436698797821</v>
      </c>
      <c r="ES111">
        <v>0.285114290613852</v>
      </c>
      <c r="ET111">
        <v>0.344049840296391</v>
      </c>
      <c r="EU111">
        <v>0.56277534319478</v>
      </c>
      <c r="EV111">
        <v>0.467833087767051</v>
      </c>
      <c r="EW111">
        <v>0.161649774719699</v>
      </c>
      <c r="EX111">
        <v>0.538255692005213</v>
      </c>
      <c r="EY111">
        <v>0.344832545179643</v>
      </c>
      <c r="EZ111">
        <v>0.378386205635119</v>
      </c>
      <c r="FA111">
        <v>0.152978725212274</v>
      </c>
      <c r="FB111">
        <v>0.640814527393538</v>
      </c>
      <c r="FC111">
        <v>0.50855728028318</v>
      </c>
      <c r="FD111">
        <v>0.139847054089062</v>
      </c>
      <c r="FE111">
        <v>0.275191710920719</v>
      </c>
      <c r="FF111">
        <v>0.14448864556953</v>
      </c>
      <c r="FG111">
        <v>0.514972091307998</v>
      </c>
      <c r="FH111">
        <v>0.301087236241202</v>
      </c>
      <c r="FI111">
        <v>0.498421380486263</v>
      </c>
      <c r="FJ111">
        <v>0.287385327917335</v>
      </c>
      <c r="FK111">
        <v>0.23225829860575</v>
      </c>
      <c r="FL111">
        <v>0.526764585164343</v>
      </c>
      <c r="FM111">
        <v>0.412882037700314</v>
      </c>
      <c r="FN111">
        <v>0.32795870924759</v>
      </c>
      <c r="FO111">
        <v>0.140492162830987</v>
      </c>
      <c r="FP111">
        <v>0.486011052019769</v>
      </c>
      <c r="FQ111">
        <v>0.673921241056032</v>
      </c>
      <c r="FR111">
        <v>0.359216645092675</v>
      </c>
      <c r="FS111">
        <v>0.331436889711472</v>
      </c>
      <c r="FT111">
        <v>0.289119154229099</v>
      </c>
      <c r="FU111">
        <v>0.16360599478027</v>
      </c>
      <c r="FV111">
        <v>0.139787886328059</v>
      </c>
      <c r="FW111">
        <v>0.419273799990906</v>
      </c>
      <c r="FX111">
        <v>0.585690566197707</v>
      </c>
      <c r="FY111">
        <v>0.49237016605264</v>
      </c>
      <c r="FZ111">
        <v>0.253955886826473</v>
      </c>
      <c r="GA111">
        <v>0.179597731047408</v>
      </c>
      <c r="GB111">
        <v>0.229525893513061</v>
      </c>
      <c r="GC111">
        <v>0.160000054192309</v>
      </c>
      <c r="GD111">
        <v>0.249993356982475</v>
      </c>
      <c r="GE111">
        <v>0.448522694403443</v>
      </c>
      <c r="GF111">
        <v>0.601411296039812</v>
      </c>
      <c r="GG111">
        <v>0.552672626927876</v>
      </c>
      <c r="GH111">
        <v>0.355802468508319</v>
      </c>
      <c r="GI111">
        <v>0.269709228546165</v>
      </c>
      <c r="GJ111">
        <v>0.304293473733686</v>
      </c>
      <c r="GK111">
        <v>0.481684658473245</v>
      </c>
      <c r="GL111">
        <v>0.248302815293688</v>
      </c>
      <c r="GM111">
        <v>0.538422587016879</v>
      </c>
      <c r="GN111">
        <v>0.570683974579971</v>
      </c>
      <c r="GO111">
        <v>0.576244609920126</v>
      </c>
      <c r="GP111">
        <v>0.663754302604669</v>
      </c>
      <c r="GQ111">
        <v>0.397185392139938</v>
      </c>
      <c r="GR111">
        <v>0.620778673845282</v>
      </c>
      <c r="GS111">
        <v>0.679275096639704</v>
      </c>
      <c r="GT111">
        <v>0.0381247906217412</v>
      </c>
      <c r="GU111">
        <v>0.33280328022451</v>
      </c>
      <c r="GV111">
        <v>0.401681258558522</v>
      </c>
      <c r="GW111">
        <v>0.213579210311842</v>
      </c>
      <c r="GX111">
        <v>0.569567037342836</v>
      </c>
      <c r="GY111">
        <v>0.445024592664773</v>
      </c>
      <c r="GZ111">
        <v>0.635290814777989</v>
      </c>
      <c r="HA111">
        <v>0.411235250051058</v>
      </c>
      <c r="HB111">
        <v>0.130114244745209</v>
      </c>
      <c r="HC111">
        <v>0.564778043882384</v>
      </c>
      <c r="HD111">
        <v>0.632660187777496</v>
      </c>
      <c r="HE111">
        <v>0.630339910320479</v>
      </c>
      <c r="HF111">
        <v>0.680175540949169</v>
      </c>
      <c r="HG111">
        <v>0.615025825957045</v>
      </c>
      <c r="HH111">
        <v>0.182398818778061</v>
      </c>
      <c r="HI111">
        <v>0.106564359024879</v>
      </c>
      <c r="HJ111">
        <v>0.347488909605379</v>
      </c>
      <c r="HK111">
        <v>0.575620707576667</v>
      </c>
      <c r="HL111">
        <v>0.0698779746992436</v>
      </c>
      <c r="HM111">
        <v>0.379672971218831</v>
      </c>
      <c r="HN111">
        <v>0.707681313638204</v>
      </c>
      <c r="HO111">
        <v>0.148841062291871</v>
      </c>
      <c r="HP111">
        <v>0.158423466254217</v>
      </c>
      <c r="HQ111">
        <v>0.164695324366111</v>
      </c>
      <c r="HR111">
        <v>0.414741260501749</v>
      </c>
      <c r="HS111">
        <v>0.580706823795551</v>
      </c>
      <c r="HT111">
        <v>0.471972230314629</v>
      </c>
      <c r="HU111">
        <v>0.184793233512673</v>
      </c>
      <c r="HV111">
        <v>0.708467648788509</v>
      </c>
      <c r="HW111">
        <v>0.350090904251738</v>
      </c>
      <c r="HX111">
        <v>0.297465648843678</v>
      </c>
      <c r="HY111">
        <v>0.649693513840248</v>
      </c>
      <c r="HZ111">
        <v>0.33658669765996</v>
      </c>
      <c r="IA111">
        <v>0.397536056956017</v>
      </c>
      <c r="IB111">
        <v>0.68377521439657</v>
      </c>
      <c r="IC111">
        <v>0.361961710137027</v>
      </c>
      <c r="ID111">
        <v>0.532015261895215</v>
      </c>
      <c r="IE111">
        <v>0.604200500282231</v>
      </c>
      <c r="IF111">
        <v>0.584614263499838</v>
      </c>
      <c r="IG111">
        <v>0.556378181868412</v>
      </c>
      <c r="IH111">
        <v>0.535445005985335</v>
      </c>
      <c r="II111">
        <v>0.509494279196501</v>
      </c>
      <c r="IJ111">
        <v>0.680841561093012</v>
      </c>
      <c r="IK111">
        <v>0.68644618331629</v>
      </c>
      <c r="IL111">
        <v>0.28399585828054</v>
      </c>
      <c r="IM111">
        <v>0.451938074980505</v>
      </c>
      <c r="IN111">
        <v>0.189758985509999</v>
      </c>
      <c r="IO111">
        <v>0.586321110318845</v>
      </c>
      <c r="IP111">
        <v>0.130792919722818</v>
      </c>
      <c r="IQ111">
        <v>0.720142114650459</v>
      </c>
      <c r="IR111">
        <v>0.369111107113319</v>
      </c>
      <c r="IS111">
        <v>0.69912524242942</v>
      </c>
      <c r="IT111">
        <v>0.237515446888801</v>
      </c>
      <c r="IU111">
        <v>0.654331212972748</v>
      </c>
      <c r="IV111">
        <v>0.134078901428002</v>
      </c>
      <c r="IW111">
        <v>0.683225224382747</v>
      </c>
      <c r="IX111">
        <v>0.212773907039443</v>
      </c>
      <c r="IY111">
        <v>0.618444123656655</v>
      </c>
      <c r="IZ111">
        <v>0.369576078552277</v>
      </c>
      <c r="JA111">
        <v>0.504168296294594</v>
      </c>
      <c r="JB111">
        <v>0.163990831767513</v>
      </c>
      <c r="JC111">
        <v>0.598557452404036</v>
      </c>
      <c r="JD111">
        <v>0.234398439413885</v>
      </c>
      <c r="JE111">
        <v>0.459528822241973</v>
      </c>
      <c r="JF111">
        <v>0.279068088283282</v>
      </c>
      <c r="JG111">
        <v>0.30011536042996</v>
      </c>
      <c r="JH111">
        <v>0.426938962021283</v>
      </c>
      <c r="JI111">
        <v>0.416014839712568</v>
      </c>
      <c r="JJ111">
        <v>0.159375269083209</v>
      </c>
      <c r="JK111">
        <v>0.65248536755523</v>
      </c>
      <c r="JL111">
        <v>0.412930306707782</v>
      </c>
      <c r="JM111">
        <v>0.350059173863183</v>
      </c>
      <c r="JN111">
        <v>0.56388122526964</v>
      </c>
      <c r="JO111">
        <v>0.522218775514163</v>
      </c>
      <c r="JP111">
        <v>0.131170021737473</v>
      </c>
      <c r="JQ111">
        <v>0.149977117053764</v>
      </c>
      <c r="JR111">
        <v>0.525105937745861</v>
      </c>
      <c r="JS111">
        <v>0.600357832407746</v>
      </c>
      <c r="JT111">
        <v>0.483864732253331</v>
      </c>
      <c r="JU111">
        <v>0.678708621041273</v>
      </c>
      <c r="JV111">
        <v>0.493586773027247</v>
      </c>
      <c r="JW111">
        <v>0.350178405704546</v>
      </c>
      <c r="JX111">
        <v>0.481542781093459</v>
      </c>
      <c r="JY111">
        <v>0.454692217440446</v>
      </c>
      <c r="JZ111">
        <v>0.403168811637465</v>
      </c>
      <c r="KA111">
        <v>0.676429432482667</v>
      </c>
      <c r="KB111">
        <v>0.400081045600084</v>
      </c>
      <c r="KC111">
        <v>0.263101875247197</v>
      </c>
      <c r="KD111">
        <v>0.123605648267421</v>
      </c>
      <c r="KE111">
        <v>0.428341856729967</v>
      </c>
      <c r="KF111">
        <v>0.451884612734221</v>
      </c>
      <c r="KG111">
        <v>0.501276310958955</v>
      </c>
      <c r="KH111">
        <v>0.573112463398204</v>
      </c>
      <c r="KI111">
        <v>0.3355067161102</v>
      </c>
      <c r="KJ111">
        <v>0.192867890184578</v>
      </c>
      <c r="KK111">
        <v>0.695373775013233</v>
      </c>
      <c r="KL111">
        <v>0.25680885728494</v>
      </c>
      <c r="KM111">
        <v>0.593984449714127</v>
      </c>
      <c r="KN111">
        <v>0.473848295024452</v>
      </c>
      <c r="KO111">
        <v>0.228515526230509</v>
      </c>
      <c r="KP111">
        <v>0.466826008556586</v>
      </c>
      <c r="KQ111">
        <v>0.593090656546814</v>
      </c>
      <c r="KR111">
        <v>0.155139214285034</v>
      </c>
      <c r="KS111">
        <v>0.447524026650652</v>
      </c>
      <c r="KT111">
        <v>0.436920108571601</v>
      </c>
      <c r="KU111">
        <v>0.482544297789144</v>
      </c>
      <c r="KV111">
        <v>0.264550650717447</v>
      </c>
      <c r="KW111">
        <v>0.450076039383186</v>
      </c>
      <c r="KX111">
        <v>0.647149547890977</v>
      </c>
      <c r="KY111">
        <v>0.669041090923563</v>
      </c>
      <c r="KZ111">
        <v>0.120424886304381</v>
      </c>
      <c r="LA111">
        <v>0.463417492305962</v>
      </c>
      <c r="LB111">
        <v>0.321961849701128</v>
      </c>
      <c r="LC111">
        <v>0.614963885320282</v>
      </c>
      <c r="LD111">
        <v>0.391913197249086</v>
      </c>
      <c r="LE111">
        <v>0.561016434873023</v>
      </c>
      <c r="LF111">
        <v>0.50244042397062</v>
      </c>
      <c r="LG111">
        <v>0.501566526544471</v>
      </c>
      <c r="LH111">
        <v>0.60791595765233</v>
      </c>
      <c r="LI111">
        <v>0.155746832038356</v>
      </c>
      <c r="LJ111">
        <v>0.23362918074277</v>
      </c>
      <c r="LK111">
        <v>0.429500012515725</v>
      </c>
      <c r="LL111">
        <v>0.67532968205323</v>
      </c>
      <c r="LM111">
        <v>0.545105447470183</v>
      </c>
      <c r="LN111">
        <v>0.192655199036248</v>
      </c>
      <c r="LO111">
        <v>0.626278005391557</v>
      </c>
      <c r="LP111">
        <v>0.414074437406051</v>
      </c>
      <c r="LQ111">
        <v>0.206866568686712</v>
      </c>
      <c r="LR111">
        <v>0.264167278650692</v>
      </c>
      <c r="LS111">
        <v>0.0346320295353156</v>
      </c>
      <c r="LT111">
        <v>0.262807011695006</v>
      </c>
      <c r="LU111">
        <v>0.526104984875888</v>
      </c>
      <c r="LV111">
        <v>0.711744384042592</v>
      </c>
      <c r="LW111">
        <v>0.48558341665316</v>
      </c>
      <c r="LX111">
        <v>0.529829166566261</v>
      </c>
      <c r="LY111">
        <v>0.600572719960594</v>
      </c>
      <c r="LZ111">
        <v>0.62858996071499</v>
      </c>
      <c r="MA111">
        <v>0.154100538516349</v>
      </c>
      <c r="MB111">
        <v>0.0560799444910161</v>
      </c>
      <c r="MC111">
        <v>0.546180203087146</v>
      </c>
      <c r="MD111">
        <v>0.358060078125654</v>
      </c>
      <c r="ME111">
        <v>0.427175549859736</v>
      </c>
      <c r="MF111">
        <v>0.193183789736326</v>
      </c>
      <c r="MG111">
        <v>0.734344760403478</v>
      </c>
      <c r="MH111">
        <v>0.725736513133835</v>
      </c>
      <c r="MI111">
        <v>0.202267260484993</v>
      </c>
      <c r="MJ111">
        <v>0.369177387694594</v>
      </c>
      <c r="MK111">
        <v>0.633395884243476</v>
      </c>
      <c r="ML111">
        <v>0.613099859913638</v>
      </c>
      <c r="MM111">
        <v>0.51228605825694</v>
      </c>
      <c r="MN111">
        <v>0.109911461716657</v>
      </c>
      <c r="MO111">
        <v>0.269808221413837</v>
      </c>
      <c r="MP111">
        <v>0.431667096840046</v>
      </c>
      <c r="MQ111">
        <v>0.654394854585824</v>
      </c>
      <c r="MR111">
        <v>0.172676253864121</v>
      </c>
      <c r="MS111">
        <v>0.484873198368469</v>
      </c>
      <c r="MT111">
        <v>0.704082088745022</v>
      </c>
      <c r="MU111">
        <v>0.360780260479911</v>
      </c>
      <c r="MV111">
        <v>0.642389212910418</v>
      </c>
      <c r="MW111">
        <v>0.376795164973533</v>
      </c>
      <c r="MX111">
        <v>0.582833373815329</v>
      </c>
      <c r="MY111">
        <v>0.68895714024553</v>
      </c>
      <c r="MZ111">
        <v>0.447309182837848</v>
      </c>
      <c r="NA111">
        <v>0.610416187832407</v>
      </c>
      <c r="NB111">
        <v>0.520909222510788</v>
      </c>
      <c r="NC111">
        <v>0.490791634678164</v>
      </c>
      <c r="ND111">
        <v>0.254196182749827</v>
      </c>
      <c r="NE111">
        <v>0.215453599958125</v>
      </c>
      <c r="NF111">
        <v>0.634880693687127</v>
      </c>
      <c r="NG111">
        <v>0.536730509367335</v>
      </c>
      <c r="NH111">
        <v>0.664534067545254</v>
      </c>
      <c r="NI111">
        <v>0.310078734302764</v>
      </c>
      <c r="NJ111">
        <v>0.278969626874122</v>
      </c>
      <c r="NK111">
        <v>0.331668765314471</v>
      </c>
      <c r="NL111">
        <v>0.51462157765974</v>
      </c>
      <c r="NM111">
        <v>0.161361985487379</v>
      </c>
      <c r="NN111">
        <v>0.530461557310134</v>
      </c>
      <c r="NO111">
        <v>0.193084023903824</v>
      </c>
      <c r="NP111">
        <v>0.616348501345755</v>
      </c>
      <c r="NQ111">
        <v>0.469808772588595</v>
      </c>
      <c r="NR111">
        <v>0.393349701084706</v>
      </c>
      <c r="NS111">
        <v>0.744846839376098</v>
      </c>
      <c r="NT111">
        <v>0.573362959179655</v>
      </c>
      <c r="NU111">
        <v>0.602443339284128</v>
      </c>
      <c r="NV111">
        <v>0.308889980373738</v>
      </c>
      <c r="NW111">
        <v>0.647735487292447</v>
      </c>
      <c r="NX111">
        <v>0.376357516053697</v>
      </c>
      <c r="NY111">
        <v>0.181854137084314</v>
      </c>
      <c r="NZ111">
        <v>0.333558702827365</v>
      </c>
      <c r="OA111">
        <v>0.456718664378542</v>
      </c>
      <c r="OB111">
        <v>0.537924101192034</v>
      </c>
      <c r="OC111">
        <v>0.478588355342802</v>
      </c>
      <c r="OD111">
        <v>0.660489700350518</v>
      </c>
      <c r="OE111">
        <v>0.586603607280065</v>
      </c>
      <c r="OF111">
        <v>0.710250981690425</v>
      </c>
      <c r="OG111">
        <v>0.321541798320165</v>
      </c>
      <c r="OH111">
        <v>0.536993134635009</v>
      </c>
      <c r="OI111">
        <v>0.213873513794169</v>
      </c>
      <c r="OJ111">
        <v>0.541698105712358</v>
      </c>
      <c r="OK111">
        <v>0.576796693600631</v>
      </c>
      <c r="OL111">
        <v>0.518159461758452</v>
      </c>
      <c r="OM111">
        <v>0.638659595807332</v>
      </c>
      <c r="ON111">
        <v>0.316047283484311</v>
      </c>
      <c r="OO111">
        <v>0.450505570574076</v>
      </c>
      <c r="OP111">
        <v>0.369271300965053</v>
      </c>
      <c r="OQ111">
        <v>0.610664240312365</v>
      </c>
      <c r="OR111">
        <v>0.67726165975485</v>
      </c>
      <c r="OS111">
        <v>0.570566508938995</v>
      </c>
      <c r="OT111">
        <v>0.63688248099817</v>
      </c>
      <c r="OU111">
        <v>0.578504652316182</v>
      </c>
      <c r="OV111">
        <v>0.466590611163366</v>
      </c>
      <c r="OW111">
        <v>0.211901984304696</v>
      </c>
      <c r="OX111">
        <v>0.27960030480528</v>
      </c>
      <c r="OY111">
        <v>0.535394871560424</v>
      </c>
      <c r="OZ111">
        <v>0.562226926059288</v>
      </c>
      <c r="PA111">
        <v>0.676338328228226</v>
      </c>
      <c r="PB111">
        <v>0.483020125465322</v>
      </c>
      <c r="PC111">
        <v>0.293854755057422</v>
      </c>
      <c r="PD111">
        <v>0.592630728946447</v>
      </c>
      <c r="PE111">
        <v>0.25782821822217</v>
      </c>
      <c r="PF111">
        <v>0.585017023502887</v>
      </c>
      <c r="PG111">
        <v>0.238047696556019</v>
      </c>
      <c r="PH111">
        <v>0.571677959666314</v>
      </c>
      <c r="PI111">
        <v>0.277087983125222</v>
      </c>
      <c r="PJ111">
        <v>0.585427785298782</v>
      </c>
      <c r="PK111">
        <v>0.111478694291226</v>
      </c>
      <c r="PL111">
        <v>0.288944118175523</v>
      </c>
      <c r="PM111">
        <v>0.631114396555258</v>
      </c>
      <c r="PN111">
        <v>0.686680782387194</v>
      </c>
      <c r="PO111">
        <v>0.676708168927885</v>
      </c>
      <c r="PP111">
        <v>0.637571539399396</v>
      </c>
      <c r="PQ111">
        <v>0.48921255914909</v>
      </c>
      <c r="PR111">
        <v>0.373876096895033</v>
      </c>
      <c r="PS111">
        <v>0.142438581439991</v>
      </c>
      <c r="PT111">
        <v>0.291430576902247</v>
      </c>
      <c r="PU111">
        <v>0.65438946511192</v>
      </c>
      <c r="PV111">
        <v>0.512572794356526</v>
      </c>
      <c r="PW111">
        <v>0.581272281756297</v>
      </c>
      <c r="PX111">
        <v>0.323176990376086</v>
      </c>
      <c r="PY111">
        <v>0.639628758239354</v>
      </c>
      <c r="PZ111">
        <v>0.510387406951939</v>
      </c>
      <c r="QA111">
        <v>0.204213774805549</v>
      </c>
      <c r="QB111">
        <v>0.171881824622671</v>
      </c>
      <c r="QC111">
        <v>0.157246323369504</v>
      </c>
      <c r="QD111">
        <v>0.165635369510166</v>
      </c>
      <c r="QE111">
        <v>0.175674613908638</v>
      </c>
      <c r="QF111">
        <v>0.18923105381956</v>
      </c>
      <c r="QG111">
        <v>0.149706417305195</v>
      </c>
      <c r="QH111">
        <v>0.426235441030722</v>
      </c>
      <c r="QI111">
        <v>0.0964532376692735</v>
      </c>
      <c r="QJ111">
        <v>0.437064599312693</v>
      </c>
      <c r="QK111">
        <v>0.365480923050943</v>
      </c>
      <c r="QL111">
        <v>0.369981390304484</v>
      </c>
      <c r="QM111">
        <v>0.135443992363708</v>
      </c>
      <c r="QN111">
        <v>0.505715746978457</v>
      </c>
      <c r="QO111">
        <v>0.515009018644833</v>
      </c>
      <c r="QP111">
        <v>0.297341075680675</v>
      </c>
      <c r="QQ111">
        <v>0.283833724723461</v>
      </c>
      <c r="QR111">
        <v>0.655737462325042</v>
      </c>
      <c r="QS111">
        <v>0.446635780556182</v>
      </c>
      <c r="QT111">
        <v>0.474828790621093</v>
      </c>
      <c r="QU111">
        <v>0.665066250401405</v>
      </c>
      <c r="QV111">
        <v>0.320649744225065</v>
      </c>
      <c r="QW111">
        <v>0.480099803419746</v>
      </c>
      <c r="QX111">
        <v>0.50520244807735</v>
      </c>
      <c r="QY111">
        <v>0.340179537913435</v>
      </c>
      <c r="QZ111">
        <v>0.130984648384828</v>
      </c>
      <c r="RA111">
        <v>0.242029536579956</v>
      </c>
      <c r="RB111">
        <v>0.611850316675978</v>
      </c>
      <c r="RC111">
        <v>0.269051663001896</v>
      </c>
      <c r="RD111">
        <v>0.362772647617476</v>
      </c>
      <c r="RE111">
        <v>0.650029648386804</v>
      </c>
      <c r="RF111">
        <v>0.27378789653845</v>
      </c>
      <c r="RG111">
        <v>0.535562329310683</v>
      </c>
      <c r="RH111">
        <v>0.514094365608644</v>
      </c>
      <c r="RI111">
        <v>0.340841279330161</v>
      </c>
      <c r="RJ111">
        <v>0.172784937319433</v>
      </c>
      <c r="RK111">
        <v>0.592786294907509</v>
      </c>
      <c r="RL111">
        <v>0.547034941404784</v>
      </c>
      <c r="RM111">
        <v>0.317838817189734</v>
      </c>
      <c r="RN111">
        <v>0.645455484419249</v>
      </c>
      <c r="RO111">
        <v>0.684468935299826</v>
      </c>
      <c r="RP111">
        <v>0.457420753610385</v>
      </c>
      <c r="RQ111">
        <v>0.230750508931794</v>
      </c>
      <c r="RR111">
        <v>0.323778724056172</v>
      </c>
      <c r="RS111">
        <v>0.351826131731636</v>
      </c>
      <c r="RT111">
        <v>0.179553826840274</v>
      </c>
      <c r="RU111">
        <v>0.391537303025654</v>
      </c>
      <c r="RV111">
        <v>0.140969861920103</v>
      </c>
      <c r="RW111">
        <v>0.42290011585922</v>
      </c>
      <c r="RX111">
        <v>0.687100210209022</v>
      </c>
      <c r="RY111">
        <v>0.458032477918249</v>
      </c>
      <c r="RZ111">
        <v>0.508307442088821</v>
      </c>
      <c r="SA111">
        <v>0.328785553572936</v>
      </c>
      <c r="SB111">
        <v>0.40851076318106</v>
      </c>
      <c r="SC111">
        <v>0.518330360967566</v>
      </c>
      <c r="SD111">
        <v>0.596963689446887</v>
      </c>
      <c r="SE111">
        <v>0.576971891587128</v>
      </c>
      <c r="SF111">
        <v>0.441426229972326</v>
      </c>
      <c r="SG111">
        <v>0.314742650518914</v>
      </c>
    </row>
    <row r="112" spans="1:501">
      <c r="A112" s="1">
        <v>110</v>
      </c>
      <c r="B112">
        <v>0.243537072518828</v>
      </c>
      <c r="C112">
        <v>0.313163860441151</v>
      </c>
      <c r="D112">
        <v>0.370254762806</v>
      </c>
      <c r="E112">
        <v>0.196255136352093</v>
      </c>
      <c r="F112">
        <v>0.313318585281017</v>
      </c>
      <c r="G112">
        <v>0.682130032109965</v>
      </c>
      <c r="H112">
        <v>0.226514455129643</v>
      </c>
      <c r="I112">
        <v>0.355205409840057</v>
      </c>
      <c r="J112">
        <v>0.206458916114573</v>
      </c>
      <c r="K112">
        <v>0.0995483056857935</v>
      </c>
      <c r="L112">
        <v>0.644970177487646</v>
      </c>
      <c r="M112">
        <v>0.404478766600773</v>
      </c>
      <c r="N112">
        <v>0.470027354048993</v>
      </c>
      <c r="O112">
        <v>0.360957357793332</v>
      </c>
      <c r="P112">
        <v>0.303437190141684</v>
      </c>
      <c r="Q112">
        <v>0.230334419527</v>
      </c>
      <c r="R112">
        <v>0.24413910646666</v>
      </c>
      <c r="S112">
        <v>0.741586440882124</v>
      </c>
      <c r="T112">
        <v>0.749519735430464</v>
      </c>
      <c r="U112">
        <v>0.544481138584789</v>
      </c>
      <c r="V112">
        <v>0.621893449705706</v>
      </c>
      <c r="W112">
        <v>0.250960227115979</v>
      </c>
      <c r="X112">
        <v>0.51143497707756</v>
      </c>
      <c r="Y112">
        <v>0.550409200665008</v>
      </c>
      <c r="Z112">
        <v>0.66113036649464</v>
      </c>
      <c r="AA112">
        <v>0.462737556821441</v>
      </c>
      <c r="AB112">
        <v>0.568777651059534</v>
      </c>
      <c r="AC112">
        <v>0.151072274771798</v>
      </c>
      <c r="AD112">
        <v>0.853630457034539</v>
      </c>
      <c r="AE112">
        <v>0.602486132089489</v>
      </c>
      <c r="AF112">
        <v>0.416324921719233</v>
      </c>
      <c r="AG112">
        <v>0.812235246162519</v>
      </c>
      <c r="AH112">
        <v>0.393432532108739</v>
      </c>
      <c r="AI112">
        <v>0.178757322332019</v>
      </c>
      <c r="AJ112">
        <v>0.688797101592625</v>
      </c>
      <c r="AK112">
        <v>0.541580629636796</v>
      </c>
      <c r="AL112">
        <v>0.45669826911684</v>
      </c>
      <c r="AM112">
        <v>0.58628611972427</v>
      </c>
      <c r="AN112">
        <v>0.805434101112321</v>
      </c>
      <c r="AO112">
        <v>0.386880316572644</v>
      </c>
      <c r="AP112">
        <v>0.554730053075572</v>
      </c>
      <c r="AQ112">
        <v>0.12511892363395</v>
      </c>
      <c r="AR112">
        <v>0.341521799282775</v>
      </c>
      <c r="AS112">
        <v>0.518605484790967</v>
      </c>
      <c r="AT112">
        <v>0.456722540050351</v>
      </c>
      <c r="AU112">
        <v>0.199069822095632</v>
      </c>
      <c r="AV112">
        <v>0.350308697212349</v>
      </c>
      <c r="AW112">
        <v>0.43693926711045</v>
      </c>
      <c r="AX112">
        <v>0.303517031445431</v>
      </c>
      <c r="AY112">
        <v>0.610814469003235</v>
      </c>
      <c r="AZ112">
        <v>0.776937306380817</v>
      </c>
      <c r="BA112">
        <v>0.164250264130979</v>
      </c>
      <c r="BB112">
        <v>0.0969492936541546</v>
      </c>
      <c r="BC112">
        <v>0.221729195020663</v>
      </c>
      <c r="BD112">
        <v>0.318641631999003</v>
      </c>
      <c r="BE112">
        <v>0.43012772500178</v>
      </c>
      <c r="BF112">
        <v>0.786428812845612</v>
      </c>
      <c r="BG112">
        <v>0.447961322718416</v>
      </c>
      <c r="BH112">
        <v>0.469664087686352</v>
      </c>
      <c r="BI112">
        <v>0.148505956714675</v>
      </c>
      <c r="BJ112">
        <v>0.805395613789128</v>
      </c>
      <c r="BK112">
        <v>0.614815335270676</v>
      </c>
      <c r="BL112">
        <v>0.180304065763244</v>
      </c>
      <c r="BM112">
        <v>0.288023516436611</v>
      </c>
      <c r="BN112">
        <v>0.549222558505774</v>
      </c>
      <c r="BO112">
        <v>0.322005058257219</v>
      </c>
      <c r="BP112">
        <v>0.6096976505296</v>
      </c>
      <c r="BQ112">
        <v>0.576006431952032</v>
      </c>
      <c r="BR112">
        <v>0.46287026373802</v>
      </c>
      <c r="BS112">
        <v>0.161364592281004</v>
      </c>
      <c r="BT112">
        <v>0.474486557720869</v>
      </c>
      <c r="BU112">
        <v>0.146554055652945</v>
      </c>
      <c r="BV112">
        <v>0.566747054746057</v>
      </c>
      <c r="BW112">
        <v>0.506781428957843</v>
      </c>
      <c r="BX112">
        <v>0.171634682406678</v>
      </c>
      <c r="BY112">
        <v>0.652041311982246</v>
      </c>
      <c r="BZ112">
        <v>0.569500235365794</v>
      </c>
      <c r="CA112">
        <v>0.541315572941988</v>
      </c>
      <c r="CB112">
        <v>0.22758186427985</v>
      </c>
      <c r="CC112">
        <v>0.473943053795946</v>
      </c>
      <c r="CD112">
        <v>0.151260789932205</v>
      </c>
      <c r="CE112">
        <v>0.300524715930636</v>
      </c>
      <c r="CF112">
        <v>0.305254515287678</v>
      </c>
      <c r="CG112">
        <v>0.23724607421664</v>
      </c>
      <c r="CH112">
        <v>0.849533657159566</v>
      </c>
      <c r="CI112">
        <v>0.161397907829332</v>
      </c>
      <c r="CJ112">
        <v>0.371806031159584</v>
      </c>
      <c r="CK112">
        <v>0.58170813690086</v>
      </c>
      <c r="CL112">
        <v>0.216045091949352</v>
      </c>
      <c r="CM112">
        <v>0.621956207534306</v>
      </c>
      <c r="CN112">
        <v>0.230469087040196</v>
      </c>
      <c r="CO112">
        <v>0.465575866621954</v>
      </c>
      <c r="CP112">
        <v>0.142059825177544</v>
      </c>
      <c r="CQ112">
        <v>0.193434107609384</v>
      </c>
      <c r="CR112">
        <v>0.447254860765125</v>
      </c>
      <c r="CS112">
        <v>0.424718661683954</v>
      </c>
      <c r="CT112">
        <v>0.572269028168275</v>
      </c>
      <c r="CU112">
        <v>0.480684279688641</v>
      </c>
      <c r="CV112">
        <v>0.429234977157616</v>
      </c>
      <c r="CW112">
        <v>0.437408011368831</v>
      </c>
      <c r="CX112">
        <v>0.776553359543387</v>
      </c>
      <c r="CY112">
        <v>0.66076439200203</v>
      </c>
      <c r="CZ112">
        <v>0.317694425978203</v>
      </c>
      <c r="DA112">
        <v>0.868108175006893</v>
      </c>
      <c r="DB112">
        <v>0.132210049393319</v>
      </c>
      <c r="DC112">
        <v>0.292021302647138</v>
      </c>
      <c r="DD112">
        <v>0.557360933074204</v>
      </c>
      <c r="DE112">
        <v>0.193469145349586</v>
      </c>
      <c r="DF112">
        <v>0.298977306293147</v>
      </c>
      <c r="DG112">
        <v>0.646754327926291</v>
      </c>
      <c r="DH112">
        <v>1</v>
      </c>
      <c r="DI112">
        <v>0.26515419086263</v>
      </c>
      <c r="DJ112">
        <v>0.381472438619559</v>
      </c>
      <c r="DK112">
        <v>0.251992778809292</v>
      </c>
      <c r="DL112">
        <v>0.233201262601802</v>
      </c>
      <c r="DM112">
        <v>0.429937036133154</v>
      </c>
      <c r="DN112">
        <v>0.531699190239067</v>
      </c>
      <c r="DO112">
        <v>0.657372107871425</v>
      </c>
      <c r="DP112">
        <v>0.287936568550722</v>
      </c>
      <c r="DQ112">
        <v>0.317116189909895</v>
      </c>
      <c r="DR112">
        <v>0.678050263523726</v>
      </c>
      <c r="DS112">
        <v>0.692390747772899</v>
      </c>
      <c r="DT112">
        <v>0.685952772819084</v>
      </c>
      <c r="DU112">
        <v>0.352895223249597</v>
      </c>
      <c r="DV112">
        <v>0.212848194660058</v>
      </c>
      <c r="DW112">
        <v>0.506575110009131</v>
      </c>
      <c r="DX112">
        <v>0.563840816014421</v>
      </c>
      <c r="DY112">
        <v>0.767888810090481</v>
      </c>
      <c r="DZ112">
        <v>0.617873131217432</v>
      </c>
      <c r="EA112">
        <v>0.210470936545016</v>
      </c>
      <c r="EB112">
        <v>0.524799075887778</v>
      </c>
      <c r="EC112">
        <v>0.369827307682168</v>
      </c>
      <c r="ED112">
        <v>0.594064312967916</v>
      </c>
      <c r="EE112">
        <v>0.700312366865234</v>
      </c>
      <c r="EF112">
        <v>0.144499583835445</v>
      </c>
      <c r="EG112">
        <v>0.800123897962972</v>
      </c>
      <c r="EH112">
        <v>0.529317231541055</v>
      </c>
      <c r="EI112">
        <v>0.303673926513962</v>
      </c>
      <c r="EJ112">
        <v>0.43971279012141</v>
      </c>
      <c r="EK112">
        <v>0.566159791273129</v>
      </c>
      <c r="EL112">
        <v>0.236837643706593</v>
      </c>
      <c r="EM112">
        <v>0.617694568112099</v>
      </c>
      <c r="EN112">
        <v>0.471422545021455</v>
      </c>
      <c r="EO112">
        <v>0.584769344999653</v>
      </c>
      <c r="EP112">
        <v>0.636012850027951</v>
      </c>
      <c r="EQ112">
        <v>0.750116141241742</v>
      </c>
      <c r="ER112">
        <v>0.426948274403196</v>
      </c>
      <c r="ES112">
        <v>0.321636073895109</v>
      </c>
      <c r="ET112">
        <v>0.347927944142237</v>
      </c>
      <c r="EU112">
        <v>0.628062701210165</v>
      </c>
      <c r="EV112">
        <v>0.542275506078025</v>
      </c>
      <c r="EW112">
        <v>0.144930327792534</v>
      </c>
      <c r="EX112">
        <v>0.552205745265658</v>
      </c>
      <c r="EY112">
        <v>0.413968871520281</v>
      </c>
      <c r="EZ112">
        <v>0.406532195497763</v>
      </c>
      <c r="FA112">
        <v>0.194475055179812</v>
      </c>
      <c r="FB112">
        <v>0.620534296692094</v>
      </c>
      <c r="FC112">
        <v>0.575760538696708</v>
      </c>
      <c r="FD112">
        <v>0.154260413697066</v>
      </c>
      <c r="FE112">
        <v>0.295358831076302</v>
      </c>
      <c r="FF112">
        <v>0.149899442822815</v>
      </c>
      <c r="FG112">
        <v>0.669746469828255</v>
      </c>
      <c r="FH112">
        <v>0.345227477734555</v>
      </c>
      <c r="FI112">
        <v>0.48774589948179</v>
      </c>
      <c r="FJ112">
        <v>0.364273497072863</v>
      </c>
      <c r="FK112">
        <v>0.232112334415378</v>
      </c>
      <c r="FL112">
        <v>0.512351478597427</v>
      </c>
      <c r="FM112">
        <v>0.455338732037068</v>
      </c>
      <c r="FN112">
        <v>0.326993875755999</v>
      </c>
      <c r="FO112">
        <v>0.150305905311709</v>
      </c>
      <c r="FP112">
        <v>0.523447465747599</v>
      </c>
      <c r="FQ112">
        <v>0.638918515740897</v>
      </c>
      <c r="FR112">
        <v>0.396678934997043</v>
      </c>
      <c r="FS112">
        <v>0.339443309959405</v>
      </c>
      <c r="FT112">
        <v>0.346670203985565</v>
      </c>
      <c r="FU112">
        <v>0.149780042265077</v>
      </c>
      <c r="FV112">
        <v>0.143762273496333</v>
      </c>
      <c r="FW112">
        <v>0.416951869217269</v>
      </c>
      <c r="FX112">
        <v>0.645160861819851</v>
      </c>
      <c r="FY112">
        <v>0.523329611343837</v>
      </c>
      <c r="FZ112">
        <v>0.24367937465235</v>
      </c>
      <c r="GA112">
        <v>0.176963170581659</v>
      </c>
      <c r="GB112">
        <v>0.228761512347748</v>
      </c>
      <c r="GC112">
        <v>0.185042516615086</v>
      </c>
      <c r="GD112">
        <v>0.282536090462883</v>
      </c>
      <c r="GE112">
        <v>0.506376889514616</v>
      </c>
      <c r="GF112">
        <v>0.755563366794291</v>
      </c>
      <c r="GG112">
        <v>0.603892237337302</v>
      </c>
      <c r="GH112">
        <v>0.380336711147176</v>
      </c>
      <c r="GI112">
        <v>0.312802327933829</v>
      </c>
      <c r="GJ112">
        <v>0.315626259391439</v>
      </c>
      <c r="GK112">
        <v>0.451432516783048</v>
      </c>
      <c r="GL112">
        <v>0.26165897996521</v>
      </c>
      <c r="GM112">
        <v>0.542924865816135</v>
      </c>
      <c r="GN112">
        <v>0.712986931076234</v>
      </c>
      <c r="GO112">
        <v>0.654178282941877</v>
      </c>
      <c r="GP112">
        <v>0.803068230853178</v>
      </c>
      <c r="GQ112">
        <v>0.436712499699868</v>
      </c>
      <c r="GR112">
        <v>0.771086178076287</v>
      </c>
      <c r="GS112">
        <v>0.834372672495072</v>
      </c>
      <c r="GT112">
        <v>0.0786080442171598</v>
      </c>
      <c r="GU112">
        <v>0.325526409500264</v>
      </c>
      <c r="GV112">
        <v>0.382983439303628</v>
      </c>
      <c r="GW112">
        <v>0.248248427800063</v>
      </c>
      <c r="GX112">
        <v>0.653881320877868</v>
      </c>
      <c r="GY112">
        <v>0.480259718664</v>
      </c>
      <c r="GZ112">
        <v>0.647930147749258</v>
      </c>
      <c r="HA112">
        <v>0.477951377972422</v>
      </c>
      <c r="HB112">
        <v>0.125171594212382</v>
      </c>
      <c r="HC112">
        <v>0.613867626017708</v>
      </c>
      <c r="HD112">
        <v>0.762699036286646</v>
      </c>
      <c r="HE112">
        <v>0.691397710409852</v>
      </c>
      <c r="HF112">
        <v>0.69218441276442</v>
      </c>
      <c r="HG112">
        <v>0.618156497282139</v>
      </c>
      <c r="HH112">
        <v>0.226578505076674</v>
      </c>
      <c r="HI112">
        <v>0.11905349811984</v>
      </c>
      <c r="HJ112">
        <v>0.378011040088268</v>
      </c>
      <c r="HK112">
        <v>0.598677162894633</v>
      </c>
      <c r="HL112">
        <v>0.0633346943622842</v>
      </c>
      <c r="HM112">
        <v>0.399492106893081</v>
      </c>
      <c r="HN112">
        <v>0.814687848550326</v>
      </c>
      <c r="HO112">
        <v>0.156119778534751</v>
      </c>
      <c r="HP112">
        <v>0.17414822594421</v>
      </c>
      <c r="HQ112">
        <v>0.201250742614705</v>
      </c>
      <c r="HR112">
        <v>0.401064553117512</v>
      </c>
      <c r="HS112">
        <v>0.651037966935995</v>
      </c>
      <c r="HT112">
        <v>0.482074001577365</v>
      </c>
      <c r="HU112">
        <v>0.149805233058782</v>
      </c>
      <c r="HV112">
        <v>0.803007170300273</v>
      </c>
      <c r="HW112">
        <v>0.354763809658013</v>
      </c>
      <c r="HX112">
        <v>0.273664339678289</v>
      </c>
      <c r="HY112">
        <v>0.73363156780107</v>
      </c>
      <c r="HZ112">
        <v>0.32211868829976</v>
      </c>
      <c r="IA112">
        <v>0.523119440339907</v>
      </c>
      <c r="IB112">
        <v>0.831939231266062</v>
      </c>
      <c r="IC112">
        <v>0.407019331610072</v>
      </c>
      <c r="ID112">
        <v>0.592753827955493</v>
      </c>
      <c r="IE112">
        <v>0.68404010666744</v>
      </c>
      <c r="IF112">
        <v>0.694998615878168</v>
      </c>
      <c r="IG112">
        <v>0.702504576410679</v>
      </c>
      <c r="IH112">
        <v>0.65189179776542</v>
      </c>
      <c r="II112">
        <v>0.536400935730642</v>
      </c>
      <c r="IJ112">
        <v>0.713006486918243</v>
      </c>
      <c r="IK112">
        <v>0.754152493909349</v>
      </c>
      <c r="IL112">
        <v>0.29261341289761</v>
      </c>
      <c r="IM112">
        <v>0.451390002739195</v>
      </c>
      <c r="IN112">
        <v>0.186652743099979</v>
      </c>
      <c r="IO112">
        <v>0.58557986522489</v>
      </c>
      <c r="IP112">
        <v>0.155240223487686</v>
      </c>
      <c r="IQ112">
        <v>0.795117859914504</v>
      </c>
      <c r="IR112">
        <v>0.379799537144076</v>
      </c>
      <c r="IS112">
        <v>0.76088926634364</v>
      </c>
      <c r="IT112">
        <v>0.219163037615799</v>
      </c>
      <c r="IU112">
        <v>0.676342240194876</v>
      </c>
      <c r="IV112">
        <v>0.1151935295617</v>
      </c>
      <c r="IW112">
        <v>0.79243958802545</v>
      </c>
      <c r="IX112">
        <v>0.229077861101966</v>
      </c>
      <c r="IY112">
        <v>0.645677324151975</v>
      </c>
      <c r="IZ112">
        <v>0.388375939959785</v>
      </c>
      <c r="JA112">
        <v>0.513562746211445</v>
      </c>
      <c r="JB112">
        <v>0.153289228103247</v>
      </c>
      <c r="JC112">
        <v>0.644236133347171</v>
      </c>
      <c r="JD112">
        <v>0.265213511129274</v>
      </c>
      <c r="JE112">
        <v>0.536361691305584</v>
      </c>
      <c r="JF112">
        <v>0.301957912561188</v>
      </c>
      <c r="JG112">
        <v>0.452100244850299</v>
      </c>
      <c r="JH112">
        <v>0.462436083872976</v>
      </c>
      <c r="JI112">
        <v>0.41508130009845</v>
      </c>
      <c r="JJ112">
        <v>0.213654704100717</v>
      </c>
      <c r="JK112">
        <v>0.787001805411338</v>
      </c>
      <c r="JL112">
        <v>0.445574303235691</v>
      </c>
      <c r="JM112">
        <v>0.419146547928144</v>
      </c>
      <c r="JN112">
        <v>0.76167162607404</v>
      </c>
      <c r="JO112">
        <v>0.611763987937888</v>
      </c>
      <c r="JP112">
        <v>0.148230255298283</v>
      </c>
      <c r="JQ112">
        <v>0.14238936258303</v>
      </c>
      <c r="JR112">
        <v>0.554455952846567</v>
      </c>
      <c r="JS112">
        <v>0.733889967362179</v>
      </c>
      <c r="JT112">
        <v>0.545555769049617</v>
      </c>
      <c r="JU112">
        <v>0.684317628838838</v>
      </c>
      <c r="JV112">
        <v>0.56913884803318</v>
      </c>
      <c r="JW112">
        <v>0.348539675227625</v>
      </c>
      <c r="JX112">
        <v>0.59664376733502</v>
      </c>
      <c r="JY112">
        <v>0.512521014059374</v>
      </c>
      <c r="JZ112">
        <v>0.431675600626118</v>
      </c>
      <c r="KA112">
        <v>0.813082648554574</v>
      </c>
      <c r="KB112">
        <v>0.443588515145567</v>
      </c>
      <c r="KC112">
        <v>0.332955599304709</v>
      </c>
      <c r="KD112">
        <v>0.138944885059944</v>
      </c>
      <c r="KE112">
        <v>0.401200631885993</v>
      </c>
      <c r="KF112">
        <v>0.449241014828218</v>
      </c>
      <c r="KG112">
        <v>0.608172225813676</v>
      </c>
      <c r="KH112">
        <v>0.651099669601247</v>
      </c>
      <c r="KI112">
        <v>0.358073097033157</v>
      </c>
      <c r="KJ112">
        <v>0.227923585934759</v>
      </c>
      <c r="KK112">
        <v>0.777185461443847</v>
      </c>
      <c r="KL112">
        <v>0.302175494831111</v>
      </c>
      <c r="KM112">
        <v>0.57783582253626</v>
      </c>
      <c r="KN112">
        <v>0.554244857476255</v>
      </c>
      <c r="KO112">
        <v>0.212842977842759</v>
      </c>
      <c r="KP112">
        <v>0.468696233353899</v>
      </c>
      <c r="KQ112">
        <v>0.642823713784569</v>
      </c>
      <c r="KR112">
        <v>0.165544504996165</v>
      </c>
      <c r="KS112">
        <v>0.490756619318002</v>
      </c>
      <c r="KT112">
        <v>0.584112504507087</v>
      </c>
      <c r="KU112">
        <v>0.594362604451348</v>
      </c>
      <c r="KV112">
        <v>0.339913145452679</v>
      </c>
      <c r="KW112">
        <v>0.490278953811912</v>
      </c>
      <c r="KX112">
        <v>0.769499058877341</v>
      </c>
      <c r="KY112">
        <v>0.840046315585823</v>
      </c>
      <c r="KZ112">
        <v>0.0963190961026925</v>
      </c>
      <c r="LA112">
        <v>0.474784686004568</v>
      </c>
      <c r="LB112">
        <v>0.352478232783979</v>
      </c>
      <c r="LC112">
        <v>0.634756176874884</v>
      </c>
      <c r="LD112">
        <v>0.471042614114125</v>
      </c>
      <c r="LE112">
        <v>0.592585959277951</v>
      </c>
      <c r="LF112">
        <v>0.572413406447647</v>
      </c>
      <c r="LG112">
        <v>0.531584036797422</v>
      </c>
      <c r="LH112">
        <v>0.715057166813797</v>
      </c>
      <c r="LI112">
        <v>0.166175158398482</v>
      </c>
      <c r="LJ112">
        <v>0.213341081078446</v>
      </c>
      <c r="LK112">
        <v>0.479383624970063</v>
      </c>
      <c r="LL112">
        <v>0.727474248791509</v>
      </c>
      <c r="LM112">
        <v>0.539815915889846</v>
      </c>
      <c r="LN112">
        <v>0.221480096984267</v>
      </c>
      <c r="LO112">
        <v>0.64558171049965</v>
      </c>
      <c r="LP112">
        <v>0.475215072247645</v>
      </c>
      <c r="LQ112">
        <v>0.230986453932196</v>
      </c>
      <c r="LR112">
        <v>0.246932341633127</v>
      </c>
      <c r="LS112">
        <v>0.145270094603704</v>
      </c>
      <c r="LT112">
        <v>0.305539298929606</v>
      </c>
      <c r="LU112">
        <v>0.560548296184327</v>
      </c>
      <c r="LV112">
        <v>0.710201335125912</v>
      </c>
      <c r="LW112">
        <v>0.528122270771935</v>
      </c>
      <c r="LX112">
        <v>0.672799549421606</v>
      </c>
      <c r="LY112">
        <v>0.685173183925046</v>
      </c>
      <c r="LZ112">
        <v>0.719531685436136</v>
      </c>
      <c r="MA112">
        <v>0.154577460564153</v>
      </c>
      <c r="MB112">
        <v>0.0642563400391016</v>
      </c>
      <c r="MC112">
        <v>0.694255019186005</v>
      </c>
      <c r="MD112">
        <v>0.399026785592771</v>
      </c>
      <c r="ME112">
        <v>0.463141484815607</v>
      </c>
      <c r="MF112">
        <v>0.140631145631738</v>
      </c>
      <c r="MG112">
        <v>0.802203454603468</v>
      </c>
      <c r="MH112">
        <v>0.795808905135969</v>
      </c>
      <c r="MI112">
        <v>0.166577983744722</v>
      </c>
      <c r="MJ112">
        <v>0.431665953172319</v>
      </c>
      <c r="MK112">
        <v>0.649394670029061</v>
      </c>
      <c r="ML112">
        <v>0.612735993885624</v>
      </c>
      <c r="MM112">
        <v>0.58941119048159</v>
      </c>
      <c r="MN112">
        <v>0.103919575352634</v>
      </c>
      <c r="MO112">
        <v>0.323649964104061</v>
      </c>
      <c r="MP112">
        <v>0.473953422758993</v>
      </c>
      <c r="MQ112">
        <v>0.8291244253141</v>
      </c>
      <c r="MR112">
        <v>0.17503209610114</v>
      </c>
      <c r="MS112">
        <v>0.514225720850066</v>
      </c>
      <c r="MT112">
        <v>0.798534404591465</v>
      </c>
      <c r="MU112">
        <v>0.398737462573325</v>
      </c>
      <c r="MV112">
        <v>0.66853003188203</v>
      </c>
      <c r="MW112">
        <v>0.407124011123261</v>
      </c>
      <c r="MX112">
        <v>0.706278850574806</v>
      </c>
      <c r="MY112">
        <v>0.747155043446653</v>
      </c>
      <c r="MZ112">
        <v>0.469892504225473</v>
      </c>
      <c r="NA112">
        <v>0.639062968722169</v>
      </c>
      <c r="NB112">
        <v>0.585405064740717</v>
      </c>
      <c r="NC112">
        <v>0.485915074024734</v>
      </c>
      <c r="ND112">
        <v>0.26262964761944</v>
      </c>
      <c r="NE112">
        <v>0.227630152061418</v>
      </c>
      <c r="NF112">
        <v>0.747742543751309</v>
      </c>
      <c r="NG112">
        <v>0.552655576497504</v>
      </c>
      <c r="NH112">
        <v>0.789519920663434</v>
      </c>
      <c r="NI112">
        <v>0.317021517975086</v>
      </c>
      <c r="NJ112">
        <v>0.294650427987013</v>
      </c>
      <c r="NK112">
        <v>0.31867160842292</v>
      </c>
      <c r="NL112">
        <v>0.587721397309734</v>
      </c>
      <c r="NM112">
        <v>0.146043151950491</v>
      </c>
      <c r="NN112">
        <v>0.649494885161918</v>
      </c>
      <c r="NO112">
        <v>0.225886439654173</v>
      </c>
      <c r="NP112">
        <v>0.694364406568454</v>
      </c>
      <c r="NQ112">
        <v>0.459994503578021</v>
      </c>
      <c r="NR112">
        <v>0.446268895773141</v>
      </c>
      <c r="NS112">
        <v>0.730111277046904</v>
      </c>
      <c r="NT112">
        <v>0.585889534636293</v>
      </c>
      <c r="NU112">
        <v>0.61439108411009</v>
      </c>
      <c r="NV112">
        <v>0.350076756465901</v>
      </c>
      <c r="NW112">
        <v>0.828305035991545</v>
      </c>
      <c r="NX112">
        <v>0.402937366777853</v>
      </c>
      <c r="NY112">
        <v>0.316009389263104</v>
      </c>
      <c r="NZ112">
        <v>0.328352331333411</v>
      </c>
      <c r="OA112">
        <v>0.472941923626691</v>
      </c>
      <c r="OB112">
        <v>0.523122156904695</v>
      </c>
      <c r="OC112">
        <v>0.59252816406399</v>
      </c>
      <c r="OD112">
        <v>0.777102776965112</v>
      </c>
      <c r="OE112">
        <v>0.657001631292022</v>
      </c>
      <c r="OF112">
        <v>0.770660170006117</v>
      </c>
      <c r="OG112">
        <v>0.343275332544879</v>
      </c>
      <c r="OH112">
        <v>0.645183567390438</v>
      </c>
      <c r="OI112">
        <v>0.215333189435848</v>
      </c>
      <c r="OJ112">
        <v>0.577676319532211</v>
      </c>
      <c r="OK112">
        <v>0.711473899887249</v>
      </c>
      <c r="OL112">
        <v>0.595795843513749</v>
      </c>
      <c r="OM112">
        <v>0.788084271251419</v>
      </c>
      <c r="ON112">
        <v>0.285464457571032</v>
      </c>
      <c r="OO112">
        <v>0.444838276206474</v>
      </c>
      <c r="OP112">
        <v>0.397532390928024</v>
      </c>
      <c r="OQ112">
        <v>0.625637292630133</v>
      </c>
      <c r="OR112">
        <v>0.758556482923739</v>
      </c>
      <c r="OS112">
        <v>0.573493168347192</v>
      </c>
      <c r="OT112">
        <v>0.718778517860118</v>
      </c>
      <c r="OU112">
        <v>0.64185866396065</v>
      </c>
      <c r="OV112">
        <v>0.524560515265523</v>
      </c>
      <c r="OW112">
        <v>0.311424856162919</v>
      </c>
      <c r="OX112">
        <v>0.273123636241285</v>
      </c>
      <c r="OY112">
        <v>0.658490785806756</v>
      </c>
      <c r="OZ112">
        <v>0.628475720067596</v>
      </c>
      <c r="PA112">
        <v>0.795589529697361</v>
      </c>
      <c r="PB112">
        <v>0.492590312142106</v>
      </c>
      <c r="PC112">
        <v>0.28090543219124</v>
      </c>
      <c r="PD112">
        <v>0.666594760890438</v>
      </c>
      <c r="PE112">
        <v>0.316503494279387</v>
      </c>
      <c r="PF112">
        <v>0.672961329932093</v>
      </c>
      <c r="PG112">
        <v>0.24719108963719</v>
      </c>
      <c r="PH112">
        <v>0.611386824758569</v>
      </c>
      <c r="PI112">
        <v>0.277907335734255</v>
      </c>
      <c r="PJ112">
        <v>0.686065491855911</v>
      </c>
      <c r="PK112">
        <v>0.131247732189727</v>
      </c>
      <c r="PL112">
        <v>0.337302558090105</v>
      </c>
      <c r="PM112">
        <v>0.664163283441374</v>
      </c>
      <c r="PN112">
        <v>0.863348870539001</v>
      </c>
      <c r="PO112">
        <v>0.661711444805812</v>
      </c>
      <c r="PP112">
        <v>0.684516053186657</v>
      </c>
      <c r="PQ112">
        <v>0.597584867782193</v>
      </c>
      <c r="PR112">
        <v>0.40785764240014</v>
      </c>
      <c r="PS112">
        <v>0.129852607126233</v>
      </c>
      <c r="PT112">
        <v>0.327174965765791</v>
      </c>
      <c r="PU112">
        <v>0.752861118569198</v>
      </c>
      <c r="PV112">
        <v>0.632426139982982</v>
      </c>
      <c r="PW112">
        <v>0.569998785721318</v>
      </c>
      <c r="PX112">
        <v>0.383285977885637</v>
      </c>
      <c r="PY112">
        <v>0.689006456688407</v>
      </c>
      <c r="PZ112">
        <v>0.571688962127529</v>
      </c>
      <c r="QA112">
        <v>0.228540310970629</v>
      </c>
      <c r="QB112">
        <v>0.155868542402076</v>
      </c>
      <c r="QC112">
        <v>0.201186154415828</v>
      </c>
      <c r="QD112">
        <v>0.174305351902183</v>
      </c>
      <c r="QE112">
        <v>0.189891106798954</v>
      </c>
      <c r="QF112">
        <v>0.21828297638533</v>
      </c>
      <c r="QG112">
        <v>0.131602122783335</v>
      </c>
      <c r="QH112">
        <v>0.524423914081768</v>
      </c>
      <c r="QI112">
        <v>0.114534780123949</v>
      </c>
      <c r="QJ112">
        <v>0.518830602706531</v>
      </c>
      <c r="QK112">
        <v>0.422954492924777</v>
      </c>
      <c r="QL112">
        <v>0.36919254346277</v>
      </c>
      <c r="QM112">
        <v>0.191084820587157</v>
      </c>
      <c r="QN112">
        <v>0.483446874776743</v>
      </c>
      <c r="QO112">
        <v>0.521554995260176</v>
      </c>
      <c r="QP112">
        <v>0.320971534530725</v>
      </c>
      <c r="QQ112">
        <v>0.31874776503117</v>
      </c>
      <c r="QR112">
        <v>0.76952390509051</v>
      </c>
      <c r="QS112">
        <v>0.435609878141254</v>
      </c>
      <c r="QT112">
        <v>0.633066749882333</v>
      </c>
      <c r="QU112">
        <v>0.877687591416617</v>
      </c>
      <c r="QV112">
        <v>0.346253378669238</v>
      </c>
      <c r="QW112">
        <v>0.568951732394318</v>
      </c>
      <c r="QX112">
        <v>0.584854760845222</v>
      </c>
      <c r="QY112">
        <v>0.317608398159689</v>
      </c>
      <c r="QZ112">
        <v>0.163725893608238</v>
      </c>
      <c r="RA112">
        <v>0.264892300385769</v>
      </c>
      <c r="RB112">
        <v>0.634628955776047</v>
      </c>
      <c r="RC112">
        <v>0.311346972191825</v>
      </c>
      <c r="RD112">
        <v>0.409618479964242</v>
      </c>
      <c r="RE112">
        <v>0.817694656508002</v>
      </c>
      <c r="RF112">
        <v>0.27686052862958</v>
      </c>
      <c r="RG112">
        <v>0.611519064671002</v>
      </c>
      <c r="RH112">
        <v>0.569421497436861</v>
      </c>
      <c r="RI112">
        <v>0.384229304763756</v>
      </c>
      <c r="RJ112">
        <v>0.24387572163641</v>
      </c>
      <c r="RK112">
        <v>0.700940204008977</v>
      </c>
      <c r="RL112">
        <v>0.675993263857045</v>
      </c>
      <c r="RM112">
        <v>0.302212783519617</v>
      </c>
      <c r="RN112">
        <v>0.739463876842939</v>
      </c>
      <c r="RO112">
        <v>0.688983387447273</v>
      </c>
      <c r="RP112">
        <v>0.4434117791548</v>
      </c>
      <c r="RQ112">
        <v>0.204572600674042</v>
      </c>
      <c r="RR112">
        <v>0.284534629115917</v>
      </c>
      <c r="RS112">
        <v>0.409792951671329</v>
      </c>
      <c r="RT112">
        <v>0.226663482540496</v>
      </c>
      <c r="RU112">
        <v>0.447981595846575</v>
      </c>
      <c r="RV112">
        <v>0.161379156066052</v>
      </c>
      <c r="RW112">
        <v>0.47773039075941</v>
      </c>
      <c r="RX112">
        <v>0.819490229488732</v>
      </c>
      <c r="RY112">
        <v>0.552847590220034</v>
      </c>
      <c r="RZ112">
        <v>0.566932611685549</v>
      </c>
      <c r="SA112">
        <v>0.379422141158871</v>
      </c>
      <c r="SB112">
        <v>0.459696611471696</v>
      </c>
      <c r="SC112">
        <v>0.584616426926839</v>
      </c>
      <c r="SD112">
        <v>0.724800814565662</v>
      </c>
      <c r="SE112">
        <v>0.645968729117869</v>
      </c>
      <c r="SF112">
        <v>0.530567407008203</v>
      </c>
      <c r="SG112">
        <v>0.352974732525119</v>
      </c>
    </row>
    <row r="113" spans="1:501">
      <c r="A113" s="1">
        <v>111</v>
      </c>
      <c r="B113">
        <v>0.0514513664324809</v>
      </c>
      <c r="C113">
        <v>0.118664548342704</v>
      </c>
      <c r="D113">
        <v>0.156991636295802</v>
      </c>
      <c r="E113">
        <v>0.0643204154156633</v>
      </c>
      <c r="F113">
        <v>0.111967093543728</v>
      </c>
      <c r="G113">
        <v>0.266577763186746</v>
      </c>
      <c r="H113">
        <v>0.0654244895350787</v>
      </c>
      <c r="I113">
        <v>0.15055585024826</v>
      </c>
      <c r="J113">
        <v>0.070337994845333</v>
      </c>
      <c r="K113">
        <v>0.0129488494810918</v>
      </c>
      <c r="L113">
        <v>0.189825855675243</v>
      </c>
      <c r="M113">
        <v>0.109026839951078</v>
      </c>
      <c r="N113">
        <v>0.155598783444553</v>
      </c>
      <c r="O113">
        <v>0.11184561886416</v>
      </c>
      <c r="P113">
        <v>0.101518672575938</v>
      </c>
      <c r="Q113">
        <v>0.0531279648129052</v>
      </c>
      <c r="R113">
        <v>0.104868825595437</v>
      </c>
      <c r="S113">
        <v>0.279398443112434</v>
      </c>
      <c r="T113">
        <v>0.261635862621593</v>
      </c>
      <c r="U113">
        <v>0.175304476114281</v>
      </c>
      <c r="V113">
        <v>0.236314670447498</v>
      </c>
      <c r="W113">
        <v>0.0989920105844243</v>
      </c>
      <c r="X113">
        <v>0.203461566528856</v>
      </c>
      <c r="Y113">
        <v>0.188435188859349</v>
      </c>
      <c r="Z113">
        <v>0.254858565703319</v>
      </c>
      <c r="AA113">
        <v>0.178618284469446</v>
      </c>
      <c r="AB113">
        <v>0.209446693215433</v>
      </c>
      <c r="AC113">
        <v>0.0231371720483726</v>
      </c>
      <c r="AD113">
        <v>0.288436728371987</v>
      </c>
      <c r="AE113">
        <v>0.225386445419066</v>
      </c>
      <c r="AF113">
        <v>0.136928787999029</v>
      </c>
      <c r="AG113">
        <v>0.291557032020973</v>
      </c>
      <c r="AH113">
        <v>0.11848249529167</v>
      </c>
      <c r="AI113">
        <v>0.0291605921759902</v>
      </c>
      <c r="AJ113">
        <v>0.234741202778728</v>
      </c>
      <c r="AK113">
        <v>0.182208810555363</v>
      </c>
      <c r="AL113">
        <v>0.161293679403909</v>
      </c>
      <c r="AM113">
        <v>0.189071210359368</v>
      </c>
      <c r="AN113">
        <v>0.286217920148278</v>
      </c>
      <c r="AO113">
        <v>0.16959421645128</v>
      </c>
      <c r="AP113">
        <v>0.207306995724193</v>
      </c>
      <c r="AQ113">
        <v>0.0782460796435952</v>
      </c>
      <c r="AR113">
        <v>0.135884575500279</v>
      </c>
      <c r="AS113">
        <v>0.212203675920705</v>
      </c>
      <c r="AT113">
        <v>0.161553056095852</v>
      </c>
      <c r="AU113">
        <v>0.0759972207238908</v>
      </c>
      <c r="AV113">
        <v>0.149229196634954</v>
      </c>
      <c r="AW113">
        <v>0.153719368218057</v>
      </c>
      <c r="AX113">
        <v>0.11633475513588</v>
      </c>
      <c r="AY113">
        <v>0.204730756213331</v>
      </c>
      <c r="AZ113">
        <v>0.270937227496291</v>
      </c>
      <c r="BA113">
        <v>0.0627044493520613</v>
      </c>
      <c r="BB113">
        <v>0.0510310363079829</v>
      </c>
      <c r="BC113">
        <v>0.0710536157078639</v>
      </c>
      <c r="BD113">
        <v>0.104828483672192</v>
      </c>
      <c r="BE113">
        <v>0.164119941346704</v>
      </c>
      <c r="BF113">
        <v>0.291403262461913</v>
      </c>
      <c r="BG113">
        <v>0.161339491930355</v>
      </c>
      <c r="BH113">
        <v>0.155971210380773</v>
      </c>
      <c r="BI113">
        <v>0.0137464349807054</v>
      </c>
      <c r="BJ113">
        <v>0.279903417671564</v>
      </c>
      <c r="BK113">
        <v>0.200053588610946</v>
      </c>
      <c r="BL113">
        <v>0.0735090461893295</v>
      </c>
      <c r="BM113">
        <v>0.111419625644898</v>
      </c>
      <c r="BN113">
        <v>0.233589375102539</v>
      </c>
      <c r="BO113">
        <v>0.09356014857064</v>
      </c>
      <c r="BP113">
        <v>0.240810320355275</v>
      </c>
      <c r="BQ113">
        <v>0.207427809806979</v>
      </c>
      <c r="BR113">
        <v>0.144643562059549</v>
      </c>
      <c r="BS113">
        <v>0.0323721237027294</v>
      </c>
      <c r="BT113">
        <v>0.166441485511003</v>
      </c>
      <c r="BU113">
        <v>0.0489913626043513</v>
      </c>
      <c r="BV113">
        <v>0.187034402465195</v>
      </c>
      <c r="BW113">
        <v>0.19060142616068</v>
      </c>
      <c r="BX113">
        <v>0.0534950615638641</v>
      </c>
      <c r="BY113">
        <v>0.252427458473737</v>
      </c>
      <c r="BZ113">
        <v>0.191520007395698</v>
      </c>
      <c r="CA113">
        <v>0.211568553999319</v>
      </c>
      <c r="CB113">
        <v>0.093936913365113</v>
      </c>
      <c r="CC113">
        <v>0.168232589809275</v>
      </c>
      <c r="CD113">
        <v>0.03659625273557</v>
      </c>
      <c r="CE113">
        <v>0.0969458417911852</v>
      </c>
      <c r="CF113">
        <v>0.114292046430456</v>
      </c>
      <c r="CG113">
        <v>0.106811657410276</v>
      </c>
      <c r="CH113">
        <v>0.314024128337862</v>
      </c>
      <c r="CI113">
        <v>0.0688360989692418</v>
      </c>
      <c r="CJ113">
        <v>0.147807501840511</v>
      </c>
      <c r="CK113">
        <v>0.173801488162612</v>
      </c>
      <c r="CL113">
        <v>0.0557206541529776</v>
      </c>
      <c r="CM113">
        <v>0.174658921561191</v>
      </c>
      <c r="CN113">
        <v>0.0885923449088671</v>
      </c>
      <c r="CO113">
        <v>0.147097410739544</v>
      </c>
      <c r="CP113">
        <v>0.0503592060215414</v>
      </c>
      <c r="CQ113">
        <v>0.0549373156598634</v>
      </c>
      <c r="CR113">
        <v>0.165646290560305</v>
      </c>
      <c r="CS113">
        <v>0.146221334654916</v>
      </c>
      <c r="CT113">
        <v>0.20164018148184</v>
      </c>
      <c r="CU113">
        <v>0.193582158845578</v>
      </c>
      <c r="CV113">
        <v>0.139910540207917</v>
      </c>
      <c r="CW113">
        <v>0.198475125512717</v>
      </c>
      <c r="CX113">
        <v>0.289610254503577</v>
      </c>
      <c r="CY113">
        <v>0.233070116932535</v>
      </c>
      <c r="CZ113">
        <v>0.103265706594715</v>
      </c>
      <c r="DA113">
        <v>0.309411178309505</v>
      </c>
      <c r="DB113">
        <v>0.0303915336927415</v>
      </c>
      <c r="DC113">
        <v>0.105899858496879</v>
      </c>
      <c r="DD113">
        <v>0.194929665016208</v>
      </c>
      <c r="DE113">
        <v>0.117183261677425</v>
      </c>
      <c r="DF113">
        <v>0.0864170499232975</v>
      </c>
      <c r="DG113">
        <v>0.235601278981843</v>
      </c>
      <c r="DH113">
        <v>0.26515419086263</v>
      </c>
      <c r="DI113">
        <v>1</v>
      </c>
      <c r="DJ113">
        <v>0.145808824151907</v>
      </c>
      <c r="DK113">
        <v>0.102355393351084</v>
      </c>
      <c r="DL113">
        <v>0.0517285315719794</v>
      </c>
      <c r="DM113">
        <v>0.135184068490224</v>
      </c>
      <c r="DN113">
        <v>0.192994076286858</v>
      </c>
      <c r="DO113">
        <v>0.24518888857799</v>
      </c>
      <c r="DP113">
        <v>0.109144830317164</v>
      </c>
      <c r="DQ113">
        <v>0.0895071949538848</v>
      </c>
      <c r="DR113">
        <v>0.243633041073092</v>
      </c>
      <c r="DS113">
        <v>0.24415999902336</v>
      </c>
      <c r="DT113">
        <v>0.250254158919717</v>
      </c>
      <c r="DU113">
        <v>0.129339507110372</v>
      </c>
      <c r="DV113">
        <v>0.053884165779043</v>
      </c>
      <c r="DW113">
        <v>0.218514905784901</v>
      </c>
      <c r="DX113">
        <v>0.190329299660649</v>
      </c>
      <c r="DY113">
        <v>0.250236032514745</v>
      </c>
      <c r="DZ113">
        <v>0.197560389313131</v>
      </c>
      <c r="EA113">
        <v>0.0396759800429077</v>
      </c>
      <c r="EB113">
        <v>0.192576784596233</v>
      </c>
      <c r="EC113">
        <v>0.0949582295280063</v>
      </c>
      <c r="ED113">
        <v>0.251341032154678</v>
      </c>
      <c r="EE113">
        <v>0.229751993194781</v>
      </c>
      <c r="EF113">
        <v>0.0448210728500398</v>
      </c>
      <c r="EG113">
        <v>0.28567380257535</v>
      </c>
      <c r="EH113">
        <v>0.167991829076146</v>
      </c>
      <c r="EI113">
        <v>0.134322540501612</v>
      </c>
      <c r="EJ113">
        <v>0.138808860712329</v>
      </c>
      <c r="EK113">
        <v>0.214111001077469</v>
      </c>
      <c r="EL113">
        <v>0.0962883716535395</v>
      </c>
      <c r="EM113">
        <v>0.23945729348123</v>
      </c>
      <c r="EN113">
        <v>0.190590074661814</v>
      </c>
      <c r="EO113">
        <v>0.231420940537424</v>
      </c>
      <c r="EP113">
        <v>0.187799069153373</v>
      </c>
      <c r="EQ113">
        <v>0.260040323290654</v>
      </c>
      <c r="ER113">
        <v>0.157182773726914</v>
      </c>
      <c r="ES113">
        <v>0.123699516195188</v>
      </c>
      <c r="ET113">
        <v>0.136402160816134</v>
      </c>
      <c r="EU113">
        <v>0.243119184430767</v>
      </c>
      <c r="EV113">
        <v>0.181993676813318</v>
      </c>
      <c r="EW113">
        <v>0.0853154540987419</v>
      </c>
      <c r="EX113">
        <v>0.195245491162874</v>
      </c>
      <c r="EY113">
        <v>0.160646446316288</v>
      </c>
      <c r="EZ113">
        <v>0.137726649948624</v>
      </c>
      <c r="FA113">
        <v>0.0596398404517122</v>
      </c>
      <c r="FB113">
        <v>0.232170452699204</v>
      </c>
      <c r="FC113">
        <v>0.212970203874587</v>
      </c>
      <c r="FD113">
        <v>0.036147201953391</v>
      </c>
      <c r="FE113">
        <v>0.100925774234147</v>
      </c>
      <c r="FF113">
        <v>0.0243975018237133</v>
      </c>
      <c r="FG113">
        <v>0.22078565611018</v>
      </c>
      <c r="FH113">
        <v>0.120468507302912</v>
      </c>
      <c r="FI113">
        <v>0.179674946784262</v>
      </c>
      <c r="FJ113">
        <v>0.120569359984705</v>
      </c>
      <c r="FK113">
        <v>0.0756614256943907</v>
      </c>
      <c r="FL113">
        <v>0.197129004015181</v>
      </c>
      <c r="FM113">
        <v>0.154478595163331</v>
      </c>
      <c r="FN113">
        <v>0.142623702691192</v>
      </c>
      <c r="FO113">
        <v>0.0625813850596325</v>
      </c>
      <c r="FP113">
        <v>0.217840315391168</v>
      </c>
      <c r="FQ113">
        <v>0.230770739081027</v>
      </c>
      <c r="FR113">
        <v>0.132004224202763</v>
      </c>
      <c r="FS113">
        <v>0.107749604752236</v>
      </c>
      <c r="FT113">
        <v>0.139338252500092</v>
      </c>
      <c r="FU113">
        <v>0.0605227532668802</v>
      </c>
      <c r="FV113">
        <v>0.0330785077515602</v>
      </c>
      <c r="FW113">
        <v>0.139012920850688</v>
      </c>
      <c r="FX113">
        <v>0.235370733226253</v>
      </c>
      <c r="FY113">
        <v>0.184996872052795</v>
      </c>
      <c r="FZ113">
        <v>0.148149611361412</v>
      </c>
      <c r="GA113">
        <v>0.0366983345314509</v>
      </c>
      <c r="GB113">
        <v>0.0946883859372821</v>
      </c>
      <c r="GC113">
        <v>0.061949328472919</v>
      </c>
      <c r="GD113">
        <v>0.12000384018433</v>
      </c>
      <c r="GE113">
        <v>0.133692000628115</v>
      </c>
      <c r="GF113">
        <v>0.256086012310829</v>
      </c>
      <c r="GG113">
        <v>0.211023339880683</v>
      </c>
      <c r="GH113">
        <v>0.109345675587481</v>
      </c>
      <c r="GI113">
        <v>0.130295284515603</v>
      </c>
      <c r="GJ113">
        <v>0.108818786962826</v>
      </c>
      <c r="GK113">
        <v>0.133907038096337</v>
      </c>
      <c r="GL113">
        <v>0.0798324374990501</v>
      </c>
      <c r="GM113">
        <v>0.201169927451329</v>
      </c>
      <c r="GN113">
        <v>0.25046340863412</v>
      </c>
      <c r="GO113">
        <v>0.276634392207191</v>
      </c>
      <c r="GP113">
        <v>0.28908241818016</v>
      </c>
      <c r="GQ113">
        <v>0.159960638955456</v>
      </c>
      <c r="GR113">
        <v>0.271772023906405</v>
      </c>
      <c r="GS113">
        <v>0.29495307654993</v>
      </c>
      <c r="GT113">
        <v>0.00101270197570101</v>
      </c>
      <c r="GU113">
        <v>0.123589376698317</v>
      </c>
      <c r="GV113">
        <v>0.111689784218231</v>
      </c>
      <c r="GW113">
        <v>0.110410489494777</v>
      </c>
      <c r="GX113">
        <v>0.256960446815166</v>
      </c>
      <c r="GY113">
        <v>0.166014589214676</v>
      </c>
      <c r="GZ113">
        <v>0.243176148958982</v>
      </c>
      <c r="HA113">
        <v>0.167588757612868</v>
      </c>
      <c r="HB113">
        <v>0.0457810963832195</v>
      </c>
      <c r="HC113">
        <v>0.231258538656492</v>
      </c>
      <c r="HD113">
        <v>0.266480288009647</v>
      </c>
      <c r="HE113">
        <v>0.237246520409884</v>
      </c>
      <c r="HF113">
        <v>0.2445966503552</v>
      </c>
      <c r="HG113">
        <v>0.241981149835209</v>
      </c>
      <c r="HH113">
        <v>0.0557178117700262</v>
      </c>
      <c r="HI113">
        <v>0.0582634119907459</v>
      </c>
      <c r="HJ113">
        <v>0.134690186804288</v>
      </c>
      <c r="HK113">
        <v>0.22550851232413</v>
      </c>
      <c r="HL113">
        <v>0.00397491229736692</v>
      </c>
      <c r="HM113">
        <v>0.158560719956947</v>
      </c>
      <c r="HN113">
        <v>0.260153748929708</v>
      </c>
      <c r="HO113">
        <v>0.0232621052599618</v>
      </c>
      <c r="HP113">
        <v>0.0996710517402531</v>
      </c>
      <c r="HQ113">
        <v>0.0580625525483349</v>
      </c>
      <c r="HR113">
        <v>0.178081754409232</v>
      </c>
      <c r="HS113">
        <v>0.240113067505791</v>
      </c>
      <c r="HT113">
        <v>0.145997655170607</v>
      </c>
      <c r="HU113">
        <v>0.0449957705963366</v>
      </c>
      <c r="HV113">
        <v>0.27825211903292</v>
      </c>
      <c r="HW113">
        <v>0.131447769313845</v>
      </c>
      <c r="HX113">
        <v>0.148613126511677</v>
      </c>
      <c r="HY113">
        <v>0.264029051120935</v>
      </c>
      <c r="HZ113">
        <v>0.112874006848558</v>
      </c>
      <c r="IA113">
        <v>0.164321408366265</v>
      </c>
      <c r="IB113">
        <v>0.308295178431466</v>
      </c>
      <c r="IC113">
        <v>0.165939701473854</v>
      </c>
      <c r="ID113">
        <v>0.215140589427451</v>
      </c>
      <c r="IE113">
        <v>0.246880183515621</v>
      </c>
      <c r="IF113">
        <v>0.233766160434035</v>
      </c>
      <c r="IG113">
        <v>0.222457306652862</v>
      </c>
      <c r="IH113">
        <v>0.231011713312735</v>
      </c>
      <c r="II113">
        <v>0.219404852123062</v>
      </c>
      <c r="IJ113">
        <v>0.27045536603631</v>
      </c>
      <c r="IK113">
        <v>0.284687310198049</v>
      </c>
      <c r="IL113">
        <v>0.14482328117929</v>
      </c>
      <c r="IM113">
        <v>0.172423738706545</v>
      </c>
      <c r="IN113">
        <v>0.0500100030010003</v>
      </c>
      <c r="IO113">
        <v>0.217265412826849</v>
      </c>
      <c r="IP113">
        <v>0.0636103877831434</v>
      </c>
      <c r="IQ113">
        <v>0.275851231879052</v>
      </c>
      <c r="IR113">
        <v>0.113443512877858</v>
      </c>
      <c r="IS113">
        <v>0.290967144716953</v>
      </c>
      <c r="IT113">
        <v>0.0828215577663147</v>
      </c>
      <c r="IU113">
        <v>0.25244305242151</v>
      </c>
      <c r="IV113">
        <v>0.0349249222641945</v>
      </c>
      <c r="IW113">
        <v>0.293912712806486</v>
      </c>
      <c r="IX113">
        <v>0.114541748480812</v>
      </c>
      <c r="IY113">
        <v>0.217356578671901</v>
      </c>
      <c r="IZ113">
        <v>0.137600926442636</v>
      </c>
      <c r="JA113">
        <v>0.195043196289327</v>
      </c>
      <c r="JB113">
        <v>0.0914391959270642</v>
      </c>
      <c r="JC113">
        <v>0.241924912867474</v>
      </c>
      <c r="JD113">
        <v>0.0903239551587625</v>
      </c>
      <c r="JE113">
        <v>0.19216062662537</v>
      </c>
      <c r="JF113">
        <v>0.0967804098385448</v>
      </c>
      <c r="JG113">
        <v>0.127733345396066</v>
      </c>
      <c r="JH113">
        <v>0.116193218628711</v>
      </c>
      <c r="JI113">
        <v>0.159298802452375</v>
      </c>
      <c r="JJ113">
        <v>0.0391852881345467</v>
      </c>
      <c r="JK113">
        <v>0.292481252831572</v>
      </c>
      <c r="JL113">
        <v>0.142190277180972</v>
      </c>
      <c r="JM113">
        <v>0.126208982855979</v>
      </c>
      <c r="JN113">
        <v>0.224098269294877</v>
      </c>
      <c r="JO113">
        <v>0.211822622927636</v>
      </c>
      <c r="JP113">
        <v>0.0317091430894901</v>
      </c>
      <c r="JQ113">
        <v>0.0839921051131616</v>
      </c>
      <c r="JR113">
        <v>0.200310697086878</v>
      </c>
      <c r="JS113">
        <v>0.254147695273561</v>
      </c>
      <c r="JT113">
        <v>0.207495259754261</v>
      </c>
      <c r="JU113">
        <v>0.256266066382126</v>
      </c>
      <c r="JV113">
        <v>0.195441253441626</v>
      </c>
      <c r="JW113">
        <v>0.121052194241658</v>
      </c>
      <c r="JX113">
        <v>0.232454841731412</v>
      </c>
      <c r="JY113">
        <v>0.179255612796216</v>
      </c>
      <c r="JZ113">
        <v>0.166933130096406</v>
      </c>
      <c r="KA113">
        <v>0.280629224247667</v>
      </c>
      <c r="KB113">
        <v>0.147261069539773</v>
      </c>
      <c r="KC113">
        <v>0.0976877439315619</v>
      </c>
      <c r="KD113">
        <v>0.0389380598738374</v>
      </c>
      <c r="KE113">
        <v>0.120038930178898</v>
      </c>
      <c r="KF113">
        <v>0.142423776991826</v>
      </c>
      <c r="KG113">
        <v>0.199735907479689</v>
      </c>
      <c r="KH113">
        <v>0.267020805446192</v>
      </c>
      <c r="KI113">
        <v>0.110090454646375</v>
      </c>
      <c r="KJ113">
        <v>0.0964395937263074</v>
      </c>
      <c r="KK113">
        <v>0.269817941622394</v>
      </c>
      <c r="KL113">
        <v>0.114643975713662</v>
      </c>
      <c r="KM113">
        <v>0.213262646059874</v>
      </c>
      <c r="KN113">
        <v>0.182185857706769</v>
      </c>
      <c r="KO113">
        <v>0.068452380952381</v>
      </c>
      <c r="KP113">
        <v>0.200997395716169</v>
      </c>
      <c r="KQ113">
        <v>0.236275055368287</v>
      </c>
      <c r="KR113">
        <v>0.060616080621109</v>
      </c>
      <c r="KS113">
        <v>0.177724394152767</v>
      </c>
      <c r="KT113">
        <v>0.158058729934714</v>
      </c>
      <c r="KU113">
        <v>0.212485086103892</v>
      </c>
      <c r="KV113">
        <v>0.10247859756517</v>
      </c>
      <c r="KW113">
        <v>0.180908628346396</v>
      </c>
      <c r="KX113">
        <v>0.26277006523022</v>
      </c>
      <c r="KY113">
        <v>0.285433459533381</v>
      </c>
      <c r="KZ113">
        <v>0.065033247714309</v>
      </c>
      <c r="LA113">
        <v>0.192917592785303</v>
      </c>
      <c r="LB113">
        <v>0.111960945339288</v>
      </c>
      <c r="LC113">
        <v>0.188641177482413</v>
      </c>
      <c r="LD113">
        <v>0.14429760119743</v>
      </c>
      <c r="LE113">
        <v>0.237033529759101</v>
      </c>
      <c r="LF113">
        <v>0.194280634191092</v>
      </c>
      <c r="LG113">
        <v>0.189545512720154</v>
      </c>
      <c r="LH113">
        <v>0.272454973519635</v>
      </c>
      <c r="LI113">
        <v>0.0578276252574031</v>
      </c>
      <c r="LJ113">
        <v>0.0855920985021826</v>
      </c>
      <c r="LK113">
        <v>0.153532401387662</v>
      </c>
      <c r="LL113">
        <v>0.292224675814847</v>
      </c>
      <c r="LM113">
        <v>0.205694616732149</v>
      </c>
      <c r="LN113">
        <v>0.0949671470496983</v>
      </c>
      <c r="LO113">
        <v>0.225196686174166</v>
      </c>
      <c r="LP113">
        <v>0.192793212677653</v>
      </c>
      <c r="LQ113">
        <v>0.0675164347192825</v>
      </c>
      <c r="LR113">
        <v>0.121438013040546</v>
      </c>
      <c r="LS113">
        <v>0.0115375816151826</v>
      </c>
      <c r="LT113">
        <v>0.10794906006264</v>
      </c>
      <c r="LU113">
        <v>0.165224914026453</v>
      </c>
      <c r="LV113">
        <v>0.261602430494554</v>
      </c>
      <c r="LW113">
        <v>0.199955071323706</v>
      </c>
      <c r="LX113">
        <v>0.219941812048036</v>
      </c>
      <c r="LY113">
        <v>0.232235054127401</v>
      </c>
      <c r="LZ113">
        <v>0.260089738222099</v>
      </c>
      <c r="MA113">
        <v>0.0569588952167767</v>
      </c>
      <c r="MB113">
        <v>0.00184744755614212</v>
      </c>
      <c r="MC113">
        <v>0.244960917262375</v>
      </c>
      <c r="MD113">
        <v>0.153283310399863</v>
      </c>
      <c r="ME113">
        <v>0.178085253262921</v>
      </c>
      <c r="MF113">
        <v>0.0587896351252215</v>
      </c>
      <c r="MG113">
        <v>0.304392155526384</v>
      </c>
      <c r="MH113">
        <v>0.298180819111774</v>
      </c>
      <c r="MI113">
        <v>0.0727392967453308</v>
      </c>
      <c r="MJ113">
        <v>0.144839612525587</v>
      </c>
      <c r="MK113">
        <v>0.251290532507418</v>
      </c>
      <c r="ML113">
        <v>0.216288837113473</v>
      </c>
      <c r="MM113">
        <v>0.190043083565789</v>
      </c>
      <c r="MN113">
        <v>0.0497167116011244</v>
      </c>
      <c r="MO113">
        <v>0.116623480780802</v>
      </c>
      <c r="MP113">
        <v>0.191461564331409</v>
      </c>
      <c r="MQ113">
        <v>0.288515737965489</v>
      </c>
      <c r="MR113">
        <v>0.0719660400417599</v>
      </c>
      <c r="MS113">
        <v>0.188921697906396</v>
      </c>
      <c r="MT113">
        <v>0.306659663465807</v>
      </c>
      <c r="MU113">
        <v>0.145076162308965</v>
      </c>
      <c r="MV113">
        <v>0.26094363921749</v>
      </c>
      <c r="MW113">
        <v>0.153177274837293</v>
      </c>
      <c r="MX113">
        <v>0.245584213107158</v>
      </c>
      <c r="MY113">
        <v>0.265113682144136</v>
      </c>
      <c r="MZ113">
        <v>0.153530111551028</v>
      </c>
      <c r="NA113">
        <v>0.240291406866435</v>
      </c>
      <c r="NB113">
        <v>0.219194261510898</v>
      </c>
      <c r="NC113">
        <v>0.198200387661979</v>
      </c>
      <c r="ND113">
        <v>0.105323661126423</v>
      </c>
      <c r="NE113">
        <v>0.0641940738766369</v>
      </c>
      <c r="NF113">
        <v>0.264185375072378</v>
      </c>
      <c r="NG113">
        <v>0.223617053238648</v>
      </c>
      <c r="NH113">
        <v>0.27306038813105</v>
      </c>
      <c r="NI113">
        <v>0.120314731482979</v>
      </c>
      <c r="NJ113">
        <v>0.0977254549759915</v>
      </c>
      <c r="NK113">
        <v>0.106850189755473</v>
      </c>
      <c r="NL113">
        <v>0.202270220272616</v>
      </c>
      <c r="NM113">
        <v>0.036147201953391</v>
      </c>
      <c r="NN113">
        <v>0.244783306042037</v>
      </c>
      <c r="NO113">
        <v>0.105430052272233</v>
      </c>
      <c r="NP113">
        <v>0.272118168627712</v>
      </c>
      <c r="NQ113">
        <v>0.130466937203188</v>
      </c>
      <c r="NR113">
        <v>0.152152917172434</v>
      </c>
      <c r="NS113">
        <v>0.253020470578812</v>
      </c>
      <c r="NT113">
        <v>0.20523167913371</v>
      </c>
      <c r="NU113">
        <v>0.234457939646735</v>
      </c>
      <c r="NV113">
        <v>0.110905532785254</v>
      </c>
      <c r="NW113">
        <v>0.270822282598407</v>
      </c>
      <c r="NX113">
        <v>0.144060837404329</v>
      </c>
      <c r="NY113">
        <v>0.0483693159719608</v>
      </c>
      <c r="NZ113">
        <v>0.120991676059021</v>
      </c>
      <c r="OA113">
        <v>0.157639264076614</v>
      </c>
      <c r="OB113">
        <v>0.18653298018232</v>
      </c>
      <c r="OC113">
        <v>0.208603318838858</v>
      </c>
      <c r="OD113">
        <v>0.285832368788998</v>
      </c>
      <c r="OE113">
        <v>0.23766305865415</v>
      </c>
      <c r="OF113">
        <v>0.267607492313586</v>
      </c>
      <c r="OG113">
        <v>0.128763607627029</v>
      </c>
      <c r="OH113">
        <v>0.245767407343963</v>
      </c>
      <c r="OI113">
        <v>0.118236643593096</v>
      </c>
      <c r="OJ113">
        <v>0.204286116125807</v>
      </c>
      <c r="OK113">
        <v>0.259059708444323</v>
      </c>
      <c r="OL113">
        <v>0.250335827096298</v>
      </c>
      <c r="OM113">
        <v>0.277619607955957</v>
      </c>
      <c r="ON113">
        <v>0.0991322949457085</v>
      </c>
      <c r="OO113">
        <v>0.175088661082693</v>
      </c>
      <c r="OP113">
        <v>0.148719729419229</v>
      </c>
      <c r="OQ113">
        <v>0.235600537642258</v>
      </c>
      <c r="OR113">
        <v>0.275942631895869</v>
      </c>
      <c r="OS113">
        <v>0.205292277643792</v>
      </c>
      <c r="OT113">
        <v>0.273280604296229</v>
      </c>
      <c r="OU113">
        <v>0.207062075931955</v>
      </c>
      <c r="OV113">
        <v>0.195909965249249</v>
      </c>
      <c r="OW113">
        <v>0.0644272661302796</v>
      </c>
      <c r="OX113">
        <v>0.0928587494237988</v>
      </c>
      <c r="OY113">
        <v>0.236446234826005</v>
      </c>
      <c r="OZ113">
        <v>0.20135199943656</v>
      </c>
      <c r="PA113">
        <v>0.299958564293412</v>
      </c>
      <c r="PB113">
        <v>0.185852643287737</v>
      </c>
      <c r="PC113">
        <v>0.0868614064270368</v>
      </c>
      <c r="PD113">
        <v>0.252263893481603</v>
      </c>
      <c r="PE113">
        <v>0.0879284207159973</v>
      </c>
      <c r="PF113">
        <v>0.246423380950694</v>
      </c>
      <c r="PG113">
        <v>0.0772204315003338</v>
      </c>
      <c r="PH113">
        <v>0.180977093259405</v>
      </c>
      <c r="PI113">
        <v>0.0650379889564481</v>
      </c>
      <c r="PJ113">
        <v>0.238395928197222</v>
      </c>
      <c r="PK113">
        <v>0.0274928699614107</v>
      </c>
      <c r="PL113">
        <v>0.0999298260011409</v>
      </c>
      <c r="PM113">
        <v>0.227647950047654</v>
      </c>
      <c r="PN113">
        <v>0.305938550770344</v>
      </c>
      <c r="PO113">
        <v>0.228404504188399</v>
      </c>
      <c r="PP113">
        <v>0.233780107674931</v>
      </c>
      <c r="PQ113">
        <v>0.215806104508725</v>
      </c>
      <c r="PR113">
        <v>0.177676328054754</v>
      </c>
      <c r="PS113">
        <v>0.0268028133709449</v>
      </c>
      <c r="PT113">
        <v>0.134195450135793</v>
      </c>
      <c r="PU113">
        <v>0.257571655222134</v>
      </c>
      <c r="PV113">
        <v>0.206852735710684</v>
      </c>
      <c r="PW113">
        <v>0.196983909885758</v>
      </c>
      <c r="PX113">
        <v>0.153285515228519</v>
      </c>
      <c r="PY113">
        <v>0.254265267913892</v>
      </c>
      <c r="PZ113">
        <v>0.197366532485099</v>
      </c>
      <c r="QA113">
        <v>0.0585779186129006</v>
      </c>
      <c r="QB113">
        <v>0.0432395434718976</v>
      </c>
      <c r="QC113">
        <v>0.0412393049421161</v>
      </c>
      <c r="QD113">
        <v>0.0936281675898539</v>
      </c>
      <c r="QE113">
        <v>0.0880273835168367</v>
      </c>
      <c r="QF113">
        <v>0.0754722354752877</v>
      </c>
      <c r="QG113">
        <v>0.0290776315749522</v>
      </c>
      <c r="QH113">
        <v>0.161434961725049</v>
      </c>
      <c r="QI113">
        <v>0.0216067907850722</v>
      </c>
      <c r="QJ113">
        <v>0.172931012168115</v>
      </c>
      <c r="QK113">
        <v>0.155635311643646</v>
      </c>
      <c r="QL113">
        <v>0.112338279072528</v>
      </c>
      <c r="QM113">
        <v>0.0789764406286094</v>
      </c>
      <c r="QN113">
        <v>0.171927015902738</v>
      </c>
      <c r="QO113">
        <v>0.181043674127902</v>
      </c>
      <c r="QP113">
        <v>0.108878955708993</v>
      </c>
      <c r="QQ113">
        <v>0.125458044774066</v>
      </c>
      <c r="QR113">
        <v>0.269161031649768</v>
      </c>
      <c r="QS113">
        <v>0.14859248774199</v>
      </c>
      <c r="QT113">
        <v>0.224041559414962</v>
      </c>
      <c r="QU113">
        <v>0.285987124858348</v>
      </c>
      <c r="QV113">
        <v>0.0956313238303769</v>
      </c>
      <c r="QW113">
        <v>0.219878648840695</v>
      </c>
      <c r="QX113">
        <v>0.203087663449068</v>
      </c>
      <c r="QY113">
        <v>0.120599149434753</v>
      </c>
      <c r="QZ113">
        <v>0.0586845597326964</v>
      </c>
      <c r="RA113">
        <v>0.0731773877377409</v>
      </c>
      <c r="RB113">
        <v>0.222566805165496</v>
      </c>
      <c r="RC113">
        <v>0.117689135440501</v>
      </c>
      <c r="RD113">
        <v>0.176163354000992</v>
      </c>
      <c r="RE113">
        <v>0.296170620575043</v>
      </c>
      <c r="RF113">
        <v>0.107443061870051</v>
      </c>
      <c r="RG113">
        <v>0.218021482792295</v>
      </c>
      <c r="RH113">
        <v>0.235224400921727</v>
      </c>
      <c r="RI113">
        <v>0.139368428624431</v>
      </c>
      <c r="RJ113">
        <v>0.0787085624069033</v>
      </c>
      <c r="RK113">
        <v>0.249514582285456</v>
      </c>
      <c r="RL113">
        <v>0.2239516935455</v>
      </c>
      <c r="RM113">
        <v>0.135984453922805</v>
      </c>
      <c r="RN113">
        <v>0.272138008462909</v>
      </c>
      <c r="RO113">
        <v>0.25224925492542</v>
      </c>
      <c r="RP113">
        <v>0.198280917846834</v>
      </c>
      <c r="RQ113">
        <v>0.111591298330406</v>
      </c>
      <c r="RR113">
        <v>0.115489144530597</v>
      </c>
      <c r="RS113">
        <v>0.148982666292698</v>
      </c>
      <c r="RT113">
        <v>0.0756534415836003</v>
      </c>
      <c r="RU113">
        <v>0.18277600805728</v>
      </c>
      <c r="RV113">
        <v>0.0743037616767137</v>
      </c>
      <c r="RW113">
        <v>0.192733563281268</v>
      </c>
      <c r="RX113">
        <v>0.295905539229259</v>
      </c>
      <c r="RY113">
        <v>0.197774848594032</v>
      </c>
      <c r="RZ113">
        <v>0.216071059924051</v>
      </c>
      <c r="SA113">
        <v>0.142109166983156</v>
      </c>
      <c r="SB113">
        <v>0.174571535986121</v>
      </c>
      <c r="SC113">
        <v>0.204552527959636</v>
      </c>
      <c r="SD113">
        <v>0.265362210279819</v>
      </c>
      <c r="SE113">
        <v>0.247467175537587</v>
      </c>
      <c r="SF113">
        <v>0.184377910449235</v>
      </c>
      <c r="SG113">
        <v>0.127032653605155</v>
      </c>
    </row>
    <row r="114" spans="1:501">
      <c r="A114" s="1">
        <v>112</v>
      </c>
      <c r="B114">
        <v>0.116870919860885</v>
      </c>
      <c r="C114">
        <v>0.203519741387473</v>
      </c>
      <c r="D114">
        <v>0.217986698319268</v>
      </c>
      <c r="E114">
        <v>0.0894167803005638</v>
      </c>
      <c r="F114">
        <v>0.154348530140214</v>
      </c>
      <c r="G114">
        <v>0.356777235841297</v>
      </c>
      <c r="H114">
        <v>0.104280758576701</v>
      </c>
      <c r="I114">
        <v>0.166581194423827</v>
      </c>
      <c r="J114">
        <v>0.150466701978556</v>
      </c>
      <c r="K114">
        <v>0.086902327355876</v>
      </c>
      <c r="L114">
        <v>0.348122878453419</v>
      </c>
      <c r="M114">
        <v>0.146340200337342</v>
      </c>
      <c r="N114">
        <v>0.266657886448192</v>
      </c>
      <c r="O114">
        <v>0.189915496929482</v>
      </c>
      <c r="P114">
        <v>0.161363411939243</v>
      </c>
      <c r="Q114">
        <v>0.147714579478129</v>
      </c>
      <c r="R114">
        <v>0.216417187880148</v>
      </c>
      <c r="S114">
        <v>0.365064970121487</v>
      </c>
      <c r="T114">
        <v>0.40289870065215</v>
      </c>
      <c r="U114">
        <v>0.25726210263098</v>
      </c>
      <c r="V114">
        <v>0.321006047532719</v>
      </c>
      <c r="W114">
        <v>0.122490498865643</v>
      </c>
      <c r="X114">
        <v>0.280169261814504</v>
      </c>
      <c r="Y114">
        <v>0.279172235589368</v>
      </c>
      <c r="Z114">
        <v>0.335592046581489</v>
      </c>
      <c r="AA114">
        <v>0.243778018941603</v>
      </c>
      <c r="AB114">
        <v>0.298862452700719</v>
      </c>
      <c r="AC114">
        <v>0.052304237348763</v>
      </c>
      <c r="AD114">
        <v>0.413055843410979</v>
      </c>
      <c r="AE114">
        <v>0.350863994284239</v>
      </c>
      <c r="AF114">
        <v>0.198751073027314</v>
      </c>
      <c r="AG114">
        <v>0.410253319896735</v>
      </c>
      <c r="AH114">
        <v>0.185986530000236</v>
      </c>
      <c r="AI114">
        <v>0.102743857568696</v>
      </c>
      <c r="AJ114">
        <v>0.339092627103462</v>
      </c>
      <c r="AK114">
        <v>0.304778876655251</v>
      </c>
      <c r="AL114">
        <v>0.247886603207283</v>
      </c>
      <c r="AM114">
        <v>0.267791302445933</v>
      </c>
      <c r="AN114">
        <v>0.418863038328425</v>
      </c>
      <c r="AO114">
        <v>0.217473835180158</v>
      </c>
      <c r="AP114">
        <v>0.272397753649015</v>
      </c>
      <c r="AQ114">
        <v>0.0612645999451095</v>
      </c>
      <c r="AR114">
        <v>0.199225706079146</v>
      </c>
      <c r="AS114">
        <v>0.277599146112846</v>
      </c>
      <c r="AT114">
        <v>0.242239022300072</v>
      </c>
      <c r="AU114">
        <v>0.105649609770194</v>
      </c>
      <c r="AV114">
        <v>0.184801902576649</v>
      </c>
      <c r="AW114">
        <v>0.241525487022545</v>
      </c>
      <c r="AX114">
        <v>0.175269484835685</v>
      </c>
      <c r="AY114">
        <v>0.328887004955074</v>
      </c>
      <c r="AZ114">
        <v>0.432270167024798</v>
      </c>
      <c r="BA114">
        <v>0.0911781309205078</v>
      </c>
      <c r="BB114">
        <v>0.0538182111074123</v>
      </c>
      <c r="BC114">
        <v>0.119213768394634</v>
      </c>
      <c r="BD114">
        <v>0.113345692865737</v>
      </c>
      <c r="BE114">
        <v>0.225183669332778</v>
      </c>
      <c r="BF114">
        <v>0.399154752980377</v>
      </c>
      <c r="BG114">
        <v>0.24887818337053</v>
      </c>
      <c r="BH114">
        <v>0.217641939946119</v>
      </c>
      <c r="BI114">
        <v>0.0645785585885243</v>
      </c>
      <c r="BJ114">
        <v>0.408097647786349</v>
      </c>
      <c r="BK114">
        <v>0.324764000494476</v>
      </c>
      <c r="BL114">
        <v>0.117166815566256</v>
      </c>
      <c r="BM114">
        <v>0.153199500483595</v>
      </c>
      <c r="BN114">
        <v>0.273507540552999</v>
      </c>
      <c r="BO114">
        <v>0.188370279624209</v>
      </c>
      <c r="BP114">
        <v>0.315718678861903</v>
      </c>
      <c r="BQ114">
        <v>0.28334568236492</v>
      </c>
      <c r="BR114">
        <v>0.190946178927035</v>
      </c>
      <c r="BS114">
        <v>0.065176745516907</v>
      </c>
      <c r="BT114">
        <v>0.202525522118993</v>
      </c>
      <c r="BU114">
        <v>0.0953493510518041</v>
      </c>
      <c r="BV114">
        <v>0.298449870886052</v>
      </c>
      <c r="BW114">
        <v>0.287417190572343</v>
      </c>
      <c r="BX114">
        <v>0.111294988887433</v>
      </c>
      <c r="BY114">
        <v>0.360756139181963</v>
      </c>
      <c r="BZ114">
        <v>0.285551514736037</v>
      </c>
      <c r="CA114">
        <v>0.314751507350521</v>
      </c>
      <c r="CB114">
        <v>0.0945644214334554</v>
      </c>
      <c r="CC114">
        <v>0.248194724870222</v>
      </c>
      <c r="CD114">
        <v>0.0777748520663397</v>
      </c>
      <c r="CE114">
        <v>0.180005696307549</v>
      </c>
      <c r="CF114">
        <v>0.139277745442036</v>
      </c>
      <c r="CG114">
        <v>0.124666863848246</v>
      </c>
      <c r="CH114">
        <v>0.423734027539877</v>
      </c>
      <c r="CI114">
        <v>0.117593095136174</v>
      </c>
      <c r="CJ114">
        <v>0.232265164301229</v>
      </c>
      <c r="CK114">
        <v>0.284462839577483</v>
      </c>
      <c r="CL114">
        <v>0.120815420384983</v>
      </c>
      <c r="CM114">
        <v>0.299554829505524</v>
      </c>
      <c r="CN114">
        <v>0.114155712921795</v>
      </c>
      <c r="CO114">
        <v>0.227660463970257</v>
      </c>
      <c r="CP114">
        <v>0.0737390699690798</v>
      </c>
      <c r="CQ114">
        <v>0.122898449948466</v>
      </c>
      <c r="CR114">
        <v>0.263441437041841</v>
      </c>
      <c r="CS114">
        <v>0.256124707811922</v>
      </c>
      <c r="CT114">
        <v>0.313967791521656</v>
      </c>
      <c r="CU114">
        <v>0.285021707834828</v>
      </c>
      <c r="CV114">
        <v>0.231208178458624</v>
      </c>
      <c r="CW114">
        <v>0.261421816032066</v>
      </c>
      <c r="CX114">
        <v>0.40099214921468</v>
      </c>
      <c r="CY114">
        <v>0.31058220299568</v>
      </c>
      <c r="CZ114">
        <v>0.196360449227524</v>
      </c>
      <c r="DA114">
        <v>0.428330110784545</v>
      </c>
      <c r="DB114">
        <v>0.0815854725524566</v>
      </c>
      <c r="DC114">
        <v>0.194908259845318</v>
      </c>
      <c r="DD114">
        <v>0.343266963609695</v>
      </c>
      <c r="DE114">
        <v>0.11068420228664</v>
      </c>
      <c r="DF114">
        <v>0.158171499171614</v>
      </c>
      <c r="DG114">
        <v>0.376270302078708</v>
      </c>
      <c r="DH114">
        <v>0.381472438619559</v>
      </c>
      <c r="DI114">
        <v>0.145808824151907</v>
      </c>
      <c r="DJ114">
        <v>1</v>
      </c>
      <c r="DK114">
        <v>0.155112680432611</v>
      </c>
      <c r="DL114">
        <v>0.14878309539186</v>
      </c>
      <c r="DM114">
        <v>0.214069613942386</v>
      </c>
      <c r="DN114">
        <v>0.275097850404888</v>
      </c>
      <c r="DO114">
        <v>0.366749415228293</v>
      </c>
      <c r="DP114">
        <v>0.18406230808636</v>
      </c>
      <c r="DQ114">
        <v>0.176334735421156</v>
      </c>
      <c r="DR114">
        <v>0.373222552337071</v>
      </c>
      <c r="DS114">
        <v>0.379659331770235</v>
      </c>
      <c r="DT114">
        <v>0.341781284080502</v>
      </c>
      <c r="DU114">
        <v>0.193526525671388</v>
      </c>
      <c r="DV114">
        <v>0.1098275958215</v>
      </c>
      <c r="DW114">
        <v>0.292489257017124</v>
      </c>
      <c r="DX114">
        <v>0.312712878525065</v>
      </c>
      <c r="DY114">
        <v>0.378863949475878</v>
      </c>
      <c r="DZ114">
        <v>0.315011053159157</v>
      </c>
      <c r="EA114">
        <v>0.0798820391932595</v>
      </c>
      <c r="EB114">
        <v>0.275107073165656</v>
      </c>
      <c r="EC114">
        <v>0.169459538343958</v>
      </c>
      <c r="ED114">
        <v>0.378914402974114</v>
      </c>
      <c r="EE114">
        <v>0.370923438941424</v>
      </c>
      <c r="EF114">
        <v>0.123663543652109</v>
      </c>
      <c r="EG114">
        <v>0.371221557396958</v>
      </c>
      <c r="EH114">
        <v>0.297962817335236</v>
      </c>
      <c r="EI114">
        <v>0.125785887105053</v>
      </c>
      <c r="EJ114">
        <v>0.261936723004381</v>
      </c>
      <c r="EK114">
        <v>0.287388378918121</v>
      </c>
      <c r="EL114">
        <v>0.11930041563167</v>
      </c>
      <c r="EM114">
        <v>0.341188216914765</v>
      </c>
      <c r="EN114">
        <v>0.260968338367508</v>
      </c>
      <c r="EO114">
        <v>0.288536931485923</v>
      </c>
      <c r="EP114">
        <v>0.3001359188612</v>
      </c>
      <c r="EQ114">
        <v>0.383523592518494</v>
      </c>
      <c r="ER114">
        <v>0.242549293793523</v>
      </c>
      <c r="ES114">
        <v>0.191447892306933</v>
      </c>
      <c r="ET114">
        <v>0.196995283367631</v>
      </c>
      <c r="EU114">
        <v>0.328955974645618</v>
      </c>
      <c r="EV114">
        <v>0.328387331004628</v>
      </c>
      <c r="EW114">
        <v>0.0610740408522449</v>
      </c>
      <c r="EX114">
        <v>0.297994783414056</v>
      </c>
      <c r="EY114">
        <v>0.209891370828136</v>
      </c>
      <c r="EZ114">
        <v>0.218678500070649</v>
      </c>
      <c r="FA114">
        <v>0.0991107464024806</v>
      </c>
      <c r="FB114">
        <v>0.373262971907933</v>
      </c>
      <c r="FC114">
        <v>0.286426591690904</v>
      </c>
      <c r="FD114">
        <v>0.0404318543478775</v>
      </c>
      <c r="FE114">
        <v>0.168417965965789</v>
      </c>
      <c r="FF114">
        <v>0.0785935347196696</v>
      </c>
      <c r="FG114">
        <v>0.345892944507275</v>
      </c>
      <c r="FH114">
        <v>0.166189267282842</v>
      </c>
      <c r="FI114">
        <v>0.312392389593904</v>
      </c>
      <c r="FJ114">
        <v>0.185808298275144</v>
      </c>
      <c r="FK114">
        <v>0.14293038829908</v>
      </c>
      <c r="FL114">
        <v>0.305461144645178</v>
      </c>
      <c r="FM114">
        <v>0.247829476018339</v>
      </c>
      <c r="FN114">
        <v>0.190159022853036</v>
      </c>
      <c r="FO114">
        <v>0.0876513878708515</v>
      </c>
      <c r="FP114">
        <v>0.288108108518173</v>
      </c>
      <c r="FQ114">
        <v>0.383547499830044</v>
      </c>
      <c r="FR114">
        <v>0.182550500023046</v>
      </c>
      <c r="FS114">
        <v>0.187561641427199</v>
      </c>
      <c r="FT114">
        <v>0.136805612862103</v>
      </c>
      <c r="FU114">
        <v>0.0947754132439912</v>
      </c>
      <c r="FV114">
        <v>0.097678461537275</v>
      </c>
      <c r="FW114">
        <v>0.244000635940971</v>
      </c>
      <c r="FX114">
        <v>0.330366286701926</v>
      </c>
      <c r="FY114">
        <v>0.307566075950653</v>
      </c>
      <c r="FZ114">
        <v>0.161070406985728</v>
      </c>
      <c r="GA114">
        <v>0.10672561788036</v>
      </c>
      <c r="GB114">
        <v>0.106595430618315</v>
      </c>
      <c r="GC114">
        <v>0.092059897312022</v>
      </c>
      <c r="GD114">
        <v>0.209396161791141</v>
      </c>
      <c r="GE114">
        <v>0.278971867657859</v>
      </c>
      <c r="GF114">
        <v>0.381789691672613</v>
      </c>
      <c r="GG114">
        <v>0.304515284385052</v>
      </c>
      <c r="GH114">
        <v>0.224468941908643</v>
      </c>
      <c r="GI114">
        <v>0.165171584665077</v>
      </c>
      <c r="GJ114">
        <v>0.230114882315893</v>
      </c>
      <c r="GK114">
        <v>0.253938089268898</v>
      </c>
      <c r="GL114">
        <v>0.13982329606704</v>
      </c>
      <c r="GM114">
        <v>0.31857428196318</v>
      </c>
      <c r="GN114">
        <v>0.337682852007716</v>
      </c>
      <c r="GO114">
        <v>0.358815658628554</v>
      </c>
      <c r="GP114">
        <v>0.395198115737675</v>
      </c>
      <c r="GQ114">
        <v>0.227718049545694</v>
      </c>
      <c r="GR114">
        <v>0.378995655028142</v>
      </c>
      <c r="GS114">
        <v>0.441126096773531</v>
      </c>
      <c r="GT114">
        <v>0.015631826216691</v>
      </c>
      <c r="GU114">
        <v>0.176588984307213</v>
      </c>
      <c r="GV114">
        <v>0.226024955059835</v>
      </c>
      <c r="GW114">
        <v>0.12735713227806</v>
      </c>
      <c r="GX114">
        <v>0.357468844396029</v>
      </c>
      <c r="GY114">
        <v>0.25692132976152</v>
      </c>
      <c r="GZ114">
        <v>0.385100750825192</v>
      </c>
      <c r="HA114">
        <v>0.247855355867436</v>
      </c>
      <c r="HB114">
        <v>0.0553043024768098</v>
      </c>
      <c r="HC114">
        <v>0.34648901427007</v>
      </c>
      <c r="HD114">
        <v>0.398857419070832</v>
      </c>
      <c r="HE114">
        <v>0.364002728962247</v>
      </c>
      <c r="HF114">
        <v>0.3927021479693</v>
      </c>
      <c r="HG114">
        <v>0.352508832640573</v>
      </c>
      <c r="HH114">
        <v>0.101981840690571</v>
      </c>
      <c r="HI114">
        <v>0.048877181222582</v>
      </c>
      <c r="HJ114">
        <v>0.182059719364043</v>
      </c>
      <c r="HK114">
        <v>0.326010027862461</v>
      </c>
      <c r="HL114">
        <v>0.0087651140569503</v>
      </c>
      <c r="HM114">
        <v>0.196925727006668</v>
      </c>
      <c r="HN114">
        <v>0.423500025231539</v>
      </c>
      <c r="HO114">
        <v>0.0780583282414369</v>
      </c>
      <c r="HP114">
        <v>0.106417886518846</v>
      </c>
      <c r="HQ114">
        <v>0.143690606647344</v>
      </c>
      <c r="HR114">
        <v>0.230256790751762</v>
      </c>
      <c r="HS114">
        <v>0.318310514629406</v>
      </c>
      <c r="HT114">
        <v>0.244954890420053</v>
      </c>
      <c r="HU114">
        <v>0.126829771287023</v>
      </c>
      <c r="HV114">
        <v>0.418190044715405</v>
      </c>
      <c r="HW114">
        <v>0.206584666095652</v>
      </c>
      <c r="HX114">
        <v>0.164083865322498</v>
      </c>
      <c r="HY114">
        <v>0.375078152962842</v>
      </c>
      <c r="HZ114">
        <v>0.157564183037944</v>
      </c>
      <c r="IA114">
        <v>0.255760756004986</v>
      </c>
      <c r="IB114">
        <v>0.402039161950497</v>
      </c>
      <c r="IC114">
        <v>0.202482661137711</v>
      </c>
      <c r="ID114">
        <v>0.326973412893308</v>
      </c>
      <c r="IE114">
        <v>0.35474149575715</v>
      </c>
      <c r="IF114">
        <v>0.329135364233153</v>
      </c>
      <c r="IG114">
        <v>0.369845825578313</v>
      </c>
      <c r="IH114">
        <v>0.292455398117303</v>
      </c>
      <c r="II114">
        <v>0.313679275017926</v>
      </c>
      <c r="IJ114">
        <v>0.390260658968961</v>
      </c>
      <c r="IK114">
        <v>0.42841065063899</v>
      </c>
      <c r="IL114">
        <v>0.175295979139389</v>
      </c>
      <c r="IM114">
        <v>0.260837570169881</v>
      </c>
      <c r="IN114">
        <v>0.134250866324684</v>
      </c>
      <c r="IO114">
        <v>0.3463605340057</v>
      </c>
      <c r="IP114">
        <v>0.104785055341857</v>
      </c>
      <c r="IQ114">
        <v>0.431931845739307</v>
      </c>
      <c r="IR114">
        <v>0.189436321954406</v>
      </c>
      <c r="IS114">
        <v>0.404154707331766</v>
      </c>
      <c r="IT114">
        <v>0.146537552119001</v>
      </c>
      <c r="IU114">
        <v>0.372822337191699</v>
      </c>
      <c r="IV114">
        <v>0.0421898691265518</v>
      </c>
      <c r="IW114">
        <v>0.415503081595203</v>
      </c>
      <c r="IX114">
        <v>0.131425067596143</v>
      </c>
      <c r="IY114">
        <v>0.359326096067123</v>
      </c>
      <c r="IZ114">
        <v>0.211243174655413</v>
      </c>
      <c r="JA114">
        <v>0.282538110356278</v>
      </c>
      <c r="JB114">
        <v>0.108199145129379</v>
      </c>
      <c r="JC114">
        <v>0.349365356953168</v>
      </c>
      <c r="JD114">
        <v>0.138209539018127</v>
      </c>
      <c r="JE114">
        <v>0.265556643386062</v>
      </c>
      <c r="JF114">
        <v>0.131657990203386</v>
      </c>
      <c r="JG114">
        <v>0.190221383694052</v>
      </c>
      <c r="JH114">
        <v>0.250574450279255</v>
      </c>
      <c r="JI114">
        <v>0.219823348471903</v>
      </c>
      <c r="JJ114">
        <v>0.0876601107039199</v>
      </c>
      <c r="JK114">
        <v>0.392276691273735</v>
      </c>
      <c r="JL114">
        <v>0.242237130541838</v>
      </c>
      <c r="JM114">
        <v>0.233775811758362</v>
      </c>
      <c r="JN114">
        <v>0.346161334655796</v>
      </c>
      <c r="JO114">
        <v>0.308009894748984</v>
      </c>
      <c r="JP114">
        <v>0.0893786974297298</v>
      </c>
      <c r="JQ114">
        <v>0.105691476072519</v>
      </c>
      <c r="JR114">
        <v>0.313247087976843</v>
      </c>
      <c r="JS114">
        <v>0.36238901204528</v>
      </c>
      <c r="JT114">
        <v>0.299362964010019</v>
      </c>
      <c r="JU114">
        <v>0.375399385185661</v>
      </c>
      <c r="JV114">
        <v>0.323378031037969</v>
      </c>
      <c r="JW114">
        <v>0.20103595399109</v>
      </c>
      <c r="JX114">
        <v>0.288717289345527</v>
      </c>
      <c r="JY114">
        <v>0.271080594386581</v>
      </c>
      <c r="JZ114">
        <v>0.246087765743737</v>
      </c>
      <c r="KA114">
        <v>0.404417284471963</v>
      </c>
      <c r="KB114">
        <v>0.230603004110549</v>
      </c>
      <c r="KC114">
        <v>0.173734544004189</v>
      </c>
      <c r="KD114">
        <v>0.10743202160839</v>
      </c>
      <c r="KE114">
        <v>0.259497876853593</v>
      </c>
      <c r="KF114">
        <v>0.273389236321264</v>
      </c>
      <c r="KG114">
        <v>0.313479467525419</v>
      </c>
      <c r="KH114">
        <v>0.338184689302525</v>
      </c>
      <c r="KI114">
        <v>0.194655694746904</v>
      </c>
      <c r="KJ114">
        <v>0.119089485808054</v>
      </c>
      <c r="KK114">
        <v>0.418694507760074</v>
      </c>
      <c r="KL114">
        <v>0.153879745399709</v>
      </c>
      <c r="KM114">
        <v>0.356831796323575</v>
      </c>
      <c r="KN114">
        <v>0.274864887109717</v>
      </c>
      <c r="KO114">
        <v>0.147806205304673</v>
      </c>
      <c r="KP114">
        <v>0.264098496189564</v>
      </c>
      <c r="KQ114">
        <v>0.353503003658709</v>
      </c>
      <c r="KR114">
        <v>0.101701670269196</v>
      </c>
      <c r="KS114">
        <v>0.27275930367528</v>
      </c>
      <c r="KT114">
        <v>0.266510321717738</v>
      </c>
      <c r="KU114">
        <v>0.267937677912902</v>
      </c>
      <c r="KV114">
        <v>0.169539464873527</v>
      </c>
      <c r="KW114">
        <v>0.280381747326969</v>
      </c>
      <c r="KX114">
        <v>0.387371332043301</v>
      </c>
      <c r="KY114">
        <v>0.424069490068373</v>
      </c>
      <c r="KZ114">
        <v>0.0436451175846717</v>
      </c>
      <c r="LA114">
        <v>0.279516563556239</v>
      </c>
      <c r="LB114">
        <v>0.218428015041737</v>
      </c>
      <c r="LC114">
        <v>0.344184043066387</v>
      </c>
      <c r="LD114">
        <v>0.23955409179267</v>
      </c>
      <c r="LE114">
        <v>0.3096581627117</v>
      </c>
      <c r="LF114">
        <v>0.317489014648331</v>
      </c>
      <c r="LG114">
        <v>0.277719207796771</v>
      </c>
      <c r="LH114">
        <v>0.352639286047363</v>
      </c>
      <c r="LI114">
        <v>0.046571135707492</v>
      </c>
      <c r="LJ114">
        <v>0.129245793546697</v>
      </c>
      <c r="LK114">
        <v>0.238460934859376</v>
      </c>
      <c r="LL114">
        <v>0.397003545042268</v>
      </c>
      <c r="LM114">
        <v>0.331967244954441</v>
      </c>
      <c r="LN114">
        <v>0.152962459492962</v>
      </c>
      <c r="LO114">
        <v>0.376635561657855</v>
      </c>
      <c r="LP114">
        <v>0.253066520368982</v>
      </c>
      <c r="LQ114">
        <v>0.152411860540156</v>
      </c>
      <c r="LR114">
        <v>0.141653871110288</v>
      </c>
      <c r="LS114">
        <v>0.013884183883474</v>
      </c>
      <c r="LT114">
        <v>0.146905971483013</v>
      </c>
      <c r="LU114">
        <v>0.320538604482563</v>
      </c>
      <c r="LV114">
        <v>0.402302549646365</v>
      </c>
      <c r="LW114">
        <v>0.280827040428528</v>
      </c>
      <c r="LX114">
        <v>0.336847573595099</v>
      </c>
      <c r="LY114">
        <v>0.367967265520897</v>
      </c>
      <c r="LZ114">
        <v>0.382239656448512</v>
      </c>
      <c r="MA114">
        <v>0.0973032011455309</v>
      </c>
      <c r="MB114">
        <v>0.017358027795717</v>
      </c>
      <c r="MC114">
        <v>0.319278584782104</v>
      </c>
      <c r="MD114">
        <v>0.210641654315656</v>
      </c>
      <c r="ME114">
        <v>0.240830416232527</v>
      </c>
      <c r="MF114">
        <v>0.082197716423969</v>
      </c>
      <c r="MG114">
        <v>0.436226773746708</v>
      </c>
      <c r="MH114">
        <v>0.428318514446282</v>
      </c>
      <c r="MI114">
        <v>0.100684653566504</v>
      </c>
      <c r="MJ114">
        <v>0.235578620295127</v>
      </c>
      <c r="MK114">
        <v>0.392043669217029</v>
      </c>
      <c r="ML114">
        <v>0.336552318452102</v>
      </c>
      <c r="MM114">
        <v>0.293556784959697</v>
      </c>
      <c r="MN114">
        <v>0.0619652109832586</v>
      </c>
      <c r="MO114">
        <v>0.154673184207732</v>
      </c>
      <c r="MP114">
        <v>0.241036454076275</v>
      </c>
      <c r="MQ114">
        <v>0.400124741607236</v>
      </c>
      <c r="MR114">
        <v>0.080496422730418</v>
      </c>
      <c r="MS114">
        <v>0.296163951460968</v>
      </c>
      <c r="MT114">
        <v>0.411230912685622</v>
      </c>
      <c r="MU114">
        <v>0.212982708348972</v>
      </c>
      <c r="MV114">
        <v>0.383308244679713</v>
      </c>
      <c r="MW114">
        <v>0.237725793192417</v>
      </c>
      <c r="MX114">
        <v>0.382922384751288</v>
      </c>
      <c r="MY114">
        <v>0.417328544307067</v>
      </c>
      <c r="MZ114">
        <v>0.297855258383314</v>
      </c>
      <c r="NA114">
        <v>0.378279102996667</v>
      </c>
      <c r="NB114">
        <v>0.302179558745392</v>
      </c>
      <c r="NC114">
        <v>0.26892417279682</v>
      </c>
      <c r="ND114">
        <v>0.141369645093072</v>
      </c>
      <c r="NE114">
        <v>0.141212996652872</v>
      </c>
      <c r="NF114">
        <v>0.406768763327546</v>
      </c>
      <c r="NG114">
        <v>0.29964586428036</v>
      </c>
      <c r="NH114">
        <v>0.387456189971248</v>
      </c>
      <c r="NI114">
        <v>0.164721086614876</v>
      </c>
      <c r="NJ114">
        <v>0.172593457692833</v>
      </c>
      <c r="NK114">
        <v>0.160095196002628</v>
      </c>
      <c r="NL114">
        <v>0.294523819063235</v>
      </c>
      <c r="NM114">
        <v>0.0687341523913917</v>
      </c>
      <c r="NN114">
        <v>0.329011787025468</v>
      </c>
      <c r="NO114">
        <v>0.103412942446925</v>
      </c>
      <c r="NP114">
        <v>0.364410202698022</v>
      </c>
      <c r="NQ114">
        <v>0.264520285980796</v>
      </c>
      <c r="NR114">
        <v>0.222791729491892</v>
      </c>
      <c r="NS114">
        <v>0.421852654030515</v>
      </c>
      <c r="NT114">
        <v>0.324251377291059</v>
      </c>
      <c r="NU114">
        <v>0.359090734283231</v>
      </c>
      <c r="NV114">
        <v>0.142389602596587</v>
      </c>
      <c r="NW114">
        <v>0.385449509121112</v>
      </c>
      <c r="NX114">
        <v>0.244764857970411</v>
      </c>
      <c r="NY114">
        <v>0.128403735763024</v>
      </c>
      <c r="NZ114">
        <v>0.187498047389878</v>
      </c>
      <c r="OA114">
        <v>0.26937686283038</v>
      </c>
      <c r="OB114">
        <v>0.32795212502468</v>
      </c>
      <c r="OC114">
        <v>0.262496012595478</v>
      </c>
      <c r="OD114">
        <v>0.397718657321532</v>
      </c>
      <c r="OE114">
        <v>0.360424555870862</v>
      </c>
      <c r="OF114">
        <v>0.392239320038368</v>
      </c>
      <c r="OG114">
        <v>0.183830061806646</v>
      </c>
      <c r="OH114">
        <v>0.311929586040806</v>
      </c>
      <c r="OI114">
        <v>0.104148166774302</v>
      </c>
      <c r="OJ114">
        <v>0.346088932936067</v>
      </c>
      <c r="OK114">
        <v>0.342417413403086</v>
      </c>
      <c r="OL114">
        <v>0.292394008476746</v>
      </c>
      <c r="OM114">
        <v>0.401655456293545</v>
      </c>
      <c r="ON114">
        <v>0.150045644268049</v>
      </c>
      <c r="OO114">
        <v>0.220322838777035</v>
      </c>
      <c r="OP114">
        <v>0.196010042841304</v>
      </c>
      <c r="OQ114">
        <v>0.373705885238275</v>
      </c>
      <c r="OR114">
        <v>0.41896335880297</v>
      </c>
      <c r="OS114">
        <v>0.343594167880743</v>
      </c>
      <c r="OT114">
        <v>0.370574787950951</v>
      </c>
      <c r="OU114">
        <v>0.329697749710533</v>
      </c>
      <c r="OV114">
        <v>0.292092793442088</v>
      </c>
      <c r="OW114">
        <v>0.110332548536435</v>
      </c>
      <c r="OX114">
        <v>0.183292265192402</v>
      </c>
      <c r="OY114">
        <v>0.325868544627898</v>
      </c>
      <c r="OZ114">
        <v>0.315306523977103</v>
      </c>
      <c r="PA114">
        <v>0.413418820253534</v>
      </c>
      <c r="PB114">
        <v>0.299775866338644</v>
      </c>
      <c r="PC114">
        <v>0.15087970875905</v>
      </c>
      <c r="PD114">
        <v>0.345866624225021</v>
      </c>
      <c r="PE114">
        <v>0.142319507816137</v>
      </c>
      <c r="PF114">
        <v>0.359648459992439</v>
      </c>
      <c r="PG114">
        <v>0.142760951951032</v>
      </c>
      <c r="PH114">
        <v>0.329934472197761</v>
      </c>
      <c r="PI114">
        <v>0.126350340737255</v>
      </c>
      <c r="PJ114">
        <v>0.367325714340973</v>
      </c>
      <c r="PK114">
        <v>0.0738040669583134</v>
      </c>
      <c r="PL114">
        <v>0.228630380298046</v>
      </c>
      <c r="PM114">
        <v>0.382608197327274</v>
      </c>
      <c r="PN114">
        <v>0.41740114303191</v>
      </c>
      <c r="PO114">
        <v>0.372840215056393</v>
      </c>
      <c r="PP114">
        <v>0.374665224427757</v>
      </c>
      <c r="PQ114">
        <v>0.301839740175823</v>
      </c>
      <c r="PR114">
        <v>0.225235170799763</v>
      </c>
      <c r="PS114">
        <v>0.0822304270359948</v>
      </c>
      <c r="PT114">
        <v>0.184990695251679</v>
      </c>
      <c r="PU114">
        <v>0.391600031177255</v>
      </c>
      <c r="PV114">
        <v>0.335562654889533</v>
      </c>
      <c r="PW114">
        <v>0.351903423189123</v>
      </c>
      <c r="PX114">
        <v>0.171009637902586</v>
      </c>
      <c r="PY114">
        <v>0.369416333057331</v>
      </c>
      <c r="PZ114">
        <v>0.327932299560858</v>
      </c>
      <c r="QA114">
        <v>0.117938450050505</v>
      </c>
      <c r="QB114">
        <v>0.0704745329349337</v>
      </c>
      <c r="QC114">
        <v>0.0657317471347479</v>
      </c>
      <c r="QD114">
        <v>0.0767992403894516</v>
      </c>
      <c r="QE114">
        <v>0.118153887105287</v>
      </c>
      <c r="QF114">
        <v>0.131692422559541</v>
      </c>
      <c r="QG114">
        <v>0.0819612446535088</v>
      </c>
      <c r="QH114">
        <v>0.256081663812524</v>
      </c>
      <c r="QI114">
        <v>0.0616281912674051</v>
      </c>
      <c r="QJ114">
        <v>0.265026765627281</v>
      </c>
      <c r="QK114">
        <v>0.231710877011691</v>
      </c>
      <c r="QL114">
        <v>0.211098925561484</v>
      </c>
      <c r="QM114">
        <v>0.0781564856141177</v>
      </c>
      <c r="QN114">
        <v>0.284364916945545</v>
      </c>
      <c r="QO114">
        <v>0.303755106925666</v>
      </c>
      <c r="QP114">
        <v>0.191990081951887</v>
      </c>
      <c r="QQ114">
        <v>0.17354976647007</v>
      </c>
      <c r="QR114">
        <v>0.383764967957718</v>
      </c>
      <c r="QS114">
        <v>0.236267748587963</v>
      </c>
      <c r="QT114">
        <v>0.324211133259388</v>
      </c>
      <c r="QU114">
        <v>0.4076228335441</v>
      </c>
      <c r="QV114">
        <v>0.195392750374075</v>
      </c>
      <c r="QW114">
        <v>0.301463207898636</v>
      </c>
      <c r="QX114">
        <v>0.295417136289786</v>
      </c>
      <c r="QY114">
        <v>0.167151486574098</v>
      </c>
      <c r="QZ114">
        <v>0.0962729427708864</v>
      </c>
      <c r="RA114">
        <v>0.158493988653323</v>
      </c>
      <c r="RB114">
        <v>0.351456586512801</v>
      </c>
      <c r="RC114">
        <v>0.150786759137813</v>
      </c>
      <c r="RD114">
        <v>0.213230410032298</v>
      </c>
      <c r="RE114">
        <v>0.407776062805441</v>
      </c>
      <c r="RF114">
        <v>0.153227789197132</v>
      </c>
      <c r="RG114">
        <v>0.302490288274188</v>
      </c>
      <c r="RH114">
        <v>0.326959049291948</v>
      </c>
      <c r="RI114">
        <v>0.19913466604299</v>
      </c>
      <c r="RJ114">
        <v>0.0851380789548518</v>
      </c>
      <c r="RK114">
        <v>0.367261641806252</v>
      </c>
      <c r="RL114">
        <v>0.336056109095828</v>
      </c>
      <c r="RM114">
        <v>0.233068841766474</v>
      </c>
      <c r="RN114">
        <v>0.367190332774249</v>
      </c>
      <c r="RO114">
        <v>0.410981830403824</v>
      </c>
      <c r="RP114">
        <v>0.28940464484571</v>
      </c>
      <c r="RQ114">
        <v>0.103298151239819</v>
      </c>
      <c r="RR114">
        <v>0.170867886317239</v>
      </c>
      <c r="RS114">
        <v>0.225892617741805</v>
      </c>
      <c r="RT114">
        <v>0.0939292041971698</v>
      </c>
      <c r="RU114">
        <v>0.239543225420307</v>
      </c>
      <c r="RV114">
        <v>0.0748001183089474</v>
      </c>
      <c r="RW114">
        <v>0.206339839326627</v>
      </c>
      <c r="RX114">
        <v>0.428483370977112</v>
      </c>
      <c r="RY114">
        <v>0.305589216296347</v>
      </c>
      <c r="RZ114">
        <v>0.298360510142163</v>
      </c>
      <c r="SA114">
        <v>0.222279021478246</v>
      </c>
      <c r="SB114">
        <v>0.265945251741137</v>
      </c>
      <c r="SC114">
        <v>0.299257400005846</v>
      </c>
      <c r="SD114">
        <v>0.344624357045164</v>
      </c>
      <c r="SE114">
        <v>0.340092563077278</v>
      </c>
      <c r="SF114">
        <v>0.250249723491433</v>
      </c>
      <c r="SG114">
        <v>0.186747214279222</v>
      </c>
    </row>
    <row r="115" spans="1:501">
      <c r="A115" s="1">
        <v>113</v>
      </c>
      <c r="B115">
        <v>0.0395170380777508</v>
      </c>
      <c r="C115">
        <v>0.137497451901412</v>
      </c>
      <c r="D115">
        <v>0.134128287994324</v>
      </c>
      <c r="E115">
        <v>0.0458724176387443</v>
      </c>
      <c r="F115">
        <v>0.083929957783074</v>
      </c>
      <c r="G115">
        <v>0.253004267713845</v>
      </c>
      <c r="H115">
        <v>0.0544364657745654</v>
      </c>
      <c r="I115">
        <v>0.128655716256953</v>
      </c>
      <c r="J115">
        <v>0.0731559366427413</v>
      </c>
      <c r="K115">
        <v>0.0215481880441577</v>
      </c>
      <c r="L115">
        <v>0.201399192397182</v>
      </c>
      <c r="M115">
        <v>0.0769243730955951</v>
      </c>
      <c r="N115">
        <v>0.134089799762353</v>
      </c>
      <c r="O115">
        <v>0.13006140832739</v>
      </c>
      <c r="P115">
        <v>0.0859505473870277</v>
      </c>
      <c r="Q115">
        <v>0.176820555040593</v>
      </c>
      <c r="R115">
        <v>0.0959817509239021</v>
      </c>
      <c r="S115">
        <v>0.203945470220948</v>
      </c>
      <c r="T115">
        <v>0.22883036827197</v>
      </c>
      <c r="U115">
        <v>0.147806969495624</v>
      </c>
      <c r="V115">
        <v>0.186490346200016</v>
      </c>
      <c r="W115">
        <v>0.0789344010628708</v>
      </c>
      <c r="X115">
        <v>0.16841310472964</v>
      </c>
      <c r="Y115">
        <v>0.139366714981358</v>
      </c>
      <c r="Z115">
        <v>0.184662293949486</v>
      </c>
      <c r="AA115">
        <v>0.141542282063737</v>
      </c>
      <c r="AB115">
        <v>0.14875398775766</v>
      </c>
      <c r="AC115">
        <v>0.0526877432776671</v>
      </c>
      <c r="AD115">
        <v>0.239993864739756</v>
      </c>
      <c r="AE115">
        <v>0.228132755397752</v>
      </c>
      <c r="AF115">
        <v>0.123646739303165</v>
      </c>
      <c r="AG115">
        <v>0.229334484412662</v>
      </c>
      <c r="AH115">
        <v>0.106937920088208</v>
      </c>
      <c r="AI115">
        <v>0.048526158606197</v>
      </c>
      <c r="AJ115">
        <v>0.194989323570678</v>
      </c>
      <c r="AK115">
        <v>0.180594337893893</v>
      </c>
      <c r="AL115">
        <v>0.157466558682818</v>
      </c>
      <c r="AM115">
        <v>0.176297714548502</v>
      </c>
      <c r="AN115">
        <v>0.228252993649388</v>
      </c>
      <c r="AO115">
        <v>0.147830485226583</v>
      </c>
      <c r="AP115">
        <v>0.128308236925786</v>
      </c>
      <c r="AQ115">
        <v>0.0289354104881048</v>
      </c>
      <c r="AR115">
        <v>0.0927694777772143</v>
      </c>
      <c r="AS115">
        <v>0.19120311987481</v>
      </c>
      <c r="AT115">
        <v>0.159851129365735</v>
      </c>
      <c r="AU115">
        <v>0.060222390354449</v>
      </c>
      <c r="AV115">
        <v>0.139933333108855</v>
      </c>
      <c r="AW115">
        <v>0.118372274332618</v>
      </c>
      <c r="AX115">
        <v>0.144865311534399</v>
      </c>
      <c r="AY115">
        <v>0.186019172006537</v>
      </c>
      <c r="AZ115">
        <v>0.247861877052832</v>
      </c>
      <c r="BA115">
        <v>0.0405791987530806</v>
      </c>
      <c r="BB115">
        <v>0.0161753862020657</v>
      </c>
      <c r="BC115">
        <v>0.0481720000369229</v>
      </c>
      <c r="BD115">
        <v>0.093683501856988</v>
      </c>
      <c r="BE115">
        <v>0.0950834687214673</v>
      </c>
      <c r="BF115">
        <v>0.230196514982248</v>
      </c>
      <c r="BG115">
        <v>0.137581939205412</v>
      </c>
      <c r="BH115">
        <v>0.119924916242755</v>
      </c>
      <c r="BI115">
        <v>0.0305006007247785</v>
      </c>
      <c r="BJ115">
        <v>0.250074001898911</v>
      </c>
      <c r="BK115">
        <v>0.16795423870408</v>
      </c>
      <c r="BL115">
        <v>0.0407754823455505</v>
      </c>
      <c r="BM115">
        <v>0.069341620916928</v>
      </c>
      <c r="BN115">
        <v>0.152020729092176</v>
      </c>
      <c r="BO115">
        <v>0.0778467491564934</v>
      </c>
      <c r="BP115">
        <v>0.205840786945711</v>
      </c>
      <c r="BQ115">
        <v>0.168008324977103</v>
      </c>
      <c r="BR115">
        <v>0.0881690244584041</v>
      </c>
      <c r="BS115">
        <v>0.0287309173922102</v>
      </c>
      <c r="BT115">
        <v>0.105267899159838</v>
      </c>
      <c r="BU115">
        <v>0.038045725829965</v>
      </c>
      <c r="BV115">
        <v>0.175488671701932</v>
      </c>
      <c r="BW115">
        <v>0.144884666452189</v>
      </c>
      <c r="BX115">
        <v>0.0474779538344898</v>
      </c>
      <c r="BY115">
        <v>0.1712493908429</v>
      </c>
      <c r="BZ115">
        <v>0.194096382491926</v>
      </c>
      <c r="CA115">
        <v>0.181527759524198</v>
      </c>
      <c r="CB115">
        <v>0.0400821725203235</v>
      </c>
      <c r="CC115">
        <v>0.130324322359885</v>
      </c>
      <c r="CD115">
        <v>0.0541331961960767</v>
      </c>
      <c r="CE115">
        <v>0.0896264624413174</v>
      </c>
      <c r="CF115">
        <v>0.100101821971511</v>
      </c>
      <c r="CG115">
        <v>0.046368350080139</v>
      </c>
      <c r="CH115">
        <v>0.242287601325944</v>
      </c>
      <c r="CI115">
        <v>0.0416546155697648</v>
      </c>
      <c r="CJ115">
        <v>0.149979604160657</v>
      </c>
      <c r="CK115">
        <v>0.154449101788999</v>
      </c>
      <c r="CL115">
        <v>0.080836981918728</v>
      </c>
      <c r="CM115">
        <v>0.177363147987396</v>
      </c>
      <c r="CN115">
        <v>0.0668333799028024</v>
      </c>
      <c r="CO115">
        <v>0.151533501974118</v>
      </c>
      <c r="CP115">
        <v>0.0558685229237915</v>
      </c>
      <c r="CQ115">
        <v>0.0304737397766136</v>
      </c>
      <c r="CR115">
        <v>0.118908744547718</v>
      </c>
      <c r="CS115">
        <v>0.129774404840635</v>
      </c>
      <c r="CT115">
        <v>0.204762156027853</v>
      </c>
      <c r="CU115">
        <v>0.149017228200398</v>
      </c>
      <c r="CV115">
        <v>0.111822861832037</v>
      </c>
      <c r="CW115">
        <v>0.170800333806013</v>
      </c>
      <c r="CX115">
        <v>0.233327873828108</v>
      </c>
      <c r="CY115">
        <v>0.191504312255652</v>
      </c>
      <c r="CZ115">
        <v>0.114563015422851</v>
      </c>
      <c r="DA115">
        <v>0.241311137405333</v>
      </c>
      <c r="DB115">
        <v>0.028096982838249</v>
      </c>
      <c r="DC115">
        <v>0.122825587512198</v>
      </c>
      <c r="DD115">
        <v>0.200764581683487</v>
      </c>
      <c r="DE115">
        <v>0.0385194537758696</v>
      </c>
      <c r="DF115">
        <v>0.0784399983539867</v>
      </c>
      <c r="DG115">
        <v>0.223054084058996</v>
      </c>
      <c r="DH115">
        <v>0.251992778809292</v>
      </c>
      <c r="DI115">
        <v>0.102355393351084</v>
      </c>
      <c r="DJ115">
        <v>0.155112680432611</v>
      </c>
      <c r="DK115">
        <v>1</v>
      </c>
      <c r="DL115">
        <v>0.0737841255773656</v>
      </c>
      <c r="DM115">
        <v>0.175249650541066</v>
      </c>
      <c r="DN115">
        <v>0.151383193513484</v>
      </c>
      <c r="DO115">
        <v>0.211532930214983</v>
      </c>
      <c r="DP115">
        <v>0.0807235450585332</v>
      </c>
      <c r="DQ115">
        <v>0.0800800945233705</v>
      </c>
      <c r="DR115">
        <v>0.206632140511817</v>
      </c>
      <c r="DS115">
        <v>0.206781138321716</v>
      </c>
      <c r="DT115">
        <v>0.205338374170346</v>
      </c>
      <c r="DU115">
        <v>0.0987959114393282</v>
      </c>
      <c r="DV115">
        <v>0.0542440114526788</v>
      </c>
      <c r="DW115">
        <v>0.156702768515929</v>
      </c>
      <c r="DX115">
        <v>0.213976167627821</v>
      </c>
      <c r="DY115">
        <v>0.230415269222926</v>
      </c>
      <c r="DZ115">
        <v>0.210624249650117</v>
      </c>
      <c r="EA115">
        <v>0.0880330956609167</v>
      </c>
      <c r="EB115">
        <v>0.188227216565166</v>
      </c>
      <c r="EC115">
        <v>0.102952453988753</v>
      </c>
      <c r="ED115">
        <v>0.212181348831412</v>
      </c>
      <c r="EE115">
        <v>0.262986162956905</v>
      </c>
      <c r="EF115">
        <v>0.0662993544131796</v>
      </c>
      <c r="EG115">
        <v>0.205812910264761</v>
      </c>
      <c r="EH115">
        <v>0.161077102384079</v>
      </c>
      <c r="EI115">
        <v>0.0901035920426326</v>
      </c>
      <c r="EJ115">
        <v>0.128630787329882</v>
      </c>
      <c r="EK115">
        <v>0.178716680583248</v>
      </c>
      <c r="EL115">
        <v>0.0657368352620629</v>
      </c>
      <c r="EM115">
        <v>0.172107473201117</v>
      </c>
      <c r="EN115">
        <v>0.153259033501434</v>
      </c>
      <c r="EO115">
        <v>0.138968536265641</v>
      </c>
      <c r="EP115">
        <v>0.163320791477999</v>
      </c>
      <c r="EQ115">
        <v>0.224592768103059</v>
      </c>
      <c r="ER115">
        <v>0.149818260315556</v>
      </c>
      <c r="ES115">
        <v>0.106425042630392</v>
      </c>
      <c r="ET115">
        <v>0.135005289974377</v>
      </c>
      <c r="EU115">
        <v>0.192136767296311</v>
      </c>
      <c r="EV115">
        <v>0.198276841094325</v>
      </c>
      <c r="EW115">
        <v>0.0757191986073867</v>
      </c>
      <c r="EX115">
        <v>0.201466335709718</v>
      </c>
      <c r="EY115">
        <v>0.121342114443616</v>
      </c>
      <c r="EZ115">
        <v>0.137887267844974</v>
      </c>
      <c r="FA115">
        <v>0.0283561981726338</v>
      </c>
      <c r="FB115">
        <v>0.264235388527991</v>
      </c>
      <c r="FC115">
        <v>0.157199047951022</v>
      </c>
      <c r="FD115">
        <v>0.0802034400661559</v>
      </c>
      <c r="FE115">
        <v>0.124071644197104</v>
      </c>
      <c r="FF115">
        <v>0.102853072772546</v>
      </c>
      <c r="FG115">
        <v>0.205902429878755</v>
      </c>
      <c r="FH115">
        <v>0.101473336675382</v>
      </c>
      <c r="FI115">
        <v>0.185904985314382</v>
      </c>
      <c r="FJ115">
        <v>0.096604224372162</v>
      </c>
      <c r="FK115">
        <v>0.0808299703454323</v>
      </c>
      <c r="FL115">
        <v>0.175184995528403</v>
      </c>
      <c r="FM115">
        <v>0.14036724583379</v>
      </c>
      <c r="FN115">
        <v>0.105484527825564</v>
      </c>
      <c r="FO115">
        <v>0.0603720114306518</v>
      </c>
      <c r="FP115">
        <v>0.170823623813906</v>
      </c>
      <c r="FQ115">
        <v>0.253527516588449</v>
      </c>
      <c r="FR115">
        <v>0.146445538135663</v>
      </c>
      <c r="FS115">
        <v>0.141950726385733</v>
      </c>
      <c r="FT115">
        <v>0.0772909560034818</v>
      </c>
      <c r="FU115">
        <v>0.0727392967453308</v>
      </c>
      <c r="FV115">
        <v>0.0293578475850051</v>
      </c>
      <c r="FW115">
        <v>0.144335028117474</v>
      </c>
      <c r="FX115">
        <v>0.198451491697544</v>
      </c>
      <c r="FY115">
        <v>0.1690861497519</v>
      </c>
      <c r="FZ115">
        <v>0.0756043290134374</v>
      </c>
      <c r="GA115">
        <v>0.0904736594032663</v>
      </c>
      <c r="GB115">
        <v>0.0508293544448328</v>
      </c>
      <c r="GC115">
        <v>0.0687266093198987</v>
      </c>
      <c r="GD115">
        <v>0.0998492305470432</v>
      </c>
      <c r="GE115">
        <v>0.144578849780344</v>
      </c>
      <c r="GF115">
        <v>0.220012905640374</v>
      </c>
      <c r="GG115">
        <v>0.22578137455921</v>
      </c>
      <c r="GH115">
        <v>0.137363623919595</v>
      </c>
      <c r="GI115">
        <v>0.083517569648387</v>
      </c>
      <c r="GJ115">
        <v>0.08200093921984</v>
      </c>
      <c r="GK115">
        <v>0.212613001982467</v>
      </c>
      <c r="GL115">
        <v>0.0669646405425221</v>
      </c>
      <c r="GM115">
        <v>0.193812470613244</v>
      </c>
      <c r="GN115">
        <v>0.210879083266247</v>
      </c>
      <c r="GO115">
        <v>0.209762247247076</v>
      </c>
      <c r="GP115">
        <v>0.211706134070217</v>
      </c>
      <c r="GQ115">
        <v>0.13264716441315</v>
      </c>
      <c r="GR115">
        <v>0.233870273218519</v>
      </c>
      <c r="GS115">
        <v>0.231854271472755</v>
      </c>
      <c r="GT115">
        <v>0.0303342831705074</v>
      </c>
      <c r="GU115">
        <v>0.132687196463052</v>
      </c>
      <c r="GV115">
        <v>0.108658390082023</v>
      </c>
      <c r="GW115">
        <v>0.0842114902586048</v>
      </c>
      <c r="GX115">
        <v>0.195793651317301</v>
      </c>
      <c r="GY115">
        <v>0.136070808897754</v>
      </c>
      <c r="GZ115">
        <v>0.192631341857999</v>
      </c>
      <c r="HA115">
        <v>0.127391708115593</v>
      </c>
      <c r="HB115">
        <v>0.025394783147178</v>
      </c>
      <c r="HC115">
        <v>0.173818257425404</v>
      </c>
      <c r="HD115">
        <v>0.210837042622238</v>
      </c>
      <c r="HE115">
        <v>0.243170836210183</v>
      </c>
      <c r="HF115">
        <v>0.231219418882551</v>
      </c>
      <c r="HG115">
        <v>0.198508174284213</v>
      </c>
      <c r="HH115">
        <v>0.0449551725411984</v>
      </c>
      <c r="HI115">
        <v>0.0430916347520242</v>
      </c>
      <c r="HJ115">
        <v>0.126274940366115</v>
      </c>
      <c r="HK115">
        <v>0.184207311286854</v>
      </c>
      <c r="HL115">
        <v>0.0195289781631865</v>
      </c>
      <c r="HM115">
        <v>0.117271549964976</v>
      </c>
      <c r="HN115">
        <v>0.257598907133874</v>
      </c>
      <c r="HO115">
        <v>0.0451622302330945</v>
      </c>
      <c r="HP115">
        <v>0.0854443984809988</v>
      </c>
      <c r="HQ115">
        <v>0.0885701005527224</v>
      </c>
      <c r="HR115">
        <v>0.148626104539901</v>
      </c>
      <c r="HS115">
        <v>0.212940792014699</v>
      </c>
      <c r="HT115">
        <v>0.16018996741627</v>
      </c>
      <c r="HU115">
        <v>0.0698856557814612</v>
      </c>
      <c r="HV115">
        <v>0.252781229608082</v>
      </c>
      <c r="HW115">
        <v>0.095988186796239</v>
      </c>
      <c r="HX115">
        <v>0.0957318159921351</v>
      </c>
      <c r="HY115">
        <v>0.211135931351919</v>
      </c>
      <c r="HZ115">
        <v>0.100177973996197</v>
      </c>
      <c r="IA115">
        <v>0.150399158961014</v>
      </c>
      <c r="IB115">
        <v>0.227376634195262</v>
      </c>
      <c r="IC115">
        <v>0.104598619283071</v>
      </c>
      <c r="ID115">
        <v>0.178311262388423</v>
      </c>
      <c r="IE115">
        <v>0.202809182725314</v>
      </c>
      <c r="IF115">
        <v>0.185147563982531</v>
      </c>
      <c r="IG115">
        <v>0.210647594638396</v>
      </c>
      <c r="IH115">
        <v>0.166730531701263</v>
      </c>
      <c r="II115">
        <v>0.13875039115277</v>
      </c>
      <c r="IJ115">
        <v>0.224576011607616</v>
      </c>
      <c r="IK115">
        <v>0.262683356558992</v>
      </c>
      <c r="IL115">
        <v>0.0975478244498764</v>
      </c>
      <c r="IM115">
        <v>0.177175630024068</v>
      </c>
      <c r="IN115">
        <v>0.0499330052601826</v>
      </c>
      <c r="IO115">
        <v>0.205932246743005</v>
      </c>
      <c r="IP115">
        <v>0.0898155862170575</v>
      </c>
      <c r="IQ115">
        <v>0.25985342138346</v>
      </c>
      <c r="IR115">
        <v>0.167475377421996</v>
      </c>
      <c r="IS115">
        <v>0.244791284672779</v>
      </c>
      <c r="IT115">
        <v>0.0877058019307029</v>
      </c>
      <c r="IU115">
        <v>0.231128439548285</v>
      </c>
      <c r="IV115">
        <v>0.0232474334797195</v>
      </c>
      <c r="IW115">
        <v>0.242337805637568</v>
      </c>
      <c r="IX115">
        <v>0.0573876532268399</v>
      </c>
      <c r="IY115">
        <v>0.219769039303561</v>
      </c>
      <c r="IZ115">
        <v>0.131664525049919</v>
      </c>
      <c r="JA115">
        <v>0.178543884014939</v>
      </c>
      <c r="JB115">
        <v>0.0720776935753859</v>
      </c>
      <c r="JC115">
        <v>0.215072727649688</v>
      </c>
      <c r="JD115">
        <v>0.0521068242764205</v>
      </c>
      <c r="JE115">
        <v>0.17029417201113</v>
      </c>
      <c r="JF115">
        <v>0.0812516294697064</v>
      </c>
      <c r="JG115">
        <v>0.117491597974647</v>
      </c>
      <c r="JH115">
        <v>0.132342263742688</v>
      </c>
      <c r="JI115">
        <v>0.123112601633351</v>
      </c>
      <c r="JJ115">
        <v>0.0724536233912506</v>
      </c>
      <c r="JK115">
        <v>0.239221631459554</v>
      </c>
      <c r="JL115">
        <v>0.136944285662303</v>
      </c>
      <c r="JM115">
        <v>0.171753322003068</v>
      </c>
      <c r="JN115">
        <v>0.2180229991254</v>
      </c>
      <c r="JO115">
        <v>0.187818853455397</v>
      </c>
      <c r="JP115">
        <v>0.0070356271575496</v>
      </c>
      <c r="JQ115">
        <v>0.0640618511330061</v>
      </c>
      <c r="JR115">
        <v>0.224351318744515</v>
      </c>
      <c r="JS115">
        <v>0.207230055052774</v>
      </c>
      <c r="JT115">
        <v>0.156799712497687</v>
      </c>
      <c r="JU115">
        <v>0.255438560441846</v>
      </c>
      <c r="JV115">
        <v>0.152874923042303</v>
      </c>
      <c r="JW115">
        <v>0.132019159395317</v>
      </c>
      <c r="JX115">
        <v>0.161624087555585</v>
      </c>
      <c r="JY115">
        <v>0.168373422616692</v>
      </c>
      <c r="JZ115">
        <v>0.183612810981748</v>
      </c>
      <c r="KA115">
        <v>0.244072482196369</v>
      </c>
      <c r="KB115">
        <v>0.107157642889742</v>
      </c>
      <c r="KC115">
        <v>0.0839904866278378</v>
      </c>
      <c r="KD115">
        <v>0.0143992996350982</v>
      </c>
      <c r="KE115">
        <v>0.152378626093524</v>
      </c>
      <c r="KF115">
        <v>0.149510101933685</v>
      </c>
      <c r="KG115">
        <v>0.164009345272244</v>
      </c>
      <c r="KH115">
        <v>0.208054684968782</v>
      </c>
      <c r="KI115">
        <v>0.133878085281059</v>
      </c>
      <c r="KJ115">
        <v>0.106990123127728</v>
      </c>
      <c r="KK115">
        <v>0.260821737020151</v>
      </c>
      <c r="KL115">
        <v>0.0721866893141937</v>
      </c>
      <c r="KM115">
        <v>0.225574232343504</v>
      </c>
      <c r="KN115">
        <v>0.154952016556518</v>
      </c>
      <c r="KO115">
        <v>0.0891482458219118</v>
      </c>
      <c r="KP115">
        <v>0.145075612568772</v>
      </c>
      <c r="KQ115">
        <v>0.196417980271106</v>
      </c>
      <c r="KR115">
        <v>0.0605227532668802</v>
      </c>
      <c r="KS115">
        <v>0.140615590396443</v>
      </c>
      <c r="KT115">
        <v>0.161392174868964</v>
      </c>
      <c r="KU115">
        <v>0.151015196163353</v>
      </c>
      <c r="KV115">
        <v>0.129553488871442</v>
      </c>
      <c r="KW115">
        <v>0.163159076771393</v>
      </c>
      <c r="KX115">
        <v>0.241987589839317</v>
      </c>
      <c r="KY115">
        <v>0.220457159710574</v>
      </c>
      <c r="KZ115">
        <v>0.0160328690081294</v>
      </c>
      <c r="LA115">
        <v>0.166738734428175</v>
      </c>
      <c r="LB115">
        <v>0.112655143052155</v>
      </c>
      <c r="LC115">
        <v>0.202238643549519</v>
      </c>
      <c r="LD115">
        <v>0.170194372160073</v>
      </c>
      <c r="LE115">
        <v>0.204528404063406</v>
      </c>
      <c r="LF115">
        <v>0.177816384749125</v>
      </c>
      <c r="LG115">
        <v>0.154088896912181</v>
      </c>
      <c r="LH115">
        <v>0.214873080954022</v>
      </c>
      <c r="LI115">
        <v>0.0384923940930246</v>
      </c>
      <c r="LJ115">
        <v>0.0712169307517347</v>
      </c>
      <c r="LK115">
        <v>0.171951086413841</v>
      </c>
      <c r="LL115">
        <v>0.231980107081745</v>
      </c>
      <c r="LM115">
        <v>0.215520039164949</v>
      </c>
      <c r="LN115">
        <v>0.0456545224229621</v>
      </c>
      <c r="LO115">
        <v>0.25115516129011</v>
      </c>
      <c r="LP115">
        <v>0.125814626944925</v>
      </c>
      <c r="LQ115">
        <v>0.0919261135322522</v>
      </c>
      <c r="LR115">
        <v>0.10906178326357</v>
      </c>
      <c r="LS115">
        <v>0.0639989878590641</v>
      </c>
      <c r="LT115">
        <v>0.0698592589322546</v>
      </c>
      <c r="LU115">
        <v>0.200328507610426</v>
      </c>
      <c r="LV115">
        <v>0.243893945077475</v>
      </c>
      <c r="LW115">
        <v>0.173226980950888</v>
      </c>
      <c r="LX115">
        <v>0.197079776332673</v>
      </c>
      <c r="LY115">
        <v>0.191306336186828</v>
      </c>
      <c r="LZ115">
        <v>0.221808292984173</v>
      </c>
      <c r="MA115">
        <v>0.0746793517446796</v>
      </c>
      <c r="MB115">
        <v>0.01434691330671</v>
      </c>
      <c r="MC115">
        <v>0.184510558785376</v>
      </c>
      <c r="MD115">
        <v>0.0998721411810697</v>
      </c>
      <c r="ME115">
        <v>0.118837804426782</v>
      </c>
      <c r="MF115">
        <v>0.081526555349925</v>
      </c>
      <c r="MG115">
        <v>0.253701356675175</v>
      </c>
      <c r="MH115">
        <v>0.266123006464566</v>
      </c>
      <c r="MI115">
        <v>0.0504356277224002</v>
      </c>
      <c r="MJ115">
        <v>0.120986445536571</v>
      </c>
      <c r="MK115">
        <v>0.25651798984877</v>
      </c>
      <c r="ML115">
        <v>0.224663188981726</v>
      </c>
      <c r="MM115">
        <v>0.178598940725323</v>
      </c>
      <c r="MN115">
        <v>0.0236381740121287</v>
      </c>
      <c r="MO115">
        <v>0.101657392058483</v>
      </c>
      <c r="MP115">
        <v>0.130374279863114</v>
      </c>
      <c r="MQ115">
        <v>0.241951448225365</v>
      </c>
      <c r="MR115">
        <v>0.0332663137772641</v>
      </c>
      <c r="MS115">
        <v>0.177591362166211</v>
      </c>
      <c r="MT115">
        <v>0.244477640709568</v>
      </c>
      <c r="MU115">
        <v>0.132781729905637</v>
      </c>
      <c r="MV115">
        <v>0.25502776435589</v>
      </c>
      <c r="MW115">
        <v>0.157543840259267</v>
      </c>
      <c r="MX115">
        <v>0.210158679634734</v>
      </c>
      <c r="MY115">
        <v>0.25555518710832</v>
      </c>
      <c r="MZ115">
        <v>0.168895052007608</v>
      </c>
      <c r="NA115">
        <v>0.210913153012326</v>
      </c>
      <c r="NB115">
        <v>0.210750973110669</v>
      </c>
      <c r="NC115">
        <v>0.143402339906108</v>
      </c>
      <c r="ND115">
        <v>0.0883470595274916</v>
      </c>
      <c r="NE115">
        <v>0.0830864192103572</v>
      </c>
      <c r="NF115">
        <v>0.211674203566921</v>
      </c>
      <c r="NG115">
        <v>0.164280961976826</v>
      </c>
      <c r="NH115">
        <v>0.245437797544569</v>
      </c>
      <c r="NI115">
        <v>0.109451312466327</v>
      </c>
      <c r="NJ115">
        <v>0.0741798187018916</v>
      </c>
      <c r="NK115">
        <v>0.10751269896458</v>
      </c>
      <c r="NL115">
        <v>0.193343489812659</v>
      </c>
      <c r="NM115">
        <v>0.0401017200330779</v>
      </c>
      <c r="NN115">
        <v>0.201796588859304</v>
      </c>
      <c r="NO115">
        <v>0.0764765539706572</v>
      </c>
      <c r="NP115">
        <v>0.203566680968198</v>
      </c>
      <c r="NQ115">
        <v>0.149310810429817</v>
      </c>
      <c r="NR115">
        <v>0.115942408177813</v>
      </c>
      <c r="NS115">
        <v>0.25688967560466</v>
      </c>
      <c r="NT115">
        <v>0.191634122023289</v>
      </c>
      <c r="NU115">
        <v>0.196897192457276</v>
      </c>
      <c r="NV115">
        <v>0.115014382362308</v>
      </c>
      <c r="NW115">
        <v>0.238938897172942</v>
      </c>
      <c r="NX115">
        <v>0.135544519241241</v>
      </c>
      <c r="NY115">
        <v>0.151443092032787</v>
      </c>
      <c r="NZ115">
        <v>0.112263596246243</v>
      </c>
      <c r="OA115">
        <v>0.15284072595755</v>
      </c>
      <c r="OB115">
        <v>0.192366538784063</v>
      </c>
      <c r="OC115">
        <v>0.186919872288932</v>
      </c>
      <c r="OD115">
        <v>0.216123725721864</v>
      </c>
      <c r="OE115">
        <v>0.212466696261911</v>
      </c>
      <c r="OF115">
        <v>0.262577277964799</v>
      </c>
      <c r="OG115">
        <v>0.11168303752536</v>
      </c>
      <c r="OH115">
        <v>0.217321641650202</v>
      </c>
      <c r="OI115">
        <v>0.102477952190785</v>
      </c>
      <c r="OJ115">
        <v>0.207112223843164</v>
      </c>
      <c r="OK115">
        <v>0.206001982547148</v>
      </c>
      <c r="OL115">
        <v>0.145982426382394</v>
      </c>
      <c r="OM115">
        <v>0.221136100464334</v>
      </c>
      <c r="ON115">
        <v>0.12167713105742</v>
      </c>
      <c r="OO115">
        <v>0.176437781631212</v>
      </c>
      <c r="OP115">
        <v>0.0954157452623531</v>
      </c>
      <c r="OQ115">
        <v>0.223244779714841</v>
      </c>
      <c r="OR115">
        <v>0.251248850650371</v>
      </c>
      <c r="OS115">
        <v>0.210285740334069</v>
      </c>
      <c r="OT115">
        <v>0.204992127855424</v>
      </c>
      <c r="OU115">
        <v>0.196898355686158</v>
      </c>
      <c r="OV115">
        <v>0.138308922393391</v>
      </c>
      <c r="OW115">
        <v>0.0911930506961851</v>
      </c>
      <c r="OX115">
        <v>0.0848379683967704</v>
      </c>
      <c r="OY115">
        <v>0.185805428210827</v>
      </c>
      <c r="OZ115">
        <v>0.206360559599749</v>
      </c>
      <c r="PA115">
        <v>0.230138190269066</v>
      </c>
      <c r="PB115">
        <v>0.1464382069612</v>
      </c>
      <c r="PC115">
        <v>0.104866791177096</v>
      </c>
      <c r="PD115">
        <v>0.20636263997332</v>
      </c>
      <c r="PE115">
        <v>0.1205002537322</v>
      </c>
      <c r="PF115">
        <v>0.191713590287038</v>
      </c>
      <c r="PG115">
        <v>0.0468751496856275</v>
      </c>
      <c r="PH115">
        <v>0.26198827117876</v>
      </c>
      <c r="PI115">
        <v>0.0607605646083975</v>
      </c>
      <c r="PJ115">
        <v>0.203926832525509</v>
      </c>
      <c r="PK115">
        <v>0.061001201449557</v>
      </c>
      <c r="PL115">
        <v>0.113381783369153</v>
      </c>
      <c r="PM115">
        <v>0.231446013225488</v>
      </c>
      <c r="PN115">
        <v>0.234792943866124</v>
      </c>
      <c r="PO115">
        <v>0.253993927929868</v>
      </c>
      <c r="PP115">
        <v>0.230538438401492</v>
      </c>
      <c r="PQ115">
        <v>0.201278414321615</v>
      </c>
      <c r="PR115">
        <v>0.105525777453276</v>
      </c>
      <c r="PS115">
        <v>0.0297350516725026</v>
      </c>
      <c r="PT115">
        <v>0.136805418690657</v>
      </c>
      <c r="PU115">
        <v>0.233271914375726</v>
      </c>
      <c r="PV115">
        <v>0.188555689788649</v>
      </c>
      <c r="PW115">
        <v>0.202404134469532</v>
      </c>
      <c r="PX115">
        <v>0.125884878088765</v>
      </c>
      <c r="PY115">
        <v>0.227914070022728</v>
      </c>
      <c r="PZ115">
        <v>0.198702435113147</v>
      </c>
      <c r="QA115">
        <v>0.120688965239297</v>
      </c>
      <c r="QB115">
        <v>0.0342642617836441</v>
      </c>
      <c r="QC115">
        <v>0.0972206648102315</v>
      </c>
      <c r="QD115">
        <v>0.0346237086228671</v>
      </c>
      <c r="QE115">
        <v>0.0517010896693936</v>
      </c>
      <c r="QF115">
        <v>0.0879153740381675</v>
      </c>
      <c r="QG115">
        <v>0.0838727132900327</v>
      </c>
      <c r="QH115">
        <v>0.15541389288235</v>
      </c>
      <c r="QI115">
        <v>0.0539338098972465</v>
      </c>
      <c r="QJ115">
        <v>0.1632154442936</v>
      </c>
      <c r="QK115">
        <v>0.144877206144972</v>
      </c>
      <c r="QL115">
        <v>0.112165317801245</v>
      </c>
      <c r="QM115">
        <v>0.0490058357544872</v>
      </c>
      <c r="QN115">
        <v>0.184583127982581</v>
      </c>
      <c r="QO115">
        <v>0.184732336704303</v>
      </c>
      <c r="QP115">
        <v>0.123158794549882</v>
      </c>
      <c r="QQ115">
        <v>0.122140362789018</v>
      </c>
      <c r="QR115">
        <v>0.202891926311958</v>
      </c>
      <c r="QS115">
        <v>0.168652761851911</v>
      </c>
      <c r="QT115">
        <v>0.167427250084699</v>
      </c>
      <c r="QU115">
        <v>0.248015692892572</v>
      </c>
      <c r="QV115">
        <v>0.146173167725657</v>
      </c>
      <c r="QW115">
        <v>0.161226406586107</v>
      </c>
      <c r="QX115">
        <v>0.176794772723865</v>
      </c>
      <c r="QY115">
        <v>0.151243971152815</v>
      </c>
      <c r="QZ115">
        <v>0.0506369683541833</v>
      </c>
      <c r="RA115">
        <v>0.0627323357032152</v>
      </c>
      <c r="RB115">
        <v>0.194523924104816</v>
      </c>
      <c r="RC115">
        <v>0.0593474422931123</v>
      </c>
      <c r="RD115">
        <v>0.125637231898343</v>
      </c>
      <c r="RE115">
        <v>0.237074251655926</v>
      </c>
      <c r="RF115">
        <v>0.0744983593779457</v>
      </c>
      <c r="RG115">
        <v>0.162063133319556</v>
      </c>
      <c r="RH115">
        <v>0.180504574987689</v>
      </c>
      <c r="RI115">
        <v>0.112220847153252</v>
      </c>
      <c r="RJ115">
        <v>0.0431460120115771</v>
      </c>
      <c r="RK115">
        <v>0.202760071233144</v>
      </c>
      <c r="RL115">
        <v>0.185839503972925</v>
      </c>
      <c r="RM115">
        <v>0.141577439992252</v>
      </c>
      <c r="RN115">
        <v>0.228367830640728</v>
      </c>
      <c r="RO115">
        <v>0.223471602812622</v>
      </c>
      <c r="RP115">
        <v>0.152288950205572</v>
      </c>
      <c r="RQ115">
        <v>0.0725720797500256</v>
      </c>
      <c r="RR115">
        <v>0.13103560459024</v>
      </c>
      <c r="RS115">
        <v>0.110187618968956</v>
      </c>
      <c r="RT115">
        <v>0.0587509704481518</v>
      </c>
      <c r="RU115">
        <v>0.130080006648214</v>
      </c>
      <c r="RV115">
        <v>0.046368350080139</v>
      </c>
      <c r="RW115">
        <v>0.179879216021564</v>
      </c>
      <c r="RX115">
        <v>0.235305553648328</v>
      </c>
      <c r="RY115">
        <v>0.167109917434671</v>
      </c>
      <c r="RZ115">
        <v>0.161220426720766</v>
      </c>
      <c r="SA115">
        <v>0.109342040673267</v>
      </c>
      <c r="SB115">
        <v>0.120031049722396</v>
      </c>
      <c r="SC115">
        <v>0.170910116582124</v>
      </c>
      <c r="SD115">
        <v>0.191018319993938</v>
      </c>
      <c r="SE115">
        <v>0.225368805840303</v>
      </c>
      <c r="SF115">
        <v>0.164860328588435</v>
      </c>
      <c r="SG115">
        <v>0.105138310490291</v>
      </c>
    </row>
    <row r="116" spans="1:501">
      <c r="A116" s="1">
        <v>114</v>
      </c>
      <c r="B116">
        <v>0.0884438130325538</v>
      </c>
      <c r="C116">
        <v>0.114582399594511</v>
      </c>
      <c r="D116">
        <v>0.127694887844374</v>
      </c>
      <c r="E116">
        <v>0.0969641329240861</v>
      </c>
      <c r="F116">
        <v>0.112707113514802</v>
      </c>
      <c r="G116">
        <v>0.222547838499341</v>
      </c>
      <c r="H116">
        <v>0.0558411607461833</v>
      </c>
      <c r="I116">
        <v>0.121240730769677</v>
      </c>
      <c r="J116">
        <v>0.081865826708997</v>
      </c>
      <c r="K116">
        <v>0.0643031970435326</v>
      </c>
      <c r="L116">
        <v>0.18776110417864</v>
      </c>
      <c r="M116">
        <v>0.112235744407019</v>
      </c>
      <c r="N116">
        <v>0.136256320709117</v>
      </c>
      <c r="O116">
        <v>0.133835788952727</v>
      </c>
      <c r="P116">
        <v>0.0961837540580244</v>
      </c>
      <c r="Q116">
        <v>0.11307010032738</v>
      </c>
      <c r="R116">
        <v>0.0683513504821976</v>
      </c>
      <c r="S116">
        <v>0.247245984356994</v>
      </c>
      <c r="T116">
        <v>0.242004697008412</v>
      </c>
      <c r="U116">
        <v>0.190070375950029</v>
      </c>
      <c r="V116">
        <v>0.194579191917105</v>
      </c>
      <c r="W116">
        <v>0.0998538712253573</v>
      </c>
      <c r="X116">
        <v>0.197625696777043</v>
      </c>
      <c r="Y116">
        <v>0.164787512303768</v>
      </c>
      <c r="Z116">
        <v>0.215222653655659</v>
      </c>
      <c r="AA116">
        <v>0.158394198300181</v>
      </c>
      <c r="AB116">
        <v>0.198056331686413</v>
      </c>
      <c r="AC116">
        <v>0.031748072375497</v>
      </c>
      <c r="AD116">
        <v>0.251310011534122</v>
      </c>
      <c r="AE116">
        <v>0.200485171574615</v>
      </c>
      <c r="AF116">
        <v>0.15022814235828</v>
      </c>
      <c r="AG116">
        <v>0.262049390714566</v>
      </c>
      <c r="AH116">
        <v>0.159559823145361</v>
      </c>
      <c r="AI116">
        <v>0.0543036460691997</v>
      </c>
      <c r="AJ116">
        <v>0.228455826837308</v>
      </c>
      <c r="AK116">
        <v>0.190613048379043</v>
      </c>
      <c r="AL116">
        <v>0.152185169818283</v>
      </c>
      <c r="AM116">
        <v>0.154085924902628</v>
      </c>
      <c r="AN116">
        <v>0.250647198662568</v>
      </c>
      <c r="AO116">
        <v>0.14099238932344</v>
      </c>
      <c r="AP116">
        <v>0.155775656140077</v>
      </c>
      <c r="AQ116">
        <v>0.0728559864220919</v>
      </c>
      <c r="AR116">
        <v>0.132363539907497</v>
      </c>
      <c r="AS116">
        <v>0.201931939124796</v>
      </c>
      <c r="AT116">
        <v>0.133710437804865</v>
      </c>
      <c r="AU116">
        <v>0.0539139378047791</v>
      </c>
      <c r="AV116">
        <v>0.114688335685372</v>
      </c>
      <c r="AW116">
        <v>0.127975228220971</v>
      </c>
      <c r="AX116">
        <v>0.135585305379127</v>
      </c>
      <c r="AY116">
        <v>0.184014561648418</v>
      </c>
      <c r="AZ116">
        <v>0.241652005910034</v>
      </c>
      <c r="BA116">
        <v>0.051897745408187</v>
      </c>
      <c r="BB116">
        <v>0.0271518230345999</v>
      </c>
      <c r="BC116">
        <v>0.0686093184643539</v>
      </c>
      <c r="BD116">
        <v>0.0867619764364753</v>
      </c>
      <c r="BE116">
        <v>0.131307105844687</v>
      </c>
      <c r="BF116">
        <v>0.261758432380727</v>
      </c>
      <c r="BG116">
        <v>0.159941460040752</v>
      </c>
      <c r="BH116">
        <v>0.136120272312622</v>
      </c>
      <c r="BI116">
        <v>0.0511979685049138</v>
      </c>
      <c r="BJ116">
        <v>0.265524712202583</v>
      </c>
      <c r="BK116">
        <v>0.1913070056268</v>
      </c>
      <c r="BL116">
        <v>0.0513339527245161</v>
      </c>
      <c r="BM116">
        <v>0.0708497830718719</v>
      </c>
      <c r="BN116">
        <v>0.188630689464972</v>
      </c>
      <c r="BO116">
        <v>0.0987304736239949</v>
      </c>
      <c r="BP116">
        <v>0.207476598155837</v>
      </c>
      <c r="BQ116">
        <v>0.174337721341758</v>
      </c>
      <c r="BR116">
        <v>0.183519432053097</v>
      </c>
      <c r="BS116">
        <v>0.0482273977826495</v>
      </c>
      <c r="BT116">
        <v>0.169942447885591</v>
      </c>
      <c r="BU116">
        <v>0.0912330449004052</v>
      </c>
      <c r="BV116">
        <v>0.18279602795223</v>
      </c>
      <c r="BW116">
        <v>0.173819895556626</v>
      </c>
      <c r="BX116">
        <v>0.0664133035452319</v>
      </c>
      <c r="BY116">
        <v>0.229402213571411</v>
      </c>
      <c r="BZ116">
        <v>0.176077709662063</v>
      </c>
      <c r="CA116">
        <v>0.165617582663001</v>
      </c>
      <c r="CB116">
        <v>0.107650381043776</v>
      </c>
      <c r="CC116">
        <v>0.124234616586944</v>
      </c>
      <c r="CD116">
        <v>0.053005971621346</v>
      </c>
      <c r="CE116">
        <v>0.120356784908819</v>
      </c>
      <c r="CF116">
        <v>0.104551877369502</v>
      </c>
      <c r="CG116">
        <v>0.103777861008889</v>
      </c>
      <c r="CH116">
        <v>0.271308513285747</v>
      </c>
      <c r="CI116">
        <v>0.0388449852962436</v>
      </c>
      <c r="CJ116">
        <v>0.161122619074632</v>
      </c>
      <c r="CK116">
        <v>0.194855234801482</v>
      </c>
      <c r="CL116">
        <v>0.0425700571209401</v>
      </c>
      <c r="CM116">
        <v>0.152588569980278</v>
      </c>
      <c r="CN116">
        <v>0.0879888366845573</v>
      </c>
      <c r="CO116">
        <v>0.165848042926072</v>
      </c>
      <c r="CP116">
        <v>0.0625201866870029</v>
      </c>
      <c r="CQ116">
        <v>0.0397855733462746</v>
      </c>
      <c r="CR116">
        <v>0.150347218543787</v>
      </c>
      <c r="CS116">
        <v>0.143409931000634</v>
      </c>
      <c r="CT116">
        <v>0.190067809001104</v>
      </c>
      <c r="CU116">
        <v>0.159402086452654</v>
      </c>
      <c r="CV116">
        <v>0.151284312389221</v>
      </c>
      <c r="CW116">
        <v>0.124353341383673</v>
      </c>
      <c r="CX116">
        <v>0.244352137527614</v>
      </c>
      <c r="CY116">
        <v>0.184285338563186</v>
      </c>
      <c r="CZ116">
        <v>0.139708180286288</v>
      </c>
      <c r="DA116">
        <v>0.264185623328614</v>
      </c>
      <c r="DB116">
        <v>0.0314421882029172</v>
      </c>
      <c r="DC116">
        <v>0.0956167710322724</v>
      </c>
      <c r="DD116">
        <v>0.187717075532528</v>
      </c>
      <c r="DE116">
        <v>0.0700465197049304</v>
      </c>
      <c r="DF116">
        <v>0.104034376036413</v>
      </c>
      <c r="DG116">
        <v>0.228168401605605</v>
      </c>
      <c r="DH116">
        <v>0.233201262601802</v>
      </c>
      <c r="DI116">
        <v>0.0517285315719794</v>
      </c>
      <c r="DJ116">
        <v>0.14878309539186</v>
      </c>
      <c r="DK116">
        <v>0.0737841255773656</v>
      </c>
      <c r="DL116">
        <v>1</v>
      </c>
      <c r="DM116">
        <v>0.160286085888173</v>
      </c>
      <c r="DN116">
        <v>0.181555453203531</v>
      </c>
      <c r="DO116">
        <v>0.211542083086056</v>
      </c>
      <c r="DP116">
        <v>0.121604038790333</v>
      </c>
      <c r="DQ116">
        <v>0.136213841716236</v>
      </c>
      <c r="DR116">
        <v>0.227945924094119</v>
      </c>
      <c r="DS116">
        <v>0.223281032784168</v>
      </c>
      <c r="DT116">
        <v>0.214149492373906</v>
      </c>
      <c r="DU116">
        <v>0.0947644091702059</v>
      </c>
      <c r="DV116">
        <v>0.0520305103869787</v>
      </c>
      <c r="DW116">
        <v>0.169364477956401</v>
      </c>
      <c r="DX116">
        <v>0.192826038704167</v>
      </c>
      <c r="DY116">
        <v>0.234110859349374</v>
      </c>
      <c r="DZ116">
        <v>0.1835162863308</v>
      </c>
      <c r="EA116">
        <v>0.0677285461478596</v>
      </c>
      <c r="EB116">
        <v>0.168356174489642</v>
      </c>
      <c r="EC116">
        <v>0.139323593594321</v>
      </c>
      <c r="ED116">
        <v>0.202709557493623</v>
      </c>
      <c r="EE116">
        <v>0.229253171909904</v>
      </c>
      <c r="EF116">
        <v>0.0432791945975811</v>
      </c>
      <c r="EG116">
        <v>0.234555798733756</v>
      </c>
      <c r="EH116">
        <v>0.172806273182948</v>
      </c>
      <c r="EI116">
        <v>0.0736843801485523</v>
      </c>
      <c r="EJ116">
        <v>0.166246881818516</v>
      </c>
      <c r="EK116">
        <v>0.206323493908625</v>
      </c>
      <c r="EL116">
        <v>0.0827588393683412</v>
      </c>
      <c r="EM116">
        <v>0.217499049970929</v>
      </c>
      <c r="EN116">
        <v>0.152449721986656</v>
      </c>
      <c r="EO116">
        <v>0.171329009809646</v>
      </c>
      <c r="EP116">
        <v>0.203512010445259</v>
      </c>
      <c r="EQ116">
        <v>0.244053813956407</v>
      </c>
      <c r="ER116">
        <v>0.15460036618254</v>
      </c>
      <c r="ES116">
        <v>0.100291307033204</v>
      </c>
      <c r="ET116">
        <v>0.107083408142589</v>
      </c>
      <c r="EU116">
        <v>0.229617041893249</v>
      </c>
      <c r="EV116">
        <v>0.175883286524836</v>
      </c>
      <c r="EW116">
        <v>0.028244756229917</v>
      </c>
      <c r="EX116">
        <v>0.18244732355442</v>
      </c>
      <c r="EY116">
        <v>0.142154124154032</v>
      </c>
      <c r="EZ116">
        <v>0.123026178804893</v>
      </c>
      <c r="FA116">
        <v>0.0810935674335393</v>
      </c>
      <c r="FB116">
        <v>0.226433148324994</v>
      </c>
      <c r="FC116">
        <v>0.173808279774778</v>
      </c>
      <c r="FD116">
        <v>0.037396833549694</v>
      </c>
      <c r="FE116">
        <v>0.0711149734552526</v>
      </c>
      <c r="FF116">
        <v>0.0666360786096921</v>
      </c>
      <c r="FG116">
        <v>0.182449161579202</v>
      </c>
      <c r="FH116">
        <v>0.116324301024361</v>
      </c>
      <c r="FI116">
        <v>0.174521346500013</v>
      </c>
      <c r="FJ116">
        <v>0.0970180702490557</v>
      </c>
      <c r="FK116">
        <v>0.0521847259708435</v>
      </c>
      <c r="FL116">
        <v>0.210136938333507</v>
      </c>
      <c r="FM116">
        <v>0.153426257032347</v>
      </c>
      <c r="FN116">
        <v>0.115682566614759</v>
      </c>
      <c r="FO116">
        <v>0.0641818642483123</v>
      </c>
      <c r="FP116">
        <v>0.212304068122416</v>
      </c>
      <c r="FQ116">
        <v>0.206167373847296</v>
      </c>
      <c r="FR116">
        <v>0.173813428200549</v>
      </c>
      <c r="FS116">
        <v>0.119138453768916</v>
      </c>
      <c r="FT116">
        <v>0.0864931583236256</v>
      </c>
      <c r="FU116">
        <v>0.0313075315318894</v>
      </c>
      <c r="FV116">
        <v>0.0492797558183198</v>
      </c>
      <c r="FW116">
        <v>0.13939349498575</v>
      </c>
      <c r="FX116">
        <v>0.208720841225386</v>
      </c>
      <c r="FY116">
        <v>0.191174839449084</v>
      </c>
      <c r="FZ116">
        <v>0.114033800308437</v>
      </c>
      <c r="GA116">
        <v>0.0759340382579688</v>
      </c>
      <c r="GB116">
        <v>0.0796334821088407</v>
      </c>
      <c r="GC116">
        <v>0.0714156365469705</v>
      </c>
      <c r="GD116">
        <v>0.119186350766091</v>
      </c>
      <c r="GE116">
        <v>0.172950386934687</v>
      </c>
      <c r="GF116">
        <v>0.206849263672457</v>
      </c>
      <c r="GG116">
        <v>0.19467456473314</v>
      </c>
      <c r="GH116">
        <v>0.169688736956593</v>
      </c>
      <c r="GI116">
        <v>0.0970557658379342</v>
      </c>
      <c r="GJ116">
        <v>0.101959898391506</v>
      </c>
      <c r="GK116">
        <v>0.146416334751447</v>
      </c>
      <c r="GL116">
        <v>0.0628507222563394</v>
      </c>
      <c r="GM116">
        <v>0.192789009479559</v>
      </c>
      <c r="GN116">
        <v>0.21169349057424</v>
      </c>
      <c r="GO116">
        <v>0.215596337212302</v>
      </c>
      <c r="GP116">
        <v>0.251820336381376</v>
      </c>
      <c r="GQ116">
        <v>0.138410302645142</v>
      </c>
      <c r="GR116">
        <v>0.237415456733067</v>
      </c>
      <c r="GS116">
        <v>0.253602019465887</v>
      </c>
      <c r="GT116">
        <v>0.0188588110043</v>
      </c>
      <c r="GU116">
        <v>0.136111096876455</v>
      </c>
      <c r="GV116">
        <v>0.138661164700808</v>
      </c>
      <c r="GW116">
        <v>0.0728199992692803</v>
      </c>
      <c r="GX116">
        <v>0.212180392384013</v>
      </c>
      <c r="GY116">
        <v>0.1799569858376</v>
      </c>
      <c r="GZ116">
        <v>0.228435487552294</v>
      </c>
      <c r="HA116">
        <v>0.138705925428577</v>
      </c>
      <c r="HB116">
        <v>0.0170509600055463</v>
      </c>
      <c r="HC116">
        <v>0.208150364356369</v>
      </c>
      <c r="HD116">
        <v>0.26724706993309</v>
      </c>
      <c r="HE116">
        <v>0.193668781750855</v>
      </c>
      <c r="HF116">
        <v>0.252889776272221</v>
      </c>
      <c r="HG116">
        <v>0.213874078460517</v>
      </c>
      <c r="HH116">
        <v>0.0565959387652509</v>
      </c>
      <c r="HI116">
        <v>0.0180832844799273</v>
      </c>
      <c r="HJ116">
        <v>0.138953986226009</v>
      </c>
      <c r="HK116">
        <v>0.20805646448987</v>
      </c>
      <c r="HL116">
        <v>0.00916461562804293</v>
      </c>
      <c r="HM116">
        <v>0.174224197805349</v>
      </c>
      <c r="HN116">
        <v>0.253901914893289</v>
      </c>
      <c r="HO116">
        <v>0.0505392109475669</v>
      </c>
      <c r="HP116">
        <v>0.0449963969171614</v>
      </c>
      <c r="HQ116">
        <v>0.0901047174793877</v>
      </c>
      <c r="HR116">
        <v>0.131840146260076</v>
      </c>
      <c r="HS116">
        <v>0.207011606555302</v>
      </c>
      <c r="HT116">
        <v>0.143409650287857</v>
      </c>
      <c r="HU116">
        <v>0.0893785013720886</v>
      </c>
      <c r="HV116">
        <v>0.248596292765014</v>
      </c>
      <c r="HW116">
        <v>0.142533389123911</v>
      </c>
      <c r="HX116">
        <v>0.110105394522768</v>
      </c>
      <c r="HY116">
        <v>0.224210348911092</v>
      </c>
      <c r="HZ116">
        <v>0.13452610468427</v>
      </c>
      <c r="IA116">
        <v>0.171094392870902</v>
      </c>
      <c r="IB116">
        <v>0.273810480960188</v>
      </c>
      <c r="IC116">
        <v>0.133439338348337</v>
      </c>
      <c r="ID116">
        <v>0.188108836654581</v>
      </c>
      <c r="IE116">
        <v>0.213122012011382</v>
      </c>
      <c r="IF116">
        <v>0.206443109572601</v>
      </c>
      <c r="IG116">
        <v>0.230147796212201</v>
      </c>
      <c r="IH116">
        <v>0.222431031860959</v>
      </c>
      <c r="II116">
        <v>0.212941586722271</v>
      </c>
      <c r="IJ116">
        <v>0.247227456171254</v>
      </c>
      <c r="IK116">
        <v>0.272160486195441</v>
      </c>
      <c r="IL116">
        <v>0.105951153087316</v>
      </c>
      <c r="IM116">
        <v>0.161423383603771</v>
      </c>
      <c r="IN116">
        <v>0.0931299846894732</v>
      </c>
      <c r="IO116">
        <v>0.203389921451703</v>
      </c>
      <c r="IP116">
        <v>0.0717921153326442</v>
      </c>
      <c r="IQ116">
        <v>0.266271681129322</v>
      </c>
      <c r="IR116">
        <v>0.143056319535585</v>
      </c>
      <c r="IS116">
        <v>0.259475986386551</v>
      </c>
      <c r="IT116">
        <v>0.0514108507890639</v>
      </c>
      <c r="IU116">
        <v>0.216736824751537</v>
      </c>
      <c r="IV116">
        <v>0.0173435034623262</v>
      </c>
      <c r="IW116">
        <v>0.277665410829449</v>
      </c>
      <c r="IX116">
        <v>0.0779816513761468</v>
      </c>
      <c r="IY116">
        <v>0.206311781222064</v>
      </c>
      <c r="IZ116">
        <v>0.153746507544945</v>
      </c>
      <c r="JA116">
        <v>0.199801182781637</v>
      </c>
      <c r="JB116">
        <v>0.0716970745277743</v>
      </c>
      <c r="JC116">
        <v>0.231963722715347</v>
      </c>
      <c r="JD116">
        <v>0.0717669206958505</v>
      </c>
      <c r="JE116">
        <v>0.167983279230182</v>
      </c>
      <c r="JF116">
        <v>0.0876780513203165</v>
      </c>
      <c r="JG116">
        <v>0.0981583945144169</v>
      </c>
      <c r="JH116">
        <v>0.138482025483691</v>
      </c>
      <c r="JI116">
        <v>0.151102903275091</v>
      </c>
      <c r="JJ116">
        <v>0.0486479379462002</v>
      </c>
      <c r="JK116">
        <v>0.256198113450809</v>
      </c>
      <c r="JL116">
        <v>0.162948057062055</v>
      </c>
      <c r="JM116">
        <v>0.11490345423626</v>
      </c>
      <c r="JN116">
        <v>0.214473043691359</v>
      </c>
      <c r="JO116">
        <v>0.186273645042119</v>
      </c>
      <c r="JP116">
        <v>0.015746567130481</v>
      </c>
      <c r="JQ116">
        <v>0.0456202767420035</v>
      </c>
      <c r="JR116">
        <v>0.189189213787836</v>
      </c>
      <c r="JS116">
        <v>0.204932524761782</v>
      </c>
      <c r="JT116">
        <v>0.176712621857771</v>
      </c>
      <c r="JU116">
        <v>0.23524827665299</v>
      </c>
      <c r="JV116">
        <v>0.205738571617163</v>
      </c>
      <c r="JW116">
        <v>0.106982153723737</v>
      </c>
      <c r="JX116">
        <v>0.217306294676855</v>
      </c>
      <c r="JY116">
        <v>0.148362074015738</v>
      </c>
      <c r="JZ116">
        <v>0.16827580320146</v>
      </c>
      <c r="KA116">
        <v>0.249191747397468</v>
      </c>
      <c r="KB116">
        <v>0.15530072565572</v>
      </c>
      <c r="KC116">
        <v>0.100054222213953</v>
      </c>
      <c r="KD116">
        <v>0.0429697847367557</v>
      </c>
      <c r="KE116">
        <v>0.143294713606748</v>
      </c>
      <c r="KF116">
        <v>0.152100600665233</v>
      </c>
      <c r="KG116">
        <v>0.214776372580784</v>
      </c>
      <c r="KH116">
        <v>0.221861434679774</v>
      </c>
      <c r="KI116">
        <v>0.165587772098659</v>
      </c>
      <c r="KJ116">
        <v>0.0574695771132691</v>
      </c>
      <c r="KK116">
        <v>0.249091997580029</v>
      </c>
      <c r="KL116">
        <v>0.107708242042871</v>
      </c>
      <c r="KM116">
        <v>0.213985988275099</v>
      </c>
      <c r="KN116">
        <v>0.21023609318084</v>
      </c>
      <c r="KO116">
        <v>0.0665081120211164</v>
      </c>
      <c r="KP116">
        <v>0.157838532096852</v>
      </c>
      <c r="KQ116">
        <v>0.205723425082827</v>
      </c>
      <c r="KR116">
        <v>0.0526777581150019</v>
      </c>
      <c r="KS116">
        <v>0.188144448882726</v>
      </c>
      <c r="KT116">
        <v>0.173773610542634</v>
      </c>
      <c r="KU116">
        <v>0.200939117774484</v>
      </c>
      <c r="KV116">
        <v>0.106514469938051</v>
      </c>
      <c r="KW116">
        <v>0.177737291436535</v>
      </c>
      <c r="KX116">
        <v>0.209433302521276</v>
      </c>
      <c r="KY116">
        <v>0.247836765834896</v>
      </c>
      <c r="KZ116">
        <v>0.0269125952609439</v>
      </c>
      <c r="LA116">
        <v>0.158741189576801</v>
      </c>
      <c r="LB116">
        <v>0.1131377499647</v>
      </c>
      <c r="LC116">
        <v>0.211276967047813</v>
      </c>
      <c r="LD116">
        <v>0.17160039783322</v>
      </c>
      <c r="LE116">
        <v>0.206871765370949</v>
      </c>
      <c r="LF116">
        <v>0.178485370091707</v>
      </c>
      <c r="LG116">
        <v>0.181926416590503</v>
      </c>
      <c r="LH116">
        <v>0.243907223536857</v>
      </c>
      <c r="LI116">
        <v>0.0574336922661153</v>
      </c>
      <c r="LJ116">
        <v>0.106261285672371</v>
      </c>
      <c r="LK116">
        <v>0.157932455658926</v>
      </c>
      <c r="LL116">
        <v>0.255189524621558</v>
      </c>
      <c r="LM116">
        <v>0.16619104743178</v>
      </c>
      <c r="LN116">
        <v>0.0550201239219647</v>
      </c>
      <c r="LO116">
        <v>0.221887502679342</v>
      </c>
      <c r="LP116">
        <v>0.137274170034887</v>
      </c>
      <c r="LQ116">
        <v>0.0647704826455267</v>
      </c>
      <c r="LR116">
        <v>0.147173836431921</v>
      </c>
      <c r="LS116">
        <v>0.00148176534996066</v>
      </c>
      <c r="LT116">
        <v>0.0893447417858523</v>
      </c>
      <c r="LU116">
        <v>0.195036136342941</v>
      </c>
      <c r="LV116">
        <v>0.252194309220152</v>
      </c>
      <c r="LW116">
        <v>0.191062026624615</v>
      </c>
      <c r="LX116">
        <v>0.214417723637591</v>
      </c>
      <c r="LY116">
        <v>0.219385491149292</v>
      </c>
      <c r="LZ116">
        <v>0.24476317069544</v>
      </c>
      <c r="MA116">
        <v>0.0707136002286264</v>
      </c>
      <c r="MB116">
        <v>0.0114678899082569</v>
      </c>
      <c r="MC116">
        <v>0.208879155132287</v>
      </c>
      <c r="MD116">
        <v>0.149520559159277</v>
      </c>
      <c r="ME116">
        <v>0.147947528929883</v>
      </c>
      <c r="MF116">
        <v>0.0608220299336035</v>
      </c>
      <c r="MG116">
        <v>0.268241617761585</v>
      </c>
      <c r="MH116">
        <v>0.253328366080494</v>
      </c>
      <c r="MI116">
        <v>0.112880910246433</v>
      </c>
      <c r="MJ116">
        <v>0.150199390116034</v>
      </c>
      <c r="MK116">
        <v>0.21394006860821</v>
      </c>
      <c r="ML116">
        <v>0.201575426097365</v>
      </c>
      <c r="MM116">
        <v>0.162815056984558</v>
      </c>
      <c r="MN116">
        <v>0</v>
      </c>
      <c r="MO116">
        <v>0.113760643686244</v>
      </c>
      <c r="MP116">
        <v>0.173764421128686</v>
      </c>
      <c r="MQ116">
        <v>0.251761456967107</v>
      </c>
      <c r="MR116">
        <v>0.0446723708929261</v>
      </c>
      <c r="MS116">
        <v>0.151289450427327</v>
      </c>
      <c r="MT116">
        <v>0.263040834772139</v>
      </c>
      <c r="MU116">
        <v>0.108065906529709</v>
      </c>
      <c r="MV116">
        <v>0.239111525527339</v>
      </c>
      <c r="MW116">
        <v>0.150549074453083</v>
      </c>
      <c r="MX116">
        <v>0.227434562382138</v>
      </c>
      <c r="MY116">
        <v>0.248313767009428</v>
      </c>
      <c r="MZ116">
        <v>0.150562164489274</v>
      </c>
      <c r="NA116">
        <v>0.232563545235791</v>
      </c>
      <c r="NB116">
        <v>0.173480538337537</v>
      </c>
      <c r="NC116">
        <v>0.18588436780362</v>
      </c>
      <c r="ND116">
        <v>0.086108742384044</v>
      </c>
      <c r="NE116">
        <v>0.0841235178239604</v>
      </c>
      <c r="NF116">
        <v>0.244299436470805</v>
      </c>
      <c r="NG116">
        <v>0.191268012079354</v>
      </c>
      <c r="NH116">
        <v>0.258401256554572</v>
      </c>
      <c r="NI116">
        <v>0.110532989896985</v>
      </c>
      <c r="NJ116">
        <v>0.130902925646891</v>
      </c>
      <c r="NK116">
        <v>0.107973275999067</v>
      </c>
      <c r="NL116">
        <v>0.167036579982969</v>
      </c>
      <c r="NM116">
        <v>0.0897524005192657</v>
      </c>
      <c r="NN116">
        <v>0.20651410739156</v>
      </c>
      <c r="NO116">
        <v>0.0755133478283027</v>
      </c>
      <c r="NP116">
        <v>0.227803174870863</v>
      </c>
      <c r="NQ116">
        <v>0.132988123012228</v>
      </c>
      <c r="NR116">
        <v>0.127838387307016</v>
      </c>
      <c r="NS116">
        <v>0.250498631148693</v>
      </c>
      <c r="NT116">
        <v>0.19321726776422</v>
      </c>
      <c r="NU116">
        <v>0.235787787530416</v>
      </c>
      <c r="NV116">
        <v>0.128707907076592</v>
      </c>
      <c r="NW116">
        <v>0.245995837766156</v>
      </c>
      <c r="NX116">
        <v>0.167529755732876</v>
      </c>
      <c r="NY116">
        <v>0.0667219650232167</v>
      </c>
      <c r="NZ116">
        <v>0.117436378736085</v>
      </c>
      <c r="OA116">
        <v>0.185839176667783</v>
      </c>
      <c r="OB116">
        <v>0.174498803753187</v>
      </c>
      <c r="OC116">
        <v>0.185517780152511</v>
      </c>
      <c r="OD116">
        <v>0.247545963610611</v>
      </c>
      <c r="OE116">
        <v>0.234898206923398</v>
      </c>
      <c r="OF116">
        <v>0.248656163879787</v>
      </c>
      <c r="OG116">
        <v>0.127886444975169</v>
      </c>
      <c r="OH116">
        <v>0.208645835185497</v>
      </c>
      <c r="OI116">
        <v>0.0779816513761468</v>
      </c>
      <c r="OJ116">
        <v>0.178577538144126</v>
      </c>
      <c r="OK116">
        <v>0.203201344267403</v>
      </c>
      <c r="OL116">
        <v>0.197230918279891</v>
      </c>
      <c r="OM116">
        <v>0.239750418629581</v>
      </c>
      <c r="ON116">
        <v>0.125689770049679</v>
      </c>
      <c r="OO116">
        <v>0.132233358257591</v>
      </c>
      <c r="OP116">
        <v>0.153490314820071</v>
      </c>
      <c r="OQ116">
        <v>0.213828480298742</v>
      </c>
      <c r="OR116">
        <v>0.266794331592203</v>
      </c>
      <c r="OS116">
        <v>0.209522756435011</v>
      </c>
      <c r="OT116">
        <v>0.253517318132897</v>
      </c>
      <c r="OU116">
        <v>0.203779351153897</v>
      </c>
      <c r="OV116">
        <v>0.190705991662805</v>
      </c>
      <c r="OW116">
        <v>0.0551623923329626</v>
      </c>
      <c r="OX116">
        <v>0.108501385441209</v>
      </c>
      <c r="OY116">
        <v>0.210548213007765</v>
      </c>
      <c r="OZ116">
        <v>0.193631768032321</v>
      </c>
      <c r="PA116">
        <v>0.242784443919823</v>
      </c>
      <c r="PB116">
        <v>0.167805980963703</v>
      </c>
      <c r="PC116">
        <v>0.111008791881997</v>
      </c>
      <c r="PD116">
        <v>0.21195130476486</v>
      </c>
      <c r="PE116">
        <v>0.105951153087316</v>
      </c>
      <c r="PF116">
        <v>0.210666321570244</v>
      </c>
      <c r="PG116">
        <v>0.0886326687914616</v>
      </c>
      <c r="PH116">
        <v>0.204130275086144</v>
      </c>
      <c r="PI116">
        <v>0.101992006689701</v>
      </c>
      <c r="PJ116">
        <v>0.20711151450586</v>
      </c>
      <c r="PK116">
        <v>0.0255989842524569</v>
      </c>
      <c r="PL116">
        <v>0.109963474479281</v>
      </c>
      <c r="PM116">
        <v>0.201174353451535</v>
      </c>
      <c r="PN116">
        <v>0.267196964017679</v>
      </c>
      <c r="PO116">
        <v>0.214185999890008</v>
      </c>
      <c r="PP116">
        <v>0.221131002162531</v>
      </c>
      <c r="PQ116">
        <v>0.170710081723836</v>
      </c>
      <c r="PR116">
        <v>0.13814254637895</v>
      </c>
      <c r="PS116">
        <v>0.0427825083397411</v>
      </c>
      <c r="PT116">
        <v>0.108065906529709</v>
      </c>
      <c r="PU116">
        <v>0.229175388295399</v>
      </c>
      <c r="PV116">
        <v>0.199555103531491</v>
      </c>
      <c r="PW116">
        <v>0.192148409860579</v>
      </c>
      <c r="PX116">
        <v>0.150758434739396</v>
      </c>
      <c r="PY116">
        <v>0.223025212442922</v>
      </c>
      <c r="PZ116">
        <v>0.160833056048904</v>
      </c>
      <c r="QA116">
        <v>0.0986963049177894</v>
      </c>
      <c r="QB116">
        <v>0.0536812341514567</v>
      </c>
      <c r="QC116">
        <v>0.0511979685049138</v>
      </c>
      <c r="QD116">
        <v>0.103322615961565</v>
      </c>
      <c r="QE116">
        <v>0.0642850911169331</v>
      </c>
      <c r="QF116">
        <v>0.0421639334883859</v>
      </c>
      <c r="QG116">
        <v>0.108298309173358</v>
      </c>
      <c r="QH116">
        <v>0.163979218101249</v>
      </c>
      <c r="QI116">
        <v>0.0268245014230742</v>
      </c>
      <c r="QJ116">
        <v>0.145797765916451</v>
      </c>
      <c r="QK116">
        <v>0.133254391151556</v>
      </c>
      <c r="QL116">
        <v>0.113897446628604</v>
      </c>
      <c r="QM116">
        <v>0.0498549392847406</v>
      </c>
      <c r="QN116">
        <v>0.177641130898983</v>
      </c>
      <c r="QO116">
        <v>0.199789299478024</v>
      </c>
      <c r="QP116">
        <v>0.113968181369611</v>
      </c>
      <c r="QQ116">
        <v>0.0985384032644947</v>
      </c>
      <c r="QR116">
        <v>0.252352680109819</v>
      </c>
      <c r="QS116">
        <v>0.161770655272862</v>
      </c>
      <c r="QT116">
        <v>0.19701879495375</v>
      </c>
      <c r="QU116">
        <v>0.247033024830175</v>
      </c>
      <c r="QV116">
        <v>0.113448171745751</v>
      </c>
      <c r="QW116">
        <v>0.183936612018946</v>
      </c>
      <c r="QX116">
        <v>0.211113836193969</v>
      </c>
      <c r="QY116">
        <v>0.136702700964395</v>
      </c>
      <c r="QZ116">
        <v>0</v>
      </c>
      <c r="RA116">
        <v>0.0949780938270265</v>
      </c>
      <c r="RB116">
        <v>0.212459383204202</v>
      </c>
      <c r="RC116">
        <v>0.119543946381417</v>
      </c>
      <c r="RD116">
        <v>0.156217227758848</v>
      </c>
      <c r="RE116">
        <v>0.238097698562549</v>
      </c>
      <c r="RF116">
        <v>0.116715308180836</v>
      </c>
      <c r="RG116">
        <v>0.229659688994726</v>
      </c>
      <c r="RH116">
        <v>0.173138838966348</v>
      </c>
      <c r="RI116">
        <v>0.125581775694434</v>
      </c>
      <c r="RJ116">
        <v>0.0298894411035433</v>
      </c>
      <c r="RK116">
        <v>0.23347735777503</v>
      </c>
      <c r="RL116">
        <v>0.205729226448</v>
      </c>
      <c r="RM116">
        <v>0.103890847281884</v>
      </c>
      <c r="RN116">
        <v>0.239412535220341</v>
      </c>
      <c r="RO116">
        <v>0.250401477662019</v>
      </c>
      <c r="RP116">
        <v>0.166977521075113</v>
      </c>
      <c r="RQ116">
        <v>0.0716580496408043</v>
      </c>
      <c r="RR116">
        <v>0.101016327071579</v>
      </c>
      <c r="RS116">
        <v>0.128444242616658</v>
      </c>
      <c r="RT116">
        <v>0.0563535567574009</v>
      </c>
      <c r="RU116">
        <v>0.119878897854321</v>
      </c>
      <c r="RV116">
        <v>0.0403580570590126</v>
      </c>
      <c r="RW116">
        <v>0.193699441855974</v>
      </c>
      <c r="RX116">
        <v>0.271284828065307</v>
      </c>
      <c r="RY116">
        <v>0.14846269673896</v>
      </c>
      <c r="RZ116">
        <v>0.174480497078828</v>
      </c>
      <c r="SA116">
        <v>0.136588153349373</v>
      </c>
      <c r="SB116">
        <v>0.156571487457685</v>
      </c>
      <c r="SC116">
        <v>0.184883259988595</v>
      </c>
      <c r="SD116">
        <v>0.242681396536185</v>
      </c>
      <c r="SE116">
        <v>0.203595024704029</v>
      </c>
      <c r="SF116">
        <v>0.206695419579172</v>
      </c>
      <c r="SG116">
        <v>0.137682550399147</v>
      </c>
    </row>
    <row r="117" spans="1:501">
      <c r="A117" s="1">
        <v>115</v>
      </c>
      <c r="B117">
        <v>0.105034431222081</v>
      </c>
      <c r="C117">
        <v>0.212637739771168</v>
      </c>
      <c r="D117">
        <v>0.206290897492863</v>
      </c>
      <c r="E117">
        <v>0.114892497087819</v>
      </c>
      <c r="F117">
        <v>0.142086001151822</v>
      </c>
      <c r="G117">
        <v>0.384295514621694</v>
      </c>
      <c r="H117">
        <v>0.123125258510037</v>
      </c>
      <c r="I117">
        <v>0.22012864514596</v>
      </c>
      <c r="J117">
        <v>0.0942310596375889</v>
      </c>
      <c r="K117">
        <v>0.0627811940578412</v>
      </c>
      <c r="L117">
        <v>0.362668872524458</v>
      </c>
      <c r="M117">
        <v>0.175151496268943</v>
      </c>
      <c r="N117">
        <v>0.288574111532115</v>
      </c>
      <c r="O117">
        <v>0.206317906691092</v>
      </c>
      <c r="P117">
        <v>0.208606841823111</v>
      </c>
      <c r="Q117">
        <v>0.162685637516542</v>
      </c>
      <c r="R117">
        <v>0.171266004587831</v>
      </c>
      <c r="S117">
        <v>0.402586847288414</v>
      </c>
      <c r="T117">
        <v>0.449004128208473</v>
      </c>
      <c r="U117">
        <v>0.316716763542281</v>
      </c>
      <c r="V117">
        <v>0.359742876762816</v>
      </c>
      <c r="W117">
        <v>0.151564043603825</v>
      </c>
      <c r="X117">
        <v>0.307748459251621</v>
      </c>
      <c r="Y117">
        <v>0.295766189143434</v>
      </c>
      <c r="Z117">
        <v>0.354605635088571</v>
      </c>
      <c r="AA117">
        <v>0.278073985258869</v>
      </c>
      <c r="AB117">
        <v>0.292706343312958</v>
      </c>
      <c r="AC117">
        <v>0.1665582896958</v>
      </c>
      <c r="AD117">
        <v>0.444531544623783</v>
      </c>
      <c r="AE117">
        <v>0.378287095676831</v>
      </c>
      <c r="AF117">
        <v>0.22752500246093</v>
      </c>
      <c r="AG117">
        <v>0.438165735220399</v>
      </c>
      <c r="AH117">
        <v>0.276720114112019</v>
      </c>
      <c r="AI117">
        <v>0.0632499305126578</v>
      </c>
      <c r="AJ117">
        <v>0.393520509276431</v>
      </c>
      <c r="AK117">
        <v>0.305881306387076</v>
      </c>
      <c r="AL117">
        <v>0.260123276211318</v>
      </c>
      <c r="AM117">
        <v>0.285338005864749</v>
      </c>
      <c r="AN117">
        <v>0.444634665995399</v>
      </c>
      <c r="AO117">
        <v>0.252705998708114</v>
      </c>
      <c r="AP117">
        <v>0.299583172957661</v>
      </c>
      <c r="AQ117">
        <v>0.0532446660511777</v>
      </c>
      <c r="AR117">
        <v>0.187777804383407</v>
      </c>
      <c r="AS117">
        <v>0.288616239330588</v>
      </c>
      <c r="AT117">
        <v>0.231750978632229</v>
      </c>
      <c r="AU117">
        <v>0.138520631344788</v>
      </c>
      <c r="AV117">
        <v>0.273814373099754</v>
      </c>
      <c r="AW117">
        <v>0.235355650317702</v>
      </c>
      <c r="AX117">
        <v>0.218102522588364</v>
      </c>
      <c r="AY117">
        <v>0.334260465955374</v>
      </c>
      <c r="AZ117">
        <v>0.451423724848287</v>
      </c>
      <c r="BA117">
        <v>0.125340018312581</v>
      </c>
      <c r="BB117">
        <v>0.0409264256258374</v>
      </c>
      <c r="BC117">
        <v>0.143036478669902</v>
      </c>
      <c r="BD117">
        <v>0.182791795192193</v>
      </c>
      <c r="BE117">
        <v>0.234527712688093</v>
      </c>
      <c r="BF117">
        <v>0.427249565141275</v>
      </c>
      <c r="BG117">
        <v>0.321375199340516</v>
      </c>
      <c r="BH117">
        <v>0.221464526445799</v>
      </c>
      <c r="BI117">
        <v>0.0736638078648347</v>
      </c>
      <c r="BJ117">
        <v>0.447575335021955</v>
      </c>
      <c r="BK117">
        <v>0.348608009421154</v>
      </c>
      <c r="BL117">
        <v>0.0914450487025502</v>
      </c>
      <c r="BM117">
        <v>0.173365483360391</v>
      </c>
      <c r="BN117">
        <v>0.301840124863661</v>
      </c>
      <c r="BO117">
        <v>0.210096280015675</v>
      </c>
      <c r="BP117">
        <v>0.349222432353125</v>
      </c>
      <c r="BQ117">
        <v>0.307750449329101</v>
      </c>
      <c r="BR117">
        <v>0.247418596482172</v>
      </c>
      <c r="BS117">
        <v>0.135475208230078</v>
      </c>
      <c r="BT117">
        <v>0.258009650291001</v>
      </c>
      <c r="BU117">
        <v>0.110013752578662</v>
      </c>
      <c r="BV117">
        <v>0.302610985947506</v>
      </c>
      <c r="BW117">
        <v>0.275011840707441</v>
      </c>
      <c r="BX117">
        <v>0.109206494484927</v>
      </c>
      <c r="BY117">
        <v>0.362619311129721</v>
      </c>
      <c r="BZ117">
        <v>0.324403533564659</v>
      </c>
      <c r="CA117">
        <v>0.306906210336443</v>
      </c>
      <c r="CB117">
        <v>0.129073106110709</v>
      </c>
      <c r="CC117">
        <v>0.256096134742051</v>
      </c>
      <c r="CD117">
        <v>0.062257280636469</v>
      </c>
      <c r="CE117">
        <v>0.141834266185317</v>
      </c>
      <c r="CF117">
        <v>0.165779548064845</v>
      </c>
      <c r="CG117">
        <v>0.075843013378628</v>
      </c>
      <c r="CH117">
        <v>0.458021923525195</v>
      </c>
      <c r="CI117">
        <v>0.076649546631249</v>
      </c>
      <c r="CJ117">
        <v>0.241943052966558</v>
      </c>
      <c r="CK117">
        <v>0.348468020324833</v>
      </c>
      <c r="CL117">
        <v>0.146562356872768</v>
      </c>
      <c r="CM117">
        <v>0.303731350370104</v>
      </c>
      <c r="CN117">
        <v>0.132024287369539</v>
      </c>
      <c r="CO117">
        <v>0.26505123663793</v>
      </c>
      <c r="CP117">
        <v>0.112150757177149</v>
      </c>
      <c r="CQ117">
        <v>0.126169601824292</v>
      </c>
      <c r="CR117">
        <v>0.304055809680586</v>
      </c>
      <c r="CS117">
        <v>0.238054398490822</v>
      </c>
      <c r="CT117">
        <v>0.315259819627727</v>
      </c>
      <c r="CU117">
        <v>0.320583493087027</v>
      </c>
      <c r="CV117">
        <v>0.258745120996779</v>
      </c>
      <c r="CW117">
        <v>0.228146669708622</v>
      </c>
      <c r="CX117">
        <v>0.416580109641188</v>
      </c>
      <c r="CY117">
        <v>0.375701091643351</v>
      </c>
      <c r="CZ117">
        <v>0.197296396567083</v>
      </c>
      <c r="DA117">
        <v>0.461196924447692</v>
      </c>
      <c r="DB117">
        <v>0.0930633434072014</v>
      </c>
      <c r="DC117">
        <v>0.181793856321345</v>
      </c>
      <c r="DD117">
        <v>0.357898185071189</v>
      </c>
      <c r="DE117">
        <v>0.139545922436483</v>
      </c>
      <c r="DF117">
        <v>0.188442732362197</v>
      </c>
      <c r="DG117">
        <v>0.39756361820135</v>
      </c>
      <c r="DH117">
        <v>0.429937036133154</v>
      </c>
      <c r="DI117">
        <v>0.135184068490224</v>
      </c>
      <c r="DJ117">
        <v>0.214069613942386</v>
      </c>
      <c r="DK117">
        <v>0.175249650541066</v>
      </c>
      <c r="DL117">
        <v>0.160286085888173</v>
      </c>
      <c r="DM117">
        <v>1</v>
      </c>
      <c r="DN117">
        <v>0.276066360830026</v>
      </c>
      <c r="DO117">
        <v>0.388977440554236</v>
      </c>
      <c r="DP117">
        <v>0.174250156657213</v>
      </c>
      <c r="DQ117">
        <v>0.173881366312595</v>
      </c>
      <c r="DR117">
        <v>0.429333511279837</v>
      </c>
      <c r="DS117">
        <v>0.374105048014767</v>
      </c>
      <c r="DT117">
        <v>0.396572214622481</v>
      </c>
      <c r="DU117">
        <v>0.23049194545849</v>
      </c>
      <c r="DV117">
        <v>0.162454920657738</v>
      </c>
      <c r="DW117">
        <v>0.329633284623467</v>
      </c>
      <c r="DX117">
        <v>0.348260348392443</v>
      </c>
      <c r="DY117">
        <v>0.392765939825619</v>
      </c>
      <c r="DZ117">
        <v>0.328937491306926</v>
      </c>
      <c r="EA117">
        <v>0.116431446063302</v>
      </c>
      <c r="EB117">
        <v>0.318866938377972</v>
      </c>
      <c r="EC117">
        <v>0.222487740345332</v>
      </c>
      <c r="ED117">
        <v>0.355796119577474</v>
      </c>
      <c r="EE117">
        <v>0.398231139607801</v>
      </c>
      <c r="EF117">
        <v>0.088957499360686</v>
      </c>
      <c r="EG117">
        <v>0.395130021581064</v>
      </c>
      <c r="EH117">
        <v>0.296401411981262</v>
      </c>
      <c r="EI117">
        <v>0.153047576943364</v>
      </c>
      <c r="EJ117">
        <v>0.283368756642009</v>
      </c>
      <c r="EK117">
        <v>0.342909790891076</v>
      </c>
      <c r="EL117">
        <v>0.145534515060066</v>
      </c>
      <c r="EM117">
        <v>0.368715756300385</v>
      </c>
      <c r="EN117">
        <v>0.265694891627055</v>
      </c>
      <c r="EO117">
        <v>0.302853608141219</v>
      </c>
      <c r="EP117">
        <v>0.334644296547754</v>
      </c>
      <c r="EQ117">
        <v>0.38652400489513</v>
      </c>
      <c r="ER117">
        <v>0.274836387874828</v>
      </c>
      <c r="ES117">
        <v>0.176509169576374</v>
      </c>
      <c r="ET117">
        <v>0.187343319363078</v>
      </c>
      <c r="EU117">
        <v>0.382239611925416</v>
      </c>
      <c r="EV117">
        <v>0.332038881818015</v>
      </c>
      <c r="EW117">
        <v>0.116110427082948</v>
      </c>
      <c r="EX117">
        <v>0.337507479920212</v>
      </c>
      <c r="EY117">
        <v>0.253811351607102</v>
      </c>
      <c r="EZ117">
        <v>0.294017401544846</v>
      </c>
      <c r="FA117">
        <v>0.142042411700546</v>
      </c>
      <c r="FB117">
        <v>0.380657366539444</v>
      </c>
      <c r="FC117">
        <v>0.292296544724219</v>
      </c>
      <c r="FD117">
        <v>0.0953147059719178</v>
      </c>
      <c r="FE117">
        <v>0.200464576700294</v>
      </c>
      <c r="FF117">
        <v>0.119533978822021</v>
      </c>
      <c r="FG117">
        <v>0.36620898828006</v>
      </c>
      <c r="FH117">
        <v>0.199247371826577</v>
      </c>
      <c r="FI117">
        <v>0.333060413887269</v>
      </c>
      <c r="FJ117">
        <v>0.200553685426912</v>
      </c>
      <c r="FK117">
        <v>0.133005159528453</v>
      </c>
      <c r="FL117">
        <v>0.346591444090382</v>
      </c>
      <c r="FM117">
        <v>0.298838720199755</v>
      </c>
      <c r="FN117">
        <v>0.19895693795137</v>
      </c>
      <c r="FO117">
        <v>0.14164207816233</v>
      </c>
      <c r="FP117">
        <v>0.304558455211884</v>
      </c>
      <c r="FQ117">
        <v>0.416700571589877</v>
      </c>
      <c r="FR117">
        <v>0.266415313523491</v>
      </c>
      <c r="FS117">
        <v>0.201919544372033</v>
      </c>
      <c r="FT117">
        <v>0.192266773836752</v>
      </c>
      <c r="FU117">
        <v>0.133849131519832</v>
      </c>
      <c r="FV117">
        <v>0.0709038770528224</v>
      </c>
      <c r="FW117">
        <v>0.251950438455311</v>
      </c>
      <c r="FX117">
        <v>0.385424178763593</v>
      </c>
      <c r="FY117">
        <v>0.284048477330359</v>
      </c>
      <c r="FZ117">
        <v>0.163316119119807</v>
      </c>
      <c r="GA117">
        <v>0.104051569082959</v>
      </c>
      <c r="GB117">
        <v>0.177711140743514</v>
      </c>
      <c r="GC117">
        <v>0.130981917644757</v>
      </c>
      <c r="GD117">
        <v>0.149029255840727</v>
      </c>
      <c r="GE117">
        <v>0.313632146808298</v>
      </c>
      <c r="GF117">
        <v>0.398738133862919</v>
      </c>
      <c r="GG117">
        <v>0.351612901563378</v>
      </c>
      <c r="GH117">
        <v>0.220759683645379</v>
      </c>
      <c r="GI117">
        <v>0.164026473221423</v>
      </c>
      <c r="GJ117">
        <v>0.232624669316242</v>
      </c>
      <c r="GK117">
        <v>0.293425290096074</v>
      </c>
      <c r="GL117">
        <v>0.149060157415758</v>
      </c>
      <c r="GM117">
        <v>0.358439665677589</v>
      </c>
      <c r="GN117">
        <v>0.405162647811806</v>
      </c>
      <c r="GO117">
        <v>0.348725299235476</v>
      </c>
      <c r="GP117">
        <v>0.424665936107387</v>
      </c>
      <c r="GQ117">
        <v>0.278720825410682</v>
      </c>
      <c r="GR117">
        <v>0.439028724386431</v>
      </c>
      <c r="GS117">
        <v>0.457594701433586</v>
      </c>
      <c r="GT117">
        <v>0.126109053788571</v>
      </c>
      <c r="GU117">
        <v>0.221779157638952</v>
      </c>
      <c r="GV117">
        <v>0.236776525279826</v>
      </c>
      <c r="GW117">
        <v>0.142633046824751</v>
      </c>
      <c r="GX117">
        <v>0.356827624279128</v>
      </c>
      <c r="GY117">
        <v>0.275046103793115</v>
      </c>
      <c r="GZ117">
        <v>0.400646898145893</v>
      </c>
      <c r="HA117">
        <v>0.273221583824723</v>
      </c>
      <c r="HB117">
        <v>0.095795438422148</v>
      </c>
      <c r="HC117">
        <v>0.34463185047931</v>
      </c>
      <c r="HD117">
        <v>0.449928803829235</v>
      </c>
      <c r="HE117">
        <v>0.394755993033233</v>
      </c>
      <c r="HF117">
        <v>0.427679421372495</v>
      </c>
      <c r="HG117">
        <v>0.410599116610859</v>
      </c>
      <c r="HH117">
        <v>0.139595015110802</v>
      </c>
      <c r="HI117">
        <v>0.135047314916287</v>
      </c>
      <c r="HJ117">
        <v>0.221711322447016</v>
      </c>
      <c r="HK117">
        <v>0.355517848947983</v>
      </c>
      <c r="HL117">
        <v>0.084622752186049</v>
      </c>
      <c r="HM117">
        <v>0.257650452235385</v>
      </c>
      <c r="HN117">
        <v>0.461221071421413</v>
      </c>
      <c r="HO117">
        <v>0.100911979591563</v>
      </c>
      <c r="HP117">
        <v>0.115608867817727</v>
      </c>
      <c r="HQ117">
        <v>0.116678671262744</v>
      </c>
      <c r="HR117">
        <v>0.253478597070173</v>
      </c>
      <c r="HS117">
        <v>0.388054684161112</v>
      </c>
      <c r="HT117">
        <v>0.295997180070486</v>
      </c>
      <c r="HU117">
        <v>0.084966592477644</v>
      </c>
      <c r="HV117">
        <v>0.443073305965897</v>
      </c>
      <c r="HW117">
        <v>0.197859466509618</v>
      </c>
      <c r="HX117">
        <v>0.174934836099808</v>
      </c>
      <c r="HY117">
        <v>0.400485845904069</v>
      </c>
      <c r="HZ117">
        <v>0.223511797512978</v>
      </c>
      <c r="IA117">
        <v>0.325820702104288</v>
      </c>
      <c r="IB117">
        <v>0.438376082135191</v>
      </c>
      <c r="IC117">
        <v>0.22230764383048</v>
      </c>
      <c r="ID117">
        <v>0.336659002146149</v>
      </c>
      <c r="IE117">
        <v>0.400383315566204</v>
      </c>
      <c r="IF117">
        <v>0.368982651777526</v>
      </c>
      <c r="IG117">
        <v>0.354646739993</v>
      </c>
      <c r="IH117">
        <v>0.352356154004359</v>
      </c>
      <c r="II117">
        <v>0.328994905813307</v>
      </c>
      <c r="IJ117">
        <v>0.423466295964905</v>
      </c>
      <c r="IK117">
        <v>0.439717522662003</v>
      </c>
      <c r="IL117">
        <v>0.197977756468855</v>
      </c>
      <c r="IM117">
        <v>0.321696895162694</v>
      </c>
      <c r="IN117">
        <v>0.127614983450386</v>
      </c>
      <c r="IO117">
        <v>0.335520074917572</v>
      </c>
      <c r="IP117">
        <v>0.0767332317261913</v>
      </c>
      <c r="IQ117">
        <v>0.451171504578893</v>
      </c>
      <c r="IR117">
        <v>0.281278082631578</v>
      </c>
      <c r="IS117">
        <v>0.418302425480615</v>
      </c>
      <c r="IT117">
        <v>0.0979863710097199</v>
      </c>
      <c r="IU117">
        <v>0.38757778642881</v>
      </c>
      <c r="IV117">
        <v>0.0784265134209771</v>
      </c>
      <c r="IW117">
        <v>0.454777559325244</v>
      </c>
      <c r="IX117">
        <v>0.12634315005303</v>
      </c>
      <c r="IY117">
        <v>0.413950070448265</v>
      </c>
      <c r="IZ117">
        <v>0.236133951374347</v>
      </c>
      <c r="JA117">
        <v>0.327998465052069</v>
      </c>
      <c r="JB117">
        <v>0.105614132607739</v>
      </c>
      <c r="JC117">
        <v>0.415327430425164</v>
      </c>
      <c r="JD117">
        <v>0.151199924301116</v>
      </c>
      <c r="JE117">
        <v>0.302336240575485</v>
      </c>
      <c r="JF117">
        <v>0.198905496646713</v>
      </c>
      <c r="JG117">
        <v>0.212155383019333</v>
      </c>
      <c r="JH117">
        <v>0.243525822463557</v>
      </c>
      <c r="JI117">
        <v>0.277696797579518</v>
      </c>
      <c r="JJ117">
        <v>0.106658766309905</v>
      </c>
      <c r="JK117">
        <v>0.438120426682622</v>
      </c>
      <c r="JL117">
        <v>0.271930343342648</v>
      </c>
      <c r="JM117">
        <v>0.235317567099719</v>
      </c>
      <c r="JN117">
        <v>0.417624908103168</v>
      </c>
      <c r="JO117">
        <v>0.337419680477518</v>
      </c>
      <c r="JP117">
        <v>0.0776784456439613</v>
      </c>
      <c r="JQ117">
        <v>0.101806818013754</v>
      </c>
      <c r="JR117">
        <v>0.326255974732884</v>
      </c>
      <c r="JS117">
        <v>0.389811742658807</v>
      </c>
      <c r="JT117">
        <v>0.285461022254099</v>
      </c>
      <c r="JU117">
        <v>0.415155923950272</v>
      </c>
      <c r="JV117">
        <v>0.350256545741973</v>
      </c>
      <c r="JW117">
        <v>0.206282157062925</v>
      </c>
      <c r="JX117">
        <v>0.317854726323491</v>
      </c>
      <c r="JY117">
        <v>0.303728559420145</v>
      </c>
      <c r="JZ117">
        <v>0.265781239821023</v>
      </c>
      <c r="KA117">
        <v>0.434882859653139</v>
      </c>
      <c r="KB117">
        <v>0.276379541122994</v>
      </c>
      <c r="KC117">
        <v>0.168263004939145</v>
      </c>
      <c r="KD117">
        <v>0.110401910022559</v>
      </c>
      <c r="KE117">
        <v>0.27980609475195</v>
      </c>
      <c r="KF117">
        <v>0.275898309333335</v>
      </c>
      <c r="KG117">
        <v>0.334304494490964</v>
      </c>
      <c r="KH117">
        <v>0.380459705328579</v>
      </c>
      <c r="KI117">
        <v>0.213937194063217</v>
      </c>
      <c r="KJ117">
        <v>0.12403112887591</v>
      </c>
      <c r="KK117">
        <v>0.434085834545224</v>
      </c>
      <c r="KL117">
        <v>0.159714987459865</v>
      </c>
      <c r="KM117">
        <v>0.35812918955558</v>
      </c>
      <c r="KN117">
        <v>0.326400997787974</v>
      </c>
      <c r="KO117">
        <v>0.154930056022504</v>
      </c>
      <c r="KP117">
        <v>0.302180186580959</v>
      </c>
      <c r="KQ117">
        <v>0.358538879428104</v>
      </c>
      <c r="KR117">
        <v>0.0835269069584557</v>
      </c>
      <c r="KS117">
        <v>0.295312211609309</v>
      </c>
      <c r="KT117">
        <v>0.309823613141686</v>
      </c>
      <c r="KU117">
        <v>0.307538783504086</v>
      </c>
      <c r="KV117">
        <v>0.190958569994041</v>
      </c>
      <c r="KW117">
        <v>0.261707088495019</v>
      </c>
      <c r="KX117">
        <v>0.405900802413634</v>
      </c>
      <c r="KY117">
        <v>0.441165980765371</v>
      </c>
      <c r="KZ117">
        <v>0.0921950757933633</v>
      </c>
      <c r="LA117">
        <v>0.288883535966614</v>
      </c>
      <c r="LB117">
        <v>0.205970291153127</v>
      </c>
      <c r="LC117">
        <v>0.367432962872316</v>
      </c>
      <c r="LD117">
        <v>0.227131782945736</v>
      </c>
      <c r="LE117">
        <v>0.357229040689083</v>
      </c>
      <c r="LF117">
        <v>0.328691012169303</v>
      </c>
      <c r="LG117">
        <v>0.323862496519635</v>
      </c>
      <c r="LH117">
        <v>0.389244091069565</v>
      </c>
      <c r="LI117">
        <v>0.0973921787293966</v>
      </c>
      <c r="LJ117">
        <v>0.121492225114481</v>
      </c>
      <c r="LK117">
        <v>0.263426967608966</v>
      </c>
      <c r="LL117">
        <v>0.420828627942203</v>
      </c>
      <c r="LM117">
        <v>0.330763570249783</v>
      </c>
      <c r="LN117">
        <v>0.176097592312087</v>
      </c>
      <c r="LO117">
        <v>0.394251474067184</v>
      </c>
      <c r="LP117">
        <v>0.283604868972489</v>
      </c>
      <c r="LQ117">
        <v>0.16602269860996</v>
      </c>
      <c r="LR117">
        <v>0.184454883957191</v>
      </c>
      <c r="LS117">
        <v>0.0448728698224568</v>
      </c>
      <c r="LT117">
        <v>0.168338647330362</v>
      </c>
      <c r="LU117">
        <v>0.344667890597638</v>
      </c>
      <c r="LV117">
        <v>0.437519590172075</v>
      </c>
      <c r="LW117">
        <v>0.32936484122223</v>
      </c>
      <c r="LX117">
        <v>0.34142412158886</v>
      </c>
      <c r="LY117">
        <v>0.368647333584158</v>
      </c>
      <c r="LZ117">
        <v>0.410993504607323</v>
      </c>
      <c r="MA117">
        <v>0.0924936035334421</v>
      </c>
      <c r="MB117">
        <v>0.066000153012777</v>
      </c>
      <c r="MC117">
        <v>0.383936005866933</v>
      </c>
      <c r="MD117">
        <v>0.275665285992134</v>
      </c>
      <c r="ME117">
        <v>0.267194711617071</v>
      </c>
      <c r="MF117">
        <v>0.135016878164722</v>
      </c>
      <c r="MG117">
        <v>0.467050361379172</v>
      </c>
      <c r="MH117">
        <v>0.450885101448399</v>
      </c>
      <c r="MI117">
        <v>0.129930744157598</v>
      </c>
      <c r="MJ117">
        <v>0.257415635898133</v>
      </c>
      <c r="MK117">
        <v>0.413466502593635</v>
      </c>
      <c r="ML117">
        <v>0.385887794486195</v>
      </c>
      <c r="MM117">
        <v>0.317421739766902</v>
      </c>
      <c r="MN117">
        <v>0.0797446983997983</v>
      </c>
      <c r="MO117">
        <v>0.175724848545312</v>
      </c>
      <c r="MP117">
        <v>0.297185060580355</v>
      </c>
      <c r="MQ117">
        <v>0.439198448312571</v>
      </c>
      <c r="MR117">
        <v>0.105594242416318</v>
      </c>
      <c r="MS117">
        <v>0.316485475398001</v>
      </c>
      <c r="MT117">
        <v>0.446256396339184</v>
      </c>
      <c r="MU117">
        <v>0.260993663537119</v>
      </c>
      <c r="MV117">
        <v>0.41198070026352</v>
      </c>
      <c r="MW117">
        <v>0.294785732343313</v>
      </c>
      <c r="MX117">
        <v>0.385559632489465</v>
      </c>
      <c r="MY117">
        <v>0.434773138551338</v>
      </c>
      <c r="MZ117">
        <v>0.285766369332707</v>
      </c>
      <c r="NA117">
        <v>0.405746964132807</v>
      </c>
      <c r="NB117">
        <v>0.315559595496427</v>
      </c>
      <c r="NC117">
        <v>0.294113691508313</v>
      </c>
      <c r="ND117">
        <v>0.137659495303607</v>
      </c>
      <c r="NE117">
        <v>0.105566278002096</v>
      </c>
      <c r="NF117">
        <v>0.429594285782679</v>
      </c>
      <c r="NG117">
        <v>0.324434806824023</v>
      </c>
      <c r="NH117">
        <v>0.429025119774562</v>
      </c>
      <c r="NI117">
        <v>0.175614197243101</v>
      </c>
      <c r="NJ117">
        <v>0.198187306457803</v>
      </c>
      <c r="NK117">
        <v>0.209250049761743</v>
      </c>
      <c r="NL117">
        <v>0.387574065378173</v>
      </c>
      <c r="NM117">
        <v>0.0676426945607158</v>
      </c>
      <c r="NN117">
        <v>0.373055719735894</v>
      </c>
      <c r="NO117">
        <v>0.113822611826645</v>
      </c>
      <c r="NP117">
        <v>0.402193038658366</v>
      </c>
      <c r="NQ117">
        <v>0.274750007173201</v>
      </c>
      <c r="NR117">
        <v>0.271391331076523</v>
      </c>
      <c r="NS117">
        <v>0.452440977743041</v>
      </c>
      <c r="NT117">
        <v>0.349138649130114</v>
      </c>
      <c r="NU117">
        <v>0.395404352625263</v>
      </c>
      <c r="NV117">
        <v>0.205488080578144</v>
      </c>
      <c r="NW117">
        <v>0.420511172842766</v>
      </c>
      <c r="NX117">
        <v>0.230805050581933</v>
      </c>
      <c r="NY117">
        <v>0.134399700173803</v>
      </c>
      <c r="NZ117">
        <v>0.145952298665869</v>
      </c>
      <c r="OA117">
        <v>0.308964385515138</v>
      </c>
      <c r="OB117">
        <v>0.330513335726612</v>
      </c>
      <c r="OC117">
        <v>0.333718480909</v>
      </c>
      <c r="OD117">
        <v>0.413066918420274</v>
      </c>
      <c r="OE117">
        <v>0.388609292020477</v>
      </c>
      <c r="OF117">
        <v>0.441169471907393</v>
      </c>
      <c r="OG117">
        <v>0.217458615185315</v>
      </c>
      <c r="OH117">
        <v>0.357658019992993</v>
      </c>
      <c r="OI117">
        <v>0.173486116490728</v>
      </c>
      <c r="OJ117">
        <v>0.325663003957799</v>
      </c>
      <c r="OK117">
        <v>0.39433508452659</v>
      </c>
      <c r="OL117">
        <v>0.353799276617204</v>
      </c>
      <c r="OM117">
        <v>0.428861359311084</v>
      </c>
      <c r="ON117">
        <v>0.182995751603482</v>
      </c>
      <c r="OO117">
        <v>0.297859564695103</v>
      </c>
      <c r="OP117">
        <v>0.242332214880865</v>
      </c>
      <c r="OQ117">
        <v>0.368169402804078</v>
      </c>
      <c r="OR117">
        <v>0.417971714712347</v>
      </c>
      <c r="OS117">
        <v>0.350313032554998</v>
      </c>
      <c r="OT117">
        <v>0.400125036771436</v>
      </c>
      <c r="OU117">
        <v>0.355804633053536</v>
      </c>
      <c r="OV117">
        <v>0.282341704385816</v>
      </c>
      <c r="OW117">
        <v>0.124720882145632</v>
      </c>
      <c r="OX117">
        <v>0.14217357000404</v>
      </c>
      <c r="OY117">
        <v>0.370636005068196</v>
      </c>
      <c r="OZ117">
        <v>0.355261427097118</v>
      </c>
      <c r="PA117">
        <v>0.443827149612345</v>
      </c>
      <c r="PB117">
        <v>0.282398343532299</v>
      </c>
      <c r="PC117">
        <v>0.185144607730805</v>
      </c>
      <c r="PD117">
        <v>0.406391583551572</v>
      </c>
      <c r="PE117">
        <v>0.168941018853423</v>
      </c>
      <c r="PF117">
        <v>0.364238311640559</v>
      </c>
      <c r="PG117">
        <v>0.130127530109435</v>
      </c>
      <c r="PH117">
        <v>0.356780543945992</v>
      </c>
      <c r="PI117">
        <v>0.171204179343972</v>
      </c>
      <c r="PJ117">
        <v>0.372885092698848</v>
      </c>
      <c r="PK117">
        <v>0.115757412359026</v>
      </c>
      <c r="PL117">
        <v>0.177340802375014</v>
      </c>
      <c r="PM117">
        <v>0.388221698740878</v>
      </c>
      <c r="PN117">
        <v>0.444852137997517</v>
      </c>
      <c r="PO117">
        <v>0.430969441287586</v>
      </c>
      <c r="PP117">
        <v>0.404438659544425</v>
      </c>
      <c r="PQ117">
        <v>0.322617602345348</v>
      </c>
      <c r="PR117">
        <v>0.224406402532923</v>
      </c>
      <c r="PS117">
        <v>0.0723034216251692</v>
      </c>
      <c r="PT117">
        <v>0.193431474039922</v>
      </c>
      <c r="PU117">
        <v>0.429984648512</v>
      </c>
      <c r="PV117">
        <v>0.379913606478276</v>
      </c>
      <c r="PW117">
        <v>0.346597007255714</v>
      </c>
      <c r="PX117">
        <v>0.253995010286555</v>
      </c>
      <c r="PY117">
        <v>0.423621050641122</v>
      </c>
      <c r="PZ117">
        <v>0.34522483796502</v>
      </c>
      <c r="QA117">
        <v>0.138801462071669</v>
      </c>
      <c r="QB117">
        <v>0.132405837875068</v>
      </c>
      <c r="QC117">
        <v>0.110495711797252</v>
      </c>
      <c r="QD117">
        <v>0.100877055908361</v>
      </c>
      <c r="QE117">
        <v>0.153275114426847</v>
      </c>
      <c r="QF117">
        <v>0.119405323974663</v>
      </c>
      <c r="QG117">
        <v>0.0831039831930521</v>
      </c>
      <c r="QH117">
        <v>0.291427665460385</v>
      </c>
      <c r="QI117">
        <v>0.0689199680811301</v>
      </c>
      <c r="QJ117">
        <v>0.308239805292347</v>
      </c>
      <c r="QK117">
        <v>0.252896861465238</v>
      </c>
      <c r="QL117">
        <v>0.217864337951411</v>
      </c>
      <c r="QM117">
        <v>0.0792461765845767</v>
      </c>
      <c r="QN117">
        <v>0.329465690552065</v>
      </c>
      <c r="QO117">
        <v>0.299434906793603</v>
      </c>
      <c r="QP117">
        <v>0.178686771565404</v>
      </c>
      <c r="QQ117">
        <v>0.180325151121623</v>
      </c>
      <c r="QR117">
        <v>0.406547884488067</v>
      </c>
      <c r="QS117">
        <v>0.29517447659468</v>
      </c>
      <c r="QT117">
        <v>0.3402449629703</v>
      </c>
      <c r="QU117">
        <v>0.448151562343038</v>
      </c>
      <c r="QV117">
        <v>0.194140198141268</v>
      </c>
      <c r="QW117">
        <v>0.327981263040562</v>
      </c>
      <c r="QX117">
        <v>0.312925820535024</v>
      </c>
      <c r="QY117">
        <v>0.165913941944462</v>
      </c>
      <c r="QZ117">
        <v>0.113144915358753</v>
      </c>
      <c r="RA117">
        <v>0.13241086038196</v>
      </c>
      <c r="RB117">
        <v>0.366061101506736</v>
      </c>
      <c r="RC117">
        <v>0.174730391175883</v>
      </c>
      <c r="RD117">
        <v>0.211119369237641</v>
      </c>
      <c r="RE117">
        <v>0.426821883954697</v>
      </c>
      <c r="RF117">
        <v>0.202201879783363</v>
      </c>
      <c r="RG117">
        <v>0.352164420635733</v>
      </c>
      <c r="RH117">
        <v>0.307950795499332</v>
      </c>
      <c r="RI117">
        <v>0.188144421296585</v>
      </c>
      <c r="RJ117">
        <v>0.10444078122041</v>
      </c>
      <c r="RK117">
        <v>0.403924695171956</v>
      </c>
      <c r="RL117">
        <v>0.341354390836005</v>
      </c>
      <c r="RM117">
        <v>0.187915825573952</v>
      </c>
      <c r="RN117">
        <v>0.395781564948496</v>
      </c>
      <c r="RO117">
        <v>0.45164478499784</v>
      </c>
      <c r="RP117">
        <v>0.280230145700318</v>
      </c>
      <c r="RQ117">
        <v>0.125686053609335</v>
      </c>
      <c r="RR117">
        <v>0.187538875288494</v>
      </c>
      <c r="RS117">
        <v>0.223175251420952</v>
      </c>
      <c r="RT117">
        <v>0.156371821919804</v>
      </c>
      <c r="RU117">
        <v>0.257843226154629</v>
      </c>
      <c r="RV117">
        <v>0.0971738608913671</v>
      </c>
      <c r="RW117">
        <v>0.302895844223645</v>
      </c>
      <c r="RX117">
        <v>0.464865300631268</v>
      </c>
      <c r="RY117">
        <v>0.320412934937769</v>
      </c>
      <c r="RZ117">
        <v>0.33228448113228</v>
      </c>
      <c r="SA117">
        <v>0.209391100160308</v>
      </c>
      <c r="SB117">
        <v>0.240181030231915</v>
      </c>
      <c r="SC117">
        <v>0.332840913302507</v>
      </c>
      <c r="SD117">
        <v>0.380960594664067</v>
      </c>
      <c r="SE117">
        <v>0.355516098112515</v>
      </c>
      <c r="SF117">
        <v>0.275273839883625</v>
      </c>
      <c r="SG117">
        <v>0.217136113227914</v>
      </c>
    </row>
    <row r="118" spans="1:501">
      <c r="A118" s="1">
        <v>116</v>
      </c>
      <c r="B118">
        <v>0.124347457890392</v>
      </c>
      <c r="C118">
        <v>0.206642987720949</v>
      </c>
      <c r="D118">
        <v>0.282153818115001</v>
      </c>
      <c r="E118">
        <v>0.126722185899007</v>
      </c>
      <c r="F118">
        <v>0.202313409735782</v>
      </c>
      <c r="G118">
        <v>0.437874108380364</v>
      </c>
      <c r="H118">
        <v>0.129964431632726</v>
      </c>
      <c r="I118">
        <v>0.232274127222366</v>
      </c>
      <c r="J118">
        <v>0.140528028339971</v>
      </c>
      <c r="K118">
        <v>0.0839681218179173</v>
      </c>
      <c r="L118">
        <v>0.417513207225251</v>
      </c>
      <c r="M118">
        <v>0.187585634302498</v>
      </c>
      <c r="N118">
        <v>0.312646654395383</v>
      </c>
      <c r="O118">
        <v>0.305223152111813</v>
      </c>
      <c r="P118">
        <v>0.176654948609404</v>
      </c>
      <c r="Q118">
        <v>0.193167949634711</v>
      </c>
      <c r="R118">
        <v>0.234180201670957</v>
      </c>
      <c r="S118">
        <v>0.451864164940706</v>
      </c>
      <c r="T118">
        <v>0.468748710838154</v>
      </c>
      <c r="U118">
        <v>0.315736524119799</v>
      </c>
      <c r="V118">
        <v>0.411044767151899</v>
      </c>
      <c r="W118">
        <v>0.180823573855963</v>
      </c>
      <c r="X118">
        <v>0.379547908567684</v>
      </c>
      <c r="Y118">
        <v>0.354812359779749</v>
      </c>
      <c r="Z118">
        <v>0.43210406082094</v>
      </c>
      <c r="AA118">
        <v>0.299677417772084</v>
      </c>
      <c r="AB118">
        <v>0.385624646443279</v>
      </c>
      <c r="AC118">
        <v>0.162158271641863</v>
      </c>
      <c r="AD118">
        <v>0.525217440862738</v>
      </c>
      <c r="AE118">
        <v>0.421251518036118</v>
      </c>
      <c r="AF118">
        <v>0.236160492318868</v>
      </c>
      <c r="AG118">
        <v>0.518216285361959</v>
      </c>
      <c r="AH118">
        <v>0.213491244307206</v>
      </c>
      <c r="AI118">
        <v>0.155803465360736</v>
      </c>
      <c r="AJ118">
        <v>0.424121022487428</v>
      </c>
      <c r="AK118">
        <v>0.377096273435798</v>
      </c>
      <c r="AL118">
        <v>0.331749779599731</v>
      </c>
      <c r="AM118">
        <v>0.340705188858508</v>
      </c>
      <c r="AN118">
        <v>0.549663919228296</v>
      </c>
      <c r="AO118">
        <v>0.262767424142771</v>
      </c>
      <c r="AP118">
        <v>0.328851028593422</v>
      </c>
      <c r="AQ118">
        <v>0.09171217010291</v>
      </c>
      <c r="AR118">
        <v>0.229501844748079</v>
      </c>
      <c r="AS118">
        <v>0.371683718975393</v>
      </c>
      <c r="AT118">
        <v>0.303873853299595</v>
      </c>
      <c r="AU118">
        <v>0.108081428425241</v>
      </c>
      <c r="AV118">
        <v>0.255065643428057</v>
      </c>
      <c r="AW118">
        <v>0.281121543494995</v>
      </c>
      <c r="AX118">
        <v>0.220308886650082</v>
      </c>
      <c r="AY118">
        <v>0.393092655985011</v>
      </c>
      <c r="AZ118">
        <v>0.515849954374656</v>
      </c>
      <c r="BA118">
        <v>0.10022159608007</v>
      </c>
      <c r="BB118">
        <v>0.0612560633042209</v>
      </c>
      <c r="BC118">
        <v>0.160795334747975</v>
      </c>
      <c r="BD118">
        <v>0.169676770497943</v>
      </c>
      <c r="BE118">
        <v>0.265147059303852</v>
      </c>
      <c r="BF118">
        <v>0.490022330969439</v>
      </c>
      <c r="BG118">
        <v>0.362449910960144</v>
      </c>
      <c r="BH118">
        <v>0.309727888734555</v>
      </c>
      <c r="BI118">
        <v>0.0941621255461022</v>
      </c>
      <c r="BJ118">
        <v>0.491281074948759</v>
      </c>
      <c r="BK118">
        <v>0.349296034184394</v>
      </c>
      <c r="BL118">
        <v>0.160290976865631</v>
      </c>
      <c r="BM118">
        <v>0.164805167647646</v>
      </c>
      <c r="BN118">
        <v>0.366249282614937</v>
      </c>
      <c r="BO118">
        <v>0.212772334022442</v>
      </c>
      <c r="BP118">
        <v>0.410190125836489</v>
      </c>
      <c r="BQ118">
        <v>0.379065280655714</v>
      </c>
      <c r="BR118">
        <v>0.338831263713916</v>
      </c>
      <c r="BS118">
        <v>0.0804201730087095</v>
      </c>
      <c r="BT118">
        <v>0.318805324358069</v>
      </c>
      <c r="BU118">
        <v>0.132445173791301</v>
      </c>
      <c r="BV118">
        <v>0.342554679972256</v>
      </c>
      <c r="BW118">
        <v>0.3333326328099</v>
      </c>
      <c r="BX118">
        <v>0.11823715340059</v>
      </c>
      <c r="BY118">
        <v>0.410342403087146</v>
      </c>
      <c r="BZ118">
        <v>0.385580045836043</v>
      </c>
      <c r="CA118">
        <v>0.359808805483084</v>
      </c>
      <c r="CB118">
        <v>0.129352227716844</v>
      </c>
      <c r="CC118">
        <v>0.331409042889893</v>
      </c>
      <c r="CD118">
        <v>0.0701909015568999</v>
      </c>
      <c r="CE118">
        <v>0.21427399151096</v>
      </c>
      <c r="CF118">
        <v>0.192289406990882</v>
      </c>
      <c r="CG118">
        <v>0.156085853865413</v>
      </c>
      <c r="CH118">
        <v>0.573579532549785</v>
      </c>
      <c r="CI118">
        <v>0.106306890992014</v>
      </c>
      <c r="CJ118">
        <v>0.211384216205867</v>
      </c>
      <c r="CK118">
        <v>0.362665644325657</v>
      </c>
      <c r="CL118">
        <v>0.167548880660525</v>
      </c>
      <c r="CM118">
        <v>0.389769459122868</v>
      </c>
      <c r="CN118">
        <v>0.161179735524244</v>
      </c>
      <c r="CO118">
        <v>0.316128145188667</v>
      </c>
      <c r="CP118">
        <v>0.078608398085198</v>
      </c>
      <c r="CQ118">
        <v>0.120421375790091</v>
      </c>
      <c r="CR118">
        <v>0.288847084456935</v>
      </c>
      <c r="CS118">
        <v>0.309295930913258</v>
      </c>
      <c r="CT118">
        <v>0.513414797695506</v>
      </c>
      <c r="CU118">
        <v>0.427214376429872</v>
      </c>
      <c r="CV118">
        <v>0.26106340227457</v>
      </c>
      <c r="CW118">
        <v>0.239211421612615</v>
      </c>
      <c r="CX118">
        <v>0.541907593997984</v>
      </c>
      <c r="CY118">
        <v>0.458372854567834</v>
      </c>
      <c r="CZ118">
        <v>0.233369306225249</v>
      </c>
      <c r="DA118">
        <v>0.548082238131981</v>
      </c>
      <c r="DB118">
        <v>0.144338061552518</v>
      </c>
      <c r="DC118">
        <v>0.300420948581334</v>
      </c>
      <c r="DD118">
        <v>0.527490618950253</v>
      </c>
      <c r="DE118">
        <v>0.122089254562883</v>
      </c>
      <c r="DF118">
        <v>0.183684125229509</v>
      </c>
      <c r="DG118">
        <v>0.461343372890466</v>
      </c>
      <c r="DH118">
        <v>0.531699190239067</v>
      </c>
      <c r="DI118">
        <v>0.192994076286858</v>
      </c>
      <c r="DJ118">
        <v>0.275097850404888</v>
      </c>
      <c r="DK118">
        <v>0.151383193513484</v>
      </c>
      <c r="DL118">
        <v>0.181555453203531</v>
      </c>
      <c r="DM118">
        <v>0.276066360830026</v>
      </c>
      <c r="DN118">
        <v>1</v>
      </c>
      <c r="DO118">
        <v>0.511615274078079</v>
      </c>
      <c r="DP118">
        <v>0.210615671205891</v>
      </c>
      <c r="DQ118">
        <v>0.217821732666865</v>
      </c>
      <c r="DR118">
        <v>0.441484490571463</v>
      </c>
      <c r="DS118">
        <v>0.445297546364394</v>
      </c>
      <c r="DT118">
        <v>0.435920439659482</v>
      </c>
      <c r="DU118">
        <v>0.216117765668497</v>
      </c>
      <c r="DV118">
        <v>0.131236549601533</v>
      </c>
      <c r="DW118">
        <v>0.345782853733165</v>
      </c>
      <c r="DX118">
        <v>0.45382447711492</v>
      </c>
      <c r="DY118">
        <v>0.455346891220742</v>
      </c>
      <c r="DZ118">
        <v>0.34410934792354</v>
      </c>
      <c r="EA118">
        <v>0.13588885479067</v>
      </c>
      <c r="EB118">
        <v>0.365343149072505</v>
      </c>
      <c r="EC118">
        <v>0.256240747331673</v>
      </c>
      <c r="ED118">
        <v>0.505693032900229</v>
      </c>
      <c r="EE118">
        <v>0.515299440631797</v>
      </c>
      <c r="EF118">
        <v>0.0791432525176122</v>
      </c>
      <c r="EG118">
        <v>0.460027661929226</v>
      </c>
      <c r="EH118">
        <v>0.351137763095104</v>
      </c>
      <c r="EI118">
        <v>0.182022899502995</v>
      </c>
      <c r="EJ118">
        <v>0.274734245634659</v>
      </c>
      <c r="EK118">
        <v>0.367080415820635</v>
      </c>
      <c r="EL118">
        <v>0.184002744940316</v>
      </c>
      <c r="EM118">
        <v>0.392018862830541</v>
      </c>
      <c r="EN118">
        <v>0.297438593543724</v>
      </c>
      <c r="EO118">
        <v>0.359897670820547</v>
      </c>
      <c r="EP118">
        <v>0.378946034669841</v>
      </c>
      <c r="EQ118">
        <v>0.448039189378701</v>
      </c>
      <c r="ER118">
        <v>0.365973873101449</v>
      </c>
      <c r="ES118">
        <v>0.218577354922142</v>
      </c>
      <c r="ET118">
        <v>0.26149455704141</v>
      </c>
      <c r="EU118">
        <v>0.400758308575405</v>
      </c>
      <c r="EV118">
        <v>0.330447765449124</v>
      </c>
      <c r="EW118">
        <v>0.107011037765758</v>
      </c>
      <c r="EX118">
        <v>0.375819269441612</v>
      </c>
      <c r="EY118">
        <v>0.274089683026544</v>
      </c>
      <c r="EZ118">
        <v>0.249430513330927</v>
      </c>
      <c r="FA118">
        <v>0.14110453947771</v>
      </c>
      <c r="FB118">
        <v>0.532508078989412</v>
      </c>
      <c r="FC118">
        <v>0.388401675966636</v>
      </c>
      <c r="FD118">
        <v>0.0671286902203069</v>
      </c>
      <c r="FE118">
        <v>0.216244464256886</v>
      </c>
      <c r="FF118">
        <v>0.142610085702908</v>
      </c>
      <c r="FG118">
        <v>0.420563895495134</v>
      </c>
      <c r="FH118">
        <v>0.233501295638192</v>
      </c>
      <c r="FI118">
        <v>0.358132295303322</v>
      </c>
      <c r="FJ118">
        <v>0.219829951630042</v>
      </c>
      <c r="FK118">
        <v>0.137183049822995</v>
      </c>
      <c r="FL118">
        <v>0.35857712138705</v>
      </c>
      <c r="FM118">
        <v>0.308245917613481</v>
      </c>
      <c r="FN118">
        <v>0.269554799130556</v>
      </c>
      <c r="FO118">
        <v>0.0989066095013586</v>
      </c>
      <c r="FP118">
        <v>0.302002616810692</v>
      </c>
      <c r="FQ118">
        <v>0.513701182184231</v>
      </c>
      <c r="FR118">
        <v>0.263045752445617</v>
      </c>
      <c r="FS118">
        <v>0.401022007375635</v>
      </c>
      <c r="FT118">
        <v>0.189477460868013</v>
      </c>
      <c r="FU118">
        <v>0.114238901672299</v>
      </c>
      <c r="FV118">
        <v>0.0761327220472126</v>
      </c>
      <c r="FW118">
        <v>0.281273755460321</v>
      </c>
      <c r="FX118">
        <v>0.442346342496013</v>
      </c>
      <c r="FY118">
        <v>0.322564004979549</v>
      </c>
      <c r="FZ118">
        <v>0.156416750154011</v>
      </c>
      <c r="GA118">
        <v>0.113959406836118</v>
      </c>
      <c r="GB118">
        <v>0.172404422703158</v>
      </c>
      <c r="GC118">
        <v>0.118817608124462</v>
      </c>
      <c r="GD118">
        <v>0.132253558868491</v>
      </c>
      <c r="GE118">
        <v>0.299001189538493</v>
      </c>
      <c r="GF118">
        <v>0.45439554340815</v>
      </c>
      <c r="GG118">
        <v>0.393235646277094</v>
      </c>
      <c r="GH118">
        <v>0.293729524954656</v>
      </c>
      <c r="GI118">
        <v>0.178238282666153</v>
      </c>
      <c r="GJ118">
        <v>0.244904122362318</v>
      </c>
      <c r="GK118">
        <v>0.345807531818852</v>
      </c>
      <c r="GL118">
        <v>0.211980882623148</v>
      </c>
      <c r="GM118">
        <v>0.333459892922962</v>
      </c>
      <c r="GN118">
        <v>0.424114486824357</v>
      </c>
      <c r="GO118">
        <v>0.397555954463238</v>
      </c>
      <c r="GP118">
        <v>0.511659924476398</v>
      </c>
      <c r="GQ118">
        <v>0.284222939152968</v>
      </c>
      <c r="GR118">
        <v>0.500886273406671</v>
      </c>
      <c r="GS118">
        <v>0.52163698962138</v>
      </c>
      <c r="GT118">
        <v>0.0976720905169305</v>
      </c>
      <c r="GU118">
        <v>0.205727715592426</v>
      </c>
      <c r="GV118">
        <v>0.317012489338544</v>
      </c>
      <c r="GW118">
        <v>0.160084386882467</v>
      </c>
      <c r="GX118">
        <v>0.4482725851879</v>
      </c>
      <c r="GY118">
        <v>0.319317980492503</v>
      </c>
      <c r="GZ118">
        <v>0.464553018597616</v>
      </c>
      <c r="HA118">
        <v>0.314345737329205</v>
      </c>
      <c r="HB118">
        <v>0.0660645047737302</v>
      </c>
      <c r="HC118">
        <v>0.41028317927642</v>
      </c>
      <c r="HD118">
        <v>0.497023424691756</v>
      </c>
      <c r="HE118">
        <v>0.468655229702904</v>
      </c>
      <c r="HF118">
        <v>0.49032191884991</v>
      </c>
      <c r="HG118">
        <v>0.450854710212135</v>
      </c>
      <c r="HH118">
        <v>0.15544098936425</v>
      </c>
      <c r="HI118">
        <v>0.121060432936705</v>
      </c>
      <c r="HJ118">
        <v>0.243605918233749</v>
      </c>
      <c r="HK118">
        <v>0.377785743206514</v>
      </c>
      <c r="HL118">
        <v>0.0598494587718051</v>
      </c>
      <c r="HM118">
        <v>0.219389922377617</v>
      </c>
      <c r="HN118">
        <v>0.567484006796872</v>
      </c>
      <c r="HO118">
        <v>0.121101292957958</v>
      </c>
      <c r="HP118">
        <v>0.0860665912991943</v>
      </c>
      <c r="HQ118">
        <v>0.117991588353128</v>
      </c>
      <c r="HR118">
        <v>0.306789820759856</v>
      </c>
      <c r="HS118">
        <v>0.41328771259179</v>
      </c>
      <c r="HT118">
        <v>0.368378834525549</v>
      </c>
      <c r="HU118">
        <v>0.118355675770409</v>
      </c>
      <c r="HV118">
        <v>0.546150789314277</v>
      </c>
      <c r="HW118">
        <v>0.234030121326882</v>
      </c>
      <c r="HX118">
        <v>0.185646275825015</v>
      </c>
      <c r="HY118">
        <v>0.490183506868055</v>
      </c>
      <c r="HZ118">
        <v>0.219789049157193</v>
      </c>
      <c r="IA118">
        <v>0.378571723053539</v>
      </c>
      <c r="IB118">
        <v>0.553748908115982</v>
      </c>
      <c r="IC118">
        <v>0.268324292799337</v>
      </c>
      <c r="ID118">
        <v>0.442682855109152</v>
      </c>
      <c r="IE118">
        <v>0.515332032546285</v>
      </c>
      <c r="IF118">
        <v>0.450339920230268</v>
      </c>
      <c r="IG118">
        <v>0.410045331664696</v>
      </c>
      <c r="IH118">
        <v>0.384214963638615</v>
      </c>
      <c r="II118">
        <v>0.359000827397815</v>
      </c>
      <c r="IJ118">
        <v>0.54157562291673</v>
      </c>
      <c r="IK118">
        <v>0.525521597320603</v>
      </c>
      <c r="IL118">
        <v>0.195571515138186</v>
      </c>
      <c r="IM118">
        <v>0.265648583981202</v>
      </c>
      <c r="IN118">
        <v>0.14890160823096</v>
      </c>
      <c r="IO118">
        <v>0.440150422958865</v>
      </c>
      <c r="IP118">
        <v>0.103518110692121</v>
      </c>
      <c r="IQ118">
        <v>0.571147072267549</v>
      </c>
      <c r="IR118">
        <v>0.329922549815947</v>
      </c>
      <c r="IS118">
        <v>0.542408165024982</v>
      </c>
      <c r="IT118">
        <v>0.196671599788411</v>
      </c>
      <c r="IU118">
        <v>0.526321224134895</v>
      </c>
      <c r="IV118">
        <v>0.121211535395861</v>
      </c>
      <c r="IW118">
        <v>0.534549404036438</v>
      </c>
      <c r="IX118">
        <v>0.147809086437075</v>
      </c>
      <c r="IY118">
        <v>0.454226992355722</v>
      </c>
      <c r="IZ118">
        <v>0.246635694936497</v>
      </c>
      <c r="JA118">
        <v>0.392681568711887</v>
      </c>
      <c r="JB118">
        <v>0.0799972565111363</v>
      </c>
      <c r="JC118">
        <v>0.448816566882778</v>
      </c>
      <c r="JD118">
        <v>0.208547469176137</v>
      </c>
      <c r="JE118">
        <v>0.351632949208728</v>
      </c>
      <c r="JF118">
        <v>0.169616848340984</v>
      </c>
      <c r="JG118">
        <v>0.224020459628736</v>
      </c>
      <c r="JH118">
        <v>0.302518631663843</v>
      </c>
      <c r="JI118">
        <v>0.264500154065754</v>
      </c>
      <c r="JJ118">
        <v>0.101004136344667</v>
      </c>
      <c r="JK118">
        <v>0.527200178212185</v>
      </c>
      <c r="JL118">
        <v>0.307967478047415</v>
      </c>
      <c r="JM118">
        <v>0.267118325247621</v>
      </c>
      <c r="JN118">
        <v>0.484565103328181</v>
      </c>
      <c r="JO118">
        <v>0.411547929850583</v>
      </c>
      <c r="JP118">
        <v>0.0556045899235803</v>
      </c>
      <c r="JQ118">
        <v>0.127533720072049</v>
      </c>
      <c r="JR118">
        <v>0.373075052981776</v>
      </c>
      <c r="JS118">
        <v>0.447268201832025</v>
      </c>
      <c r="JT118">
        <v>0.369682639695708</v>
      </c>
      <c r="JU118">
        <v>0.493453884180536</v>
      </c>
      <c r="JV118">
        <v>0.353053992021225</v>
      </c>
      <c r="JW118">
        <v>0.235361379870915</v>
      </c>
      <c r="JX118">
        <v>0.400153922409159</v>
      </c>
      <c r="JY118">
        <v>0.337041751804723</v>
      </c>
      <c r="JZ118">
        <v>0.28095084281803</v>
      </c>
      <c r="KA118">
        <v>0.55314473860434</v>
      </c>
      <c r="KB118">
        <v>0.297629023871968</v>
      </c>
      <c r="KC118">
        <v>0.214129365091334</v>
      </c>
      <c r="KD118">
        <v>0.0727067161562943</v>
      </c>
      <c r="KE118">
        <v>0.29917553462971</v>
      </c>
      <c r="KF118">
        <v>0.325897012300978</v>
      </c>
      <c r="KG118">
        <v>0.353068695070725</v>
      </c>
      <c r="KH118">
        <v>0.428064993259116</v>
      </c>
      <c r="KI118">
        <v>0.275347551348423</v>
      </c>
      <c r="KJ118">
        <v>0.17757049595237</v>
      </c>
      <c r="KK118">
        <v>0.534548257679111</v>
      </c>
      <c r="KL118">
        <v>0.177719083896065</v>
      </c>
      <c r="KM118">
        <v>0.492227791951295</v>
      </c>
      <c r="KN118">
        <v>0.369869853863855</v>
      </c>
      <c r="KO118">
        <v>0.114709155201485</v>
      </c>
      <c r="KP118">
        <v>0.330215194885991</v>
      </c>
      <c r="KQ118">
        <v>0.471297803149411</v>
      </c>
      <c r="KR118">
        <v>0.121796677256823</v>
      </c>
      <c r="KS118">
        <v>0.342256057958083</v>
      </c>
      <c r="KT118">
        <v>0.316153050386764</v>
      </c>
      <c r="KU118">
        <v>0.36690933159506</v>
      </c>
      <c r="KV118">
        <v>0.234208092443855</v>
      </c>
      <c r="KW118">
        <v>0.358034070330038</v>
      </c>
      <c r="KX118">
        <v>0.515346828700582</v>
      </c>
      <c r="KY118">
        <v>0.507939183644832</v>
      </c>
      <c r="KZ118">
        <v>0.069955796622375</v>
      </c>
      <c r="LA118">
        <v>0.349251081521904</v>
      </c>
      <c r="LB118">
        <v>0.214025499047825</v>
      </c>
      <c r="LC118">
        <v>0.464394106787922</v>
      </c>
      <c r="LD118">
        <v>0.275233999943101</v>
      </c>
      <c r="LE118">
        <v>0.435012221985703</v>
      </c>
      <c r="LF118">
        <v>0.387886422440068</v>
      </c>
      <c r="LG118">
        <v>0.411057082706008</v>
      </c>
      <c r="LH118">
        <v>0.476434898945357</v>
      </c>
      <c r="LI118">
        <v>0.0855608874087938</v>
      </c>
      <c r="LJ118">
        <v>0.19201322845633</v>
      </c>
      <c r="LK118">
        <v>0.369659385478367</v>
      </c>
      <c r="LL118">
        <v>0.587343860683718</v>
      </c>
      <c r="LM118">
        <v>0.398096674620016</v>
      </c>
      <c r="LN118">
        <v>0.11333475533705</v>
      </c>
      <c r="LO118">
        <v>0.493553585160809</v>
      </c>
      <c r="LP118">
        <v>0.317207775368329</v>
      </c>
      <c r="LQ118">
        <v>0.138464574892351</v>
      </c>
      <c r="LR118">
        <v>0.195416841612677</v>
      </c>
      <c r="LS118">
        <v>0.0202757017839886</v>
      </c>
      <c r="LT118">
        <v>0.176918720635923</v>
      </c>
      <c r="LU118">
        <v>0.374208668906623</v>
      </c>
      <c r="LV118">
        <v>0.563830235413809</v>
      </c>
      <c r="LW118">
        <v>0.349652723085874</v>
      </c>
      <c r="LX118">
        <v>0.426093466833208</v>
      </c>
      <c r="LY118">
        <v>0.463512269354404</v>
      </c>
      <c r="LZ118">
        <v>0.46467597611649</v>
      </c>
      <c r="MA118">
        <v>0.124852633280352</v>
      </c>
      <c r="MB118">
        <v>0.0391457854490884</v>
      </c>
      <c r="MC118">
        <v>0.445337873367959</v>
      </c>
      <c r="MD118">
        <v>0.285772344626824</v>
      </c>
      <c r="ME118">
        <v>0.295704219434584</v>
      </c>
      <c r="MF118">
        <v>0.085910382999763</v>
      </c>
      <c r="MG118">
        <v>0.603492124074473</v>
      </c>
      <c r="MH118">
        <v>0.56567297555906</v>
      </c>
      <c r="MI118">
        <v>0.104634418188816</v>
      </c>
      <c r="MJ118">
        <v>0.277955192103517</v>
      </c>
      <c r="MK118">
        <v>0.529227041489983</v>
      </c>
      <c r="ML118">
        <v>0.435248615309655</v>
      </c>
      <c r="MM118">
        <v>0.361056212016704</v>
      </c>
      <c r="MN118">
        <v>0.0674625266348506</v>
      </c>
      <c r="MO118">
        <v>0.201364134215655</v>
      </c>
      <c r="MP118">
        <v>0.310900500736905</v>
      </c>
      <c r="MQ118">
        <v>0.555977405887787</v>
      </c>
      <c r="MR118">
        <v>0.0974970039417781</v>
      </c>
      <c r="MS118">
        <v>0.337190567681365</v>
      </c>
      <c r="MT118">
        <v>0.553705480040588</v>
      </c>
      <c r="MU118">
        <v>0.262353073699475</v>
      </c>
      <c r="MV118">
        <v>0.481597079536509</v>
      </c>
      <c r="MW118">
        <v>0.303409195310549</v>
      </c>
      <c r="MX118">
        <v>0.42580354670781</v>
      </c>
      <c r="MY118">
        <v>0.526185627951957</v>
      </c>
      <c r="MZ118">
        <v>0.322865822623355</v>
      </c>
      <c r="NA118">
        <v>0.466831854157422</v>
      </c>
      <c r="NB118">
        <v>0.389713706332708</v>
      </c>
      <c r="NC118">
        <v>0.328396043922674</v>
      </c>
      <c r="ND118">
        <v>0.184412155517785</v>
      </c>
      <c r="NE118">
        <v>0.183055868350225</v>
      </c>
      <c r="NF118">
        <v>0.462069310191698</v>
      </c>
      <c r="NG118">
        <v>0.463524287390173</v>
      </c>
      <c r="NH118">
        <v>0.516140946204374</v>
      </c>
      <c r="NI118">
        <v>0.231640407589939</v>
      </c>
      <c r="NJ118">
        <v>0.218909659031228</v>
      </c>
      <c r="NK118">
        <v>0.237844455910335</v>
      </c>
      <c r="NL118">
        <v>0.423578445205006</v>
      </c>
      <c r="NM118">
        <v>0.055023516574022</v>
      </c>
      <c r="NN118">
        <v>0.433051992053534</v>
      </c>
      <c r="NO118">
        <v>0.167399600200703</v>
      </c>
      <c r="NP118">
        <v>0.441429448447916</v>
      </c>
      <c r="NQ118">
        <v>0.323609658825662</v>
      </c>
      <c r="NR118">
        <v>0.267261831697147</v>
      </c>
      <c r="NS118">
        <v>0.534217873702052</v>
      </c>
      <c r="NT118">
        <v>0.393942777284753</v>
      </c>
      <c r="NU118">
        <v>0.42312811260992</v>
      </c>
      <c r="NV118">
        <v>0.228569165176786</v>
      </c>
      <c r="NW118">
        <v>0.516365237681874</v>
      </c>
      <c r="NX118">
        <v>0.285133018547861</v>
      </c>
      <c r="NY118">
        <v>0.145685470424838</v>
      </c>
      <c r="NZ118">
        <v>0.223822066933522</v>
      </c>
      <c r="OA118">
        <v>0.322312067211657</v>
      </c>
      <c r="OB118">
        <v>0.447268276470669</v>
      </c>
      <c r="OC118">
        <v>0.356863174685262</v>
      </c>
      <c r="OD118">
        <v>0.513323540120926</v>
      </c>
      <c r="OE118">
        <v>0.515051393701496</v>
      </c>
      <c r="OF118">
        <v>0.547222994522927</v>
      </c>
      <c r="OG118">
        <v>0.233067572167128</v>
      </c>
      <c r="OH118">
        <v>0.414666615597712</v>
      </c>
      <c r="OI118">
        <v>0.175481107185569</v>
      </c>
      <c r="OJ118">
        <v>0.514875367924716</v>
      </c>
      <c r="OK118">
        <v>0.436818028385775</v>
      </c>
      <c r="OL118">
        <v>0.398357291073321</v>
      </c>
      <c r="OM118">
        <v>0.500757404015555</v>
      </c>
      <c r="ON118">
        <v>0.195335044215487</v>
      </c>
      <c r="OO118">
        <v>0.305433238252129</v>
      </c>
      <c r="OP118">
        <v>0.270349421731666</v>
      </c>
      <c r="OQ118">
        <v>0.56528937644161</v>
      </c>
      <c r="OR118">
        <v>0.536133552565364</v>
      </c>
      <c r="OS118">
        <v>0.514297704964598</v>
      </c>
      <c r="OT118">
        <v>0.490276266358743</v>
      </c>
      <c r="OU118">
        <v>0.476865895893819</v>
      </c>
      <c r="OV118">
        <v>0.362331809501501</v>
      </c>
      <c r="OW118">
        <v>0.135135932295685</v>
      </c>
      <c r="OX118">
        <v>0.189575588785667</v>
      </c>
      <c r="OY118">
        <v>0.355163979632892</v>
      </c>
      <c r="OZ118">
        <v>0.472651238249143</v>
      </c>
      <c r="PA118">
        <v>0.514642449345132</v>
      </c>
      <c r="PB118">
        <v>0.393496745927577</v>
      </c>
      <c r="PC118">
        <v>0.160998540286519</v>
      </c>
      <c r="PD118">
        <v>0.439852041227693</v>
      </c>
      <c r="PE118">
        <v>0.202657439599714</v>
      </c>
      <c r="PF118">
        <v>0.451382338346497</v>
      </c>
      <c r="PG118">
        <v>0.140256136978779</v>
      </c>
      <c r="PH118">
        <v>0.497283229729823</v>
      </c>
      <c r="PI118">
        <v>0.2357272320229</v>
      </c>
      <c r="PJ118">
        <v>0.443836202066132</v>
      </c>
      <c r="PK118">
        <v>0.0966731155606649</v>
      </c>
      <c r="PL118">
        <v>0.233149062624908</v>
      </c>
      <c r="PM118">
        <v>0.553824456372568</v>
      </c>
      <c r="PN118">
        <v>0.541242851373182</v>
      </c>
      <c r="PO118">
        <v>0.471868797374055</v>
      </c>
      <c r="PP118">
        <v>0.49865822491878</v>
      </c>
      <c r="PQ118">
        <v>0.369782241445896</v>
      </c>
      <c r="PR118">
        <v>0.278655875612817</v>
      </c>
      <c r="PS118">
        <v>0.0797337329251958</v>
      </c>
      <c r="PT118">
        <v>0.342516512885426</v>
      </c>
      <c r="PU118">
        <v>0.535877062081348</v>
      </c>
      <c r="PV118">
        <v>0.370145825231552</v>
      </c>
      <c r="PW118">
        <v>0.490212317929509</v>
      </c>
      <c r="PX118">
        <v>0.26654422095522</v>
      </c>
      <c r="PY118">
        <v>0.443081605801713</v>
      </c>
      <c r="PZ118">
        <v>0.419599894770247</v>
      </c>
      <c r="QA118">
        <v>0.167380522362407</v>
      </c>
      <c r="QB118">
        <v>0.113961809698324</v>
      </c>
      <c r="QC118">
        <v>0.0932205042906411</v>
      </c>
      <c r="QD118">
        <v>0.12161828972558</v>
      </c>
      <c r="QE118">
        <v>0.124852633280352</v>
      </c>
      <c r="QF118">
        <v>0.134414689461772</v>
      </c>
      <c r="QG118">
        <v>0.110478372523049</v>
      </c>
      <c r="QH118">
        <v>0.320961472013628</v>
      </c>
      <c r="QI118">
        <v>0.0838695097794119</v>
      </c>
      <c r="QJ118">
        <v>0.326256429174175</v>
      </c>
      <c r="QK118">
        <v>0.263377597794862</v>
      </c>
      <c r="QL118">
        <v>0.277707397698592</v>
      </c>
      <c r="QM118">
        <v>0.120789003231736</v>
      </c>
      <c r="QN118">
        <v>0.379696782580661</v>
      </c>
      <c r="QO118">
        <v>0.385820276312965</v>
      </c>
      <c r="QP118">
        <v>0.188744382897761</v>
      </c>
      <c r="QQ118">
        <v>0.214201652175032</v>
      </c>
      <c r="QR118">
        <v>0.485389215724357</v>
      </c>
      <c r="QS118">
        <v>0.262448250780308</v>
      </c>
      <c r="QT118">
        <v>0.374857145483526</v>
      </c>
      <c r="QU118">
        <v>0.562093740662618</v>
      </c>
      <c r="QV118">
        <v>0.267461810026587</v>
      </c>
      <c r="QW118">
        <v>0.353375066316784</v>
      </c>
      <c r="QX118">
        <v>0.406469199929133</v>
      </c>
      <c r="QY118">
        <v>0.197305200589845</v>
      </c>
      <c r="QZ118">
        <v>0.113151378698396</v>
      </c>
      <c r="RA118">
        <v>0.127593461449936</v>
      </c>
      <c r="RB118">
        <v>0.502722820817973</v>
      </c>
      <c r="RC118">
        <v>0.210090809761379</v>
      </c>
      <c r="RD118">
        <v>0.264326240100296</v>
      </c>
      <c r="RE118">
        <v>0.537311907705152</v>
      </c>
      <c r="RF118">
        <v>0.195034041931048</v>
      </c>
      <c r="RG118">
        <v>0.372100908670499</v>
      </c>
      <c r="RH118">
        <v>0.388912798848606</v>
      </c>
      <c r="RI118">
        <v>0.241027012947419</v>
      </c>
      <c r="RJ118">
        <v>0.104869608666555</v>
      </c>
      <c r="RK118">
        <v>0.428099821344366</v>
      </c>
      <c r="RL118">
        <v>0.482671650128566</v>
      </c>
      <c r="RM118">
        <v>0.197188012646124</v>
      </c>
      <c r="RN118">
        <v>0.473577925955361</v>
      </c>
      <c r="RO118">
        <v>0.474003512765511</v>
      </c>
      <c r="RP118">
        <v>0.308747530192066</v>
      </c>
      <c r="RQ118">
        <v>0.10402768918414</v>
      </c>
      <c r="RR118">
        <v>0.182191028674356</v>
      </c>
      <c r="RS118">
        <v>0.20964775524285</v>
      </c>
      <c r="RT118">
        <v>0.154775286136664</v>
      </c>
      <c r="RU118">
        <v>0.287881940687025</v>
      </c>
      <c r="RV118">
        <v>0.123002439187418</v>
      </c>
      <c r="RW118">
        <v>0.303718504775535</v>
      </c>
      <c r="RX118">
        <v>0.516976738489409</v>
      </c>
      <c r="RY118">
        <v>0.338160902006631</v>
      </c>
      <c r="RZ118">
        <v>0.346310596829941</v>
      </c>
      <c r="SA118">
        <v>0.223786053325797</v>
      </c>
      <c r="SB118">
        <v>0.310635948647719</v>
      </c>
      <c r="SC118">
        <v>0.370518757972845</v>
      </c>
      <c r="SD118">
        <v>0.443743915112746</v>
      </c>
      <c r="SE118">
        <v>0.416682239432463</v>
      </c>
      <c r="SF118">
        <v>0.340312309416953</v>
      </c>
      <c r="SG118">
        <v>0.218784307780393</v>
      </c>
    </row>
    <row r="119" spans="1:501">
      <c r="A119" s="1">
        <v>117</v>
      </c>
      <c r="B119">
        <v>0.195073886872759</v>
      </c>
      <c r="C119">
        <v>0.279780886114375</v>
      </c>
      <c r="D119">
        <v>0.373808401896742</v>
      </c>
      <c r="E119">
        <v>0.161805864621761</v>
      </c>
      <c r="F119">
        <v>0.262960520088847</v>
      </c>
      <c r="G119">
        <v>0.612957126161602</v>
      </c>
      <c r="H119">
        <v>0.200818502719466</v>
      </c>
      <c r="I119">
        <v>0.293816683293528</v>
      </c>
      <c r="J119">
        <v>0.231849755400794</v>
      </c>
      <c r="K119">
        <v>0.115729196490546</v>
      </c>
      <c r="L119">
        <v>0.566258218658835</v>
      </c>
      <c r="M119">
        <v>0.270959550219099</v>
      </c>
      <c r="N119">
        <v>0.424620433247901</v>
      </c>
      <c r="O119">
        <v>0.357250688937487</v>
      </c>
      <c r="P119">
        <v>0.302359250222153</v>
      </c>
      <c r="Q119">
        <v>0.255882447864328</v>
      </c>
      <c r="R119">
        <v>0.264937173356428</v>
      </c>
      <c r="S119">
        <v>0.639202568203075</v>
      </c>
      <c r="T119">
        <v>0.678913864225978</v>
      </c>
      <c r="U119">
        <v>0.455241835617767</v>
      </c>
      <c r="V119">
        <v>0.568341869505945</v>
      </c>
      <c r="W119">
        <v>0.233501448704449</v>
      </c>
      <c r="X119">
        <v>0.480328491395288</v>
      </c>
      <c r="Y119">
        <v>0.468773213627058</v>
      </c>
      <c r="Z119">
        <v>0.590819700992454</v>
      </c>
      <c r="AA119">
        <v>0.44349196204434</v>
      </c>
      <c r="AB119">
        <v>0.513316285991502</v>
      </c>
      <c r="AC119">
        <v>0.0962273476586259</v>
      </c>
      <c r="AD119">
        <v>0.711298502042725</v>
      </c>
      <c r="AE119">
        <v>0.587327951590545</v>
      </c>
      <c r="AF119">
        <v>0.373223217529335</v>
      </c>
      <c r="AG119">
        <v>0.715782960279787</v>
      </c>
      <c r="AH119">
        <v>0.322173908559779</v>
      </c>
      <c r="AI119">
        <v>0.143212096896665</v>
      </c>
      <c r="AJ119">
        <v>0.615298536406752</v>
      </c>
      <c r="AK119">
        <v>0.538459960191871</v>
      </c>
      <c r="AL119">
        <v>0.418619826615054</v>
      </c>
      <c r="AM119">
        <v>0.463945125625553</v>
      </c>
      <c r="AN119">
        <v>0.716605538961219</v>
      </c>
      <c r="AO119">
        <v>0.392734645712378</v>
      </c>
      <c r="AP119">
        <v>0.438818194241416</v>
      </c>
      <c r="AQ119">
        <v>0.118283885930724</v>
      </c>
      <c r="AR119">
        <v>0.327616486137396</v>
      </c>
      <c r="AS119">
        <v>0.486600784125516</v>
      </c>
      <c r="AT119">
        <v>0.399764562635864</v>
      </c>
      <c r="AU119">
        <v>0.170525137699565</v>
      </c>
      <c r="AV119">
        <v>0.363928352762661</v>
      </c>
      <c r="AW119">
        <v>0.382950591959465</v>
      </c>
      <c r="AX119">
        <v>0.277107689350319</v>
      </c>
      <c r="AY119">
        <v>0.560544756997888</v>
      </c>
      <c r="AZ119">
        <v>0.68212127876961</v>
      </c>
      <c r="BA119">
        <v>0.139641477959371</v>
      </c>
      <c r="BB119">
        <v>0.12579440943626</v>
      </c>
      <c r="BC119">
        <v>0.206438901761033</v>
      </c>
      <c r="BD119">
        <v>0.237315888020767</v>
      </c>
      <c r="BE119">
        <v>0.380498567286071</v>
      </c>
      <c r="BF119">
        <v>0.696159842661504</v>
      </c>
      <c r="BG119">
        <v>0.481149680009869</v>
      </c>
      <c r="BH119">
        <v>0.386586245036806</v>
      </c>
      <c r="BI119">
        <v>0.121641134971263</v>
      </c>
      <c r="BJ119">
        <v>0.694709865589697</v>
      </c>
      <c r="BK119">
        <v>0.536260787880213</v>
      </c>
      <c r="BL119">
        <v>0.174002286578175</v>
      </c>
      <c r="BM119">
        <v>0.259231027061842</v>
      </c>
      <c r="BN119">
        <v>0.519455126027663</v>
      </c>
      <c r="BO119">
        <v>0.290181222840938</v>
      </c>
      <c r="BP119">
        <v>0.561489440442996</v>
      </c>
      <c r="BQ119">
        <v>0.496156915684238</v>
      </c>
      <c r="BR119">
        <v>0.407048936402139</v>
      </c>
      <c r="BS119">
        <v>0.127760449591049</v>
      </c>
      <c r="BT119">
        <v>0.404408223716799</v>
      </c>
      <c r="BU119">
        <v>0.133524394323238</v>
      </c>
      <c r="BV119">
        <v>0.506992000825266</v>
      </c>
      <c r="BW119">
        <v>0.477354315108375</v>
      </c>
      <c r="BX119">
        <v>0.145325708376588</v>
      </c>
      <c r="BY119">
        <v>0.604066152345172</v>
      </c>
      <c r="BZ119">
        <v>0.510530680083413</v>
      </c>
      <c r="CA119">
        <v>0.485192147081757</v>
      </c>
      <c r="CB119">
        <v>0.209088943196156</v>
      </c>
      <c r="CC119">
        <v>0.406049516439325</v>
      </c>
      <c r="CD119">
        <v>0.12305821075685</v>
      </c>
      <c r="CE119">
        <v>0.27794865553575</v>
      </c>
      <c r="CF119">
        <v>0.232879278428705</v>
      </c>
      <c r="CG119">
        <v>0.156569143284813</v>
      </c>
      <c r="CH119">
        <v>0.740079919950859</v>
      </c>
      <c r="CI119">
        <v>0.135668814777635</v>
      </c>
      <c r="CJ119">
        <v>0.351866980357585</v>
      </c>
      <c r="CK119">
        <v>0.49928638566257</v>
      </c>
      <c r="CL119">
        <v>0.168401596944293</v>
      </c>
      <c r="CM119">
        <v>0.509947489457658</v>
      </c>
      <c r="CN119">
        <v>0.200376795943045</v>
      </c>
      <c r="CO119">
        <v>0.421443544644113</v>
      </c>
      <c r="CP119">
        <v>0.155968645314843</v>
      </c>
      <c r="CQ119">
        <v>0.205392475778248</v>
      </c>
      <c r="CR119">
        <v>0.413993619081803</v>
      </c>
      <c r="CS119">
        <v>0.418318267066023</v>
      </c>
      <c r="CT119">
        <v>0.544116573386796</v>
      </c>
      <c r="CU119">
        <v>0.504371703071676</v>
      </c>
      <c r="CV119">
        <v>0.395246528280588</v>
      </c>
      <c r="CW119">
        <v>0.362255528549309</v>
      </c>
      <c r="CX119">
        <v>0.713959079726427</v>
      </c>
      <c r="CY119">
        <v>0.577120804799052</v>
      </c>
      <c r="CZ119">
        <v>0.342202719639611</v>
      </c>
      <c r="DA119">
        <v>0.741526808956728</v>
      </c>
      <c r="DB119">
        <v>0.123260646693748</v>
      </c>
      <c r="DC119">
        <v>0.283117672722896</v>
      </c>
      <c r="DD119">
        <v>0.540690903290422</v>
      </c>
      <c r="DE119">
        <v>0.177048855891477</v>
      </c>
      <c r="DF119">
        <v>0.272510474364032</v>
      </c>
      <c r="DG119">
        <v>0.600560654349614</v>
      </c>
      <c r="DH119">
        <v>0.657372107871425</v>
      </c>
      <c r="DI119">
        <v>0.24518888857799</v>
      </c>
      <c r="DJ119">
        <v>0.366749415228293</v>
      </c>
      <c r="DK119">
        <v>0.211532930214983</v>
      </c>
      <c r="DL119">
        <v>0.211542083086056</v>
      </c>
      <c r="DM119">
        <v>0.388977440554236</v>
      </c>
      <c r="DN119">
        <v>0.511615274078079</v>
      </c>
      <c r="DO119">
        <v>1</v>
      </c>
      <c r="DP119">
        <v>0.276371425773792</v>
      </c>
      <c r="DQ119">
        <v>0.272871317235514</v>
      </c>
      <c r="DR119">
        <v>0.609234162174696</v>
      </c>
      <c r="DS119">
        <v>0.610356182609206</v>
      </c>
      <c r="DT119">
        <v>0.602803638965383</v>
      </c>
      <c r="DU119">
        <v>0.310144869672247</v>
      </c>
      <c r="DV119">
        <v>0.201499245964768</v>
      </c>
      <c r="DW119">
        <v>0.455629578047274</v>
      </c>
      <c r="DX119">
        <v>0.51500751039558</v>
      </c>
      <c r="DY119">
        <v>0.611338213926087</v>
      </c>
      <c r="DZ119">
        <v>0.489433036598416</v>
      </c>
      <c r="EA119">
        <v>0.187832970432369</v>
      </c>
      <c r="EB119">
        <v>0.470133513907531</v>
      </c>
      <c r="EC119">
        <v>0.332482724571026</v>
      </c>
      <c r="ED119">
        <v>0.614102476021117</v>
      </c>
      <c r="EE119">
        <v>0.618087491653771</v>
      </c>
      <c r="EF119">
        <v>0.115459962213024</v>
      </c>
      <c r="EG119">
        <v>0.643105146180047</v>
      </c>
      <c r="EH119">
        <v>0.48864911747883</v>
      </c>
      <c r="EI119">
        <v>0.262599822590529</v>
      </c>
      <c r="EJ119">
        <v>0.37369489580075</v>
      </c>
      <c r="EK119">
        <v>0.519946534945531</v>
      </c>
      <c r="EL119">
        <v>0.223498828194575</v>
      </c>
      <c r="EM119">
        <v>0.607972492779387</v>
      </c>
      <c r="EN119">
        <v>0.44800223753165</v>
      </c>
      <c r="EO119">
        <v>0.501435539529317</v>
      </c>
      <c r="EP119">
        <v>0.533824264551193</v>
      </c>
      <c r="EQ119">
        <v>0.633467470582584</v>
      </c>
      <c r="ER119">
        <v>0.418053049817077</v>
      </c>
      <c r="ES119">
        <v>0.258908160070744</v>
      </c>
      <c r="ET119">
        <v>0.330034981166182</v>
      </c>
      <c r="EU119">
        <v>0.566925085684234</v>
      </c>
      <c r="EV119">
        <v>0.467994232286034</v>
      </c>
      <c r="EW119">
        <v>0.111732573928838</v>
      </c>
      <c r="EX119">
        <v>0.501872521865853</v>
      </c>
      <c r="EY119">
        <v>0.385330223515462</v>
      </c>
      <c r="EZ119">
        <v>0.326976991612576</v>
      </c>
      <c r="FA119">
        <v>0.155560098215347</v>
      </c>
      <c r="FB119">
        <v>0.600615755898434</v>
      </c>
      <c r="FC119">
        <v>0.459726740852933</v>
      </c>
      <c r="FD119">
        <v>0.108753685625254</v>
      </c>
      <c r="FE119">
        <v>0.261166824075474</v>
      </c>
      <c r="FF119">
        <v>0.12305821075685</v>
      </c>
      <c r="FG119">
        <v>0.538370621285948</v>
      </c>
      <c r="FH119">
        <v>0.32276609485246</v>
      </c>
      <c r="FI119">
        <v>0.454901113221171</v>
      </c>
      <c r="FJ119">
        <v>0.333902969806809</v>
      </c>
      <c r="FK119">
        <v>0.261857523317506</v>
      </c>
      <c r="FL119">
        <v>0.477740722343281</v>
      </c>
      <c r="FM119">
        <v>0.373508028972091</v>
      </c>
      <c r="FN119">
        <v>0.301717926668905</v>
      </c>
      <c r="FO119">
        <v>0.132665902272248</v>
      </c>
      <c r="FP119">
        <v>0.493089620217148</v>
      </c>
      <c r="FQ119">
        <v>0.618810802321859</v>
      </c>
      <c r="FR119">
        <v>0.345119013472353</v>
      </c>
      <c r="FS119">
        <v>0.316432152582195</v>
      </c>
      <c r="FT119">
        <v>0.294320083829775</v>
      </c>
      <c r="FU119">
        <v>0.158883138410776</v>
      </c>
      <c r="FV119">
        <v>0.128792023673732</v>
      </c>
      <c r="FW119">
        <v>0.383227989608353</v>
      </c>
      <c r="FX119">
        <v>0.580916350944345</v>
      </c>
      <c r="FY119">
        <v>0.493153162340576</v>
      </c>
      <c r="FZ119">
        <v>0.214211582780918</v>
      </c>
      <c r="GA119">
        <v>0.158040479162555</v>
      </c>
      <c r="GB119">
        <v>0.238393267539011</v>
      </c>
      <c r="GC119">
        <v>0.164846998723853</v>
      </c>
      <c r="GD119">
        <v>0.242291245868539</v>
      </c>
      <c r="GE119">
        <v>0.463071791770182</v>
      </c>
      <c r="GF119">
        <v>0.647720095565566</v>
      </c>
      <c r="GG119">
        <v>0.536211311457079</v>
      </c>
      <c r="GH119">
        <v>0.38461757614092</v>
      </c>
      <c r="GI119">
        <v>0.256216188449794</v>
      </c>
      <c r="GJ119">
        <v>0.329576073188178</v>
      </c>
      <c r="GK119">
        <v>0.390375625002938</v>
      </c>
      <c r="GL119">
        <v>0.297562536388947</v>
      </c>
      <c r="GM119">
        <v>0.492738814057725</v>
      </c>
      <c r="GN119">
        <v>0.584013176241887</v>
      </c>
      <c r="GO119">
        <v>0.616535118778186</v>
      </c>
      <c r="GP119">
        <v>0.695894924534873</v>
      </c>
      <c r="GQ119">
        <v>0.394904416970032</v>
      </c>
      <c r="GR119">
        <v>0.647077121513828</v>
      </c>
      <c r="GS119">
        <v>0.737397678939483</v>
      </c>
      <c r="GT119">
        <v>0.0319919162931185</v>
      </c>
      <c r="GU119">
        <v>0.322974458067424</v>
      </c>
      <c r="GV119">
        <v>0.395181637237891</v>
      </c>
      <c r="GW119">
        <v>0.228987619228557</v>
      </c>
      <c r="GX119">
        <v>0.624931175088751</v>
      </c>
      <c r="GY119">
        <v>0.451129968048745</v>
      </c>
      <c r="GZ119">
        <v>0.669002686845285</v>
      </c>
      <c r="HA119">
        <v>0.436243252020891</v>
      </c>
      <c r="HB119">
        <v>0.132066956812049</v>
      </c>
      <c r="HC119">
        <v>0.583988214792957</v>
      </c>
      <c r="HD119">
        <v>0.666032120803974</v>
      </c>
      <c r="HE119">
        <v>0.599935842405733</v>
      </c>
      <c r="HF119">
        <v>0.629803517740799</v>
      </c>
      <c r="HG119">
        <v>0.58332974676371</v>
      </c>
      <c r="HH119">
        <v>0.174357787504974</v>
      </c>
      <c r="HI119">
        <v>0.0977431768421277</v>
      </c>
      <c r="HJ119">
        <v>0.339429152066003</v>
      </c>
      <c r="HK119">
        <v>0.560587205509772</v>
      </c>
      <c r="HL119">
        <v>0.042158179927794</v>
      </c>
      <c r="HM119">
        <v>0.357385142706092</v>
      </c>
      <c r="HN119">
        <v>0.739419908221307</v>
      </c>
      <c r="HO119">
        <v>0.124535959921007</v>
      </c>
      <c r="HP119">
        <v>0.16316655749502</v>
      </c>
      <c r="HQ119">
        <v>0.210975435831295</v>
      </c>
      <c r="HR119">
        <v>0.389187035378195</v>
      </c>
      <c r="HS119">
        <v>0.542858433694688</v>
      </c>
      <c r="HT119">
        <v>0.478933906503699</v>
      </c>
      <c r="HU119">
        <v>0.125421684440885</v>
      </c>
      <c r="HV119">
        <v>0.698087876572872</v>
      </c>
      <c r="HW119">
        <v>0.368533829672499</v>
      </c>
      <c r="HX119">
        <v>0.275951754354005</v>
      </c>
      <c r="HY119">
        <v>0.668060234155138</v>
      </c>
      <c r="HZ119">
        <v>0.286060133609811</v>
      </c>
      <c r="IA119">
        <v>0.463611939343017</v>
      </c>
      <c r="IB119">
        <v>0.7106172569537</v>
      </c>
      <c r="IC119">
        <v>0.386286036122653</v>
      </c>
      <c r="ID119">
        <v>0.537053583551861</v>
      </c>
      <c r="IE119">
        <v>0.679451821176227</v>
      </c>
      <c r="IF119">
        <v>0.594449774866951</v>
      </c>
      <c r="IG119">
        <v>0.59099961417751</v>
      </c>
      <c r="IH119">
        <v>0.556116596859076</v>
      </c>
      <c r="II119">
        <v>0.543555775567278</v>
      </c>
      <c r="IJ119">
        <v>0.668092192833604</v>
      </c>
      <c r="IK119">
        <v>0.682729958229595</v>
      </c>
      <c r="IL119">
        <v>0.278046232739225</v>
      </c>
      <c r="IM119">
        <v>0.400825776318399</v>
      </c>
      <c r="IN119">
        <v>0.180554129246352</v>
      </c>
      <c r="IO119">
        <v>0.547775407977783</v>
      </c>
      <c r="IP119">
        <v>0.130998313569477</v>
      </c>
      <c r="IQ119">
        <v>0.73389908596138</v>
      </c>
      <c r="IR119">
        <v>0.364864934216948</v>
      </c>
      <c r="IS119">
        <v>0.69766254919015</v>
      </c>
      <c r="IT119">
        <v>0.217532562922111</v>
      </c>
      <c r="IU119">
        <v>0.672923830543614</v>
      </c>
      <c r="IV119">
        <v>0.116202019145326</v>
      </c>
      <c r="IW119">
        <v>0.724575560532749</v>
      </c>
      <c r="IX119">
        <v>0.210561207894003</v>
      </c>
      <c r="IY119">
        <v>0.605107273880479</v>
      </c>
      <c r="IZ119">
        <v>0.368177819000597</v>
      </c>
      <c r="JA119">
        <v>0.497688025060483</v>
      </c>
      <c r="JB119">
        <v>0.153097491066624</v>
      </c>
      <c r="JC119">
        <v>0.596358681771898</v>
      </c>
      <c r="JD119">
        <v>0.238821774568087</v>
      </c>
      <c r="JE119">
        <v>0.472292629748627</v>
      </c>
      <c r="JF119">
        <v>0.282149847501107</v>
      </c>
      <c r="JG119">
        <v>0.317858217481448</v>
      </c>
      <c r="JH119">
        <v>0.435127791616295</v>
      </c>
      <c r="JI119">
        <v>0.356206910947661</v>
      </c>
      <c r="JJ119">
        <v>0.139469578071861</v>
      </c>
      <c r="JK119">
        <v>0.713799681227249</v>
      </c>
      <c r="JL119">
        <v>0.437615407606771</v>
      </c>
      <c r="JM119">
        <v>0.356040138114519</v>
      </c>
      <c r="JN119">
        <v>0.602929791247873</v>
      </c>
      <c r="JO119">
        <v>0.543008559263809</v>
      </c>
      <c r="JP119">
        <v>0.113359064263092</v>
      </c>
      <c r="JQ119">
        <v>0.127279783469638</v>
      </c>
      <c r="JR119">
        <v>0.492493001800086</v>
      </c>
      <c r="JS119">
        <v>0.637128566390611</v>
      </c>
      <c r="JT119">
        <v>0.521650220199705</v>
      </c>
      <c r="JU119">
        <v>0.646345930113092</v>
      </c>
      <c r="JV119">
        <v>0.51899273525918</v>
      </c>
      <c r="JW119">
        <v>0.331158471834159</v>
      </c>
      <c r="JX119">
        <v>0.571402962401472</v>
      </c>
      <c r="JY119">
        <v>0.470895543717759</v>
      </c>
      <c r="JZ119">
        <v>0.454768908066868</v>
      </c>
      <c r="KA119">
        <v>0.741269826372446</v>
      </c>
      <c r="KB119">
        <v>0.419094340672511</v>
      </c>
      <c r="KC119">
        <v>0.291529440809355</v>
      </c>
      <c r="KD119">
        <v>0.11447044441227</v>
      </c>
      <c r="KE119">
        <v>0.427745876250192</v>
      </c>
      <c r="KF119">
        <v>0.406411882747623</v>
      </c>
      <c r="KG119">
        <v>0.547978317210795</v>
      </c>
      <c r="KH119">
        <v>0.610662471308366</v>
      </c>
      <c r="KI119">
        <v>0.331596524040408</v>
      </c>
      <c r="KJ119">
        <v>0.192523987857935</v>
      </c>
      <c r="KK119">
        <v>0.666810718383611</v>
      </c>
      <c r="KL119">
        <v>0.264312029690049</v>
      </c>
      <c r="KM119">
        <v>0.568883612333953</v>
      </c>
      <c r="KN119">
        <v>0.496998442641064</v>
      </c>
      <c r="KO119">
        <v>0.219642892668145</v>
      </c>
      <c r="KP119">
        <v>0.452259893293375</v>
      </c>
      <c r="KQ119">
        <v>0.611065185915196</v>
      </c>
      <c r="KR119">
        <v>0.15447945231821</v>
      </c>
      <c r="KS119">
        <v>0.446321124333778</v>
      </c>
      <c r="KT119">
        <v>0.469069439532441</v>
      </c>
      <c r="KU119">
        <v>0.523168772801125</v>
      </c>
      <c r="KV119">
        <v>0.319708586606832</v>
      </c>
      <c r="KW119">
        <v>0.430270656864146</v>
      </c>
      <c r="KX119">
        <v>0.67942485656221</v>
      </c>
      <c r="KY119">
        <v>0.709668198920684</v>
      </c>
      <c r="KZ119">
        <v>0.0888787862515771</v>
      </c>
      <c r="LA119">
        <v>0.51736104216542</v>
      </c>
      <c r="LB119">
        <v>0.284547936298567</v>
      </c>
      <c r="LC119">
        <v>0.585010613080354</v>
      </c>
      <c r="LD119">
        <v>0.340187250187551</v>
      </c>
      <c r="LE119">
        <v>0.54077627900333</v>
      </c>
      <c r="LF119">
        <v>0.501655041858117</v>
      </c>
      <c r="LG119">
        <v>0.582056193335248</v>
      </c>
      <c r="LH119">
        <v>0.628769657474845</v>
      </c>
      <c r="LI119">
        <v>0.133556874381381</v>
      </c>
      <c r="LJ119">
        <v>0.224142419922847</v>
      </c>
      <c r="LK119">
        <v>0.415471684364059</v>
      </c>
      <c r="LL119">
        <v>0.724840863818187</v>
      </c>
      <c r="LM119">
        <v>0.50871021084587</v>
      </c>
      <c r="LN119">
        <v>0.249025762782344</v>
      </c>
      <c r="LO119">
        <v>0.608895215177334</v>
      </c>
      <c r="LP119">
        <v>0.427130249827179</v>
      </c>
      <c r="LQ119">
        <v>0.230017358507699</v>
      </c>
      <c r="LR119">
        <v>0.262252483220144</v>
      </c>
      <c r="LS119">
        <v>0.0331281201903819</v>
      </c>
      <c r="LT119">
        <v>0.275425470095936</v>
      </c>
      <c r="LU119">
        <v>0.493745671509205</v>
      </c>
      <c r="LV119">
        <v>0.684433079589671</v>
      </c>
      <c r="LW119">
        <v>0.512476073252016</v>
      </c>
      <c r="LX119">
        <v>0.570337996852552</v>
      </c>
      <c r="LY119">
        <v>0.59770664143988</v>
      </c>
      <c r="LZ119">
        <v>0.6540853225628</v>
      </c>
      <c r="MA119">
        <v>0.161287948082026</v>
      </c>
      <c r="MB119">
        <v>0.0483898428079386</v>
      </c>
      <c r="MC119">
        <v>0.583209279155002</v>
      </c>
      <c r="MD119">
        <v>0.377529135273448</v>
      </c>
      <c r="ME119">
        <v>0.418255252991358</v>
      </c>
      <c r="MF119">
        <v>0.141327768017453</v>
      </c>
      <c r="MG119">
        <v>0.747615749750139</v>
      </c>
      <c r="MH119">
        <v>0.730847446167</v>
      </c>
      <c r="MI119">
        <v>0.173789383857986</v>
      </c>
      <c r="MJ119">
        <v>0.40862798012626</v>
      </c>
      <c r="MK119">
        <v>0.650379135645881</v>
      </c>
      <c r="ML119">
        <v>0.572798485059024</v>
      </c>
      <c r="MM119">
        <v>0.553215969009466</v>
      </c>
      <c r="MN119">
        <v>0.119412100518192</v>
      </c>
      <c r="MO119">
        <v>0.265123689657451</v>
      </c>
      <c r="MP119">
        <v>0.451365842443786</v>
      </c>
      <c r="MQ119">
        <v>0.707024485725604</v>
      </c>
      <c r="MR119">
        <v>0.160532186327593</v>
      </c>
      <c r="MS119">
        <v>0.496230014601015</v>
      </c>
      <c r="MT119">
        <v>0.766694335111436</v>
      </c>
      <c r="MU119">
        <v>0.357208358925193</v>
      </c>
      <c r="MV119">
        <v>0.622152989781411</v>
      </c>
      <c r="MW119">
        <v>0.396893816493351</v>
      </c>
      <c r="MX119">
        <v>0.60105569717733</v>
      </c>
      <c r="MY119">
        <v>0.670791128514138</v>
      </c>
      <c r="MZ119">
        <v>0.439995967059719</v>
      </c>
      <c r="NA119">
        <v>0.604940503146025</v>
      </c>
      <c r="NB119">
        <v>0.521195547354825</v>
      </c>
      <c r="NC119">
        <v>0.489174382787884</v>
      </c>
      <c r="ND119">
        <v>0.245957308857936</v>
      </c>
      <c r="NE119">
        <v>0.22627260131599</v>
      </c>
      <c r="NF119">
        <v>0.677444127347932</v>
      </c>
      <c r="NG119">
        <v>0.580130340718324</v>
      </c>
      <c r="NH119">
        <v>0.67796663701528</v>
      </c>
      <c r="NI119">
        <v>0.317480332656935</v>
      </c>
      <c r="NJ119">
        <v>0.339989170046992</v>
      </c>
      <c r="NK119">
        <v>0.316415695081552</v>
      </c>
      <c r="NL119">
        <v>0.519382924151891</v>
      </c>
      <c r="NM119">
        <v>0.127945512500298</v>
      </c>
      <c r="NN119">
        <v>0.595010627299511</v>
      </c>
      <c r="NO119">
        <v>0.202017899022135</v>
      </c>
      <c r="NP119">
        <v>0.625184005266999</v>
      </c>
      <c r="NQ119">
        <v>0.445026203419275</v>
      </c>
      <c r="NR119">
        <v>0.395756866884438</v>
      </c>
      <c r="NS119">
        <v>0.720332181025277</v>
      </c>
      <c r="NT119">
        <v>0.522349774444612</v>
      </c>
      <c r="NU119">
        <v>0.573266292823657</v>
      </c>
      <c r="NV119">
        <v>0.280550802341739</v>
      </c>
      <c r="NW119">
        <v>0.68722051304685</v>
      </c>
      <c r="NX119">
        <v>0.371300764768978</v>
      </c>
      <c r="NY119">
        <v>0.153990759913966</v>
      </c>
      <c r="NZ119">
        <v>0.285181145765222</v>
      </c>
      <c r="OA119">
        <v>0.445559479954117</v>
      </c>
      <c r="OB119">
        <v>0.517677301030151</v>
      </c>
      <c r="OC119">
        <v>0.511353831141464</v>
      </c>
      <c r="OD119">
        <v>0.681551561146157</v>
      </c>
      <c r="OE119">
        <v>0.612184995781613</v>
      </c>
      <c r="OF119">
        <v>0.669786365640682</v>
      </c>
      <c r="OG119">
        <v>0.293141474351504</v>
      </c>
      <c r="OH119">
        <v>0.525912174886837</v>
      </c>
      <c r="OI119">
        <v>0.198463747192019</v>
      </c>
      <c r="OJ119">
        <v>0.545766523206975</v>
      </c>
      <c r="OK119">
        <v>0.604963657276804</v>
      </c>
      <c r="OL119">
        <v>0.552877569428253</v>
      </c>
      <c r="OM119">
        <v>0.694873428082544</v>
      </c>
      <c r="ON119">
        <v>0.266710376609984</v>
      </c>
      <c r="OO119">
        <v>0.390822517546422</v>
      </c>
      <c r="OP119">
        <v>0.402254899810227</v>
      </c>
      <c r="OQ119">
        <v>0.649706579364322</v>
      </c>
      <c r="OR119">
        <v>0.710309303120125</v>
      </c>
      <c r="OS119">
        <v>0.595470929398804</v>
      </c>
      <c r="OT119">
        <v>0.647194060873738</v>
      </c>
      <c r="OU119">
        <v>0.594950866751763</v>
      </c>
      <c r="OV119">
        <v>0.480579298688737</v>
      </c>
      <c r="OW119">
        <v>0.178897173513601</v>
      </c>
      <c r="OX119">
        <v>0.258593778847385</v>
      </c>
      <c r="OY119">
        <v>0.550597223828064</v>
      </c>
      <c r="OZ119">
        <v>0.617672708246598</v>
      </c>
      <c r="PA119">
        <v>0.730827126896682</v>
      </c>
      <c r="PB119">
        <v>0.476839280688004</v>
      </c>
      <c r="PC119">
        <v>0.25093503465091</v>
      </c>
      <c r="PD119">
        <v>0.580501274281247</v>
      </c>
      <c r="PE119">
        <v>0.263629020671265</v>
      </c>
      <c r="PF119">
        <v>0.616966510456573</v>
      </c>
      <c r="PG119">
        <v>0.207187052796502</v>
      </c>
      <c r="PH119">
        <v>0.617242657293609</v>
      </c>
      <c r="PI119">
        <v>0.246260314637533</v>
      </c>
      <c r="PJ119">
        <v>0.605617695641945</v>
      </c>
      <c r="PK119">
        <v>0.110693432823849</v>
      </c>
      <c r="PL119">
        <v>0.277741565566934</v>
      </c>
      <c r="PM119">
        <v>0.66781265913939</v>
      </c>
      <c r="PN119">
        <v>0.720061826764798</v>
      </c>
      <c r="PO119">
        <v>0.575110956541652</v>
      </c>
      <c r="PP119">
        <v>0.629330527614367</v>
      </c>
      <c r="PQ119">
        <v>0.502762217895636</v>
      </c>
      <c r="PR119">
        <v>0.365268812851896</v>
      </c>
      <c r="PS119">
        <v>0.104018622754228</v>
      </c>
      <c r="PT119">
        <v>0.264937556417562</v>
      </c>
      <c r="PU119">
        <v>0.67843509695968</v>
      </c>
      <c r="PV119">
        <v>0.530589722563706</v>
      </c>
      <c r="PW119">
        <v>0.616308699548564</v>
      </c>
      <c r="PX119">
        <v>0.355133222348415</v>
      </c>
      <c r="PY119">
        <v>0.621432925265807</v>
      </c>
      <c r="PZ119">
        <v>0.513788583668249</v>
      </c>
      <c r="QA119">
        <v>0.177350246100875</v>
      </c>
      <c r="QB119">
        <v>0.151409529692747</v>
      </c>
      <c r="QC119">
        <v>0.16512784072349</v>
      </c>
      <c r="QD119">
        <v>0.164781111050428</v>
      </c>
      <c r="QE119">
        <v>0.177325102010636</v>
      </c>
      <c r="QF119">
        <v>0.198684764267113</v>
      </c>
      <c r="QG119">
        <v>0.0998346124986588</v>
      </c>
      <c r="QH119">
        <v>0.433161967747315</v>
      </c>
      <c r="QI119">
        <v>0.0869945497746655</v>
      </c>
      <c r="QJ119">
        <v>0.432125200652804</v>
      </c>
      <c r="QK119">
        <v>0.377544068731827</v>
      </c>
      <c r="QL119">
        <v>0.389842178052218</v>
      </c>
      <c r="QM119">
        <v>0.157538812487384</v>
      </c>
      <c r="QN119">
        <v>0.462790574911277</v>
      </c>
      <c r="QO119">
        <v>0.469141013696788</v>
      </c>
      <c r="QP119">
        <v>0.30150674981444</v>
      </c>
      <c r="QQ119">
        <v>0.311753437032089</v>
      </c>
      <c r="QR119">
        <v>0.656942767584768</v>
      </c>
      <c r="QS119">
        <v>0.413075670311097</v>
      </c>
      <c r="QT119">
        <v>0.507402837706058</v>
      </c>
      <c r="QU119">
        <v>0.696618200967159</v>
      </c>
      <c r="QV119">
        <v>0.312354428658326</v>
      </c>
      <c r="QW119">
        <v>0.514146251164879</v>
      </c>
      <c r="QX119">
        <v>0.530447502013301</v>
      </c>
      <c r="QY119">
        <v>0.269113065756091</v>
      </c>
      <c r="QZ119">
        <v>0.125784815282429</v>
      </c>
      <c r="RA119">
        <v>0.222812977491546</v>
      </c>
      <c r="RB119">
        <v>0.626839641143991</v>
      </c>
      <c r="RC119">
        <v>0.263432432285247</v>
      </c>
      <c r="RD119">
        <v>0.375238867818747</v>
      </c>
      <c r="RE119">
        <v>0.687549109571069</v>
      </c>
      <c r="RF119">
        <v>0.226695718173268</v>
      </c>
      <c r="RG119">
        <v>0.543244474786492</v>
      </c>
      <c r="RH119">
        <v>0.521440147818721</v>
      </c>
      <c r="RI119">
        <v>0.331985741871931</v>
      </c>
      <c r="RJ119">
        <v>0.14773696148648</v>
      </c>
      <c r="RK119">
        <v>0.621409519074198</v>
      </c>
      <c r="RL119">
        <v>0.596166355326208</v>
      </c>
      <c r="RM119">
        <v>0.291017314061143</v>
      </c>
      <c r="RN119">
        <v>0.663217561460629</v>
      </c>
      <c r="RO119">
        <v>0.631592477121845</v>
      </c>
      <c r="RP119">
        <v>0.433980608453732</v>
      </c>
      <c r="RQ119">
        <v>0.172976229537208</v>
      </c>
      <c r="RR119">
        <v>0.28382462664215</v>
      </c>
      <c r="RS119">
        <v>0.376580247679734</v>
      </c>
      <c r="RT119">
        <v>0.191797833516941</v>
      </c>
      <c r="RU119">
        <v>0.386795726958089</v>
      </c>
      <c r="RV119">
        <v>0.170130250183497</v>
      </c>
      <c r="RW119">
        <v>0.399705969190738</v>
      </c>
      <c r="RX119">
        <v>0.733196422755083</v>
      </c>
      <c r="RY119">
        <v>0.4711009567628</v>
      </c>
      <c r="RZ119">
        <v>0.51674653479194</v>
      </c>
      <c r="SA119">
        <v>0.356464363754578</v>
      </c>
      <c r="SB119">
        <v>0.445868773457027</v>
      </c>
      <c r="SC119">
        <v>0.528479684021759</v>
      </c>
      <c r="SD119">
        <v>0.608328283024946</v>
      </c>
      <c r="SE119">
        <v>0.568698952806171</v>
      </c>
      <c r="SF119">
        <v>0.469130296763471</v>
      </c>
      <c r="SG119">
        <v>0.311358433442053</v>
      </c>
    </row>
    <row r="120" spans="1:501">
      <c r="A120" s="1">
        <v>118</v>
      </c>
      <c r="B120">
        <v>0.107926824496894</v>
      </c>
      <c r="C120">
        <v>0.148777606489749</v>
      </c>
      <c r="D120">
        <v>0.147623112040657</v>
      </c>
      <c r="E120">
        <v>0.108003705022647</v>
      </c>
      <c r="F120">
        <v>0.0882121109497932</v>
      </c>
      <c r="G120">
        <v>0.268057143437998</v>
      </c>
      <c r="H120">
        <v>0.0845903615822734</v>
      </c>
      <c r="I120">
        <v>0.139658256703799</v>
      </c>
      <c r="J120">
        <v>0.0578729841692194</v>
      </c>
      <c r="K120">
        <v>0.0426164301485516</v>
      </c>
      <c r="L120">
        <v>0.246195657021</v>
      </c>
      <c r="M120">
        <v>0.123633297224842</v>
      </c>
      <c r="N120">
        <v>0.199874525457059</v>
      </c>
      <c r="O120">
        <v>0.168527339940748</v>
      </c>
      <c r="P120">
        <v>0.135654415368376</v>
      </c>
      <c r="Q120">
        <v>0.114188656336754</v>
      </c>
      <c r="R120">
        <v>0.118332895349493</v>
      </c>
      <c r="S120">
        <v>0.262725254954712</v>
      </c>
      <c r="T120">
        <v>0.292304152783592</v>
      </c>
      <c r="U120">
        <v>0.181327440252135</v>
      </c>
      <c r="V120">
        <v>0.2519935790355</v>
      </c>
      <c r="W120">
        <v>0.0959935266052352</v>
      </c>
      <c r="X120">
        <v>0.193302524871287</v>
      </c>
      <c r="Y120">
        <v>0.173847048449031</v>
      </c>
      <c r="Z120">
        <v>0.260432440970074</v>
      </c>
      <c r="AA120">
        <v>0.156667809653981</v>
      </c>
      <c r="AB120">
        <v>0.217194877374784</v>
      </c>
      <c r="AC120">
        <v>0.0446579848943255</v>
      </c>
      <c r="AD120">
        <v>0.307986491007511</v>
      </c>
      <c r="AE120">
        <v>0.257819586635488</v>
      </c>
      <c r="AF120">
        <v>0.143729325093309</v>
      </c>
      <c r="AG120">
        <v>0.305439913234851</v>
      </c>
      <c r="AH120">
        <v>0.162397175701412</v>
      </c>
      <c r="AI120">
        <v>0.0754061683522237</v>
      </c>
      <c r="AJ120">
        <v>0.283588227858946</v>
      </c>
      <c r="AK120">
        <v>0.185251012686561</v>
      </c>
      <c r="AL120">
        <v>0.178968746693299</v>
      </c>
      <c r="AM120">
        <v>0.217054461352258</v>
      </c>
      <c r="AN120">
        <v>0.294107358947163</v>
      </c>
      <c r="AO120">
        <v>0.199342036679125</v>
      </c>
      <c r="AP120">
        <v>0.241104912740011</v>
      </c>
      <c r="AQ120">
        <v>0.0551825405536469</v>
      </c>
      <c r="AR120">
        <v>0.139570294362921</v>
      </c>
      <c r="AS120">
        <v>0.189411404102561</v>
      </c>
      <c r="AT120">
        <v>0.179283918287262</v>
      </c>
      <c r="AU120">
        <v>0.0816709293340069</v>
      </c>
      <c r="AV120">
        <v>0.140323898357687</v>
      </c>
      <c r="AW120">
        <v>0.147947202687687</v>
      </c>
      <c r="AX120">
        <v>0.17636740775987</v>
      </c>
      <c r="AY120">
        <v>0.22997074077706</v>
      </c>
      <c r="AZ120">
        <v>0.29699133569261</v>
      </c>
      <c r="BA120">
        <v>0.024567725842376</v>
      </c>
      <c r="BB120">
        <v>0.0479857434968697</v>
      </c>
      <c r="BC120">
        <v>0.0890846257378301</v>
      </c>
      <c r="BD120">
        <v>0.0903584106498598</v>
      </c>
      <c r="BE120">
        <v>0.150896565885381</v>
      </c>
      <c r="BF120">
        <v>0.307281956256635</v>
      </c>
      <c r="BG120">
        <v>0.22983161294281</v>
      </c>
      <c r="BH120">
        <v>0.172801644182336</v>
      </c>
      <c r="BI120">
        <v>0.0710936173135358</v>
      </c>
      <c r="BJ120">
        <v>0.293575755933795</v>
      </c>
      <c r="BK120">
        <v>0.238109943573746</v>
      </c>
      <c r="BL120">
        <v>0.0777626676163057</v>
      </c>
      <c r="BM120">
        <v>0.0868829574524093</v>
      </c>
      <c r="BN120">
        <v>0.195615222359973</v>
      </c>
      <c r="BO120">
        <v>0.120968262091495</v>
      </c>
      <c r="BP120">
        <v>0.256755613329245</v>
      </c>
      <c r="BQ120">
        <v>0.228708474383896</v>
      </c>
      <c r="BR120">
        <v>0.136011912938113</v>
      </c>
      <c r="BS120">
        <v>0.0547925530481377</v>
      </c>
      <c r="BT120">
        <v>0.174061454136186</v>
      </c>
      <c r="BU120">
        <v>0.0598881243347357</v>
      </c>
      <c r="BV120">
        <v>0.18990549243392</v>
      </c>
      <c r="BW120">
        <v>0.21573647735647</v>
      </c>
      <c r="BX120">
        <v>0.0754540909298938</v>
      </c>
      <c r="BY120">
        <v>0.231386986503152</v>
      </c>
      <c r="BZ120">
        <v>0.190799104994569</v>
      </c>
      <c r="CA120">
        <v>0.207763274375006</v>
      </c>
      <c r="CB120">
        <v>0.118907383436193</v>
      </c>
      <c r="CC120">
        <v>0.193650367785029</v>
      </c>
      <c r="CD120">
        <v>0.0516185401208764</v>
      </c>
      <c r="CE120">
        <v>0.124586110719867</v>
      </c>
      <c r="CF120">
        <v>0.107471633353569</v>
      </c>
      <c r="CG120">
        <v>0.0742365156735148</v>
      </c>
      <c r="CH120">
        <v>0.304824861028963</v>
      </c>
      <c r="CI120">
        <v>0.0588438941447313</v>
      </c>
      <c r="CJ120">
        <v>0.147461863372063</v>
      </c>
      <c r="CK120">
        <v>0.238474140889333</v>
      </c>
      <c r="CL120">
        <v>0.0765780486227235</v>
      </c>
      <c r="CM120">
        <v>0.246788631951575</v>
      </c>
      <c r="CN120">
        <v>0.0966344605466102</v>
      </c>
      <c r="CO120">
        <v>0.187719087243059</v>
      </c>
      <c r="CP120">
        <v>0.0688785525668655</v>
      </c>
      <c r="CQ120">
        <v>0.0688785525668655</v>
      </c>
      <c r="CR120">
        <v>0.178012911023971</v>
      </c>
      <c r="CS120">
        <v>0.181494101537548</v>
      </c>
      <c r="CT120">
        <v>0.23625664223551</v>
      </c>
      <c r="CU120">
        <v>0.208034381584058</v>
      </c>
      <c r="CV120">
        <v>0.164098010024913</v>
      </c>
      <c r="CW120">
        <v>0.181398414682727</v>
      </c>
      <c r="CX120">
        <v>0.305641544076631</v>
      </c>
      <c r="CY120">
        <v>0.257056960995802</v>
      </c>
      <c r="CZ120">
        <v>0.138185456481908</v>
      </c>
      <c r="DA120">
        <v>0.311696124108936</v>
      </c>
      <c r="DB120">
        <v>0.0428668643368771</v>
      </c>
      <c r="DC120">
        <v>0.116176960456701</v>
      </c>
      <c r="DD120">
        <v>0.205755832288541</v>
      </c>
      <c r="DE120">
        <v>0.0489734730844774</v>
      </c>
      <c r="DF120">
        <v>0.113271634820512</v>
      </c>
      <c r="DG120">
        <v>0.271929943901019</v>
      </c>
      <c r="DH120">
        <v>0.287936568550722</v>
      </c>
      <c r="DI120">
        <v>0.109144830317164</v>
      </c>
      <c r="DJ120">
        <v>0.18406230808636</v>
      </c>
      <c r="DK120">
        <v>0.0807235450585332</v>
      </c>
      <c r="DL120">
        <v>0.121604038790333</v>
      </c>
      <c r="DM120">
        <v>0.174250156657213</v>
      </c>
      <c r="DN120">
        <v>0.210615671205891</v>
      </c>
      <c r="DO120">
        <v>0.276371425773792</v>
      </c>
      <c r="DP120">
        <v>1</v>
      </c>
      <c r="DQ120">
        <v>0.108601065191621</v>
      </c>
      <c r="DR120">
        <v>0.276407089534815</v>
      </c>
      <c r="DS120">
        <v>0.23368949151195</v>
      </c>
      <c r="DT120">
        <v>0.2584917347465</v>
      </c>
      <c r="DU120">
        <v>0.147540389860422</v>
      </c>
      <c r="DV120">
        <v>0.0825710707357972</v>
      </c>
      <c r="DW120">
        <v>0.195257974437069</v>
      </c>
      <c r="DX120">
        <v>0.250200736292115</v>
      </c>
      <c r="DY120">
        <v>0.275306898028515</v>
      </c>
      <c r="DZ120">
        <v>0.245059501232993</v>
      </c>
      <c r="EA120">
        <v>0.0886072213164451</v>
      </c>
      <c r="EB120">
        <v>0.194476822150092</v>
      </c>
      <c r="EC120">
        <v>0.127849290445655</v>
      </c>
      <c r="ED120">
        <v>0.24712421233559</v>
      </c>
      <c r="EE120">
        <v>0.259653582510533</v>
      </c>
      <c r="EF120">
        <v>0.0421463615211762</v>
      </c>
      <c r="EG120">
        <v>0.276920363518865</v>
      </c>
      <c r="EH120">
        <v>0.19971525065944</v>
      </c>
      <c r="EI120">
        <v>0.1263068015209</v>
      </c>
      <c r="EJ120">
        <v>0.216518603364045</v>
      </c>
      <c r="EK120">
        <v>0.204210059150317</v>
      </c>
      <c r="EL120">
        <v>0.100989525731845</v>
      </c>
      <c r="EM120">
        <v>0.249416424809825</v>
      </c>
      <c r="EN120">
        <v>0.190041714182044</v>
      </c>
      <c r="EO120">
        <v>0.180676877326013</v>
      </c>
      <c r="EP120">
        <v>0.224481485405887</v>
      </c>
      <c r="EQ120">
        <v>0.275006553962957</v>
      </c>
      <c r="ER120">
        <v>0.172263172985544</v>
      </c>
      <c r="ES120">
        <v>0.113943878656892</v>
      </c>
      <c r="ET120">
        <v>0.17856126881434</v>
      </c>
      <c r="EU120">
        <v>0.270400074657247</v>
      </c>
      <c r="EV120">
        <v>0.193677634663308</v>
      </c>
      <c r="EW120">
        <v>0.0481345368570628</v>
      </c>
      <c r="EX120">
        <v>0.203335463467734</v>
      </c>
      <c r="EY120">
        <v>0.144631742694276</v>
      </c>
      <c r="EZ120">
        <v>0.178468024082342</v>
      </c>
      <c r="FA120">
        <v>0.0801154494307057</v>
      </c>
      <c r="FB120">
        <v>0.233650162389362</v>
      </c>
      <c r="FC120">
        <v>0.181910518841055</v>
      </c>
      <c r="FD120">
        <v>0.0623151953272859</v>
      </c>
      <c r="FE120">
        <v>0.089773105807451</v>
      </c>
      <c r="FF120">
        <v>0.0367065174192899</v>
      </c>
      <c r="FG120">
        <v>0.227073660703433</v>
      </c>
      <c r="FH120">
        <v>0.148941580620051</v>
      </c>
      <c r="FI120">
        <v>0.213598344627854</v>
      </c>
      <c r="FJ120">
        <v>0.102876721631544</v>
      </c>
      <c r="FK120">
        <v>0.108036984414545</v>
      </c>
      <c r="FL120">
        <v>0.223214723009674</v>
      </c>
      <c r="FM120">
        <v>0.157710897761465</v>
      </c>
      <c r="FN120">
        <v>0.139477092871744</v>
      </c>
      <c r="FO120">
        <v>0.0281441320833548</v>
      </c>
      <c r="FP120">
        <v>0.223523160265706</v>
      </c>
      <c r="FQ120">
        <v>0.262017132876292</v>
      </c>
      <c r="FR120">
        <v>0.142933927137268</v>
      </c>
      <c r="FS120">
        <v>0.121900160470801</v>
      </c>
      <c r="FT120">
        <v>0.131023199360847</v>
      </c>
      <c r="FU120">
        <v>0.0806239723734669</v>
      </c>
      <c r="FV120">
        <v>0.03110453761209</v>
      </c>
      <c r="FW120">
        <v>0.182669022251077</v>
      </c>
      <c r="FX120">
        <v>0.220060198434038</v>
      </c>
      <c r="FY120">
        <v>0.253028547966851</v>
      </c>
      <c r="FZ120">
        <v>0.105874640627601</v>
      </c>
      <c r="GA120">
        <v>0.0958565280940307</v>
      </c>
      <c r="GB120">
        <v>0.100526579253679</v>
      </c>
      <c r="GC120">
        <v>0.058252483213628</v>
      </c>
      <c r="GD120">
        <v>0.124126831461311</v>
      </c>
      <c r="GE120">
        <v>0.193324720533368</v>
      </c>
      <c r="GF120">
        <v>0.257034256531511</v>
      </c>
      <c r="GG120">
        <v>0.246273373597206</v>
      </c>
      <c r="GH120">
        <v>0.154230658071468</v>
      </c>
      <c r="GI120">
        <v>0.103461226322293</v>
      </c>
      <c r="GJ120">
        <v>0.140938196983704</v>
      </c>
      <c r="GK120">
        <v>0.187141351235259</v>
      </c>
      <c r="GL120">
        <v>0.122672771156049</v>
      </c>
      <c r="GM120">
        <v>0.242264011484118</v>
      </c>
      <c r="GN120">
        <v>0.270213617794599</v>
      </c>
      <c r="GO120">
        <v>0.26969966723841</v>
      </c>
      <c r="GP120">
        <v>0.288872121985606</v>
      </c>
      <c r="GQ120">
        <v>0.189917851707114</v>
      </c>
      <c r="GR120">
        <v>0.272751789818506</v>
      </c>
      <c r="GS120">
        <v>0.31988032374803</v>
      </c>
      <c r="GT120">
        <v>0.0142840301002744</v>
      </c>
      <c r="GU120">
        <v>0.163074683934169</v>
      </c>
      <c r="GV120">
        <v>0.182581335373399</v>
      </c>
      <c r="GW120">
        <v>0.103821709523688</v>
      </c>
      <c r="GX120">
        <v>0.218025549216991</v>
      </c>
      <c r="GY120">
        <v>0.165427475223783</v>
      </c>
      <c r="GZ120">
        <v>0.28613528698401</v>
      </c>
      <c r="HA120">
        <v>0.169261020721701</v>
      </c>
      <c r="HB120">
        <v>0.0559638239605782</v>
      </c>
      <c r="HC120">
        <v>0.238660280253326</v>
      </c>
      <c r="HD120">
        <v>0.27771375806944</v>
      </c>
      <c r="HE120">
        <v>0.252969752072625</v>
      </c>
      <c r="HF120">
        <v>0.272894210910879</v>
      </c>
      <c r="HG120">
        <v>0.232133417798013</v>
      </c>
      <c r="HH120">
        <v>0.0857337286737542</v>
      </c>
      <c r="HI120">
        <v>0.0570692968051316</v>
      </c>
      <c r="HJ120">
        <v>0.139139375444264</v>
      </c>
      <c r="HK120">
        <v>0.256349594186153</v>
      </c>
      <c r="HL120">
        <v>0.039512915062655</v>
      </c>
      <c r="HM120">
        <v>0.176518985006342</v>
      </c>
      <c r="HN120">
        <v>0.299408276190765</v>
      </c>
      <c r="HO120">
        <v>0.0382793809352331</v>
      </c>
      <c r="HP120">
        <v>0.0383412890558075</v>
      </c>
      <c r="HQ120">
        <v>0.0477729453596616</v>
      </c>
      <c r="HR120">
        <v>0.135192761794533</v>
      </c>
      <c r="HS120">
        <v>0.244599600091962</v>
      </c>
      <c r="HT120">
        <v>0.221014085916581</v>
      </c>
      <c r="HU120">
        <v>0.0550038243633443</v>
      </c>
      <c r="HV120">
        <v>0.289064928718572</v>
      </c>
      <c r="HW120">
        <v>0.167412448117151</v>
      </c>
      <c r="HX120">
        <v>0.137490647369937</v>
      </c>
      <c r="HY120">
        <v>0.283560574299719</v>
      </c>
      <c r="HZ120">
        <v>0.129488623179045</v>
      </c>
      <c r="IA120">
        <v>0.191164056490778</v>
      </c>
      <c r="IB120">
        <v>0.287097681934525</v>
      </c>
      <c r="IC120">
        <v>0.170222398552229</v>
      </c>
      <c r="ID120">
        <v>0.229852865668448</v>
      </c>
      <c r="IE120">
        <v>0.268492209680183</v>
      </c>
      <c r="IF120">
        <v>0.248142908884243</v>
      </c>
      <c r="IG120">
        <v>0.250384632877467</v>
      </c>
      <c r="IH120">
        <v>0.24191079295169</v>
      </c>
      <c r="II120">
        <v>0.231176740051545</v>
      </c>
      <c r="IJ120">
        <v>0.280624395870789</v>
      </c>
      <c r="IK120">
        <v>0.312983188673487</v>
      </c>
      <c r="IL120">
        <v>0.155635322587455</v>
      </c>
      <c r="IM120">
        <v>0.194029570918133</v>
      </c>
      <c r="IN120">
        <v>0.0799435891338951</v>
      </c>
      <c r="IO120">
        <v>0.247275767359588</v>
      </c>
      <c r="IP120">
        <v>0.0652520926885609</v>
      </c>
      <c r="IQ120">
        <v>0.30819796868986</v>
      </c>
      <c r="IR120">
        <v>0.160430579792924</v>
      </c>
      <c r="IS120">
        <v>0.284961486265376</v>
      </c>
      <c r="IT120">
        <v>0.191157927859293</v>
      </c>
      <c r="IU120">
        <v>0.271091039085045</v>
      </c>
      <c r="IV120">
        <v>0.0328407667699193</v>
      </c>
      <c r="IW120">
        <v>0.306809071853698</v>
      </c>
      <c r="IX120">
        <v>0.0729624232741996</v>
      </c>
      <c r="IY120">
        <v>0.246815206358346</v>
      </c>
      <c r="IZ120">
        <v>0.153650089165599</v>
      </c>
      <c r="JA120">
        <v>0.199439250057856</v>
      </c>
      <c r="JB120">
        <v>0.0678809476922244</v>
      </c>
      <c r="JC120">
        <v>0.263540749998681</v>
      </c>
      <c r="JD120">
        <v>0.0917285529364915</v>
      </c>
      <c r="JE120">
        <v>0.188177723306853</v>
      </c>
      <c r="JF120">
        <v>0.0934646039092236</v>
      </c>
      <c r="JG120">
        <v>0.16374601481018</v>
      </c>
      <c r="JH120">
        <v>0.185012503592511</v>
      </c>
      <c r="JI120">
        <v>0.181770792285209</v>
      </c>
      <c r="JJ120">
        <v>0.0859760859874209</v>
      </c>
      <c r="JK120">
        <v>0.277790369840691</v>
      </c>
      <c r="JL120">
        <v>0.195415041785922</v>
      </c>
      <c r="JM120">
        <v>0.172477854653971</v>
      </c>
      <c r="JN120">
        <v>0.257939950731794</v>
      </c>
      <c r="JO120">
        <v>0.235396959501693</v>
      </c>
      <c r="JP120">
        <v>0.113304182790565</v>
      </c>
      <c r="JQ120">
        <v>0.0592348877759092</v>
      </c>
      <c r="JR120">
        <v>0.227109989583068</v>
      </c>
      <c r="JS120">
        <v>0.283473591617077</v>
      </c>
      <c r="JT120">
        <v>0.216792129124734</v>
      </c>
      <c r="JU120">
        <v>0.271145940954968</v>
      </c>
      <c r="JV120">
        <v>0.231204878101192</v>
      </c>
      <c r="JW120">
        <v>0.121545544703238</v>
      </c>
      <c r="JX120">
        <v>0.235908502432997</v>
      </c>
      <c r="JY120">
        <v>0.203393897854912</v>
      </c>
      <c r="JZ120">
        <v>0.21197839635509</v>
      </c>
      <c r="KA120">
        <v>0.301383862534817</v>
      </c>
      <c r="KB120">
        <v>0.168252406918363</v>
      </c>
      <c r="KC120">
        <v>0.144676661410624</v>
      </c>
      <c r="KD120">
        <v>0.040682687951681</v>
      </c>
      <c r="KE120">
        <v>0.179081433242997</v>
      </c>
      <c r="KF120">
        <v>0.192966619640462</v>
      </c>
      <c r="KG120">
        <v>0.209999669337222</v>
      </c>
      <c r="KH120">
        <v>0.249620772640864</v>
      </c>
      <c r="KI120">
        <v>0.147318022906829</v>
      </c>
      <c r="KJ120">
        <v>0.0580381000088009</v>
      </c>
      <c r="KK120">
        <v>0.276759785418258</v>
      </c>
      <c r="KL120">
        <v>0.0699259856097678</v>
      </c>
      <c r="KM120">
        <v>0.220315038129785</v>
      </c>
      <c r="KN120">
        <v>0.197927893691173</v>
      </c>
      <c r="KO120">
        <v>0.139929269637389</v>
      </c>
      <c r="KP120">
        <v>0.176478531342738</v>
      </c>
      <c r="KQ120">
        <v>0.242319159682758</v>
      </c>
      <c r="KR120">
        <v>0.0569987973380641</v>
      </c>
      <c r="KS120">
        <v>0.187846529046342</v>
      </c>
      <c r="KT120">
        <v>0.208520798426397</v>
      </c>
      <c r="KU120">
        <v>0.245073287363877</v>
      </c>
      <c r="KV120">
        <v>0.112050181032901</v>
      </c>
      <c r="KW120">
        <v>0.18847035204598</v>
      </c>
      <c r="KX120">
        <v>0.294767796812876</v>
      </c>
      <c r="KY120">
        <v>0.31712219822275</v>
      </c>
      <c r="KZ120">
        <v>0.0339735381246265</v>
      </c>
      <c r="LA120">
        <v>0.224295547082296</v>
      </c>
      <c r="LB120">
        <v>0.119969823964324</v>
      </c>
      <c r="LC120">
        <v>0.24356390440787</v>
      </c>
      <c r="LD120">
        <v>0.187104676410614</v>
      </c>
      <c r="LE120">
        <v>0.234794916798836</v>
      </c>
      <c r="LF120">
        <v>0.224704859325202</v>
      </c>
      <c r="LG120">
        <v>0.240841005029787</v>
      </c>
      <c r="LH120">
        <v>0.249660523256649</v>
      </c>
      <c r="LI120">
        <v>0.0326260463442805</v>
      </c>
      <c r="LJ120">
        <v>0.0930600454802023</v>
      </c>
      <c r="LK120">
        <v>0.184244012166905</v>
      </c>
      <c r="LL120">
        <v>0.295272560604187</v>
      </c>
      <c r="LM120">
        <v>0.208770499110583</v>
      </c>
      <c r="LN120">
        <v>0.0833466230763942</v>
      </c>
      <c r="LO120">
        <v>0.264043931609194</v>
      </c>
      <c r="LP120">
        <v>0.189286227955649</v>
      </c>
      <c r="LQ120">
        <v>0.0750305289852968</v>
      </c>
      <c r="LR120">
        <v>0.125066510986408</v>
      </c>
      <c r="LS120">
        <v>0.0108490728782975</v>
      </c>
      <c r="LT120">
        <v>0.138162532386253</v>
      </c>
      <c r="LU120">
        <v>0.238566030899611</v>
      </c>
      <c r="LV120">
        <v>0.287538661410196</v>
      </c>
      <c r="LW120">
        <v>0.224465291041589</v>
      </c>
      <c r="LX120">
        <v>0.25520652537053</v>
      </c>
      <c r="LY120">
        <v>0.240967013225288</v>
      </c>
      <c r="LZ120">
        <v>0.275957312449418</v>
      </c>
      <c r="MA120">
        <v>0.0730361667262947</v>
      </c>
      <c r="MB120">
        <v>0.0225836072039189</v>
      </c>
      <c r="MC120">
        <v>0.264288053667241</v>
      </c>
      <c r="MD120">
        <v>0.153287578881517</v>
      </c>
      <c r="ME120">
        <v>0.207748598130925</v>
      </c>
      <c r="MF120">
        <v>0.0737084607196748</v>
      </c>
      <c r="MG120">
        <v>0.312423243558274</v>
      </c>
      <c r="MH120">
        <v>0.301212894480721</v>
      </c>
      <c r="MI120">
        <v>0.0854981960070962</v>
      </c>
      <c r="MJ120">
        <v>0.166640134815868</v>
      </c>
      <c r="MK120">
        <v>0.250242643176606</v>
      </c>
      <c r="ML120">
        <v>0.263100470472279</v>
      </c>
      <c r="MM120">
        <v>0.230392924183013</v>
      </c>
      <c r="MN120">
        <v>0.02003565065218</v>
      </c>
      <c r="MO120">
        <v>0.112274984799006</v>
      </c>
      <c r="MP120">
        <v>0.191210687044284</v>
      </c>
      <c r="MQ120">
        <v>0.293487740461476</v>
      </c>
      <c r="MR120">
        <v>0.0761303749883435</v>
      </c>
      <c r="MS120">
        <v>0.227145007730219</v>
      </c>
      <c r="MT120">
        <v>0.303799886145116</v>
      </c>
      <c r="MU120">
        <v>0.160291969720407</v>
      </c>
      <c r="MV120">
        <v>0.285015141692231</v>
      </c>
      <c r="MW120">
        <v>0.177044709434411</v>
      </c>
      <c r="MX120">
        <v>0.271461454656772</v>
      </c>
      <c r="MY120">
        <v>0.312170161186224</v>
      </c>
      <c r="MZ120">
        <v>0.192895265725692</v>
      </c>
      <c r="NA120">
        <v>0.261076723167663</v>
      </c>
      <c r="NB120">
        <v>0.222431117069814</v>
      </c>
      <c r="NC120">
        <v>0.231953002884955</v>
      </c>
      <c r="ND120">
        <v>0.115947441020659</v>
      </c>
      <c r="NE120">
        <v>0.0838378788109931</v>
      </c>
      <c r="NF120">
        <v>0.29927968807789</v>
      </c>
      <c r="NG120">
        <v>0.241215767189285</v>
      </c>
      <c r="NH120">
        <v>0.294756228088044</v>
      </c>
      <c r="NI120">
        <v>0.156126179692116</v>
      </c>
      <c r="NJ120">
        <v>0.128167470852769</v>
      </c>
      <c r="NK120">
        <v>0.121503286789246</v>
      </c>
      <c r="NL120">
        <v>0.195294316925772</v>
      </c>
      <c r="NM120">
        <v>0.0623151953272859</v>
      </c>
      <c r="NN120">
        <v>0.223817339701126</v>
      </c>
      <c r="NO120">
        <v>0.0648213147789028</v>
      </c>
      <c r="NP120">
        <v>0.273094563147609</v>
      </c>
      <c r="NQ120">
        <v>0.191124524373396</v>
      </c>
      <c r="NR120">
        <v>0.148853878101641</v>
      </c>
      <c r="NS120">
        <v>0.30611486047298</v>
      </c>
      <c r="NT120">
        <v>0.242034621059228</v>
      </c>
      <c r="NU120">
        <v>0.259879611530582</v>
      </c>
      <c r="NV120">
        <v>0.156430816429971</v>
      </c>
      <c r="NW120">
        <v>0.278548319214827</v>
      </c>
      <c r="NX120">
        <v>0.176617571434026</v>
      </c>
      <c r="NY120">
        <v>0.149588079933055</v>
      </c>
      <c r="NZ120">
        <v>0.165485760756824</v>
      </c>
      <c r="OA120">
        <v>0.189338471008334</v>
      </c>
      <c r="OB120">
        <v>0.218016736609921</v>
      </c>
      <c r="OC120">
        <v>0.19426874718803</v>
      </c>
      <c r="OD120">
        <v>0.289095011285715</v>
      </c>
      <c r="OE120">
        <v>0.247347285785252</v>
      </c>
      <c r="OF120">
        <v>0.283623910009798</v>
      </c>
      <c r="OG120">
        <v>0.129885388745451</v>
      </c>
      <c r="OH120">
        <v>0.220565667473313</v>
      </c>
      <c r="OI120">
        <v>0.0833856265990852</v>
      </c>
      <c r="OJ120">
        <v>0.230226551872203</v>
      </c>
      <c r="OK120">
        <v>0.250499593760992</v>
      </c>
      <c r="OL120">
        <v>0.240678301541795</v>
      </c>
      <c r="OM120">
        <v>0.289798737416598</v>
      </c>
      <c r="ON120">
        <v>0.11106652135473</v>
      </c>
      <c r="OO120">
        <v>0.194824226370297</v>
      </c>
      <c r="OP120">
        <v>0.136475078724755</v>
      </c>
      <c r="OQ120">
        <v>0.24483259987566</v>
      </c>
      <c r="OR120">
        <v>0.316022588625918</v>
      </c>
      <c r="OS120">
        <v>0.208437337434716</v>
      </c>
      <c r="OT120">
        <v>0.288231398165264</v>
      </c>
      <c r="OU120">
        <v>0.251426536851659</v>
      </c>
      <c r="OV120">
        <v>0.216666638574915</v>
      </c>
      <c r="OW120">
        <v>0.106541724416465</v>
      </c>
      <c r="OX120">
        <v>0.102726323468267</v>
      </c>
      <c r="OY120">
        <v>0.244172827234126</v>
      </c>
      <c r="OZ120">
        <v>0.23261311555411</v>
      </c>
      <c r="PA120">
        <v>0.29125292746819</v>
      </c>
      <c r="PB120">
        <v>0.195614093303234</v>
      </c>
      <c r="PC120">
        <v>0.120114595944115</v>
      </c>
      <c r="PD120">
        <v>0.260571555682373</v>
      </c>
      <c r="PE120">
        <v>0.0948402747017305</v>
      </c>
      <c r="PF120">
        <v>0.27102205387512</v>
      </c>
      <c r="PG120">
        <v>0.16440515878601</v>
      </c>
      <c r="PH120">
        <v>0.242295018790293</v>
      </c>
      <c r="PI120">
        <v>0.106219752038715</v>
      </c>
      <c r="PJ120">
        <v>0.26096631189162</v>
      </c>
      <c r="PK120">
        <v>0.0452413928358864</v>
      </c>
      <c r="PL120">
        <v>0.145220928044718</v>
      </c>
      <c r="PM120">
        <v>0.26248934181187</v>
      </c>
      <c r="PN120">
        <v>0.309909689513659</v>
      </c>
      <c r="PO120">
        <v>0.275227520489846</v>
      </c>
      <c r="PP120">
        <v>0.236112852754089</v>
      </c>
      <c r="PQ120">
        <v>0.228967217832827</v>
      </c>
      <c r="PR120">
        <v>0.146822112574855</v>
      </c>
      <c r="PS120">
        <v>0.0396052599278008</v>
      </c>
      <c r="PT120">
        <v>0.143239632516108</v>
      </c>
      <c r="PU120">
        <v>0.275832479440378</v>
      </c>
      <c r="PV120">
        <v>0.233534372900692</v>
      </c>
      <c r="PW120">
        <v>0.226684811604552</v>
      </c>
      <c r="PX120">
        <v>0.13665045853178</v>
      </c>
      <c r="PY120">
        <v>0.278940561349432</v>
      </c>
      <c r="PZ120">
        <v>0.226467175374559</v>
      </c>
      <c r="QA120">
        <v>0.094426737043756</v>
      </c>
      <c r="QB120">
        <v>0.0580845862797769</v>
      </c>
      <c r="QC120">
        <v>0.0630147971642703</v>
      </c>
      <c r="QD120">
        <v>0.117387837130684</v>
      </c>
      <c r="QE120">
        <v>0.0730361667262947</v>
      </c>
      <c r="QF120">
        <v>0.0780652472325859</v>
      </c>
      <c r="QG120">
        <v>0.0546848299074759</v>
      </c>
      <c r="QH120">
        <v>0.194456185964562</v>
      </c>
      <c r="QI120">
        <v>0.0558728469455405</v>
      </c>
      <c r="QJ120">
        <v>0.206297918859246</v>
      </c>
      <c r="QK120">
        <v>0.163169304236228</v>
      </c>
      <c r="QL120">
        <v>0.14964881502479</v>
      </c>
      <c r="QM120">
        <v>0.118318114193329</v>
      </c>
      <c r="QN120">
        <v>0.187742576054211</v>
      </c>
      <c r="QO120">
        <v>0.199664006482599</v>
      </c>
      <c r="QP120">
        <v>0.172643432588181</v>
      </c>
      <c r="QQ120">
        <v>0.127601607290689</v>
      </c>
      <c r="QR120">
        <v>0.295369408398758</v>
      </c>
      <c r="QS120">
        <v>0.208512968778645</v>
      </c>
      <c r="QT120">
        <v>0.234079789270935</v>
      </c>
      <c r="QU120">
        <v>0.28994992714919</v>
      </c>
      <c r="QV120">
        <v>0.125894293171972</v>
      </c>
      <c r="QW120">
        <v>0.206757322740423</v>
      </c>
      <c r="QX120">
        <v>0.221121241086011</v>
      </c>
      <c r="QY120">
        <v>0.11093708939015</v>
      </c>
      <c r="QZ120">
        <v>0.0551825405536469</v>
      </c>
      <c r="RA120">
        <v>0.0875770058331214</v>
      </c>
      <c r="RB120">
        <v>0.247097069600361</v>
      </c>
      <c r="RC120">
        <v>0.105635727301851</v>
      </c>
      <c r="RD120">
        <v>0.177482948128068</v>
      </c>
      <c r="RE120">
        <v>0.286367605430342</v>
      </c>
      <c r="RF120">
        <v>0.119974744817146</v>
      </c>
      <c r="RG120">
        <v>0.22019698243678</v>
      </c>
      <c r="RH120">
        <v>0.250037831339698</v>
      </c>
      <c r="RI120">
        <v>0.141620250095967</v>
      </c>
      <c r="RJ120">
        <v>0.0914260999237047</v>
      </c>
      <c r="RK120">
        <v>0.257539239172676</v>
      </c>
      <c r="RL120">
        <v>0.237687014346736</v>
      </c>
      <c r="RM120">
        <v>0.151476224007692</v>
      </c>
      <c r="RN120">
        <v>0.285424791553922</v>
      </c>
      <c r="RO120">
        <v>0.278607523489564</v>
      </c>
      <c r="RP120">
        <v>0.165587078745157</v>
      </c>
      <c r="RQ120">
        <v>0.108550399891364</v>
      </c>
      <c r="RR120">
        <v>0.123406016199811</v>
      </c>
      <c r="RS120">
        <v>0.177709397510812</v>
      </c>
      <c r="RT120">
        <v>0.0640249192377531</v>
      </c>
      <c r="RU120">
        <v>0.189704234307019</v>
      </c>
      <c r="RV120">
        <v>0.065502807947219</v>
      </c>
      <c r="RW120">
        <v>0.19705398101358</v>
      </c>
      <c r="RX120">
        <v>0.316418218507684</v>
      </c>
      <c r="RY120">
        <v>0.176241450545981</v>
      </c>
      <c r="RZ120">
        <v>0.230147344838522</v>
      </c>
      <c r="SA120">
        <v>0.146560574023615</v>
      </c>
      <c r="SB120">
        <v>0.180382070557763</v>
      </c>
      <c r="SC120">
        <v>0.213270439764213</v>
      </c>
      <c r="SD120">
        <v>0.275241215904493</v>
      </c>
      <c r="SE120">
        <v>0.242424250648749</v>
      </c>
      <c r="SF120">
        <v>0.190195074415349</v>
      </c>
      <c r="SG120">
        <v>0.140308628959049</v>
      </c>
    </row>
    <row r="121" spans="1:501">
      <c r="A121" s="1">
        <v>119</v>
      </c>
      <c r="B121">
        <v>0.130547334389832</v>
      </c>
      <c r="C121">
        <v>0.13302931385791</v>
      </c>
      <c r="D121">
        <v>0.138299269247073</v>
      </c>
      <c r="E121">
        <v>0.0490285467742227</v>
      </c>
      <c r="F121">
        <v>0.120367175098521</v>
      </c>
      <c r="G121">
        <v>0.242174472029507</v>
      </c>
      <c r="H121">
        <v>0.0912396744069218</v>
      </c>
      <c r="I121">
        <v>0.15395579810494</v>
      </c>
      <c r="J121">
        <v>0.0980919498757874</v>
      </c>
      <c r="K121">
        <v>0.0502489168383678</v>
      </c>
      <c r="L121">
        <v>0.264052107582639</v>
      </c>
      <c r="M121">
        <v>0.187006187777536</v>
      </c>
      <c r="N121">
        <v>0.172517706046253</v>
      </c>
      <c r="O121">
        <v>0.133344954315038</v>
      </c>
      <c r="P121">
        <v>0.101079357214368</v>
      </c>
      <c r="Q121">
        <v>0.0834484611800786</v>
      </c>
      <c r="R121">
        <v>0.096650819417939</v>
      </c>
      <c r="S121">
        <v>0.297477806368823</v>
      </c>
      <c r="T121">
        <v>0.285237939927457</v>
      </c>
      <c r="U121">
        <v>0.191612563625105</v>
      </c>
      <c r="V121">
        <v>0.222956254893933</v>
      </c>
      <c r="W121">
        <v>0.0840318120624382</v>
      </c>
      <c r="X121">
        <v>0.209659461820399</v>
      </c>
      <c r="Y121">
        <v>0.219600730691541</v>
      </c>
      <c r="Z121">
        <v>0.255959799934637</v>
      </c>
      <c r="AA121">
        <v>0.182022257423171</v>
      </c>
      <c r="AB121">
        <v>0.193698132126408</v>
      </c>
      <c r="AC121">
        <v>0.079152932305219</v>
      </c>
      <c r="AD121">
        <v>0.312334486445019</v>
      </c>
      <c r="AE121">
        <v>0.247397963092113</v>
      </c>
      <c r="AF121">
        <v>0.18072478020414</v>
      </c>
      <c r="AG121">
        <v>0.310897469239359</v>
      </c>
      <c r="AH121">
        <v>0.185080777958361</v>
      </c>
      <c r="AI121">
        <v>0.0707248244983339</v>
      </c>
      <c r="AJ121">
        <v>0.268167318924065</v>
      </c>
      <c r="AK121">
        <v>0.20368757361267</v>
      </c>
      <c r="AL121">
        <v>0.150218739258766</v>
      </c>
      <c r="AM121">
        <v>0.204806963458187</v>
      </c>
      <c r="AN121">
        <v>0.335684413503438</v>
      </c>
      <c r="AO121">
        <v>0.176282739812393</v>
      </c>
      <c r="AP121">
        <v>0.199000302633386</v>
      </c>
      <c r="AQ121">
        <v>0.0316291030550034</v>
      </c>
      <c r="AR121">
        <v>0.162249109916342</v>
      </c>
      <c r="AS121">
        <v>0.191237605379121</v>
      </c>
      <c r="AT121">
        <v>0.170849259237665</v>
      </c>
      <c r="AU121">
        <v>0.0579292479206352</v>
      </c>
      <c r="AV121">
        <v>0.155114556340836</v>
      </c>
      <c r="AW121">
        <v>0.152638626138034</v>
      </c>
      <c r="AX121">
        <v>0.112861290201318</v>
      </c>
      <c r="AY121">
        <v>0.229174624257053</v>
      </c>
      <c r="AZ121">
        <v>0.290760751400106</v>
      </c>
      <c r="BA121">
        <v>0.0760403140808063</v>
      </c>
      <c r="BB121">
        <v>0.0282899297993335</v>
      </c>
      <c r="BC121">
        <v>0.0727616952975923</v>
      </c>
      <c r="BD121">
        <v>0.0988736070351792</v>
      </c>
      <c r="BE121">
        <v>0.146835973426768</v>
      </c>
      <c r="BF121">
        <v>0.320272694283116</v>
      </c>
      <c r="BG121">
        <v>0.193900757314923</v>
      </c>
      <c r="BH121">
        <v>0.182775689096224</v>
      </c>
      <c r="BI121">
        <v>0.0866840052017339</v>
      </c>
      <c r="BJ121">
        <v>0.305295761012104</v>
      </c>
      <c r="BK121">
        <v>0.268390585611474</v>
      </c>
      <c r="BL121">
        <v>0.062399968621738</v>
      </c>
      <c r="BM121">
        <v>0.137093452141383</v>
      </c>
      <c r="BN121">
        <v>0.241768565682816</v>
      </c>
      <c r="BO121">
        <v>0.129342513938812</v>
      </c>
      <c r="BP121">
        <v>0.275110274901268</v>
      </c>
      <c r="BQ121">
        <v>0.245755448608869</v>
      </c>
      <c r="BR121">
        <v>0.214342379151279</v>
      </c>
      <c r="BS121">
        <v>0.0690922606527557</v>
      </c>
      <c r="BT121">
        <v>0.2323988940912</v>
      </c>
      <c r="BU121">
        <v>0.0807986251042702</v>
      </c>
      <c r="BV121">
        <v>0.202683536129586</v>
      </c>
      <c r="BW121">
        <v>0.23399173791291</v>
      </c>
      <c r="BX121">
        <v>0.0518978327709956</v>
      </c>
      <c r="BY121">
        <v>0.292459284468066</v>
      </c>
      <c r="BZ121">
        <v>0.240035708182966</v>
      </c>
      <c r="CA121">
        <v>0.197162911114094</v>
      </c>
      <c r="CB121">
        <v>0.0876271076807367</v>
      </c>
      <c r="CC121">
        <v>0.14913979344871</v>
      </c>
      <c r="CD121">
        <v>0.0591726335413938</v>
      </c>
      <c r="CE121">
        <v>0.147347007423257</v>
      </c>
      <c r="CF121">
        <v>0.128386872460891</v>
      </c>
      <c r="CG121">
        <v>0.103622528364672</v>
      </c>
      <c r="CH121">
        <v>0.345824186168156</v>
      </c>
      <c r="CI121">
        <v>0.103206729783875</v>
      </c>
      <c r="CJ121">
        <v>0.115414956082952</v>
      </c>
      <c r="CK121">
        <v>0.185817537832102</v>
      </c>
      <c r="CL121">
        <v>0.112272178284768</v>
      </c>
      <c r="CM121">
        <v>0.208891333231758</v>
      </c>
      <c r="CN121">
        <v>0.110012414699041</v>
      </c>
      <c r="CO121">
        <v>0.195127859957639</v>
      </c>
      <c r="CP121">
        <v>0.0355313498436888</v>
      </c>
      <c r="CQ121">
        <v>0.044414187304611</v>
      </c>
      <c r="CR121">
        <v>0.174204750704644</v>
      </c>
      <c r="CS121">
        <v>0.143274086488475</v>
      </c>
      <c r="CT121">
        <v>0.258238717424558</v>
      </c>
      <c r="CU121">
        <v>0.225171100500027</v>
      </c>
      <c r="CV121">
        <v>0.160544599356335</v>
      </c>
      <c r="CW121">
        <v>0.156558658316787</v>
      </c>
      <c r="CX121">
        <v>0.305513400326646</v>
      </c>
      <c r="CY121">
        <v>0.275634145754726</v>
      </c>
      <c r="CZ121">
        <v>0.150273676162607</v>
      </c>
      <c r="DA121">
        <v>0.329890422755083</v>
      </c>
      <c r="DB121">
        <v>0.0343981382265819</v>
      </c>
      <c r="DC121">
        <v>0.124530852711756</v>
      </c>
      <c r="DD121">
        <v>0.23669885562178</v>
      </c>
      <c r="DE121">
        <v>0.109473926812295</v>
      </c>
      <c r="DF121">
        <v>0.1092419597974</v>
      </c>
      <c r="DG121">
        <v>0.264226673881134</v>
      </c>
      <c r="DH121">
        <v>0.317116189909895</v>
      </c>
      <c r="DI121">
        <v>0.0895071949538848</v>
      </c>
      <c r="DJ121">
        <v>0.176334735421156</v>
      </c>
      <c r="DK121">
        <v>0.0800800945233705</v>
      </c>
      <c r="DL121">
        <v>0.136213841716236</v>
      </c>
      <c r="DM121">
        <v>0.173881366312595</v>
      </c>
      <c r="DN121">
        <v>0.217821732666865</v>
      </c>
      <c r="DO121">
        <v>0.272871317235514</v>
      </c>
      <c r="DP121">
        <v>0.108601065191621</v>
      </c>
      <c r="DQ121">
        <v>1</v>
      </c>
      <c r="DR121">
        <v>0.262049937974296</v>
      </c>
      <c r="DS121">
        <v>0.268593651515862</v>
      </c>
      <c r="DT121">
        <v>0.252875984711868</v>
      </c>
      <c r="DU121">
        <v>0.162503974932034</v>
      </c>
      <c r="DV121">
        <v>0.0726046101487865</v>
      </c>
      <c r="DW121">
        <v>0.197935971800577</v>
      </c>
      <c r="DX121">
        <v>0.241460863430982</v>
      </c>
      <c r="DY121">
        <v>0.265719430086923</v>
      </c>
      <c r="DZ121">
        <v>0.202536154416107</v>
      </c>
      <c r="EA121">
        <v>0.0769827089490855</v>
      </c>
      <c r="EB121">
        <v>0.200643705385524</v>
      </c>
      <c r="EC121">
        <v>0.159121569988165</v>
      </c>
      <c r="ED121">
        <v>0.228708068073641</v>
      </c>
      <c r="EE121">
        <v>0.273303300089591</v>
      </c>
      <c r="EF121">
        <v>0.0386514023768299</v>
      </c>
      <c r="EG121">
        <v>0.284597380742256</v>
      </c>
      <c r="EH121">
        <v>0.178109499991283</v>
      </c>
      <c r="EI121">
        <v>0.0848543290117902</v>
      </c>
      <c r="EJ121">
        <v>0.16001296344179</v>
      </c>
      <c r="EK121">
        <v>0.207718181893916</v>
      </c>
      <c r="EL121">
        <v>0.0898206169335459</v>
      </c>
      <c r="EM121">
        <v>0.235484554775928</v>
      </c>
      <c r="EN121">
        <v>0.177453912815755</v>
      </c>
      <c r="EO121">
        <v>0.240989182671178</v>
      </c>
      <c r="EP121">
        <v>0.244723809898618</v>
      </c>
      <c r="EQ121">
        <v>0.29309539041538</v>
      </c>
      <c r="ER121">
        <v>0.169671625881314</v>
      </c>
      <c r="ES121">
        <v>0.139599000015857</v>
      </c>
      <c r="ET121">
        <v>0.148546387892845</v>
      </c>
      <c r="EU121">
        <v>0.239664451052715</v>
      </c>
      <c r="EV121">
        <v>0.228364772077915</v>
      </c>
      <c r="EW121">
        <v>0.0275893826467959</v>
      </c>
      <c r="EX121">
        <v>0.21793017781137</v>
      </c>
      <c r="EY121">
        <v>0.175745682737097</v>
      </c>
      <c r="EZ121">
        <v>0.161315038722709</v>
      </c>
      <c r="FA121">
        <v>0.074390327902405</v>
      </c>
      <c r="FB121">
        <v>0.261876096755436</v>
      </c>
      <c r="FC121">
        <v>0.242007032417314</v>
      </c>
      <c r="FD121">
        <v>0.0409125930223744</v>
      </c>
      <c r="FE121">
        <v>0.0793884186037445</v>
      </c>
      <c r="FF121">
        <v>0.0520719175164266</v>
      </c>
      <c r="FG121">
        <v>0.246991935515998</v>
      </c>
      <c r="FH121">
        <v>0.116871618863623</v>
      </c>
      <c r="FI121">
        <v>0.192373545826325</v>
      </c>
      <c r="FJ121">
        <v>0.125633864805853</v>
      </c>
      <c r="FK121">
        <v>0.0815581829863516</v>
      </c>
      <c r="FL121">
        <v>0.191243224806447</v>
      </c>
      <c r="FM121">
        <v>0.168421119644016</v>
      </c>
      <c r="FN121">
        <v>0.130985832015014</v>
      </c>
      <c r="FO121">
        <v>0.039595344368028</v>
      </c>
      <c r="FP121">
        <v>0.219596844552851</v>
      </c>
      <c r="FQ121">
        <v>0.258714421010956</v>
      </c>
      <c r="FR121">
        <v>0.182392626684764</v>
      </c>
      <c r="FS121">
        <v>0.137198868114007</v>
      </c>
      <c r="FT121">
        <v>0.127668073943748</v>
      </c>
      <c r="FU121">
        <v>0.0538227205725094</v>
      </c>
      <c r="FV121">
        <v>0.0577635591801156</v>
      </c>
      <c r="FW121">
        <v>0.150423382115813</v>
      </c>
      <c r="FX121">
        <v>0.256396738788888</v>
      </c>
      <c r="FY121">
        <v>0.207516035468047</v>
      </c>
      <c r="FZ121">
        <v>0.0977338393659693</v>
      </c>
      <c r="GA121">
        <v>0.083072766031527</v>
      </c>
      <c r="GB121">
        <v>0.112604085283258</v>
      </c>
      <c r="GC121">
        <v>0.0815638465524142</v>
      </c>
      <c r="GD121">
        <v>0.133883949374987</v>
      </c>
      <c r="GE121">
        <v>0.187465967891362</v>
      </c>
      <c r="GF121">
        <v>0.278170699212762</v>
      </c>
      <c r="GG121">
        <v>0.245990924918667</v>
      </c>
      <c r="GH121">
        <v>0.127921069731626</v>
      </c>
      <c r="GI121">
        <v>0.0955059947693756</v>
      </c>
      <c r="GJ121">
        <v>0.139431718929866</v>
      </c>
      <c r="GK121">
        <v>0.165663654246709</v>
      </c>
      <c r="GL121">
        <v>0.119006754926964</v>
      </c>
      <c r="GM121">
        <v>0.227690745766969</v>
      </c>
      <c r="GN121">
        <v>0.267392192726525</v>
      </c>
      <c r="GO121">
        <v>0.258779888610786</v>
      </c>
      <c r="GP121">
        <v>0.310317915396367</v>
      </c>
      <c r="GQ121">
        <v>0.177129913179022</v>
      </c>
      <c r="GR121">
        <v>0.286381326425912</v>
      </c>
      <c r="GS121">
        <v>0.313533475301724</v>
      </c>
      <c r="GT121">
        <v>0.0294739567982608</v>
      </c>
      <c r="GU121">
        <v>0.133436325422646</v>
      </c>
      <c r="GV121">
        <v>0.166700010003335</v>
      </c>
      <c r="GW121">
        <v>0.123850456495847</v>
      </c>
      <c r="GX121">
        <v>0.233055527035615</v>
      </c>
      <c r="GY121">
        <v>0.211538614334876</v>
      </c>
      <c r="GZ121">
        <v>0.271323796340302</v>
      </c>
      <c r="HA121">
        <v>0.185166223016075</v>
      </c>
      <c r="HB121">
        <v>0.0577384434959943</v>
      </c>
      <c r="HC121">
        <v>0.240619382795396</v>
      </c>
      <c r="HD121">
        <v>0.292068899121258</v>
      </c>
      <c r="HE121">
        <v>0.252233350642439</v>
      </c>
      <c r="HF121">
        <v>0.286125730590153</v>
      </c>
      <c r="HG121">
        <v>0.245094085293832</v>
      </c>
      <c r="HH121">
        <v>0.0638822567065093</v>
      </c>
      <c r="HI121">
        <v>0.0635892886976622</v>
      </c>
      <c r="HJ121">
        <v>0.165636348048194</v>
      </c>
      <c r="HK121">
        <v>0.201543083680137</v>
      </c>
      <c r="HL121">
        <v>0.0115686940620779</v>
      </c>
      <c r="HM121">
        <v>0.166203337571085</v>
      </c>
      <c r="HN121">
        <v>0.318655959266861</v>
      </c>
      <c r="HO121">
        <v>0.056418892388858</v>
      </c>
      <c r="HP121">
        <v>0.0791141918133304</v>
      </c>
      <c r="HQ121">
        <v>0.084493424841092</v>
      </c>
      <c r="HR121">
        <v>0.182274660752996</v>
      </c>
      <c r="HS121">
        <v>0.274643724079493</v>
      </c>
      <c r="HT121">
        <v>0.179771980641721</v>
      </c>
      <c r="HU121">
        <v>0.0523827712587549</v>
      </c>
      <c r="HV121">
        <v>0.30965841306571</v>
      </c>
      <c r="HW121">
        <v>0.154964740326878</v>
      </c>
      <c r="HX121">
        <v>0.0883658803890516</v>
      </c>
      <c r="HY121">
        <v>0.295477837084779</v>
      </c>
      <c r="HZ121">
        <v>0.11607410347781</v>
      </c>
      <c r="IA121">
        <v>0.205834093427463</v>
      </c>
      <c r="IB121">
        <v>0.335311403783956</v>
      </c>
      <c r="IC121">
        <v>0.159155780078701</v>
      </c>
      <c r="ID121">
        <v>0.234705141908784</v>
      </c>
      <c r="IE121">
        <v>0.292207685583129</v>
      </c>
      <c r="IF121">
        <v>0.295757635542325</v>
      </c>
      <c r="IG121">
        <v>0.286118752568679</v>
      </c>
      <c r="IH121">
        <v>0.253401942852833</v>
      </c>
      <c r="II121">
        <v>0.234347369584844</v>
      </c>
      <c r="IJ121">
        <v>0.28393480872021</v>
      </c>
      <c r="IK121">
        <v>0.304414326742605</v>
      </c>
      <c r="IL121">
        <v>0.110392244350556</v>
      </c>
      <c r="IM121">
        <v>0.175502265655788</v>
      </c>
      <c r="IN121">
        <v>0.0582201952123992</v>
      </c>
      <c r="IO121">
        <v>0.206685626119317</v>
      </c>
      <c r="IP121">
        <v>0.0336606221668106</v>
      </c>
      <c r="IQ121">
        <v>0.326363622932656</v>
      </c>
      <c r="IR121">
        <v>0.138653698530512</v>
      </c>
      <c r="IS121">
        <v>0.327059306321452</v>
      </c>
      <c r="IT121">
        <v>0.0803487131173436</v>
      </c>
      <c r="IU121">
        <v>0.294149834760618</v>
      </c>
      <c r="IV121">
        <v>0.0609878725249807</v>
      </c>
      <c r="IW121">
        <v>0.330824648633137</v>
      </c>
      <c r="IX121">
        <v>0.10395266867818</v>
      </c>
      <c r="IY121">
        <v>0.271190790291502</v>
      </c>
      <c r="IZ121">
        <v>0.145173101146493</v>
      </c>
      <c r="JA121">
        <v>0.233681152257316</v>
      </c>
      <c r="JB121">
        <v>0.0653645632669185</v>
      </c>
      <c r="JC121">
        <v>0.265087119971533</v>
      </c>
      <c r="JD121">
        <v>0.119172866445802</v>
      </c>
      <c r="JE121">
        <v>0.208485106808189</v>
      </c>
      <c r="JF121">
        <v>0.111653910964801</v>
      </c>
      <c r="JG121">
        <v>0.1044688839725</v>
      </c>
      <c r="JH121">
        <v>0.171340449022995</v>
      </c>
      <c r="JI121">
        <v>0.182325466747606</v>
      </c>
      <c r="JJ121">
        <v>0.0802545505106135</v>
      </c>
      <c r="JK121">
        <v>0.3100621099914</v>
      </c>
      <c r="JL121">
        <v>0.174325885330563</v>
      </c>
      <c r="JM121">
        <v>0.133868496664444</v>
      </c>
      <c r="JN121">
        <v>0.280992389134208</v>
      </c>
      <c r="JO121">
        <v>0.224179777084755</v>
      </c>
      <c r="JP121">
        <v>0.0553722972377471</v>
      </c>
      <c r="JQ121">
        <v>0.0509276942793451</v>
      </c>
      <c r="JR121">
        <v>0.211996276884783</v>
      </c>
      <c r="JS121">
        <v>0.253225407849249</v>
      </c>
      <c r="JT121">
        <v>0.217831851665952</v>
      </c>
      <c r="JU121">
        <v>0.261655300603978</v>
      </c>
      <c r="JV121">
        <v>0.210576100300187</v>
      </c>
      <c r="JW121">
        <v>0.0975331532222767</v>
      </c>
      <c r="JX121">
        <v>0.22489077942591</v>
      </c>
      <c r="JY121">
        <v>0.192453193788614</v>
      </c>
      <c r="JZ121">
        <v>0.166101460706475</v>
      </c>
      <c r="KA121">
        <v>0.316467986998693</v>
      </c>
      <c r="KB121">
        <v>0.168979187521645</v>
      </c>
      <c r="KC121">
        <v>0.182434236852796</v>
      </c>
      <c r="KD121">
        <v>0.0251836445045421</v>
      </c>
      <c r="KE121">
        <v>0.163484718311778</v>
      </c>
      <c r="KF121">
        <v>0.202057041251342</v>
      </c>
      <c r="KG121">
        <v>0.250225637754231</v>
      </c>
      <c r="KH121">
        <v>0.260560186446621</v>
      </c>
      <c r="KI121">
        <v>0.137612110329916</v>
      </c>
      <c r="KJ121">
        <v>0.0711057129136864</v>
      </c>
      <c r="KK121">
        <v>0.2961846504765</v>
      </c>
      <c r="KL121">
        <v>0.156310585073609</v>
      </c>
      <c r="KM121">
        <v>0.234103286823901</v>
      </c>
      <c r="KN121">
        <v>0.231431438925883</v>
      </c>
      <c r="KO121">
        <v>0.0866198660844046</v>
      </c>
      <c r="KP121">
        <v>0.207917545376463</v>
      </c>
      <c r="KQ121">
        <v>0.261005711850893</v>
      </c>
      <c r="KR121">
        <v>0.0999706012047153</v>
      </c>
      <c r="KS121">
        <v>0.205832326855408</v>
      </c>
      <c r="KT121">
        <v>0.181566163980204</v>
      </c>
      <c r="KU121">
        <v>0.245597452602773</v>
      </c>
      <c r="KV121">
        <v>0.136411900659126</v>
      </c>
      <c r="KW121">
        <v>0.196972052117167</v>
      </c>
      <c r="KX121">
        <v>0.313086772988286</v>
      </c>
      <c r="KY121">
        <v>0.307071360603264</v>
      </c>
      <c r="KZ121">
        <v>0.0350508430722947</v>
      </c>
      <c r="LA121">
        <v>0.177001719426232</v>
      </c>
      <c r="LB121">
        <v>0.15408610133106</v>
      </c>
      <c r="LC121">
        <v>0.240094144661469</v>
      </c>
      <c r="LD121">
        <v>0.138515664689695</v>
      </c>
      <c r="LE121">
        <v>0.228482222325057</v>
      </c>
      <c r="LF121">
        <v>0.243139071237317</v>
      </c>
      <c r="LG121">
        <v>0.228698750630635</v>
      </c>
      <c r="LH121">
        <v>0.293988737361461</v>
      </c>
      <c r="LI121">
        <v>0.0673212443336213</v>
      </c>
      <c r="LJ121">
        <v>0.070062074240844</v>
      </c>
      <c r="LK121">
        <v>0.192923522400322</v>
      </c>
      <c r="LL121">
        <v>0.299581401287945</v>
      </c>
      <c r="LM121">
        <v>0.196385580381963</v>
      </c>
      <c r="LN121">
        <v>0.0829184989234173</v>
      </c>
      <c r="LO121">
        <v>0.264710521895364</v>
      </c>
      <c r="LP121">
        <v>0.199414330565673</v>
      </c>
      <c r="LQ121">
        <v>0.101228142477353</v>
      </c>
      <c r="LR121">
        <v>0.0757363998753239</v>
      </c>
      <c r="LS121">
        <v>0.00270178234194789</v>
      </c>
      <c r="LT121">
        <v>0.116362190019453</v>
      </c>
      <c r="LU121">
        <v>0.242627344245016</v>
      </c>
      <c r="LV121">
        <v>0.277053691165733</v>
      </c>
      <c r="LW121">
        <v>0.233762717965725</v>
      </c>
      <c r="LX121">
        <v>0.245517913122477</v>
      </c>
      <c r="LY121">
        <v>0.262592311927584</v>
      </c>
      <c r="LZ121">
        <v>0.281334634790611</v>
      </c>
      <c r="MA121">
        <v>0.0653051986495051</v>
      </c>
      <c r="MB121">
        <v>0.0322611730380558</v>
      </c>
      <c r="MC121">
        <v>0.260786309548446</v>
      </c>
      <c r="MD121">
        <v>0.219519346354198</v>
      </c>
      <c r="ME121">
        <v>0.206542282567529</v>
      </c>
      <c r="MF121">
        <v>0.0617871839032654</v>
      </c>
      <c r="MG121">
        <v>0.321614815725484</v>
      </c>
      <c r="MH121">
        <v>0.315188083708475</v>
      </c>
      <c r="MI121">
        <v>0.0793884186037445</v>
      </c>
      <c r="MJ121">
        <v>0.176883668567941</v>
      </c>
      <c r="MK121">
        <v>0.272144866626652</v>
      </c>
      <c r="ML121">
        <v>0.242380953353352</v>
      </c>
      <c r="MM121">
        <v>0.244555404894609</v>
      </c>
      <c r="MN121">
        <v>0.0206709835250225</v>
      </c>
      <c r="MO121">
        <v>0.0781214395569002</v>
      </c>
      <c r="MP121">
        <v>0.212646000803908</v>
      </c>
      <c r="MQ121">
        <v>0.321931298945691</v>
      </c>
      <c r="MR121">
        <v>0.0494539307582677</v>
      </c>
      <c r="MS121">
        <v>0.185379605380658</v>
      </c>
      <c r="MT121">
        <v>0.321837782849497</v>
      </c>
      <c r="MU121">
        <v>0.151300392124953</v>
      </c>
      <c r="MV121">
        <v>0.268221116603875</v>
      </c>
      <c r="MW121">
        <v>0.188850642644627</v>
      </c>
      <c r="MX121">
        <v>0.26301224996536</v>
      </c>
      <c r="MY121">
        <v>0.297492411650207</v>
      </c>
      <c r="MZ121">
        <v>0.167720803024139</v>
      </c>
      <c r="NA121">
        <v>0.253129262439337</v>
      </c>
      <c r="NB121">
        <v>0.22151007174968</v>
      </c>
      <c r="NC121">
        <v>0.177652420297544</v>
      </c>
      <c r="ND121">
        <v>0.124608487719083</v>
      </c>
      <c r="NE121">
        <v>0.103795665541991</v>
      </c>
      <c r="NF121">
        <v>0.269745166523523</v>
      </c>
      <c r="NG121">
        <v>0.237255896732549</v>
      </c>
      <c r="NH121">
        <v>0.315185847529635</v>
      </c>
      <c r="NI121">
        <v>0.142401369974358</v>
      </c>
      <c r="NJ121">
        <v>0.12724180205607</v>
      </c>
      <c r="NK121">
        <v>0.134998952858166</v>
      </c>
      <c r="NL121">
        <v>0.241784547621702</v>
      </c>
      <c r="NM121">
        <v>0.0526019053144814</v>
      </c>
      <c r="NN121">
        <v>0.249938829627494</v>
      </c>
      <c r="NO121">
        <v>0.0747446659821117</v>
      </c>
      <c r="NP121">
        <v>0.286194680301602</v>
      </c>
      <c r="NQ121">
        <v>0.181197124291224</v>
      </c>
      <c r="NR121">
        <v>0.166993144289373</v>
      </c>
      <c r="NS121">
        <v>0.28545961056814</v>
      </c>
      <c r="NT121">
        <v>0.21818477184125</v>
      </c>
      <c r="NU121">
        <v>0.239529384438332</v>
      </c>
      <c r="NV121">
        <v>0.147357233998758</v>
      </c>
      <c r="NW121">
        <v>0.313311854536617</v>
      </c>
      <c r="NX121">
        <v>0.141528649086042</v>
      </c>
      <c r="NY121">
        <v>0.0865507937237929</v>
      </c>
      <c r="NZ121">
        <v>0.113110833759266</v>
      </c>
      <c r="OA121">
        <v>0.178635499313929</v>
      </c>
      <c r="OB121">
        <v>0.247869117648466</v>
      </c>
      <c r="OC121">
        <v>0.244212073387081</v>
      </c>
      <c r="OD121">
        <v>0.298579886765929</v>
      </c>
      <c r="OE121">
        <v>0.251832925392513</v>
      </c>
      <c r="OF121">
        <v>0.288233008588227</v>
      </c>
      <c r="OG121">
        <v>0.140817836187693</v>
      </c>
      <c r="OH121">
        <v>0.269986240296294</v>
      </c>
      <c r="OI121">
        <v>0.0860297947681489</v>
      </c>
      <c r="OJ121">
        <v>0.219712533555086</v>
      </c>
      <c r="OK121">
        <v>0.294033628427714</v>
      </c>
      <c r="OL121">
        <v>0.242083023171385</v>
      </c>
      <c r="OM121">
        <v>0.286208951759121</v>
      </c>
      <c r="ON121">
        <v>0.133004455535007</v>
      </c>
      <c r="OO121">
        <v>0.17693849105194</v>
      </c>
      <c r="OP121">
        <v>0.154709161212699</v>
      </c>
      <c r="OQ121">
        <v>0.282773701417275</v>
      </c>
      <c r="OR121">
        <v>0.320319775361864</v>
      </c>
      <c r="OS121">
        <v>0.257811920841768</v>
      </c>
      <c r="OT121">
        <v>0.29653358469947</v>
      </c>
      <c r="OU121">
        <v>0.256023172587139</v>
      </c>
      <c r="OV121">
        <v>0.195460031884902</v>
      </c>
      <c r="OW121">
        <v>0.0495718437222978</v>
      </c>
      <c r="OX121">
        <v>0.111282976814931</v>
      </c>
      <c r="OY121">
        <v>0.259425255159343</v>
      </c>
      <c r="OZ121">
        <v>0.228827011938528</v>
      </c>
      <c r="PA121">
        <v>0.299029201620315</v>
      </c>
      <c r="PB121">
        <v>0.186450259882026</v>
      </c>
      <c r="PC121">
        <v>0.0817894731149928</v>
      </c>
      <c r="PD121">
        <v>0.223719587382189</v>
      </c>
      <c r="PE121">
        <v>0.107883329706226</v>
      </c>
      <c r="PF121">
        <v>0.275984816379078</v>
      </c>
      <c r="PG121">
        <v>0.107425028459069</v>
      </c>
      <c r="PH121">
        <v>0.241413658370106</v>
      </c>
      <c r="PI121">
        <v>0.0863420551303399</v>
      </c>
      <c r="PJ121">
        <v>0.259251173471207</v>
      </c>
      <c r="PK121">
        <v>0.0466760028009336</v>
      </c>
      <c r="PL121">
        <v>0.154232545147919</v>
      </c>
      <c r="PM121">
        <v>0.280041552222951</v>
      </c>
      <c r="PN121">
        <v>0.321392773014665</v>
      </c>
      <c r="PO121">
        <v>0.270007273839633</v>
      </c>
      <c r="PP121">
        <v>0.272400021792003</v>
      </c>
      <c r="PQ121">
        <v>0.239006946167599</v>
      </c>
      <c r="PR121">
        <v>0.203711603863986</v>
      </c>
      <c r="PS121">
        <v>0.0891515944272589</v>
      </c>
      <c r="PT121">
        <v>0.146022471469431</v>
      </c>
      <c r="PU121">
        <v>0.313680667324736</v>
      </c>
      <c r="PV121">
        <v>0.228157824763638</v>
      </c>
      <c r="PW121">
        <v>0.239788090258953</v>
      </c>
      <c r="PX121">
        <v>0.115876981542749</v>
      </c>
      <c r="PY121">
        <v>0.263207820033711</v>
      </c>
      <c r="PZ121">
        <v>0.223526520865986</v>
      </c>
      <c r="QA121">
        <v>0.09742102014245</v>
      </c>
      <c r="QB121">
        <v>0.0419485188089695</v>
      </c>
      <c r="QC121">
        <v>0.0400080024008003</v>
      </c>
      <c r="QD121">
        <v>0.055508850582562</v>
      </c>
      <c r="QE121">
        <v>0.0301408609151562</v>
      </c>
      <c r="QF121">
        <v>0.0695578820547752</v>
      </c>
      <c r="QG121">
        <v>0.0507770031499722</v>
      </c>
      <c r="QH121">
        <v>0.194150724023311</v>
      </c>
      <c r="QI121">
        <v>0.0262020825404338</v>
      </c>
      <c r="QJ121">
        <v>0.191555685433641</v>
      </c>
      <c r="QK121">
        <v>0.201317907131819</v>
      </c>
      <c r="QL121">
        <v>0.158027001436098</v>
      </c>
      <c r="QM121">
        <v>0.110382442931213</v>
      </c>
      <c r="QN121">
        <v>0.221674214454092</v>
      </c>
      <c r="QO121">
        <v>0.226594913547367</v>
      </c>
      <c r="QP121">
        <v>0.099414684522104</v>
      </c>
      <c r="QQ121">
        <v>0.119228259154734</v>
      </c>
      <c r="QR121">
        <v>0.270605219533419</v>
      </c>
      <c r="QS121">
        <v>0.196273785371282</v>
      </c>
      <c r="QT121">
        <v>0.213578762222928</v>
      </c>
      <c r="QU121">
        <v>0.316470415891324</v>
      </c>
      <c r="QV121">
        <v>0.148441618548815</v>
      </c>
      <c r="QW121">
        <v>0.217891167653836</v>
      </c>
      <c r="QX121">
        <v>0.227190323587004</v>
      </c>
      <c r="QY121">
        <v>0.122085245580555</v>
      </c>
      <c r="QZ121">
        <v>0.0379549236660041</v>
      </c>
      <c r="RA121">
        <v>0.119396467003539</v>
      </c>
      <c r="RB121">
        <v>0.225447466083758</v>
      </c>
      <c r="RC121">
        <v>0.106390557180541</v>
      </c>
      <c r="RD121">
        <v>0.164799858231492</v>
      </c>
      <c r="RE121">
        <v>0.310973128529655</v>
      </c>
      <c r="RF121">
        <v>0.146580582186395</v>
      </c>
      <c r="RG121">
        <v>0.232876745431965</v>
      </c>
      <c r="RH121">
        <v>0.19663185404101</v>
      </c>
      <c r="RI121">
        <v>0.150472568859761</v>
      </c>
      <c r="RJ121">
        <v>0.0314417441537616</v>
      </c>
      <c r="RK121">
        <v>0.257482834482476</v>
      </c>
      <c r="RL121">
        <v>0.269105779678986</v>
      </c>
      <c r="RM121">
        <v>0.133953902695869</v>
      </c>
      <c r="RN121">
        <v>0.293244817555692</v>
      </c>
      <c r="RO121">
        <v>0.280869204615313</v>
      </c>
      <c r="RP121">
        <v>0.188325205258359</v>
      </c>
      <c r="RQ121">
        <v>0.0895940368193573</v>
      </c>
      <c r="RR121">
        <v>0.109494542700592</v>
      </c>
      <c r="RS121">
        <v>0.147210979621359</v>
      </c>
      <c r="RT121">
        <v>0.0587156951700102</v>
      </c>
      <c r="RU121">
        <v>0.163936224485667</v>
      </c>
      <c r="RV121">
        <v>0.112633183005078</v>
      </c>
      <c r="RW121">
        <v>0.219626151584555</v>
      </c>
      <c r="RX121">
        <v>0.321025119591521</v>
      </c>
      <c r="RY121">
        <v>0.175136955899407</v>
      </c>
      <c r="RZ121">
        <v>0.212402280915856</v>
      </c>
      <c r="SA121">
        <v>0.138977966280856</v>
      </c>
      <c r="SB121">
        <v>0.189321765454301</v>
      </c>
      <c r="SC121">
        <v>0.230827355842072</v>
      </c>
      <c r="SD121">
        <v>0.285934332115885</v>
      </c>
      <c r="SE121">
        <v>0.245094988471459</v>
      </c>
      <c r="SF121">
        <v>0.197561054911861</v>
      </c>
      <c r="SG121">
        <v>0.150626393094956</v>
      </c>
    </row>
    <row r="122" spans="1:501">
      <c r="A122" s="1">
        <v>120</v>
      </c>
      <c r="B122">
        <v>0.198384001963362</v>
      </c>
      <c r="C122">
        <v>0.318323915049539</v>
      </c>
      <c r="D122">
        <v>0.354843760719931</v>
      </c>
      <c r="E122">
        <v>0.185321622945144</v>
      </c>
      <c r="F122">
        <v>0.26163366290061</v>
      </c>
      <c r="G122">
        <v>0.616304230278407</v>
      </c>
      <c r="H122">
        <v>0.214057994087925</v>
      </c>
      <c r="I122">
        <v>0.334304376668249</v>
      </c>
      <c r="J122">
        <v>0.190365935848579</v>
      </c>
      <c r="K122">
        <v>0.131540091599982</v>
      </c>
      <c r="L122">
        <v>0.535672949840671</v>
      </c>
      <c r="M122">
        <v>0.26997776473648</v>
      </c>
      <c r="N122">
        <v>0.432245065575713</v>
      </c>
      <c r="O122">
        <v>0.318741019761503</v>
      </c>
      <c r="P122">
        <v>0.284461282615459</v>
      </c>
      <c r="Q122">
        <v>0.255497928067831</v>
      </c>
      <c r="R122">
        <v>0.274879411765929</v>
      </c>
      <c r="S122">
        <v>0.637526196120639</v>
      </c>
      <c r="T122">
        <v>0.695954087798333</v>
      </c>
      <c r="U122">
        <v>0.474018686690302</v>
      </c>
      <c r="V122">
        <v>0.559155709825001</v>
      </c>
      <c r="W122">
        <v>0.259200001946641</v>
      </c>
      <c r="X122">
        <v>0.501528734461424</v>
      </c>
      <c r="Y122">
        <v>0.467501388871791</v>
      </c>
      <c r="Z122">
        <v>0.588743348778324</v>
      </c>
      <c r="AA122">
        <v>0.426937144626611</v>
      </c>
      <c r="AB122">
        <v>0.511629104614371</v>
      </c>
      <c r="AC122">
        <v>0.0946290211839692</v>
      </c>
      <c r="AD122">
        <v>0.709224362323872</v>
      </c>
      <c r="AE122">
        <v>0.614131069464143</v>
      </c>
      <c r="AF122">
        <v>0.398098250470985</v>
      </c>
      <c r="AG122">
        <v>0.708408830913499</v>
      </c>
      <c r="AH122">
        <v>0.318953988300456</v>
      </c>
      <c r="AI122">
        <v>0.127571816926033</v>
      </c>
      <c r="AJ122">
        <v>0.620022134820101</v>
      </c>
      <c r="AK122">
        <v>0.489949121162812</v>
      </c>
      <c r="AL122">
        <v>0.412852126901977</v>
      </c>
      <c r="AM122">
        <v>0.464104875920984</v>
      </c>
      <c r="AN122">
        <v>0.704742111578009</v>
      </c>
      <c r="AO122">
        <v>0.362437337444172</v>
      </c>
      <c r="AP122">
        <v>0.462767420025771</v>
      </c>
      <c r="AQ122">
        <v>0.122806526582341</v>
      </c>
      <c r="AR122">
        <v>0.321493315572849</v>
      </c>
      <c r="AS122">
        <v>0.469965232841547</v>
      </c>
      <c r="AT122">
        <v>0.42541736111294</v>
      </c>
      <c r="AU122">
        <v>0.181934264502721</v>
      </c>
      <c r="AV122">
        <v>0.402826827655083</v>
      </c>
      <c r="AW122">
        <v>0.384051149176076</v>
      </c>
      <c r="AX122">
        <v>0.324976148232011</v>
      </c>
      <c r="AY122">
        <v>0.537709889534759</v>
      </c>
      <c r="AZ122">
        <v>0.708588829463861</v>
      </c>
      <c r="BA122">
        <v>0.140259431102943</v>
      </c>
      <c r="BB122">
        <v>0.107030592166756</v>
      </c>
      <c r="BC122">
        <v>0.192010026360572</v>
      </c>
      <c r="BD122">
        <v>0.246143314613205</v>
      </c>
      <c r="BE122">
        <v>0.385092640403089</v>
      </c>
      <c r="BF122">
        <v>0.693702931238102</v>
      </c>
      <c r="BG122">
        <v>0.428175142792552</v>
      </c>
      <c r="BH122">
        <v>0.414512879606819</v>
      </c>
      <c r="BI122">
        <v>0.153912332455815</v>
      </c>
      <c r="BJ122">
        <v>0.72605603221701</v>
      </c>
      <c r="BK122">
        <v>0.531210793401668</v>
      </c>
      <c r="BL122">
        <v>0.180552316472291</v>
      </c>
      <c r="BM122">
        <v>0.277672867996937</v>
      </c>
      <c r="BN122">
        <v>0.494554471559556</v>
      </c>
      <c r="BO122">
        <v>0.302817898364691</v>
      </c>
      <c r="BP122">
        <v>0.575486531660536</v>
      </c>
      <c r="BQ122">
        <v>0.512596036868432</v>
      </c>
      <c r="BR122">
        <v>0.392707412662807</v>
      </c>
      <c r="BS122">
        <v>0.146902438064214</v>
      </c>
      <c r="BT122">
        <v>0.429068997554253</v>
      </c>
      <c r="BU122">
        <v>0.146759855007516</v>
      </c>
      <c r="BV122">
        <v>0.507968820525098</v>
      </c>
      <c r="BW122">
        <v>0.481566867583353</v>
      </c>
      <c r="BX122">
        <v>0.171357780618861</v>
      </c>
      <c r="BY122">
        <v>0.586632207355735</v>
      </c>
      <c r="BZ122">
        <v>0.504022228255147</v>
      </c>
      <c r="CA122">
        <v>0.492730877294315</v>
      </c>
      <c r="CB122">
        <v>0.215389920883826</v>
      </c>
      <c r="CC122">
        <v>0.415523556347368</v>
      </c>
      <c r="CD122">
        <v>0.122111206475722</v>
      </c>
      <c r="CE122">
        <v>0.278432835092732</v>
      </c>
      <c r="CF122">
        <v>0.225693636932481</v>
      </c>
      <c r="CG122">
        <v>0.219005148162836</v>
      </c>
      <c r="CH122">
        <v>0.72271129599005</v>
      </c>
      <c r="CI122">
        <v>0.129923582331502</v>
      </c>
      <c r="CJ122">
        <v>0.380652774497206</v>
      </c>
      <c r="CK122">
        <v>0.533899899138476</v>
      </c>
      <c r="CL122">
        <v>0.193233679423033</v>
      </c>
      <c r="CM122">
        <v>0.513647215526416</v>
      </c>
      <c r="CN122">
        <v>0.218092469875708</v>
      </c>
      <c r="CO122">
        <v>0.428272714422106</v>
      </c>
      <c r="CP122">
        <v>0.159547659346993</v>
      </c>
      <c r="CQ122">
        <v>0.194851822266328</v>
      </c>
      <c r="CR122">
        <v>0.439281347523599</v>
      </c>
      <c r="CS122">
        <v>0.41026858315653</v>
      </c>
      <c r="CT122">
        <v>0.508033050856777</v>
      </c>
      <c r="CU122">
        <v>0.456397327135853</v>
      </c>
      <c r="CV122">
        <v>0.396675727930729</v>
      </c>
      <c r="CW122">
        <v>0.395014586897506</v>
      </c>
      <c r="CX122">
        <v>0.670625647086412</v>
      </c>
      <c r="CY122">
        <v>0.568163096605095</v>
      </c>
      <c r="CZ122">
        <v>0.355759165351134</v>
      </c>
      <c r="DA122">
        <v>0.730922605295582</v>
      </c>
      <c r="DB122">
        <v>0.133708111499155</v>
      </c>
      <c r="DC122">
        <v>0.258177010863822</v>
      </c>
      <c r="DD122">
        <v>0.53175551222453</v>
      </c>
      <c r="DE122">
        <v>0.166057276058083</v>
      </c>
      <c r="DF122">
        <v>0.316504209964749</v>
      </c>
      <c r="DG122">
        <v>0.640860067299121</v>
      </c>
      <c r="DH122">
        <v>0.678050263523726</v>
      </c>
      <c r="DI122">
        <v>0.243633041073092</v>
      </c>
      <c r="DJ122">
        <v>0.373222552337071</v>
      </c>
      <c r="DK122">
        <v>0.206632140511817</v>
      </c>
      <c r="DL122">
        <v>0.227945924094119</v>
      </c>
      <c r="DM122">
        <v>0.429333511279837</v>
      </c>
      <c r="DN122">
        <v>0.441484490571463</v>
      </c>
      <c r="DO122">
        <v>0.609234162174696</v>
      </c>
      <c r="DP122">
        <v>0.276407089534815</v>
      </c>
      <c r="DQ122">
        <v>0.262049937974296</v>
      </c>
      <c r="DR122">
        <v>1</v>
      </c>
      <c r="DS122">
        <v>0.603502450281463</v>
      </c>
      <c r="DT122">
        <v>0.615398014011644</v>
      </c>
      <c r="DU122">
        <v>0.323873173772607</v>
      </c>
      <c r="DV122">
        <v>0.190302615936011</v>
      </c>
      <c r="DW122">
        <v>0.480172906739217</v>
      </c>
      <c r="DX122">
        <v>0.537984178890415</v>
      </c>
      <c r="DY122">
        <v>0.626255453276454</v>
      </c>
      <c r="DZ122">
        <v>0.503882052165228</v>
      </c>
      <c r="EA122">
        <v>0.211084312694527</v>
      </c>
      <c r="EB122">
        <v>0.505886046024526</v>
      </c>
      <c r="EC122">
        <v>0.329970400096306</v>
      </c>
      <c r="ED122">
        <v>0.583928296369188</v>
      </c>
      <c r="EE122">
        <v>0.638958576426653</v>
      </c>
      <c r="EF122">
        <v>0.189805698690069</v>
      </c>
      <c r="EG122">
        <v>0.634292908308185</v>
      </c>
      <c r="EH122">
        <v>0.485801840554692</v>
      </c>
      <c r="EI122">
        <v>0.246913045662291</v>
      </c>
      <c r="EJ122">
        <v>0.42429581843757</v>
      </c>
      <c r="EK122">
        <v>0.530566031153203</v>
      </c>
      <c r="EL122">
        <v>0.249889654671841</v>
      </c>
      <c r="EM122">
        <v>0.58511410770418</v>
      </c>
      <c r="EN122">
        <v>0.46417780122175</v>
      </c>
      <c r="EO122">
        <v>0.492435428537557</v>
      </c>
      <c r="EP122">
        <v>0.520658930515248</v>
      </c>
      <c r="EQ122">
        <v>0.661564466023614</v>
      </c>
      <c r="ER122">
        <v>0.435420008882758</v>
      </c>
      <c r="ES122">
        <v>0.307362913334547</v>
      </c>
      <c r="ET122">
        <v>0.331187498956394</v>
      </c>
      <c r="EU122">
        <v>0.598867674320148</v>
      </c>
      <c r="EV122">
        <v>0.490818592549394</v>
      </c>
      <c r="EW122">
        <v>0.148451811432889</v>
      </c>
      <c r="EX122">
        <v>0.521182595543076</v>
      </c>
      <c r="EY122">
        <v>0.394863607084187</v>
      </c>
      <c r="EZ122">
        <v>0.395789633082782</v>
      </c>
      <c r="FA122">
        <v>0.165097170833592</v>
      </c>
      <c r="FB122">
        <v>0.591109958015357</v>
      </c>
      <c r="FC122">
        <v>0.51225076232825</v>
      </c>
      <c r="FD122">
        <v>0.121506281257316</v>
      </c>
      <c r="FE122">
        <v>0.241496634401561</v>
      </c>
      <c r="FF122">
        <v>0.133146441431306</v>
      </c>
      <c r="FG122">
        <v>0.511903106825469</v>
      </c>
      <c r="FH122">
        <v>0.316612526198228</v>
      </c>
      <c r="FI122">
        <v>0.484589185922877</v>
      </c>
      <c r="FJ122">
        <v>0.316877584868508</v>
      </c>
      <c r="FK122">
        <v>0.234383074161805</v>
      </c>
      <c r="FL122">
        <v>0.504476278089256</v>
      </c>
      <c r="FM122">
        <v>0.387051730543105</v>
      </c>
      <c r="FN122">
        <v>0.318108980056624</v>
      </c>
      <c r="FO122">
        <v>0.135579178466645</v>
      </c>
      <c r="FP122">
        <v>0.506152450568787</v>
      </c>
      <c r="FQ122">
        <v>0.621836650431998</v>
      </c>
      <c r="FR122">
        <v>0.370461190269865</v>
      </c>
      <c r="FS122">
        <v>0.307847176155027</v>
      </c>
      <c r="FT122">
        <v>0.316459760553022</v>
      </c>
      <c r="FU122">
        <v>0.178012612265138</v>
      </c>
      <c r="FV122">
        <v>0.111845146352393</v>
      </c>
      <c r="FW122">
        <v>0.423144094006705</v>
      </c>
      <c r="FX122">
        <v>0.57523599441651</v>
      </c>
      <c r="FY122">
        <v>0.501229492758007</v>
      </c>
      <c r="FZ122">
        <v>0.259689493264399</v>
      </c>
      <c r="GA122">
        <v>0.182619510615175</v>
      </c>
      <c r="GB122">
        <v>0.226938997213606</v>
      </c>
      <c r="GC122">
        <v>0.18833318451044</v>
      </c>
      <c r="GD122">
        <v>0.30728406174506</v>
      </c>
      <c r="GE122">
        <v>0.518316289432325</v>
      </c>
      <c r="GF122">
        <v>0.630044391510889</v>
      </c>
      <c r="GG122">
        <v>0.541653186276401</v>
      </c>
      <c r="GH122">
        <v>0.399909893064907</v>
      </c>
      <c r="GI122">
        <v>0.273092445354005</v>
      </c>
      <c r="GJ122">
        <v>0.306310847808369</v>
      </c>
      <c r="GK122">
        <v>0.464572471949055</v>
      </c>
      <c r="GL122">
        <v>0.248908188778045</v>
      </c>
      <c r="GM122">
        <v>0.551782851451815</v>
      </c>
      <c r="GN122">
        <v>0.598521423807871</v>
      </c>
      <c r="GO122">
        <v>0.579863713126303</v>
      </c>
      <c r="GP122">
        <v>0.69405448907061</v>
      </c>
      <c r="GQ122">
        <v>0.40542887863761</v>
      </c>
      <c r="GR122">
        <v>0.638477374119209</v>
      </c>
      <c r="GS122">
        <v>0.714881519199741</v>
      </c>
      <c r="GT122">
        <v>0.0283844084243419</v>
      </c>
      <c r="GU122">
        <v>0.334340080915141</v>
      </c>
      <c r="GV122">
        <v>0.382997078942203</v>
      </c>
      <c r="GW122">
        <v>0.247140473020701</v>
      </c>
      <c r="GX122">
        <v>0.593934608824414</v>
      </c>
      <c r="GY122">
        <v>0.478430460698757</v>
      </c>
      <c r="GZ122">
        <v>0.640415891217355</v>
      </c>
      <c r="HA122">
        <v>0.434699829349607</v>
      </c>
      <c r="HB122">
        <v>0.101838931498081</v>
      </c>
      <c r="HC122">
        <v>0.593736775055072</v>
      </c>
      <c r="HD122">
        <v>0.689474146779436</v>
      </c>
      <c r="HE122">
        <v>0.614234612743098</v>
      </c>
      <c r="HF122">
        <v>0.663591178169549</v>
      </c>
      <c r="HG122">
        <v>0.630002954676973</v>
      </c>
      <c r="HH122">
        <v>0.211829704734616</v>
      </c>
      <c r="HI122">
        <v>0.0975641688108693</v>
      </c>
      <c r="HJ122">
        <v>0.335343774117096</v>
      </c>
      <c r="HK122">
        <v>0.58226678424073</v>
      </c>
      <c r="HL122">
        <v>0.0581894086926413</v>
      </c>
      <c r="HM122">
        <v>0.38568852278273</v>
      </c>
      <c r="HN122">
        <v>0.707109494461595</v>
      </c>
      <c r="HO122">
        <v>0.130227396536585</v>
      </c>
      <c r="HP122">
        <v>0.182747586507467</v>
      </c>
      <c r="HQ122">
        <v>0.199119710255577</v>
      </c>
      <c r="HR122">
        <v>0.408252843846852</v>
      </c>
      <c r="HS122">
        <v>0.5941323678199</v>
      </c>
      <c r="HT122">
        <v>0.440399982491079</v>
      </c>
      <c r="HU122">
        <v>0.150805270135962</v>
      </c>
      <c r="HV122">
        <v>0.702209617880266</v>
      </c>
      <c r="HW122">
        <v>0.345454258498648</v>
      </c>
      <c r="HX122">
        <v>0.290773732275925</v>
      </c>
      <c r="HY122">
        <v>0.652915905579409</v>
      </c>
      <c r="HZ122">
        <v>0.332437166585303</v>
      </c>
      <c r="IA122">
        <v>0.417980577715387</v>
      </c>
      <c r="IB122">
        <v>0.700806819210526</v>
      </c>
      <c r="IC122">
        <v>0.347316658446092</v>
      </c>
      <c r="ID122">
        <v>0.525997985246964</v>
      </c>
      <c r="IE122">
        <v>0.604225933798844</v>
      </c>
      <c r="IF122">
        <v>0.583623109310568</v>
      </c>
      <c r="IG122">
        <v>0.604401163216815</v>
      </c>
      <c r="IH122">
        <v>0.572470014515501</v>
      </c>
      <c r="II122">
        <v>0.554195353118543</v>
      </c>
      <c r="IJ122">
        <v>0.653119172787208</v>
      </c>
      <c r="IK122">
        <v>0.680966605919149</v>
      </c>
      <c r="IL122">
        <v>0.305664542611732</v>
      </c>
      <c r="IM122">
        <v>0.4655026648271</v>
      </c>
      <c r="IN122">
        <v>0.201726136307446</v>
      </c>
      <c r="IO122">
        <v>0.549305905168592</v>
      </c>
      <c r="IP122">
        <v>0.150933072050255</v>
      </c>
      <c r="IQ122">
        <v>0.708996319426697</v>
      </c>
      <c r="IR122">
        <v>0.341371098608223</v>
      </c>
      <c r="IS122">
        <v>0.693182101903147</v>
      </c>
      <c r="IT122">
        <v>0.228339164589354</v>
      </c>
      <c r="IU122">
        <v>0.633430783218059</v>
      </c>
      <c r="IV122">
        <v>0.111873077486488</v>
      </c>
      <c r="IW122">
        <v>0.725233012917185</v>
      </c>
      <c r="IX122">
        <v>0.219178773167422</v>
      </c>
      <c r="IY122">
        <v>0.622231406126205</v>
      </c>
      <c r="IZ122">
        <v>0.377765954501107</v>
      </c>
      <c r="JA122">
        <v>0.469747964153942</v>
      </c>
      <c r="JB122">
        <v>0.17449944370122</v>
      </c>
      <c r="JC122">
        <v>0.628889816899018</v>
      </c>
      <c r="JD122">
        <v>0.231463795576649</v>
      </c>
      <c r="JE122">
        <v>0.480572535576554</v>
      </c>
      <c r="JF122">
        <v>0.291702371082383</v>
      </c>
      <c r="JG122">
        <v>0.329913777086052</v>
      </c>
      <c r="JH122">
        <v>0.428484129370375</v>
      </c>
      <c r="JI122">
        <v>0.397356837482001</v>
      </c>
      <c r="JJ122">
        <v>0.171750716531601</v>
      </c>
      <c r="JK122">
        <v>0.67498623122741</v>
      </c>
      <c r="JL122">
        <v>0.460197376496879</v>
      </c>
      <c r="JM122">
        <v>0.372085745458855</v>
      </c>
      <c r="JN122">
        <v>0.575206523131022</v>
      </c>
      <c r="JO122">
        <v>0.532473305412545</v>
      </c>
      <c r="JP122">
        <v>0.119441323827391</v>
      </c>
      <c r="JQ122">
        <v>0.130008378162935</v>
      </c>
      <c r="JR122">
        <v>0.518500371278765</v>
      </c>
      <c r="JS122">
        <v>0.625086279360161</v>
      </c>
      <c r="JT122">
        <v>0.510772345251734</v>
      </c>
      <c r="JU122">
        <v>0.653588894111964</v>
      </c>
      <c r="JV122">
        <v>0.556832770656841</v>
      </c>
      <c r="JW122">
        <v>0.332261237780357</v>
      </c>
      <c r="JX122">
        <v>0.524493009533032</v>
      </c>
      <c r="JY122">
        <v>0.480626347816286</v>
      </c>
      <c r="JZ122">
        <v>0.409213102266868</v>
      </c>
      <c r="KA122">
        <v>0.701420608832974</v>
      </c>
      <c r="KB122">
        <v>0.402252498816249</v>
      </c>
      <c r="KC122">
        <v>0.294446922781835</v>
      </c>
      <c r="KD122">
        <v>0.132170765509873</v>
      </c>
      <c r="KE122">
        <v>0.415427210173326</v>
      </c>
      <c r="KF122">
        <v>0.42265139742759</v>
      </c>
      <c r="KG122">
        <v>0.561856761962095</v>
      </c>
      <c r="KH122">
        <v>0.623949968899068</v>
      </c>
      <c r="KI122">
        <v>0.335001789464214</v>
      </c>
      <c r="KJ122">
        <v>0.193932880236735</v>
      </c>
      <c r="KK122">
        <v>0.690035196506093</v>
      </c>
      <c r="KL122">
        <v>0.280754748574047</v>
      </c>
      <c r="KM122">
        <v>0.559312546350218</v>
      </c>
      <c r="KN122">
        <v>0.503604561772627</v>
      </c>
      <c r="KO122">
        <v>0.233481664361713</v>
      </c>
      <c r="KP122">
        <v>0.448550311111606</v>
      </c>
      <c r="KQ122">
        <v>0.583052392012476</v>
      </c>
      <c r="KR122">
        <v>0.147423964421574</v>
      </c>
      <c r="KS122">
        <v>0.444582751153746</v>
      </c>
      <c r="KT122">
        <v>0.498884024008684</v>
      </c>
      <c r="KU122">
        <v>0.52411975682381</v>
      </c>
      <c r="KV122">
        <v>0.316318169658685</v>
      </c>
      <c r="KW122">
        <v>0.457820832863098</v>
      </c>
      <c r="KX122">
        <v>0.662462342722311</v>
      </c>
      <c r="KY122">
        <v>0.715553570406397</v>
      </c>
      <c r="KZ122">
        <v>0.132877364127335</v>
      </c>
      <c r="LA122">
        <v>0.47127830106229</v>
      </c>
      <c r="LB122">
        <v>0.32396377269177</v>
      </c>
      <c r="LC122">
        <v>0.602621301490025</v>
      </c>
      <c r="LD122">
        <v>0.38878784914428</v>
      </c>
      <c r="LE122">
        <v>0.543348936079177</v>
      </c>
      <c r="LF122">
        <v>0.511548216631428</v>
      </c>
      <c r="LG122">
        <v>0.51999826433889</v>
      </c>
      <c r="LH122">
        <v>0.61754490305165</v>
      </c>
      <c r="LI122">
        <v>0.141499755047115</v>
      </c>
      <c r="LJ122">
        <v>0.20547067213095</v>
      </c>
      <c r="LK122">
        <v>0.40072745331568</v>
      </c>
      <c r="LL122">
        <v>0.660406667728576</v>
      </c>
      <c r="LM122">
        <v>0.515907945263421</v>
      </c>
      <c r="LN122">
        <v>0.249277478817188</v>
      </c>
      <c r="LO122">
        <v>0.607671338678446</v>
      </c>
      <c r="LP122">
        <v>0.424869476314602</v>
      </c>
      <c r="LQ122">
        <v>0.243942795030217</v>
      </c>
      <c r="LR122">
        <v>0.273994980227594</v>
      </c>
      <c r="LS122">
        <v>0.021889058591025</v>
      </c>
      <c r="LT122">
        <v>0.249468440139942</v>
      </c>
      <c r="LU122">
        <v>0.554320795784525</v>
      </c>
      <c r="LV122">
        <v>0.684729547608155</v>
      </c>
      <c r="LW122">
        <v>0.500436220193032</v>
      </c>
      <c r="LX122">
        <v>0.556370969078211</v>
      </c>
      <c r="LY122">
        <v>0.609312323239863</v>
      </c>
      <c r="LZ122">
        <v>0.661996017661781</v>
      </c>
      <c r="MA122">
        <v>0.173545635834641</v>
      </c>
      <c r="MB122">
        <v>0.0536987994260185</v>
      </c>
      <c r="MC122">
        <v>0.578655736330485</v>
      </c>
      <c r="MD122">
        <v>0.375974531197343</v>
      </c>
      <c r="ME122">
        <v>0.467035637011584</v>
      </c>
      <c r="MF122">
        <v>0.167829339142258</v>
      </c>
      <c r="MG122">
        <v>0.73038278219183</v>
      </c>
      <c r="MH122">
        <v>0.708264352810318</v>
      </c>
      <c r="MI122">
        <v>0.199561707936521</v>
      </c>
      <c r="MJ122">
        <v>0.400529105772312</v>
      </c>
      <c r="MK122">
        <v>0.622911158514144</v>
      </c>
      <c r="ML122">
        <v>0.61493914378502</v>
      </c>
      <c r="MM122">
        <v>0.545843372894716</v>
      </c>
      <c r="MN122">
        <v>0.124286153866541</v>
      </c>
      <c r="MO122">
        <v>0.284956907709333</v>
      </c>
      <c r="MP122">
        <v>0.47133107825803</v>
      </c>
      <c r="MQ122">
        <v>0.693385970557411</v>
      </c>
      <c r="MR122">
        <v>0.160976070108127</v>
      </c>
      <c r="MS122">
        <v>0.496923581977653</v>
      </c>
      <c r="MT122">
        <v>0.723175358946617</v>
      </c>
      <c r="MU122">
        <v>0.387799922485716</v>
      </c>
      <c r="MV122">
        <v>0.630940640127378</v>
      </c>
      <c r="MW122">
        <v>0.362745176655219</v>
      </c>
      <c r="MX122">
        <v>0.608790005310183</v>
      </c>
      <c r="MY122">
        <v>0.697595610067617</v>
      </c>
      <c r="MZ122">
        <v>0.447138126005086</v>
      </c>
      <c r="NA122">
        <v>0.622575938651925</v>
      </c>
      <c r="NB122">
        <v>0.525109802190241</v>
      </c>
      <c r="NC122">
        <v>0.496322902256522</v>
      </c>
      <c r="ND122">
        <v>0.26400473177347</v>
      </c>
      <c r="NE122">
        <v>0.207321759267265</v>
      </c>
      <c r="NF122">
        <v>0.683563922329213</v>
      </c>
      <c r="NG122">
        <v>0.521498114411941</v>
      </c>
      <c r="NH122">
        <v>0.676587234386688</v>
      </c>
      <c r="NI122">
        <v>0.308318035496634</v>
      </c>
      <c r="NJ122">
        <v>0.290994665920608</v>
      </c>
      <c r="NK122">
        <v>0.316914185540067</v>
      </c>
      <c r="NL122">
        <v>0.507661348851917</v>
      </c>
      <c r="NM122">
        <v>0.132227423721197</v>
      </c>
      <c r="NN122">
        <v>0.574999278830424</v>
      </c>
      <c r="NO122">
        <v>0.202053667187699</v>
      </c>
      <c r="NP122">
        <v>0.656411472657533</v>
      </c>
      <c r="NQ122">
        <v>0.436858252544281</v>
      </c>
      <c r="NR122">
        <v>0.441252142956893</v>
      </c>
      <c r="NS122">
        <v>0.703589392087169</v>
      </c>
      <c r="NT122">
        <v>0.573582814000116</v>
      </c>
      <c r="NU122">
        <v>0.640811968664082</v>
      </c>
      <c r="NV122">
        <v>0.299265893728147</v>
      </c>
      <c r="NW122">
        <v>0.672771077693725</v>
      </c>
      <c r="NX122">
        <v>0.379413605678043</v>
      </c>
      <c r="NY122">
        <v>0.201962358027997</v>
      </c>
      <c r="NZ122">
        <v>0.335042293448655</v>
      </c>
      <c r="OA122">
        <v>0.456748132590076</v>
      </c>
      <c r="OB122">
        <v>0.513217992145767</v>
      </c>
      <c r="OC122">
        <v>0.503594778326721</v>
      </c>
      <c r="OD122">
        <v>0.673020222962593</v>
      </c>
      <c r="OE122">
        <v>0.591209963986348</v>
      </c>
      <c r="OF122">
        <v>0.689650242914672</v>
      </c>
      <c r="OG122">
        <v>0.306568504946445</v>
      </c>
      <c r="OH122">
        <v>0.563962281290052</v>
      </c>
      <c r="OI122">
        <v>0.191781426521494</v>
      </c>
      <c r="OJ122">
        <v>0.537940115065377</v>
      </c>
      <c r="OK122">
        <v>0.597364306848887</v>
      </c>
      <c r="OL122">
        <v>0.55746087952129</v>
      </c>
      <c r="OM122">
        <v>0.673066392277838</v>
      </c>
      <c r="ON122">
        <v>0.32248710498195</v>
      </c>
      <c r="OO122">
        <v>0.463265361142352</v>
      </c>
      <c r="OP122">
        <v>0.370150206928438</v>
      </c>
      <c r="OQ122">
        <v>0.577934412058774</v>
      </c>
      <c r="OR122">
        <v>0.700820219408976</v>
      </c>
      <c r="OS122">
        <v>0.537354953165764</v>
      </c>
      <c r="OT122">
        <v>0.649905650606104</v>
      </c>
      <c r="OU122">
        <v>0.572078572510049</v>
      </c>
      <c r="OV122">
        <v>0.470957825161199</v>
      </c>
      <c r="OW122">
        <v>0.206903451179665</v>
      </c>
      <c r="OX122">
        <v>0.308627961736448</v>
      </c>
      <c r="OY122">
        <v>0.587331914086996</v>
      </c>
      <c r="OZ122">
        <v>0.554356497973005</v>
      </c>
      <c r="PA122">
        <v>0.704528191191272</v>
      </c>
      <c r="PB122">
        <v>0.482015579734116</v>
      </c>
      <c r="PC122">
        <v>0.272403834225867</v>
      </c>
      <c r="PD122">
        <v>0.589590499659983</v>
      </c>
      <c r="PE122">
        <v>0.252738937993891</v>
      </c>
      <c r="PF122">
        <v>0.593773641654293</v>
      </c>
      <c r="PG122">
        <v>0.222983350932117</v>
      </c>
      <c r="PH122">
        <v>0.546427522026662</v>
      </c>
      <c r="PI122">
        <v>0.238587533108864</v>
      </c>
      <c r="PJ122">
        <v>0.598188136142873</v>
      </c>
      <c r="PK122">
        <v>0.117218001539197</v>
      </c>
      <c r="PL122">
        <v>0.290326117523843</v>
      </c>
      <c r="PM122">
        <v>0.607482189152472</v>
      </c>
      <c r="PN122">
        <v>0.712305643668941</v>
      </c>
      <c r="PO122">
        <v>0.651332323274307</v>
      </c>
      <c r="PP122">
        <v>0.624534932139005</v>
      </c>
      <c r="PQ122">
        <v>0.529901873848837</v>
      </c>
      <c r="PR122">
        <v>0.373944444730116</v>
      </c>
      <c r="PS122">
        <v>0.111294781082787</v>
      </c>
      <c r="PT122">
        <v>0.289908679916506</v>
      </c>
      <c r="PU122">
        <v>0.645207667139156</v>
      </c>
      <c r="PV122">
        <v>0.572584685578309</v>
      </c>
      <c r="PW122">
        <v>0.535769203953802</v>
      </c>
      <c r="PX122">
        <v>0.323266646396837</v>
      </c>
      <c r="PY122">
        <v>0.656117645668526</v>
      </c>
      <c r="PZ122">
        <v>0.515884632633859</v>
      </c>
      <c r="QA122">
        <v>0.18552971386811</v>
      </c>
      <c r="QB122">
        <v>0.127331028210714</v>
      </c>
      <c r="QC122">
        <v>0.162066628215064</v>
      </c>
      <c r="QD122">
        <v>0.155819488371132</v>
      </c>
      <c r="QE122">
        <v>0.188135755661447</v>
      </c>
      <c r="QF122">
        <v>0.207059579720264</v>
      </c>
      <c r="QG122">
        <v>0.135401995074463</v>
      </c>
      <c r="QH122">
        <v>0.460410260848278</v>
      </c>
      <c r="QI122">
        <v>0.102536061294136</v>
      </c>
      <c r="QJ122">
        <v>0.452239187855313</v>
      </c>
      <c r="QK122">
        <v>0.396347269263904</v>
      </c>
      <c r="QL122">
        <v>0.378450216366424</v>
      </c>
      <c r="QM122">
        <v>0.160991440059744</v>
      </c>
      <c r="QN122">
        <v>0.478347176861112</v>
      </c>
      <c r="QO122">
        <v>0.498354235971662</v>
      </c>
      <c r="QP122">
        <v>0.291271494302292</v>
      </c>
      <c r="QQ122">
        <v>0.324642172098861</v>
      </c>
      <c r="QR122">
        <v>0.676918159881413</v>
      </c>
      <c r="QS122">
        <v>0.472418456124659</v>
      </c>
      <c r="QT122">
        <v>0.515795032008618</v>
      </c>
      <c r="QU122">
        <v>0.67268809662705</v>
      </c>
      <c r="QV122">
        <v>0.311057869089929</v>
      </c>
      <c r="QW122">
        <v>0.50184986262314</v>
      </c>
      <c r="QX122">
        <v>0.529867488053032</v>
      </c>
      <c r="QY122">
        <v>0.320757446544401</v>
      </c>
      <c r="QZ122">
        <v>0.129575390252233</v>
      </c>
      <c r="RA122">
        <v>0.246145076231505</v>
      </c>
      <c r="RB122">
        <v>0.608605570726611</v>
      </c>
      <c r="RC122">
        <v>0.279249716564071</v>
      </c>
      <c r="RD122">
        <v>0.38580640975611</v>
      </c>
      <c r="RE122">
        <v>0.677590495585397</v>
      </c>
      <c r="RF122">
        <v>0.27385928705592</v>
      </c>
      <c r="RG122">
        <v>0.577625651265707</v>
      </c>
      <c r="RH122">
        <v>0.5319373178065</v>
      </c>
      <c r="RI122">
        <v>0.32835628259106</v>
      </c>
      <c r="RJ122">
        <v>0.178930285970031</v>
      </c>
      <c r="RK122">
        <v>0.628965749545285</v>
      </c>
      <c r="RL122">
        <v>0.580358381854596</v>
      </c>
      <c r="RM122">
        <v>0.333829384819541</v>
      </c>
      <c r="RN122">
        <v>0.669757815676021</v>
      </c>
      <c r="RO122">
        <v>0.702755456033943</v>
      </c>
      <c r="RP122">
        <v>0.452174949070552</v>
      </c>
      <c r="RQ122">
        <v>0.208857369477479</v>
      </c>
      <c r="RR122">
        <v>0.298941420446509</v>
      </c>
      <c r="RS122">
        <v>0.374164067647209</v>
      </c>
      <c r="RT122">
        <v>0.190727798855505</v>
      </c>
      <c r="RU122">
        <v>0.420644883444968</v>
      </c>
      <c r="RV122">
        <v>0.1528903864533</v>
      </c>
      <c r="RW122">
        <v>0.413079019310355</v>
      </c>
      <c r="RX122">
        <v>0.740786057292826</v>
      </c>
      <c r="RY122">
        <v>0.483598812951819</v>
      </c>
      <c r="RZ122">
        <v>0.52615718265108</v>
      </c>
      <c r="SA122">
        <v>0.382741170388242</v>
      </c>
      <c r="SB122">
        <v>0.416089080144808</v>
      </c>
      <c r="SC122">
        <v>0.54018802854469</v>
      </c>
      <c r="SD122">
        <v>0.605387007210018</v>
      </c>
      <c r="SE122">
        <v>0.57447596504488</v>
      </c>
      <c r="SF122">
        <v>0.461565220636145</v>
      </c>
      <c r="SG122">
        <v>0.35673987047436</v>
      </c>
    </row>
    <row r="123" spans="1:501">
      <c r="A123" s="1">
        <v>121</v>
      </c>
      <c r="B123">
        <v>0.221049317380445</v>
      </c>
      <c r="C123">
        <v>0.278142105671635</v>
      </c>
      <c r="D123">
        <v>0.338701333696338</v>
      </c>
      <c r="E123">
        <v>0.196866781083562</v>
      </c>
      <c r="F123">
        <v>0.292589260494944</v>
      </c>
      <c r="G123">
        <v>0.596228993851623</v>
      </c>
      <c r="H123">
        <v>0.194683652730799</v>
      </c>
      <c r="I123">
        <v>0.329347187479311</v>
      </c>
      <c r="J123">
        <v>0.188374293381634</v>
      </c>
      <c r="K123">
        <v>0.0818061691084999</v>
      </c>
      <c r="L123">
        <v>0.542611648756276</v>
      </c>
      <c r="M123">
        <v>0.294649948251594</v>
      </c>
      <c r="N123">
        <v>0.42231065645762</v>
      </c>
      <c r="O123">
        <v>0.263047311337542</v>
      </c>
      <c r="P123">
        <v>0.251944766120759</v>
      </c>
      <c r="Q123">
        <v>0.199208616065635</v>
      </c>
      <c r="R123">
        <v>0.206918566593543</v>
      </c>
      <c r="S123">
        <v>0.639520769390812</v>
      </c>
      <c r="T123">
        <v>0.655452388208319</v>
      </c>
      <c r="U123">
        <v>0.4543468467094</v>
      </c>
      <c r="V123">
        <v>0.546946940560417</v>
      </c>
      <c r="W123">
        <v>0.257182727349762</v>
      </c>
      <c r="X123">
        <v>0.450183319289245</v>
      </c>
      <c r="Y123">
        <v>0.468330132401572</v>
      </c>
      <c r="Z123">
        <v>0.594817346385328</v>
      </c>
      <c r="AA123">
        <v>0.416690819023154</v>
      </c>
      <c r="AB123">
        <v>0.481394939886965</v>
      </c>
      <c r="AC123">
        <v>0.123092482555782</v>
      </c>
      <c r="AD123">
        <v>0.737141271581933</v>
      </c>
      <c r="AE123">
        <v>0.539524401371353</v>
      </c>
      <c r="AF123">
        <v>0.363287230806668</v>
      </c>
      <c r="AG123">
        <v>0.709657692549055</v>
      </c>
      <c r="AH123">
        <v>0.333905680025939</v>
      </c>
      <c r="AI123">
        <v>0.130827246638741</v>
      </c>
      <c r="AJ123">
        <v>0.590208836510411</v>
      </c>
      <c r="AK123">
        <v>0.488296450392971</v>
      </c>
      <c r="AL123">
        <v>0.387808972704952</v>
      </c>
      <c r="AM123">
        <v>0.462202690232368</v>
      </c>
      <c r="AN123">
        <v>0.71561989525259</v>
      </c>
      <c r="AO123">
        <v>0.331080132089704</v>
      </c>
      <c r="AP123">
        <v>0.470529705324557</v>
      </c>
      <c r="AQ123">
        <v>0.152836501834895</v>
      </c>
      <c r="AR123">
        <v>0.324629838375914</v>
      </c>
      <c r="AS123">
        <v>0.447565858912307</v>
      </c>
      <c r="AT123">
        <v>0.39711312897088</v>
      </c>
      <c r="AU123">
        <v>0.179921899399709</v>
      </c>
      <c r="AV123">
        <v>0.343212227967883</v>
      </c>
      <c r="AW123">
        <v>0.349379889155839</v>
      </c>
      <c r="AX123">
        <v>0.254769124108325</v>
      </c>
      <c r="AY123">
        <v>0.541319159754238</v>
      </c>
      <c r="AZ123">
        <v>0.682821499578175</v>
      </c>
      <c r="BA123">
        <v>0.159797272178591</v>
      </c>
      <c r="BB123">
        <v>0.0987879209312939</v>
      </c>
      <c r="BC123">
        <v>0.203844296216599</v>
      </c>
      <c r="BD123">
        <v>0.246351128783593</v>
      </c>
      <c r="BE123">
        <v>0.398043812207991</v>
      </c>
      <c r="BF123">
        <v>0.698912176636722</v>
      </c>
      <c r="BG123">
        <v>0.401496358208371</v>
      </c>
      <c r="BH123">
        <v>0.404950430066691</v>
      </c>
      <c r="BI123">
        <v>0.112017498780101</v>
      </c>
      <c r="BJ123">
        <v>0.709099725974579</v>
      </c>
      <c r="BK123">
        <v>0.526734824755337</v>
      </c>
      <c r="BL123">
        <v>0.153118607509437</v>
      </c>
      <c r="BM123">
        <v>0.261757636321195</v>
      </c>
      <c r="BN123">
        <v>0.530070550236873</v>
      </c>
      <c r="BO123">
        <v>0.307532581362157</v>
      </c>
      <c r="BP123">
        <v>0.540612219065245</v>
      </c>
      <c r="BQ123">
        <v>0.494634702911932</v>
      </c>
      <c r="BR123">
        <v>0.420883390140227</v>
      </c>
      <c r="BS123">
        <v>0.126858841950862</v>
      </c>
      <c r="BT123">
        <v>0.419866347429565</v>
      </c>
      <c r="BU123">
        <v>0.12918669529282</v>
      </c>
      <c r="BV123">
        <v>0.481318149655816</v>
      </c>
      <c r="BW123">
        <v>0.449429125169704</v>
      </c>
      <c r="BX123">
        <v>0.126368601683641</v>
      </c>
      <c r="BY123">
        <v>0.61954153473485</v>
      </c>
      <c r="BZ123">
        <v>0.518484204239636</v>
      </c>
      <c r="CA123">
        <v>0.492009819915407</v>
      </c>
      <c r="CB123">
        <v>0.20509752027115</v>
      </c>
      <c r="CC123">
        <v>0.403674677745035</v>
      </c>
      <c r="CD123">
        <v>0.134030115482631</v>
      </c>
      <c r="CE123">
        <v>0.258597990759821</v>
      </c>
      <c r="CF123">
        <v>0.244540705253449</v>
      </c>
      <c r="CG123">
        <v>0.190491066973393</v>
      </c>
      <c r="CH123">
        <v>0.760217677682692</v>
      </c>
      <c r="CI123">
        <v>0.158138796564551</v>
      </c>
      <c r="CJ123">
        <v>0.344932958073938</v>
      </c>
      <c r="CK123">
        <v>0.484217896143692</v>
      </c>
      <c r="CL123">
        <v>0.170321065695872</v>
      </c>
      <c r="CM123">
        <v>0.520874820153146</v>
      </c>
      <c r="CN123">
        <v>0.206356943314906</v>
      </c>
      <c r="CO123">
        <v>0.429059609825293</v>
      </c>
      <c r="CP123">
        <v>0.137488323113047</v>
      </c>
      <c r="CQ123">
        <v>0.171022060457693</v>
      </c>
      <c r="CR123">
        <v>0.394840732695824</v>
      </c>
      <c r="CS123">
        <v>0.417974151347451</v>
      </c>
      <c r="CT123">
        <v>0.481384117022613</v>
      </c>
      <c r="CU123">
        <v>0.442928698780264</v>
      </c>
      <c r="CV123">
        <v>0.38403078194007</v>
      </c>
      <c r="CW123">
        <v>0.362768306986246</v>
      </c>
      <c r="CX123">
        <v>0.68444017434361</v>
      </c>
      <c r="CY123">
        <v>0.556805339997645</v>
      </c>
      <c r="CZ123">
        <v>0.301348077335492</v>
      </c>
      <c r="DA123">
        <v>0.761878468190279</v>
      </c>
      <c r="DB123">
        <v>0.098320258086781</v>
      </c>
      <c r="DC123">
        <v>0.227419752667171</v>
      </c>
      <c r="DD123">
        <v>0.485539817435888</v>
      </c>
      <c r="DE123">
        <v>0.17723213076798</v>
      </c>
      <c r="DF123">
        <v>0.279089989365378</v>
      </c>
      <c r="DG123">
        <v>0.58689493566216</v>
      </c>
      <c r="DH123">
        <v>0.692390747772899</v>
      </c>
      <c r="DI123">
        <v>0.24415999902336</v>
      </c>
      <c r="DJ123">
        <v>0.379659331770235</v>
      </c>
      <c r="DK123">
        <v>0.206781138321716</v>
      </c>
      <c r="DL123">
        <v>0.223281032784168</v>
      </c>
      <c r="DM123">
        <v>0.374105048014767</v>
      </c>
      <c r="DN123">
        <v>0.445297546364394</v>
      </c>
      <c r="DO123">
        <v>0.610356182609206</v>
      </c>
      <c r="DP123">
        <v>0.23368949151195</v>
      </c>
      <c r="DQ123">
        <v>0.268593651515862</v>
      </c>
      <c r="DR123">
        <v>0.603502450281463</v>
      </c>
      <c r="DS123">
        <v>1</v>
      </c>
      <c r="DT123">
        <v>0.593538946466501</v>
      </c>
      <c r="DU123">
        <v>0.290816445656348</v>
      </c>
      <c r="DV123">
        <v>0.18930537148735</v>
      </c>
      <c r="DW123">
        <v>0.441043240484034</v>
      </c>
      <c r="DX123">
        <v>0.464164043598403</v>
      </c>
      <c r="DY123">
        <v>0.63461004805798</v>
      </c>
      <c r="DZ123">
        <v>0.498656039688344</v>
      </c>
      <c r="EA123">
        <v>0.194351200423577</v>
      </c>
      <c r="EB123">
        <v>0.462069106642698</v>
      </c>
      <c r="EC123">
        <v>0.325643880895671</v>
      </c>
      <c r="ED123">
        <v>0.550207128845315</v>
      </c>
      <c r="EE123">
        <v>0.586336841232193</v>
      </c>
      <c r="EF123">
        <v>0.148649386319712</v>
      </c>
      <c r="EG123">
        <v>0.676572645359309</v>
      </c>
      <c r="EH123">
        <v>0.467372753672519</v>
      </c>
      <c r="EI123">
        <v>0.28601329672403</v>
      </c>
      <c r="EJ123">
        <v>0.392643821572853</v>
      </c>
      <c r="EK123">
        <v>0.502235890998455</v>
      </c>
      <c r="EL123">
        <v>0.210909752154361</v>
      </c>
      <c r="EM123">
        <v>0.567418982752343</v>
      </c>
      <c r="EN123">
        <v>0.420684123363171</v>
      </c>
      <c r="EO123">
        <v>0.514559830807913</v>
      </c>
      <c r="EP123">
        <v>0.518032271261197</v>
      </c>
      <c r="EQ123">
        <v>0.658071144967527</v>
      </c>
      <c r="ER123">
        <v>0.386953082135156</v>
      </c>
      <c r="ES123">
        <v>0.254717801603991</v>
      </c>
      <c r="ET123">
        <v>0.313204072843106</v>
      </c>
      <c r="EU123">
        <v>0.556858843072113</v>
      </c>
      <c r="EV123">
        <v>0.483735790913469</v>
      </c>
      <c r="EW123">
        <v>0.143731286207042</v>
      </c>
      <c r="EX123">
        <v>0.482670281682883</v>
      </c>
      <c r="EY123">
        <v>0.396824338330663</v>
      </c>
      <c r="EZ123">
        <v>0.342322207243552</v>
      </c>
      <c r="FA123">
        <v>0.143536396237799</v>
      </c>
      <c r="FB123">
        <v>0.548687802109461</v>
      </c>
      <c r="FC123">
        <v>0.494713728250268</v>
      </c>
      <c r="FD123">
        <v>0.127972661507739</v>
      </c>
      <c r="FE123">
        <v>0.2287713429285</v>
      </c>
      <c r="FF123">
        <v>0.115265899315063</v>
      </c>
      <c r="FG123">
        <v>0.541512917898939</v>
      </c>
      <c r="FH123">
        <v>0.307617135290899</v>
      </c>
      <c r="FI123">
        <v>0.448866147322505</v>
      </c>
      <c r="FJ123">
        <v>0.334859693533281</v>
      </c>
      <c r="FK123">
        <v>0.205261040262761</v>
      </c>
      <c r="FL123">
        <v>0.461528578110247</v>
      </c>
      <c r="FM123">
        <v>0.373403187077669</v>
      </c>
      <c r="FN123">
        <v>0.276146414660631</v>
      </c>
      <c r="FO123">
        <v>0.139511864876456</v>
      </c>
      <c r="FP123">
        <v>0.473233631251159</v>
      </c>
      <c r="FQ123">
        <v>0.56100700072612</v>
      </c>
      <c r="FR123">
        <v>0.357461677526906</v>
      </c>
      <c r="FS123">
        <v>0.291650433374477</v>
      </c>
      <c r="FT123">
        <v>0.291067080529347</v>
      </c>
      <c r="FU123">
        <v>0.168091052430808</v>
      </c>
      <c r="FV123">
        <v>0.155067809670051</v>
      </c>
      <c r="FW123">
        <v>0.361280036955636</v>
      </c>
      <c r="FX123">
        <v>0.584204468071323</v>
      </c>
      <c r="FY123">
        <v>0.484955465425921</v>
      </c>
      <c r="FZ123">
        <v>0.23765141290211</v>
      </c>
      <c r="GA123">
        <v>0.135897357404263</v>
      </c>
      <c r="GB123">
        <v>0.209190712875506</v>
      </c>
      <c r="GC123">
        <v>0.155577064931442</v>
      </c>
      <c r="GD123">
        <v>0.273590033926843</v>
      </c>
      <c r="GE123">
        <v>0.462683161339528</v>
      </c>
      <c r="GF123">
        <v>0.646201931684696</v>
      </c>
      <c r="GG123">
        <v>0.508921433555238</v>
      </c>
      <c r="GH123">
        <v>0.323613156717664</v>
      </c>
      <c r="GI123">
        <v>0.27571177001401</v>
      </c>
      <c r="GJ123">
        <v>0.264689338056666</v>
      </c>
      <c r="GK123">
        <v>0.389412377789546</v>
      </c>
      <c r="GL123">
        <v>0.248878129162258</v>
      </c>
      <c r="GM123">
        <v>0.459185392376022</v>
      </c>
      <c r="GN123">
        <v>0.598802592619811</v>
      </c>
      <c r="GO123">
        <v>0.587326263106232</v>
      </c>
      <c r="GP123">
        <v>0.702251863304918</v>
      </c>
      <c r="GQ123">
        <v>0.380204139732689</v>
      </c>
      <c r="GR123">
        <v>0.661893798822143</v>
      </c>
      <c r="GS123">
        <v>0.730935108546744</v>
      </c>
      <c r="GT123">
        <v>0.057117363394964</v>
      </c>
      <c r="GU123">
        <v>0.30698787751233</v>
      </c>
      <c r="GV123">
        <v>0.360595656185382</v>
      </c>
      <c r="GW123">
        <v>0.225561176427543</v>
      </c>
      <c r="GX123">
        <v>0.622360876866196</v>
      </c>
      <c r="GY123">
        <v>0.476200309439267</v>
      </c>
      <c r="GZ123">
        <v>0.59463529153872</v>
      </c>
      <c r="HA123">
        <v>0.388441317455416</v>
      </c>
      <c r="HB123">
        <v>0.0972478382994724</v>
      </c>
      <c r="HC123">
        <v>0.550207214106277</v>
      </c>
      <c r="HD123">
        <v>0.668411801792875</v>
      </c>
      <c r="HE123">
        <v>0.602801849893126</v>
      </c>
      <c r="HF123">
        <v>0.623827065036527</v>
      </c>
      <c r="HG123">
        <v>0.556862506566922</v>
      </c>
      <c r="HH123">
        <v>0.202205813801116</v>
      </c>
      <c r="HI123">
        <v>0.106691959610686</v>
      </c>
      <c r="HJ123">
        <v>0.322722390963497</v>
      </c>
      <c r="HK123">
        <v>0.513784814780803</v>
      </c>
      <c r="HL123">
        <v>0.0515759178204592</v>
      </c>
      <c r="HM123">
        <v>0.350096381949079</v>
      </c>
      <c r="HN123">
        <v>0.712244915045247</v>
      </c>
      <c r="HO123">
        <v>0.139507031864909</v>
      </c>
      <c r="HP123">
        <v>0.141036349849254</v>
      </c>
      <c r="HQ123">
        <v>0.202680402933565</v>
      </c>
      <c r="HR123">
        <v>0.37008237726276</v>
      </c>
      <c r="HS123">
        <v>0.559525518724878</v>
      </c>
      <c r="HT123">
        <v>0.400291877110058</v>
      </c>
      <c r="HU123">
        <v>0.131834007658282</v>
      </c>
      <c r="HV123">
        <v>0.684000723394248</v>
      </c>
      <c r="HW123">
        <v>0.312614607865831</v>
      </c>
      <c r="HX123">
        <v>0.257655466253931</v>
      </c>
      <c r="HY123">
        <v>0.659276651289794</v>
      </c>
      <c r="HZ123">
        <v>0.307561982205278</v>
      </c>
      <c r="IA123">
        <v>0.454690009107265</v>
      </c>
      <c r="IB123">
        <v>0.744546595380662</v>
      </c>
      <c r="IC123">
        <v>0.367404979603804</v>
      </c>
      <c r="ID123">
        <v>0.49023404498686</v>
      </c>
      <c r="IE123">
        <v>0.60046589381403</v>
      </c>
      <c r="IF123">
        <v>0.598308675897344</v>
      </c>
      <c r="IG123">
        <v>0.597261194223943</v>
      </c>
      <c r="IH123">
        <v>0.56652188789237</v>
      </c>
      <c r="II123">
        <v>0.496524813257616</v>
      </c>
      <c r="IJ123">
        <v>0.625049580467259</v>
      </c>
      <c r="IK123">
        <v>0.645701156838037</v>
      </c>
      <c r="IL123">
        <v>0.257623237393722</v>
      </c>
      <c r="IM123">
        <v>0.381737676113338</v>
      </c>
      <c r="IN123">
        <v>0.171251453031452</v>
      </c>
      <c r="IO123">
        <v>0.530990254331119</v>
      </c>
      <c r="IP123">
        <v>0.135544252093159</v>
      </c>
      <c r="IQ123">
        <v>0.682893820409796</v>
      </c>
      <c r="IR123">
        <v>0.32780037082029</v>
      </c>
      <c r="IS123">
        <v>0.691440325908213</v>
      </c>
      <c r="IT123">
        <v>0.177859144007074</v>
      </c>
      <c r="IU123">
        <v>0.597842420377325</v>
      </c>
      <c r="IV123">
        <v>0.0920945050479</v>
      </c>
      <c r="IW123">
        <v>0.714227696157149</v>
      </c>
      <c r="IX123">
        <v>0.196216665173966</v>
      </c>
      <c r="IY123">
        <v>0.576982731530849</v>
      </c>
      <c r="IZ123">
        <v>0.344575560187849</v>
      </c>
      <c r="JA123">
        <v>0.457481041257242</v>
      </c>
      <c r="JB123">
        <v>0.159952563507914</v>
      </c>
      <c r="JC123">
        <v>0.591936431125851</v>
      </c>
      <c r="JD123">
        <v>0.224284062490064</v>
      </c>
      <c r="JE123">
        <v>0.477438606977425</v>
      </c>
      <c r="JF123">
        <v>0.268710336018263</v>
      </c>
      <c r="JG123">
        <v>0.330961196999438</v>
      </c>
      <c r="JH123">
        <v>0.433489568324743</v>
      </c>
      <c r="JI123">
        <v>0.370043026385379</v>
      </c>
      <c r="JJ123">
        <v>0.155471548580741</v>
      </c>
      <c r="JK123">
        <v>0.700159865271417</v>
      </c>
      <c r="JL123">
        <v>0.397435385895977</v>
      </c>
      <c r="JM123">
        <v>0.336809973480246</v>
      </c>
      <c r="JN123">
        <v>0.63111623597623</v>
      </c>
      <c r="JO123">
        <v>0.550391813440728</v>
      </c>
      <c r="JP123">
        <v>0.0905826208454093</v>
      </c>
      <c r="JQ123">
        <v>0.122083784175222</v>
      </c>
      <c r="JR123">
        <v>0.503177632133338</v>
      </c>
      <c r="JS123">
        <v>0.63524908142606</v>
      </c>
      <c r="JT123">
        <v>0.488448169843593</v>
      </c>
      <c r="JU123">
        <v>0.61180362055578</v>
      </c>
      <c r="JV123">
        <v>0.512923588948384</v>
      </c>
      <c r="JW123">
        <v>0.304703390366453</v>
      </c>
      <c r="JX123">
        <v>0.525243080582768</v>
      </c>
      <c r="JY123">
        <v>0.454958487299436</v>
      </c>
      <c r="JZ123">
        <v>0.392952710855657</v>
      </c>
      <c r="KA123">
        <v>0.691381644553939</v>
      </c>
      <c r="KB123">
        <v>0.414065443432856</v>
      </c>
      <c r="KC123">
        <v>0.273695267837057</v>
      </c>
      <c r="KD123">
        <v>0.13626867213767</v>
      </c>
      <c r="KE123">
        <v>0.361215699328799</v>
      </c>
      <c r="KF123">
        <v>0.398781428348754</v>
      </c>
      <c r="KG123">
        <v>0.528330788739867</v>
      </c>
      <c r="KH123">
        <v>0.57991283221264</v>
      </c>
      <c r="KI123">
        <v>0.323331599124752</v>
      </c>
      <c r="KJ123">
        <v>0.193553800924434</v>
      </c>
      <c r="KK123">
        <v>0.683686783508064</v>
      </c>
      <c r="KL123">
        <v>0.267810309226804</v>
      </c>
      <c r="KM123">
        <v>0.528869250911568</v>
      </c>
      <c r="KN123">
        <v>0.493220030787339</v>
      </c>
      <c r="KO123">
        <v>0.19292999922828</v>
      </c>
      <c r="KP123">
        <v>0.44544907047737</v>
      </c>
      <c r="KQ123">
        <v>0.58208117543557</v>
      </c>
      <c r="KR123">
        <v>0.149850224625655</v>
      </c>
      <c r="KS123">
        <v>0.423083582051976</v>
      </c>
      <c r="KT123">
        <v>0.470299361140476</v>
      </c>
      <c r="KU123">
        <v>0.503401602751416</v>
      </c>
      <c r="KV123">
        <v>0.310291655478396</v>
      </c>
      <c r="KW123">
        <v>0.426850549003536</v>
      </c>
      <c r="KX123">
        <v>0.662855064423359</v>
      </c>
      <c r="KY123">
        <v>0.738318289782049</v>
      </c>
      <c r="KZ123">
        <v>0.124381721970891</v>
      </c>
      <c r="LA123">
        <v>0.404070472657295</v>
      </c>
      <c r="LB123">
        <v>0.312779094835114</v>
      </c>
      <c r="LC123">
        <v>0.540238147560282</v>
      </c>
      <c r="LD123">
        <v>0.371323597843653</v>
      </c>
      <c r="LE123">
        <v>0.536541194698878</v>
      </c>
      <c r="LF123">
        <v>0.514082875586569</v>
      </c>
      <c r="LG123">
        <v>0.46259987061055</v>
      </c>
      <c r="LH123">
        <v>0.650122713898684</v>
      </c>
      <c r="LI123">
        <v>0.128131675806815</v>
      </c>
      <c r="LJ123">
        <v>0.186124297053424</v>
      </c>
      <c r="LK123">
        <v>0.386378411527465</v>
      </c>
      <c r="LL123">
        <v>0.644617983541842</v>
      </c>
      <c r="LM123">
        <v>0.484735817959705</v>
      </c>
      <c r="LN123">
        <v>0.222596913896694</v>
      </c>
      <c r="LO123">
        <v>0.56264073997914</v>
      </c>
      <c r="LP123">
        <v>0.438448167770054</v>
      </c>
      <c r="LQ123">
        <v>0.200627662866072</v>
      </c>
      <c r="LR123">
        <v>0.214964712303995</v>
      </c>
      <c r="LS123">
        <v>0.0529647561428176</v>
      </c>
      <c r="LT123">
        <v>0.239957086011812</v>
      </c>
      <c r="LU123">
        <v>0.489551775667846</v>
      </c>
      <c r="LV123">
        <v>0.619553480891735</v>
      </c>
      <c r="LW123">
        <v>0.456977183374117</v>
      </c>
      <c r="LX123">
        <v>0.575865692439475</v>
      </c>
      <c r="LY123">
        <v>0.580027578145099</v>
      </c>
      <c r="LZ123">
        <v>0.635013877867699</v>
      </c>
      <c r="MA123">
        <v>0.146024379905248</v>
      </c>
      <c r="MB123">
        <v>0.0297708043712224</v>
      </c>
      <c r="MC123">
        <v>0.585387021015026</v>
      </c>
      <c r="MD123">
        <v>0.36467734420234</v>
      </c>
      <c r="ME123">
        <v>0.418793528057011</v>
      </c>
      <c r="MF123">
        <v>0.123803916322286</v>
      </c>
      <c r="MG123">
        <v>0.718487103378086</v>
      </c>
      <c r="MH123">
        <v>0.699727894045782</v>
      </c>
      <c r="MI123">
        <v>0.158175237104858</v>
      </c>
      <c r="MJ123">
        <v>0.39066862628201</v>
      </c>
      <c r="MK123">
        <v>0.570570438616538</v>
      </c>
      <c r="ML123">
        <v>0.542426806133262</v>
      </c>
      <c r="MM123">
        <v>0.525461647882536</v>
      </c>
      <c r="MN123">
        <v>0.107948901133494</v>
      </c>
      <c r="MO123">
        <v>0.276103757174518</v>
      </c>
      <c r="MP123">
        <v>0.440794378559926</v>
      </c>
      <c r="MQ123">
        <v>0.711338133767119</v>
      </c>
      <c r="MR123">
        <v>0.137824321713878</v>
      </c>
      <c r="MS123">
        <v>0.44604222333435</v>
      </c>
      <c r="MT123">
        <v>0.718450536957773</v>
      </c>
      <c r="MU123">
        <v>0.346690824901568</v>
      </c>
      <c r="MV123">
        <v>0.595837212299359</v>
      </c>
      <c r="MW123">
        <v>0.410228653419084</v>
      </c>
      <c r="MX123">
        <v>0.613708752613561</v>
      </c>
      <c r="MY123">
        <v>0.658952991881125</v>
      </c>
      <c r="MZ123">
        <v>0.408722442626436</v>
      </c>
      <c r="NA123">
        <v>0.584789757226004</v>
      </c>
      <c r="NB123">
        <v>0.490697478014491</v>
      </c>
      <c r="NC123">
        <v>0.438097740257485</v>
      </c>
      <c r="ND123">
        <v>0.266252871013436</v>
      </c>
      <c r="NE123">
        <v>0.198532583523652</v>
      </c>
      <c r="NF123">
        <v>0.673952087926766</v>
      </c>
      <c r="NG123">
        <v>0.48207229525397</v>
      </c>
      <c r="NH123">
        <v>0.680242418948832</v>
      </c>
      <c r="NI123">
        <v>0.296110530791511</v>
      </c>
      <c r="NJ123">
        <v>0.286798697720147</v>
      </c>
      <c r="NK123">
        <v>0.296226296325848</v>
      </c>
      <c r="NL123">
        <v>0.500201610844605</v>
      </c>
      <c r="NM123">
        <v>0.121353385912511</v>
      </c>
      <c r="NN123">
        <v>0.582597519510427</v>
      </c>
      <c r="NO123">
        <v>0.197518822739782</v>
      </c>
      <c r="NP123">
        <v>0.613735315068002</v>
      </c>
      <c r="NQ123">
        <v>0.403382454041197</v>
      </c>
      <c r="NR123">
        <v>0.385005526939765</v>
      </c>
      <c r="NS123">
        <v>0.64417910969378</v>
      </c>
      <c r="NT123">
        <v>0.499527748062966</v>
      </c>
      <c r="NU123">
        <v>0.551545194551915</v>
      </c>
      <c r="NV123">
        <v>0.279911290570463</v>
      </c>
      <c r="NW123">
        <v>0.700571578020201</v>
      </c>
      <c r="NX123">
        <v>0.386356284164971</v>
      </c>
      <c r="NY123">
        <v>0.169865039953826</v>
      </c>
      <c r="NZ123">
        <v>0.292459142333212</v>
      </c>
      <c r="OA123">
        <v>0.410201102105135</v>
      </c>
      <c r="OB123">
        <v>0.453193801142003</v>
      </c>
      <c r="OC123">
        <v>0.523405782884498</v>
      </c>
      <c r="OD123">
        <v>0.688715034681029</v>
      </c>
      <c r="OE123">
        <v>0.596299149927235</v>
      </c>
      <c r="OF123">
        <v>0.666545378358426</v>
      </c>
      <c r="OG123">
        <v>0.271803773810447</v>
      </c>
      <c r="OH123">
        <v>0.580365012990681</v>
      </c>
      <c r="OI123">
        <v>0.200276320315496</v>
      </c>
      <c r="OJ123">
        <v>0.525685742057414</v>
      </c>
      <c r="OK123">
        <v>0.630039710307157</v>
      </c>
      <c r="OL123">
        <v>0.532466612896208</v>
      </c>
      <c r="OM123">
        <v>0.697800942955954</v>
      </c>
      <c r="ON123">
        <v>0.252598535717257</v>
      </c>
      <c r="OO123">
        <v>0.374593784632315</v>
      </c>
      <c r="OP123">
        <v>0.377988642977674</v>
      </c>
      <c r="OQ123">
        <v>0.576508084693326</v>
      </c>
      <c r="OR123">
        <v>0.693216868366718</v>
      </c>
      <c r="OS123">
        <v>0.518692826838805</v>
      </c>
      <c r="OT123">
        <v>0.649295959167289</v>
      </c>
      <c r="OU123">
        <v>0.526167631468</v>
      </c>
      <c r="OV123">
        <v>0.457610502248042</v>
      </c>
      <c r="OW123">
        <v>0.213583051257144</v>
      </c>
      <c r="OX123">
        <v>0.233558981090028</v>
      </c>
      <c r="OY123">
        <v>0.542514061326471</v>
      </c>
      <c r="OZ123">
        <v>0.554010090868349</v>
      </c>
      <c r="PA123">
        <v>0.708201878637236</v>
      </c>
      <c r="PB123">
        <v>0.435472002573402</v>
      </c>
      <c r="PC123">
        <v>0.239994386161888</v>
      </c>
      <c r="PD123">
        <v>0.576732132233456</v>
      </c>
      <c r="PE123">
        <v>0.292194002705747</v>
      </c>
      <c r="PF123">
        <v>0.585026272572143</v>
      </c>
      <c r="PG123">
        <v>0.194500024665636</v>
      </c>
      <c r="PH123">
        <v>0.525196493634603</v>
      </c>
      <c r="PI123">
        <v>0.230046349044954</v>
      </c>
      <c r="PJ123">
        <v>0.617110976411267</v>
      </c>
      <c r="PK123">
        <v>0.119569240270894</v>
      </c>
      <c r="PL123">
        <v>0.277398473317643</v>
      </c>
      <c r="PM123">
        <v>0.573825480600052</v>
      </c>
      <c r="PN123">
        <v>0.75093324101084</v>
      </c>
      <c r="PO123">
        <v>0.582277578862595</v>
      </c>
      <c r="PP123">
        <v>0.609303689752709</v>
      </c>
      <c r="PQ123">
        <v>0.517061722608898</v>
      </c>
      <c r="PR123">
        <v>0.365784516438267</v>
      </c>
      <c r="PS123">
        <v>0.0988637848920773</v>
      </c>
      <c r="PT123">
        <v>0.269648419367887</v>
      </c>
      <c r="PU123">
        <v>0.651669137729014</v>
      </c>
      <c r="PV123">
        <v>0.514501250135138</v>
      </c>
      <c r="PW123">
        <v>0.500108263967005</v>
      </c>
      <c r="PX123">
        <v>0.353604599133465</v>
      </c>
      <c r="PY123">
        <v>0.586315032592392</v>
      </c>
      <c r="PZ123">
        <v>0.507099133567718</v>
      </c>
      <c r="QA123">
        <v>0.171628614615795</v>
      </c>
      <c r="QB123">
        <v>0.130081842060529</v>
      </c>
      <c r="QC123">
        <v>0.182185763465389</v>
      </c>
      <c r="QD123">
        <v>0.15430670982426</v>
      </c>
      <c r="QE123">
        <v>0.167833215865123</v>
      </c>
      <c r="QF123">
        <v>0.201778945292311</v>
      </c>
      <c r="QG123">
        <v>0.121403065897707</v>
      </c>
      <c r="QH123">
        <v>0.446605630521959</v>
      </c>
      <c r="QI123">
        <v>0.090013457914741</v>
      </c>
      <c r="QJ123">
        <v>0.416399085519275</v>
      </c>
      <c r="QK123">
        <v>0.380981931877204</v>
      </c>
      <c r="QL123">
        <v>0.330513595009045</v>
      </c>
      <c r="QM123">
        <v>0.144621657500623</v>
      </c>
      <c r="QN123">
        <v>0.448687448598861</v>
      </c>
      <c r="QO123">
        <v>0.451654613977995</v>
      </c>
      <c r="QP123">
        <v>0.2760032840885</v>
      </c>
      <c r="QQ123">
        <v>0.288814454558224</v>
      </c>
      <c r="QR123">
        <v>0.691218727687639</v>
      </c>
      <c r="QS123">
        <v>0.384083232402126</v>
      </c>
      <c r="QT123">
        <v>0.531634935456006</v>
      </c>
      <c r="QU123">
        <v>0.707045136209235</v>
      </c>
      <c r="QV123">
        <v>0.293034266359494</v>
      </c>
      <c r="QW123">
        <v>0.489736826152455</v>
      </c>
      <c r="QX123">
        <v>0.50428131973344</v>
      </c>
      <c r="QY123">
        <v>0.266449662318832</v>
      </c>
      <c r="QZ123">
        <v>0.132537903934948</v>
      </c>
      <c r="RA123">
        <v>0.241813479363948</v>
      </c>
      <c r="RB123">
        <v>0.554321740608295</v>
      </c>
      <c r="RC123">
        <v>0.281145648707014</v>
      </c>
      <c r="RD123">
        <v>0.359745826216753</v>
      </c>
      <c r="RE123">
        <v>0.689363070335715</v>
      </c>
      <c r="RF123">
        <v>0.271760570238661</v>
      </c>
      <c r="RG123">
        <v>0.566599512583498</v>
      </c>
      <c r="RH123">
        <v>0.503271175968343</v>
      </c>
      <c r="RI123">
        <v>0.34865179235218</v>
      </c>
      <c r="RJ123">
        <v>0.212974923931958</v>
      </c>
      <c r="RK123">
        <v>0.61299814200016</v>
      </c>
      <c r="RL123">
        <v>0.599208270968268</v>
      </c>
      <c r="RM123">
        <v>0.281961295440235</v>
      </c>
      <c r="RN123">
        <v>0.673048218202361</v>
      </c>
      <c r="RO123">
        <v>0.628887222136151</v>
      </c>
      <c r="RP123">
        <v>0.387975244329913</v>
      </c>
      <c r="RQ123">
        <v>0.164181429074705</v>
      </c>
      <c r="RR123">
        <v>0.266277230051468</v>
      </c>
      <c r="RS123">
        <v>0.374365628798379</v>
      </c>
      <c r="RT123">
        <v>0.19395121434324</v>
      </c>
      <c r="RU123">
        <v>0.389956405094699</v>
      </c>
      <c r="RV123">
        <v>0.144569113328022</v>
      </c>
      <c r="RW123">
        <v>0.417077999053195</v>
      </c>
      <c r="RX123">
        <v>0.727585826523117</v>
      </c>
      <c r="RY123">
        <v>0.479869024218167</v>
      </c>
      <c r="RZ123">
        <v>0.511218771762264</v>
      </c>
      <c r="SA123">
        <v>0.34774323893348</v>
      </c>
      <c r="SB123">
        <v>0.42566662918541</v>
      </c>
      <c r="SC123">
        <v>0.508421108997187</v>
      </c>
      <c r="SD123">
        <v>0.617893149259596</v>
      </c>
      <c r="SE123">
        <v>0.574636331001495</v>
      </c>
      <c r="SF123">
        <v>0.467142734031086</v>
      </c>
      <c r="SG123">
        <v>0.291331605306591</v>
      </c>
    </row>
    <row r="124" spans="1:501">
      <c r="A124" s="1">
        <v>122</v>
      </c>
      <c r="B124">
        <v>0.174042712295864</v>
      </c>
      <c r="C124">
        <v>0.277044138447611</v>
      </c>
      <c r="D124">
        <v>0.349946984298966</v>
      </c>
      <c r="E124">
        <v>0.175828196267787</v>
      </c>
      <c r="F124">
        <v>0.256124364289229</v>
      </c>
      <c r="G124">
        <v>0.588963508634731</v>
      </c>
      <c r="H124">
        <v>0.19260373573933</v>
      </c>
      <c r="I124">
        <v>0.30022348736929</v>
      </c>
      <c r="J124">
        <v>0.188464823843323</v>
      </c>
      <c r="K124">
        <v>0.0857705242018972</v>
      </c>
      <c r="L124">
        <v>0.544297010933555</v>
      </c>
      <c r="M124">
        <v>0.271974651840321</v>
      </c>
      <c r="N124">
        <v>0.399531967014895</v>
      </c>
      <c r="O124">
        <v>0.325296282771704</v>
      </c>
      <c r="P124">
        <v>0.259046262087169</v>
      </c>
      <c r="Q124">
        <v>0.218313759511755</v>
      </c>
      <c r="R124">
        <v>0.203082681852869</v>
      </c>
      <c r="S124">
        <v>0.590092646026054</v>
      </c>
      <c r="T124">
        <v>0.653636819418987</v>
      </c>
      <c r="U124">
        <v>0.484685512766419</v>
      </c>
      <c r="V124">
        <v>0.55717863990455</v>
      </c>
      <c r="W124">
        <v>0.224828645165695</v>
      </c>
      <c r="X124">
        <v>0.450005105267652</v>
      </c>
      <c r="Y124">
        <v>0.448978568105282</v>
      </c>
      <c r="Z124">
        <v>0.540598373913803</v>
      </c>
      <c r="AA124">
        <v>0.416194738686837</v>
      </c>
      <c r="AB124">
        <v>0.486034390880704</v>
      </c>
      <c r="AC124">
        <v>0.109116397003694</v>
      </c>
      <c r="AD124">
        <v>0.726639485120134</v>
      </c>
      <c r="AE124">
        <v>0.568606843041429</v>
      </c>
      <c r="AF124">
        <v>0.36824424770666</v>
      </c>
      <c r="AG124">
        <v>0.734161754487545</v>
      </c>
      <c r="AH124">
        <v>0.330327005335644</v>
      </c>
      <c r="AI124">
        <v>0.116697077891801</v>
      </c>
      <c r="AJ124">
        <v>0.609232471441909</v>
      </c>
      <c r="AK124">
        <v>0.497435004448702</v>
      </c>
      <c r="AL124">
        <v>0.402718497326593</v>
      </c>
      <c r="AM124">
        <v>0.469745062068546</v>
      </c>
      <c r="AN124">
        <v>0.711390864980101</v>
      </c>
      <c r="AO124">
        <v>0.334889756525958</v>
      </c>
      <c r="AP124">
        <v>0.421784669357228</v>
      </c>
      <c r="AQ124">
        <v>0.0887804704445171</v>
      </c>
      <c r="AR124">
        <v>0.293869520879824</v>
      </c>
      <c r="AS124">
        <v>0.440784019056505</v>
      </c>
      <c r="AT124">
        <v>0.403293806085921</v>
      </c>
      <c r="AU124">
        <v>0.193765201952756</v>
      </c>
      <c r="AV124">
        <v>0.356291444448654</v>
      </c>
      <c r="AW124">
        <v>0.381660718918199</v>
      </c>
      <c r="AX124">
        <v>0.258169695126222</v>
      </c>
      <c r="AY124">
        <v>0.526176959864062</v>
      </c>
      <c r="AZ124">
        <v>0.705933759358836</v>
      </c>
      <c r="BA124">
        <v>0.141331454362229</v>
      </c>
      <c r="BB124">
        <v>0.0938942006025985</v>
      </c>
      <c r="BC124">
        <v>0.173586505188014</v>
      </c>
      <c r="BD124">
        <v>0.260385894003066</v>
      </c>
      <c r="BE124">
        <v>0.380819419035192</v>
      </c>
      <c r="BF124">
        <v>0.692572642159535</v>
      </c>
      <c r="BG124">
        <v>0.39876108838689</v>
      </c>
      <c r="BH124">
        <v>0.422511387121081</v>
      </c>
      <c r="BI124">
        <v>0.160608375179882</v>
      </c>
      <c r="BJ124">
        <v>0.700042871125595</v>
      </c>
      <c r="BK124">
        <v>0.537374165655654</v>
      </c>
      <c r="BL124">
        <v>0.146241720934265</v>
      </c>
      <c r="BM124">
        <v>0.255507186240671</v>
      </c>
      <c r="BN124">
        <v>0.485572551563839</v>
      </c>
      <c r="BO124">
        <v>0.283609456124962</v>
      </c>
      <c r="BP124">
        <v>0.553362356752238</v>
      </c>
      <c r="BQ124">
        <v>0.491761238864346</v>
      </c>
      <c r="BR124">
        <v>0.390137706571661</v>
      </c>
      <c r="BS124">
        <v>0.134612072705755</v>
      </c>
      <c r="BT124">
        <v>0.403839876409322</v>
      </c>
      <c r="BU124">
        <v>0.118085125462304</v>
      </c>
      <c r="BV124">
        <v>0.500639784547463</v>
      </c>
      <c r="BW124">
        <v>0.46737788037609</v>
      </c>
      <c r="BX124">
        <v>0.153547472126615</v>
      </c>
      <c r="BY124">
        <v>0.591007004765097</v>
      </c>
      <c r="BZ124">
        <v>0.509721451916592</v>
      </c>
      <c r="CA124">
        <v>0.50164582313845</v>
      </c>
      <c r="CB124">
        <v>0.193446246671573</v>
      </c>
      <c r="CC124">
        <v>0.43175267761707</v>
      </c>
      <c r="CD124">
        <v>0.126814289336213</v>
      </c>
      <c r="CE124">
        <v>0.255670586593027</v>
      </c>
      <c r="CF124">
        <v>0.224125781301784</v>
      </c>
      <c r="CG124">
        <v>0.212762236165399</v>
      </c>
      <c r="CH124">
        <v>0.73295884783239</v>
      </c>
      <c r="CI124">
        <v>0.145076974910144</v>
      </c>
      <c r="CJ124">
        <v>0.342268319674909</v>
      </c>
      <c r="CK124">
        <v>0.521445076277305</v>
      </c>
      <c r="CL124">
        <v>0.178231997403572</v>
      </c>
      <c r="CM124">
        <v>0.508398826449719</v>
      </c>
      <c r="CN124">
        <v>0.234074992345795</v>
      </c>
      <c r="CO124">
        <v>0.380292073770255</v>
      </c>
      <c r="CP124">
        <v>0.163415143640038</v>
      </c>
      <c r="CQ124">
        <v>0.179419719563547</v>
      </c>
      <c r="CR124">
        <v>0.408763417499837</v>
      </c>
      <c r="CS124">
        <v>0.387954134894854</v>
      </c>
      <c r="CT124">
        <v>0.491043722806416</v>
      </c>
      <c r="CU124">
        <v>0.443771388256843</v>
      </c>
      <c r="CV124">
        <v>0.380328261807307</v>
      </c>
      <c r="CW124">
        <v>0.380199795897822</v>
      </c>
      <c r="CX124">
        <v>0.684397017053667</v>
      </c>
      <c r="CY124">
        <v>0.579484378572719</v>
      </c>
      <c r="CZ124">
        <v>0.363928859812961</v>
      </c>
      <c r="DA124">
        <v>0.746772183049957</v>
      </c>
      <c r="DB124">
        <v>0.115565295156582</v>
      </c>
      <c r="DC124">
        <v>0.241790774843611</v>
      </c>
      <c r="DD124">
        <v>0.504590960823045</v>
      </c>
      <c r="DE124">
        <v>0.170891307322727</v>
      </c>
      <c r="DF124">
        <v>0.276086073020428</v>
      </c>
      <c r="DG124">
        <v>0.598089877720823</v>
      </c>
      <c r="DH124">
        <v>0.685952772819084</v>
      </c>
      <c r="DI124">
        <v>0.250254158919717</v>
      </c>
      <c r="DJ124">
        <v>0.341781284080502</v>
      </c>
      <c r="DK124">
        <v>0.205338374170346</v>
      </c>
      <c r="DL124">
        <v>0.214149492373906</v>
      </c>
      <c r="DM124">
        <v>0.396572214622481</v>
      </c>
      <c r="DN124">
        <v>0.435920439659482</v>
      </c>
      <c r="DO124">
        <v>0.602803638965383</v>
      </c>
      <c r="DP124">
        <v>0.2584917347465</v>
      </c>
      <c r="DQ124">
        <v>0.252875984711868</v>
      </c>
      <c r="DR124">
        <v>0.615398014011644</v>
      </c>
      <c r="DS124">
        <v>0.593538946466501</v>
      </c>
      <c r="DT124">
        <v>0.999999999999999</v>
      </c>
      <c r="DU124">
        <v>0.301177863316802</v>
      </c>
      <c r="DV124">
        <v>0.213709961008989</v>
      </c>
      <c r="DW124">
        <v>0.443148999803466</v>
      </c>
      <c r="DX124">
        <v>0.509715369261807</v>
      </c>
      <c r="DY124">
        <v>0.659187825575392</v>
      </c>
      <c r="DZ124">
        <v>0.53287533448557</v>
      </c>
      <c r="EA124">
        <v>0.205316841775294</v>
      </c>
      <c r="EB124">
        <v>0.482162668571742</v>
      </c>
      <c r="EC124">
        <v>0.295828891344507</v>
      </c>
      <c r="ED124">
        <v>0.547095620562437</v>
      </c>
      <c r="EE124">
        <v>0.618292862289573</v>
      </c>
      <c r="EF124">
        <v>0.133781781537579</v>
      </c>
      <c r="EG124">
        <v>0.654673527268219</v>
      </c>
      <c r="EH124">
        <v>0.470487352864968</v>
      </c>
      <c r="EI124">
        <v>0.256341948606452</v>
      </c>
      <c r="EJ124">
        <v>0.408941108789303</v>
      </c>
      <c r="EK124">
        <v>0.521705069832718</v>
      </c>
      <c r="EL124">
        <v>0.231677464935878</v>
      </c>
      <c r="EM124">
        <v>0.602965092393626</v>
      </c>
      <c r="EN124">
        <v>0.440344098454756</v>
      </c>
      <c r="EO124">
        <v>0.513891447283826</v>
      </c>
      <c r="EP124">
        <v>0.527679953412381</v>
      </c>
      <c r="EQ124">
        <v>0.623075955897837</v>
      </c>
      <c r="ER124">
        <v>0.387374918147973</v>
      </c>
      <c r="ES124">
        <v>0.267081709097842</v>
      </c>
      <c r="ET124">
        <v>0.335859866366784</v>
      </c>
      <c r="EU124">
        <v>0.545328207765564</v>
      </c>
      <c r="EV124">
        <v>0.471608394003749</v>
      </c>
      <c r="EW124">
        <v>0.149650049929402</v>
      </c>
      <c r="EX124">
        <v>0.497915175804602</v>
      </c>
      <c r="EY124">
        <v>0.382053276197537</v>
      </c>
      <c r="EZ124">
        <v>0.340557231749648</v>
      </c>
      <c r="FA124">
        <v>0.169303746792235</v>
      </c>
      <c r="FB124">
        <v>0.557624410706004</v>
      </c>
      <c r="FC124">
        <v>0.47162870660306</v>
      </c>
      <c r="FD124">
        <v>0.138559985459582</v>
      </c>
      <c r="FE124">
        <v>0.265999375011103</v>
      </c>
      <c r="FF124">
        <v>0.111327234532322</v>
      </c>
      <c r="FG124">
        <v>0.52746820451009</v>
      </c>
      <c r="FH124">
        <v>0.308675379585647</v>
      </c>
      <c r="FI124">
        <v>0.487665535477234</v>
      </c>
      <c r="FJ124">
        <v>0.302360734074442</v>
      </c>
      <c r="FK124">
        <v>0.217068713902685</v>
      </c>
      <c r="FL124">
        <v>0.468289708673037</v>
      </c>
      <c r="FM124">
        <v>0.365440908323806</v>
      </c>
      <c r="FN124">
        <v>0.288661439626399</v>
      </c>
      <c r="FO124">
        <v>0.121654447119407</v>
      </c>
      <c r="FP124">
        <v>0.467659589510524</v>
      </c>
      <c r="FQ124">
        <v>0.585363092302001</v>
      </c>
      <c r="FR124">
        <v>0.353280370803272</v>
      </c>
      <c r="FS124">
        <v>0.284679113096008</v>
      </c>
      <c r="FT124">
        <v>0.307174571689278</v>
      </c>
      <c r="FU124">
        <v>0.144765945033042</v>
      </c>
      <c r="FV124">
        <v>0.126594146537161</v>
      </c>
      <c r="FW124">
        <v>0.388582552916617</v>
      </c>
      <c r="FX124">
        <v>0.576352632411813</v>
      </c>
      <c r="FY124">
        <v>0.475956993171472</v>
      </c>
      <c r="FZ124">
        <v>0.241511947171722</v>
      </c>
      <c r="GA124">
        <v>0.173308636981928</v>
      </c>
      <c r="GB124">
        <v>0.224239592970091</v>
      </c>
      <c r="GC124">
        <v>0.196213999789456</v>
      </c>
      <c r="GD124">
        <v>0.24729625956229</v>
      </c>
      <c r="GE124">
        <v>0.452076180397172</v>
      </c>
      <c r="GF124">
        <v>0.652851883734307</v>
      </c>
      <c r="GG124">
        <v>0.516262213690671</v>
      </c>
      <c r="GH124">
        <v>0.381077180654536</v>
      </c>
      <c r="GI124">
        <v>0.26424224000081</v>
      </c>
      <c r="GJ124">
        <v>0.274641904866226</v>
      </c>
      <c r="GK124">
        <v>0.417265985631048</v>
      </c>
      <c r="GL124">
        <v>0.257589884453748</v>
      </c>
      <c r="GM124">
        <v>0.493521613248016</v>
      </c>
      <c r="GN124">
        <v>0.586848910265898</v>
      </c>
      <c r="GO124">
        <v>0.588952972404718</v>
      </c>
      <c r="GP124">
        <v>0.707653603201655</v>
      </c>
      <c r="GQ124">
        <v>0.378451926433631</v>
      </c>
      <c r="GR124">
        <v>0.655371908238345</v>
      </c>
      <c r="GS124">
        <v>0.741520382900627</v>
      </c>
      <c r="GT124">
        <v>0.0465828490544702</v>
      </c>
      <c r="GU124">
        <v>0.313588370330273</v>
      </c>
      <c r="GV124">
        <v>0.369588957845043</v>
      </c>
      <c r="GW124">
        <v>0.215845826123444</v>
      </c>
      <c r="GX124">
        <v>0.590221073034529</v>
      </c>
      <c r="GY124">
        <v>0.437670289673311</v>
      </c>
      <c r="GZ124">
        <v>0.650959378827816</v>
      </c>
      <c r="HA124">
        <v>0.402858490082808</v>
      </c>
      <c r="HB124">
        <v>0.103608570452189</v>
      </c>
      <c r="HC124">
        <v>0.574747557276036</v>
      </c>
      <c r="HD124">
        <v>0.648881515551797</v>
      </c>
      <c r="HE124">
        <v>0.625080817824629</v>
      </c>
      <c r="HF124">
        <v>0.621451304935113</v>
      </c>
      <c r="HG124">
        <v>0.563605937524675</v>
      </c>
      <c r="HH124">
        <v>0.190123550096312</v>
      </c>
      <c r="HI124">
        <v>0.0906744836472044</v>
      </c>
      <c r="HJ124">
        <v>0.320074682363111</v>
      </c>
      <c r="HK124">
        <v>0.573218717802987</v>
      </c>
      <c r="HL124">
        <v>0.0539117703511998</v>
      </c>
      <c r="HM124">
        <v>0.363169354473622</v>
      </c>
      <c r="HN124">
        <v>0.715544166712804</v>
      </c>
      <c r="HO124">
        <v>0.129472870445357</v>
      </c>
      <c r="HP124">
        <v>0.139208967484712</v>
      </c>
      <c r="HQ124">
        <v>0.180278645695616</v>
      </c>
      <c r="HR124">
        <v>0.405517180145783</v>
      </c>
      <c r="HS124">
        <v>0.570378348462439</v>
      </c>
      <c r="HT124">
        <v>0.421390738552011</v>
      </c>
      <c r="HU124">
        <v>0.115905517559949</v>
      </c>
      <c r="HV124">
        <v>0.696077591064321</v>
      </c>
      <c r="HW124">
        <v>0.312576448384372</v>
      </c>
      <c r="HX124">
        <v>0.260208736594824</v>
      </c>
      <c r="HY124">
        <v>0.675370769753473</v>
      </c>
      <c r="HZ124">
        <v>0.318168432507138</v>
      </c>
      <c r="IA124">
        <v>0.404617544130282</v>
      </c>
      <c r="IB124">
        <v>0.689981773375157</v>
      </c>
      <c r="IC124">
        <v>0.367424382861864</v>
      </c>
      <c r="ID124">
        <v>0.508131276385711</v>
      </c>
      <c r="IE124">
        <v>0.598271406586451</v>
      </c>
      <c r="IF124">
        <v>0.575114432673873</v>
      </c>
      <c r="IG124">
        <v>0.572722203093088</v>
      </c>
      <c r="IH124">
        <v>0.560532572804122</v>
      </c>
      <c r="II124">
        <v>0.492452169723974</v>
      </c>
      <c r="IJ124">
        <v>0.657608600306062</v>
      </c>
      <c r="IK124">
        <v>0.664936737728637</v>
      </c>
      <c r="IL124">
        <v>0.277410753228582</v>
      </c>
      <c r="IM124">
        <v>0.422826452398902</v>
      </c>
      <c r="IN124">
        <v>0.199673759699764</v>
      </c>
      <c r="IO124">
        <v>0.550990532701977</v>
      </c>
      <c r="IP124">
        <v>0.147895356715755</v>
      </c>
      <c r="IQ124">
        <v>0.725226677543999</v>
      </c>
      <c r="IR124">
        <v>0.352868077080557</v>
      </c>
      <c r="IS124">
        <v>0.690971443384062</v>
      </c>
      <c r="IT124">
        <v>0.187020347265937</v>
      </c>
      <c r="IU124">
        <v>0.602510309587154</v>
      </c>
      <c r="IV124">
        <v>0.104100986161595</v>
      </c>
      <c r="IW124">
        <v>0.699574052452928</v>
      </c>
      <c r="IX124">
        <v>0.225026926907184</v>
      </c>
      <c r="IY124">
        <v>0.589760938234342</v>
      </c>
      <c r="IZ124">
        <v>0.375969134452077</v>
      </c>
      <c r="JA124">
        <v>0.467901606122174</v>
      </c>
      <c r="JB124">
        <v>0.132823352421829</v>
      </c>
      <c r="JC124">
        <v>0.564060716212647</v>
      </c>
      <c r="JD124">
        <v>0.230008252056235</v>
      </c>
      <c r="JE124">
        <v>0.478253667042764</v>
      </c>
      <c r="JF124">
        <v>0.298388309027323</v>
      </c>
      <c r="JG124">
        <v>0.348189675665863</v>
      </c>
      <c r="JH124">
        <v>0.434989158917462</v>
      </c>
      <c r="JI124">
        <v>0.389593434908648</v>
      </c>
      <c r="JJ124">
        <v>0.159418233517419</v>
      </c>
      <c r="JK124">
        <v>0.676221041443584</v>
      </c>
      <c r="JL124">
        <v>0.404220383861154</v>
      </c>
      <c r="JM124">
        <v>0.338418071452126</v>
      </c>
      <c r="JN124">
        <v>0.612774766981087</v>
      </c>
      <c r="JO124">
        <v>0.500020709731836</v>
      </c>
      <c r="JP124">
        <v>0.109684872819736</v>
      </c>
      <c r="JQ124">
        <v>0.140052500384938</v>
      </c>
      <c r="JR124">
        <v>0.503640260954702</v>
      </c>
      <c r="JS124">
        <v>0.650106880739041</v>
      </c>
      <c r="JT124">
        <v>0.494284519746385</v>
      </c>
      <c r="JU124">
        <v>0.621506192828138</v>
      </c>
      <c r="JV124">
        <v>0.516035399298816</v>
      </c>
      <c r="JW124">
        <v>0.322013490538096</v>
      </c>
      <c r="JX124">
        <v>0.496648713841514</v>
      </c>
      <c r="JY124">
        <v>0.447675841502384</v>
      </c>
      <c r="JZ124">
        <v>0.392991227787683</v>
      </c>
      <c r="KA124">
        <v>0.717018928310987</v>
      </c>
      <c r="KB124">
        <v>0.391569315162455</v>
      </c>
      <c r="KC124">
        <v>0.30915260313355</v>
      </c>
      <c r="KD124">
        <v>0.0979132106293155</v>
      </c>
      <c r="KE124">
        <v>0.378018592030536</v>
      </c>
      <c r="KF124">
        <v>0.393077458002504</v>
      </c>
      <c r="KG124">
        <v>0.54242819016234</v>
      </c>
      <c r="KH124">
        <v>0.576468647251217</v>
      </c>
      <c r="KI124">
        <v>0.322148573170291</v>
      </c>
      <c r="KJ124">
        <v>0.204414751004451</v>
      </c>
      <c r="KK124">
        <v>0.668069987905718</v>
      </c>
      <c r="KL124">
        <v>0.279920939748983</v>
      </c>
      <c r="KM124">
        <v>0.506238301521881</v>
      </c>
      <c r="KN124">
        <v>0.466003205576763</v>
      </c>
      <c r="KO124">
        <v>0.205350786859724</v>
      </c>
      <c r="KP124">
        <v>0.467626551273152</v>
      </c>
      <c r="KQ124">
        <v>0.580223171628655</v>
      </c>
      <c r="KR124">
        <v>0.132720862164869</v>
      </c>
      <c r="KS124">
        <v>0.467943490022589</v>
      </c>
      <c r="KT124">
        <v>0.504231059673447</v>
      </c>
      <c r="KU124">
        <v>0.492671263972866</v>
      </c>
      <c r="KV124">
        <v>0.295110160981331</v>
      </c>
      <c r="KW124">
        <v>0.465766734084136</v>
      </c>
      <c r="KX124">
        <v>0.681040662087711</v>
      </c>
      <c r="KY124">
        <v>0.721723894603959</v>
      </c>
      <c r="KZ124">
        <v>0.0943964502658536</v>
      </c>
      <c r="LA124">
        <v>0.46502168927193</v>
      </c>
      <c r="LB124">
        <v>0.328165599640395</v>
      </c>
      <c r="LC124">
        <v>0.576889554353078</v>
      </c>
      <c r="LD124">
        <v>0.374214373065189</v>
      </c>
      <c r="LE124">
        <v>0.512450630017527</v>
      </c>
      <c r="LF124">
        <v>0.520826946005652</v>
      </c>
      <c r="LG124">
        <v>0.472662820072219</v>
      </c>
      <c r="LH124">
        <v>0.642143522976066</v>
      </c>
      <c r="LI124">
        <v>0.120231477042305</v>
      </c>
      <c r="LJ124">
        <v>0.189965782823312</v>
      </c>
      <c r="LK124">
        <v>0.38876125168035</v>
      </c>
      <c r="LL124">
        <v>0.658240100014717</v>
      </c>
      <c r="LM124">
        <v>0.506724431713434</v>
      </c>
      <c r="LN124">
        <v>0.23064906772698</v>
      </c>
      <c r="LO124">
        <v>0.570150177066877</v>
      </c>
      <c r="LP124">
        <v>0.41628436526428</v>
      </c>
      <c r="LQ124">
        <v>0.252405447698222</v>
      </c>
      <c r="LR124">
        <v>0.238866961026526</v>
      </c>
      <c r="LS124">
        <v>0.0525588208715995</v>
      </c>
      <c r="LT124">
        <v>0.251585488936609</v>
      </c>
      <c r="LU124">
        <v>0.490061789762415</v>
      </c>
      <c r="LV124">
        <v>0.648337982832635</v>
      </c>
      <c r="LW124">
        <v>0.50897100377699</v>
      </c>
      <c r="LX124">
        <v>0.585619245050765</v>
      </c>
      <c r="LY124">
        <v>0.621794115768273</v>
      </c>
      <c r="LZ124">
        <v>0.622051420858784</v>
      </c>
      <c r="MA124">
        <v>0.149579785223177</v>
      </c>
      <c r="MB124">
        <v>0.0509879743747395</v>
      </c>
      <c r="MC124">
        <v>0.57157669149029</v>
      </c>
      <c r="MD124">
        <v>0.341796604526193</v>
      </c>
      <c r="ME124">
        <v>0.412170247677975</v>
      </c>
      <c r="MF124">
        <v>0.153240239149555</v>
      </c>
      <c r="MG124">
        <v>0.723138653402735</v>
      </c>
      <c r="MH124">
        <v>0.713645935690088</v>
      </c>
      <c r="MI124">
        <v>0.152238636012644</v>
      </c>
      <c r="MJ124">
        <v>0.383128108481686</v>
      </c>
      <c r="MK124">
        <v>0.606607040270133</v>
      </c>
      <c r="ML124">
        <v>0.571253262452326</v>
      </c>
      <c r="MM124">
        <v>0.550800055648178</v>
      </c>
      <c r="MN124">
        <v>0.0849419238501091</v>
      </c>
      <c r="MO124">
        <v>0.264649360984163</v>
      </c>
      <c r="MP124">
        <v>0.413258976094913</v>
      </c>
      <c r="MQ124">
        <v>0.689497719842751</v>
      </c>
      <c r="MR124">
        <v>0.140689253681656</v>
      </c>
      <c r="MS124">
        <v>0.530562234832835</v>
      </c>
      <c r="MT124">
        <v>0.72582918044937</v>
      </c>
      <c r="MU124">
        <v>0.363694681866446</v>
      </c>
      <c r="MV124">
        <v>0.597457235284017</v>
      </c>
      <c r="MW124">
        <v>0.365507958913986</v>
      </c>
      <c r="MX124">
        <v>0.614656141036357</v>
      </c>
      <c r="MY124">
        <v>0.669145074947561</v>
      </c>
      <c r="MZ124">
        <v>0.434412261353461</v>
      </c>
      <c r="NA124">
        <v>0.558243774320708</v>
      </c>
      <c r="NB124">
        <v>0.519591221050445</v>
      </c>
      <c r="NC124">
        <v>0.444747904119963</v>
      </c>
      <c r="ND124">
        <v>0.238691992318304</v>
      </c>
      <c r="NE124">
        <v>0.19685573349566</v>
      </c>
      <c r="NF124">
        <v>0.673519223454761</v>
      </c>
      <c r="NG124">
        <v>0.519050718895311</v>
      </c>
      <c r="NH124">
        <v>0.670365908937974</v>
      </c>
      <c r="NI124">
        <v>0.274944339513186</v>
      </c>
      <c r="NJ124">
        <v>0.293373022274906</v>
      </c>
      <c r="NK124">
        <v>0.291696959233029</v>
      </c>
      <c r="NL124">
        <v>0.519038215745326</v>
      </c>
      <c r="NM124">
        <v>0.107522548716636</v>
      </c>
      <c r="NN124">
        <v>0.57355957187324</v>
      </c>
      <c r="NO124">
        <v>0.196223583797564</v>
      </c>
      <c r="NP124">
        <v>0.627842895154696</v>
      </c>
      <c r="NQ124">
        <v>0.441442505252658</v>
      </c>
      <c r="NR124">
        <v>0.390519881002131</v>
      </c>
      <c r="NS124">
        <v>0.676064143780796</v>
      </c>
      <c r="NT124">
        <v>0.551317318505217</v>
      </c>
      <c r="NU124">
        <v>0.564180027807577</v>
      </c>
      <c r="NV124">
        <v>0.30209732082038</v>
      </c>
      <c r="NW124">
        <v>0.691519981270051</v>
      </c>
      <c r="NX124">
        <v>0.362365614588553</v>
      </c>
      <c r="NY124">
        <v>0.203703756381441</v>
      </c>
      <c r="NZ124">
        <v>0.284950775685739</v>
      </c>
      <c r="OA124">
        <v>0.443845441791227</v>
      </c>
      <c r="OB124">
        <v>0.467321585941779</v>
      </c>
      <c r="OC124">
        <v>0.510773486379791</v>
      </c>
      <c r="OD124">
        <v>0.667725655096298</v>
      </c>
      <c r="OE124">
        <v>0.564439216061346</v>
      </c>
      <c r="OF124">
        <v>0.681019769848186</v>
      </c>
      <c r="OG124">
        <v>0.287747321684994</v>
      </c>
      <c r="OH124">
        <v>0.517434249372884</v>
      </c>
      <c r="OI124">
        <v>0.200552699207309</v>
      </c>
      <c r="OJ124">
        <v>0.512710147226903</v>
      </c>
      <c r="OK124">
        <v>0.608228535986872</v>
      </c>
      <c r="OL124">
        <v>0.539437754165967</v>
      </c>
      <c r="OM124">
        <v>0.687413586456121</v>
      </c>
      <c r="ON124">
        <v>0.292612604180981</v>
      </c>
      <c r="OO124">
        <v>0.425242177983451</v>
      </c>
      <c r="OP124">
        <v>0.388035391504728</v>
      </c>
      <c r="OQ124">
        <v>0.537677932545816</v>
      </c>
      <c r="OR124">
        <v>0.704793760340353</v>
      </c>
      <c r="OS124">
        <v>0.527426136512405</v>
      </c>
      <c r="OT124">
        <v>0.648821465236185</v>
      </c>
      <c r="OU124">
        <v>0.569872874873631</v>
      </c>
      <c r="OV124">
        <v>0.478432946722694</v>
      </c>
      <c r="OW124">
        <v>0.253026923617345</v>
      </c>
      <c r="OX124">
        <v>0.269850098010542</v>
      </c>
      <c r="OY124">
        <v>0.561548056403642</v>
      </c>
      <c r="OZ124">
        <v>0.549716131739981</v>
      </c>
      <c r="PA124">
        <v>0.714489414619631</v>
      </c>
      <c r="PB124">
        <v>0.452706131238299</v>
      </c>
      <c r="PC124">
        <v>0.240670179526035</v>
      </c>
      <c r="PD124">
        <v>0.604803075717671</v>
      </c>
      <c r="PE124">
        <v>0.276459086836717</v>
      </c>
      <c r="PF124">
        <v>0.581621030419098</v>
      </c>
      <c r="PG124">
        <v>0.219823737636669</v>
      </c>
      <c r="PH124">
        <v>0.546383831459485</v>
      </c>
      <c r="PI124">
        <v>0.234293814902445</v>
      </c>
      <c r="PJ124">
        <v>0.620910008579667</v>
      </c>
      <c r="PK124">
        <v>0.103699895785436</v>
      </c>
      <c r="PL124">
        <v>0.293348551325208</v>
      </c>
      <c r="PM124">
        <v>0.608311601987384</v>
      </c>
      <c r="PN124">
        <v>0.73033779783727</v>
      </c>
      <c r="PO124">
        <v>0.594141477276769</v>
      </c>
      <c r="PP124">
        <v>0.597419561675354</v>
      </c>
      <c r="PQ124">
        <v>0.510745676531596</v>
      </c>
      <c r="PR124">
        <v>0.3401229845966</v>
      </c>
      <c r="PS124">
        <v>0.135265783376557</v>
      </c>
      <c r="PT124">
        <v>0.270935854748215</v>
      </c>
      <c r="PU124">
        <v>0.662316502642193</v>
      </c>
      <c r="PV124">
        <v>0.538775411401947</v>
      </c>
      <c r="PW124">
        <v>0.524501264708659</v>
      </c>
      <c r="PX124">
        <v>0.333316003623574</v>
      </c>
      <c r="PY124">
        <v>0.611828052448244</v>
      </c>
      <c r="PZ124">
        <v>0.519278749617792</v>
      </c>
      <c r="QA124">
        <v>0.212480638951352</v>
      </c>
      <c r="QB124">
        <v>0.128429823119522</v>
      </c>
      <c r="QC124">
        <v>0.208664424446303</v>
      </c>
      <c r="QD124">
        <v>0.156000504951829</v>
      </c>
      <c r="QE124">
        <v>0.172445484875128</v>
      </c>
      <c r="QF124">
        <v>0.211074215028878</v>
      </c>
      <c r="QG124">
        <v>0.142313155117624</v>
      </c>
      <c r="QH124">
        <v>0.446774105231244</v>
      </c>
      <c r="QI124">
        <v>0.0924309900635978</v>
      </c>
      <c r="QJ124">
        <v>0.441182396744357</v>
      </c>
      <c r="QK124">
        <v>0.375230489010413</v>
      </c>
      <c r="QL124">
        <v>0.33588105826928</v>
      </c>
      <c r="QM124">
        <v>0.169202456200833</v>
      </c>
      <c r="QN124">
        <v>0.461646352682501</v>
      </c>
      <c r="QO124">
        <v>0.465325952569742</v>
      </c>
      <c r="QP124">
        <v>0.331528293584135</v>
      </c>
      <c r="QQ124">
        <v>0.288309025387685</v>
      </c>
      <c r="QR124">
        <v>0.673096180862149</v>
      </c>
      <c r="QS124">
        <v>0.414308752946232</v>
      </c>
      <c r="QT124">
        <v>0.529449827808256</v>
      </c>
      <c r="QU124">
        <v>0.708399870493787</v>
      </c>
      <c r="QV124">
        <v>0.284266999754406</v>
      </c>
      <c r="QW124">
        <v>0.497457686527569</v>
      </c>
      <c r="QX124">
        <v>0.516880001799773</v>
      </c>
      <c r="QY124">
        <v>0.290393763599589</v>
      </c>
      <c r="QZ124">
        <v>0.135570177840952</v>
      </c>
      <c r="RA124">
        <v>0.250924148462869</v>
      </c>
      <c r="RB124">
        <v>0.552580737924657</v>
      </c>
      <c r="RC124">
        <v>0.289870067572359</v>
      </c>
      <c r="RD124">
        <v>0.384036808149249</v>
      </c>
      <c r="RE124">
        <v>0.693832184378104</v>
      </c>
      <c r="RF124">
        <v>0.251435843123825</v>
      </c>
      <c r="RG124">
        <v>0.553096775735285</v>
      </c>
      <c r="RH124">
        <v>0.511490320224282</v>
      </c>
      <c r="RI124">
        <v>0.331704576261676</v>
      </c>
      <c r="RJ124">
        <v>0.197976464147132</v>
      </c>
      <c r="RK124">
        <v>0.599159733560522</v>
      </c>
      <c r="RL124">
        <v>0.58052726354225</v>
      </c>
      <c r="RM124">
        <v>0.309867598470721</v>
      </c>
      <c r="RN124">
        <v>0.668149812308494</v>
      </c>
      <c r="RO124">
        <v>0.631698054965029</v>
      </c>
      <c r="RP124">
        <v>0.412278436654542</v>
      </c>
      <c r="RQ124">
        <v>0.196825566225992</v>
      </c>
      <c r="RR124">
        <v>0.256923897257887</v>
      </c>
      <c r="RS124">
        <v>0.377422108429136</v>
      </c>
      <c r="RT124">
        <v>0.190005302855868</v>
      </c>
      <c r="RU124">
        <v>0.421006330707391</v>
      </c>
      <c r="RV124">
        <v>0.169184428758028</v>
      </c>
      <c r="RW124">
        <v>0.390643545295875</v>
      </c>
      <c r="RX124">
        <v>0.720049832706816</v>
      </c>
      <c r="RY124">
        <v>0.475813160734613</v>
      </c>
      <c r="RZ124">
        <v>0.523686500431028</v>
      </c>
      <c r="SA124">
        <v>0.332745191644531</v>
      </c>
      <c r="SB124">
        <v>0.406692627030433</v>
      </c>
      <c r="SC124">
        <v>0.539666469729201</v>
      </c>
      <c r="SD124">
        <v>0.624756742869981</v>
      </c>
      <c r="SE124">
        <v>0.571127699156369</v>
      </c>
      <c r="SF124">
        <v>0.460512232208733</v>
      </c>
      <c r="SG124">
        <v>0.29383558054059</v>
      </c>
    </row>
    <row r="125" spans="1:501">
      <c r="A125" s="1">
        <v>123</v>
      </c>
      <c r="B125">
        <v>0.129703601831993</v>
      </c>
      <c r="C125">
        <v>0.174715755022903</v>
      </c>
      <c r="D125">
        <v>0.206977808099821</v>
      </c>
      <c r="E125">
        <v>0.0818279097737339</v>
      </c>
      <c r="F125">
        <v>0.137977826292686</v>
      </c>
      <c r="G125">
        <v>0.294939029912968</v>
      </c>
      <c r="H125">
        <v>0.110699230181525</v>
      </c>
      <c r="I125">
        <v>0.146395569632229</v>
      </c>
      <c r="J125">
        <v>0.103353356360789</v>
      </c>
      <c r="K125">
        <v>0.0691883685248793</v>
      </c>
      <c r="L125">
        <v>0.293721068185875</v>
      </c>
      <c r="M125">
        <v>0.173225083559145</v>
      </c>
      <c r="N125">
        <v>0.234572536719984</v>
      </c>
      <c r="O125">
        <v>0.131523117871379</v>
      </c>
      <c r="P125">
        <v>0.137036252708115</v>
      </c>
      <c r="Q125">
        <v>0.10814234412084</v>
      </c>
      <c r="R125">
        <v>0.117670502090499</v>
      </c>
      <c r="S125">
        <v>0.332098343948073</v>
      </c>
      <c r="T125">
        <v>0.366795230913245</v>
      </c>
      <c r="U125">
        <v>0.265603059390685</v>
      </c>
      <c r="V125">
        <v>0.308943879314184</v>
      </c>
      <c r="W125">
        <v>0.141049251144361</v>
      </c>
      <c r="X125">
        <v>0.253102024982577</v>
      </c>
      <c r="Y125">
        <v>0.271025752762723</v>
      </c>
      <c r="Z125">
        <v>0.309502497530859</v>
      </c>
      <c r="AA125">
        <v>0.23311815115468</v>
      </c>
      <c r="AB125">
        <v>0.253108659466249</v>
      </c>
      <c r="AC125">
        <v>0.0485831137754523</v>
      </c>
      <c r="AD125">
        <v>0.383039471131719</v>
      </c>
      <c r="AE125">
        <v>0.341007494968823</v>
      </c>
      <c r="AF125">
        <v>0.205312566399409</v>
      </c>
      <c r="AG125">
        <v>0.372579789347299</v>
      </c>
      <c r="AH125">
        <v>0.18455785527938</v>
      </c>
      <c r="AI125">
        <v>0.0830992251812429</v>
      </c>
      <c r="AJ125">
        <v>0.326908711906956</v>
      </c>
      <c r="AK125">
        <v>0.254349621434318</v>
      </c>
      <c r="AL125">
        <v>0.206838080203996</v>
      </c>
      <c r="AM125">
        <v>0.238823075472048</v>
      </c>
      <c r="AN125">
        <v>0.35063192109009</v>
      </c>
      <c r="AO125">
        <v>0.221150293511733</v>
      </c>
      <c r="AP125">
        <v>0.251852352085017</v>
      </c>
      <c r="AQ125">
        <v>0.0325177153669938</v>
      </c>
      <c r="AR125">
        <v>0.148935233049694</v>
      </c>
      <c r="AS125">
        <v>0.24096666589107</v>
      </c>
      <c r="AT125">
        <v>0.208414965389028</v>
      </c>
      <c r="AU125">
        <v>0.0850810810009559</v>
      </c>
      <c r="AV125">
        <v>0.216426915174449</v>
      </c>
      <c r="AW125">
        <v>0.200990211628525</v>
      </c>
      <c r="AX125">
        <v>0.164068715605525</v>
      </c>
      <c r="AY125">
        <v>0.279171980955853</v>
      </c>
      <c r="AZ125">
        <v>0.352814580609576</v>
      </c>
      <c r="BA125">
        <v>0.104235532083494</v>
      </c>
      <c r="BB125">
        <v>0.0311622094429661</v>
      </c>
      <c r="BC125">
        <v>0.101241092362158</v>
      </c>
      <c r="BD125">
        <v>0.132769225253803</v>
      </c>
      <c r="BE125">
        <v>0.206564940354207</v>
      </c>
      <c r="BF125">
        <v>0.391875368636327</v>
      </c>
      <c r="BG125">
        <v>0.20929861618527</v>
      </c>
      <c r="BH125">
        <v>0.21343490372942</v>
      </c>
      <c r="BI125">
        <v>0.0636566944400885</v>
      </c>
      <c r="BJ125">
        <v>0.387567749216091</v>
      </c>
      <c r="BK125">
        <v>0.297245307163611</v>
      </c>
      <c r="BL125">
        <v>0.0851010261646833</v>
      </c>
      <c r="BM125">
        <v>0.149076506691466</v>
      </c>
      <c r="BN125">
        <v>0.259992577707355</v>
      </c>
      <c r="BO125">
        <v>0.186633490328243</v>
      </c>
      <c r="BP125">
        <v>0.30280787955369</v>
      </c>
      <c r="BQ125">
        <v>0.257629391879366</v>
      </c>
      <c r="BR125">
        <v>0.198169315254921</v>
      </c>
      <c r="BS125">
        <v>0.0922511580331724</v>
      </c>
      <c r="BT125">
        <v>0.250453375161842</v>
      </c>
      <c r="BU125">
        <v>0.108198653598293</v>
      </c>
      <c r="BV125">
        <v>0.277837177402773</v>
      </c>
      <c r="BW125">
        <v>0.248947760995415</v>
      </c>
      <c r="BX125">
        <v>0.0686004304394093</v>
      </c>
      <c r="BY125">
        <v>0.328945083729177</v>
      </c>
      <c r="BZ125">
        <v>0.311240078634023</v>
      </c>
      <c r="CA125">
        <v>0.237599598367918</v>
      </c>
      <c r="CB125">
        <v>0.144142353504741</v>
      </c>
      <c r="CC125">
        <v>0.234540929817719</v>
      </c>
      <c r="CD125">
        <v>0.0477989874622561</v>
      </c>
      <c r="CE125">
        <v>0.145040445393032</v>
      </c>
      <c r="CF125">
        <v>0.145707520879282</v>
      </c>
      <c r="CG125">
        <v>0.0760955566124138</v>
      </c>
      <c r="CH125">
        <v>0.376834022418198</v>
      </c>
      <c r="CI125">
        <v>0.0757902135085178</v>
      </c>
      <c r="CJ125">
        <v>0.208035898532679</v>
      </c>
      <c r="CK125">
        <v>0.281755837125376</v>
      </c>
      <c r="CL125">
        <v>0.149626865480757</v>
      </c>
      <c r="CM125">
        <v>0.273223286361202</v>
      </c>
      <c r="CN125">
        <v>0.126231236568952</v>
      </c>
      <c r="CO125">
        <v>0.203176370272427</v>
      </c>
      <c r="CP125">
        <v>0.0848008452428384</v>
      </c>
      <c r="CQ125">
        <v>0.097847129126352</v>
      </c>
      <c r="CR125">
        <v>0.207262953966959</v>
      </c>
      <c r="CS125">
        <v>0.233345487060629</v>
      </c>
      <c r="CT125">
        <v>0.229922407582322</v>
      </c>
      <c r="CU125">
        <v>0.245570010285152</v>
      </c>
      <c r="CV125">
        <v>0.222931513158457</v>
      </c>
      <c r="CW125">
        <v>0.214080921796258</v>
      </c>
      <c r="CX125">
        <v>0.351155334777243</v>
      </c>
      <c r="CY125">
        <v>0.261270517778696</v>
      </c>
      <c r="CZ125">
        <v>0.154684219521158</v>
      </c>
      <c r="DA125">
        <v>0.385516372392309</v>
      </c>
      <c r="DB125">
        <v>0.0577380341865594</v>
      </c>
      <c r="DC125">
        <v>0.13831760440399</v>
      </c>
      <c r="DD125">
        <v>0.244369789363577</v>
      </c>
      <c r="DE125">
        <v>0.0742085086066762</v>
      </c>
      <c r="DF125">
        <v>0.156713145087115</v>
      </c>
      <c r="DG125">
        <v>0.320868887359644</v>
      </c>
      <c r="DH125">
        <v>0.352895223249597</v>
      </c>
      <c r="DI125">
        <v>0.129339507110372</v>
      </c>
      <c r="DJ125">
        <v>0.193526525671388</v>
      </c>
      <c r="DK125">
        <v>0.0987959114393282</v>
      </c>
      <c r="DL125">
        <v>0.0947644091702059</v>
      </c>
      <c r="DM125">
        <v>0.23049194545849</v>
      </c>
      <c r="DN125">
        <v>0.216117765668497</v>
      </c>
      <c r="DO125">
        <v>0.310144869672247</v>
      </c>
      <c r="DP125">
        <v>0.147540389860422</v>
      </c>
      <c r="DQ125">
        <v>0.162503974932034</v>
      </c>
      <c r="DR125">
        <v>0.323873173772607</v>
      </c>
      <c r="DS125">
        <v>0.290816445656348</v>
      </c>
      <c r="DT125">
        <v>0.301177863316802</v>
      </c>
      <c r="DU125">
        <v>1</v>
      </c>
      <c r="DV125">
        <v>0.111611180120417</v>
      </c>
      <c r="DW125">
        <v>0.240824777520402</v>
      </c>
      <c r="DX125">
        <v>0.261214685077645</v>
      </c>
      <c r="DY125">
        <v>0.335266008613511</v>
      </c>
      <c r="DZ125">
        <v>0.245060266288651</v>
      </c>
      <c r="EA125">
        <v>0.0918653360579467</v>
      </c>
      <c r="EB125">
        <v>0.289834150202951</v>
      </c>
      <c r="EC125">
        <v>0.182964796765792</v>
      </c>
      <c r="ED125">
        <v>0.306497063584964</v>
      </c>
      <c r="EE125">
        <v>0.315431321184301</v>
      </c>
      <c r="EF125">
        <v>0.0709594724267988</v>
      </c>
      <c r="EG125">
        <v>0.337513838905826</v>
      </c>
      <c r="EH125">
        <v>0.229105524177154</v>
      </c>
      <c r="EI125">
        <v>0.120175197747425</v>
      </c>
      <c r="EJ125">
        <v>0.237338982086578</v>
      </c>
      <c r="EK125">
        <v>0.25641004603889</v>
      </c>
      <c r="EL125">
        <v>0.118728136705897</v>
      </c>
      <c r="EM125">
        <v>0.318737387987</v>
      </c>
      <c r="EN125">
        <v>0.253337483178334</v>
      </c>
      <c r="EO125">
        <v>0.251843669238942</v>
      </c>
      <c r="EP125">
        <v>0.272121786634117</v>
      </c>
      <c r="EQ125">
        <v>0.360691618814436</v>
      </c>
      <c r="ER125">
        <v>0.194390112672611</v>
      </c>
      <c r="ES125">
        <v>0.122298597797221</v>
      </c>
      <c r="ET125">
        <v>0.177680823596847</v>
      </c>
      <c r="EU125">
        <v>0.30543638688429</v>
      </c>
      <c r="EV125">
        <v>0.258538190849481</v>
      </c>
      <c r="EW125">
        <v>0.109405928383132</v>
      </c>
      <c r="EX125">
        <v>0.258752653390183</v>
      </c>
      <c r="EY125">
        <v>0.231332959666468</v>
      </c>
      <c r="EZ125">
        <v>0.172308724476421</v>
      </c>
      <c r="FA125">
        <v>0.0768849646138483</v>
      </c>
      <c r="FB125">
        <v>0.295955001927529</v>
      </c>
      <c r="FC125">
        <v>0.239376192620051</v>
      </c>
      <c r="FD125">
        <v>0.047212474606353</v>
      </c>
      <c r="FE125">
        <v>0.126314837079677</v>
      </c>
      <c r="FF125">
        <v>0.0556206399560798</v>
      </c>
      <c r="FG125">
        <v>0.247246131764417</v>
      </c>
      <c r="FH125">
        <v>0.158935317301517</v>
      </c>
      <c r="FI125">
        <v>0.270602012988006</v>
      </c>
      <c r="FJ125">
        <v>0.151114954599171</v>
      </c>
      <c r="FK125">
        <v>0.131763564766199</v>
      </c>
      <c r="FL125">
        <v>0.249262819168327</v>
      </c>
      <c r="FM125">
        <v>0.189713497689839</v>
      </c>
      <c r="FN125">
        <v>0.17205797554371</v>
      </c>
      <c r="FO125">
        <v>0.0911078580917989</v>
      </c>
      <c r="FP125">
        <v>0.24922261286843</v>
      </c>
      <c r="FQ125">
        <v>0.298438084313423</v>
      </c>
      <c r="FR125">
        <v>0.169563158970238</v>
      </c>
      <c r="FS125">
        <v>0.135536042078648</v>
      </c>
      <c r="FT125">
        <v>0.154417504541927</v>
      </c>
      <c r="FU125">
        <v>0.0754566237538125</v>
      </c>
      <c r="FV125">
        <v>0.0706981106826506</v>
      </c>
      <c r="FW125">
        <v>0.210770243798224</v>
      </c>
      <c r="FX125">
        <v>0.302311326649947</v>
      </c>
      <c r="FY125">
        <v>0.270333310888418</v>
      </c>
      <c r="FZ125">
        <v>0.120322268649745</v>
      </c>
      <c r="GA125">
        <v>0.075529713574875</v>
      </c>
      <c r="GB125">
        <v>0.110980286045523</v>
      </c>
      <c r="GC125">
        <v>0.0882688041026223</v>
      </c>
      <c r="GD125">
        <v>0.162438656492497</v>
      </c>
      <c r="GE125">
        <v>0.270530232136729</v>
      </c>
      <c r="GF125">
        <v>0.334771069835455</v>
      </c>
      <c r="GG125">
        <v>0.271560634813849</v>
      </c>
      <c r="GH125">
        <v>0.185587344652</v>
      </c>
      <c r="GI125">
        <v>0.150584298066632</v>
      </c>
      <c r="GJ125">
        <v>0.137498040285644</v>
      </c>
      <c r="GK125">
        <v>0.207427291232756</v>
      </c>
      <c r="GL125">
        <v>0.115136830316731</v>
      </c>
      <c r="GM125">
        <v>0.284123588420771</v>
      </c>
      <c r="GN125">
        <v>0.303502231134881</v>
      </c>
      <c r="GO125">
        <v>0.306295582506534</v>
      </c>
      <c r="GP125">
        <v>0.377368055783765</v>
      </c>
      <c r="GQ125">
        <v>0.244036304947007</v>
      </c>
      <c r="GR125">
        <v>0.325744316203967</v>
      </c>
      <c r="GS125">
        <v>0.390444528147159</v>
      </c>
      <c r="GT125">
        <v>0.0115436269623575</v>
      </c>
      <c r="GU125">
        <v>0.154794880899502</v>
      </c>
      <c r="GV125">
        <v>0.175055909710243</v>
      </c>
      <c r="GW125">
        <v>0.152402710286658</v>
      </c>
      <c r="GX125">
        <v>0.301987409082775</v>
      </c>
      <c r="GY125">
        <v>0.244490433064699</v>
      </c>
      <c r="GZ125">
        <v>0.340644080552645</v>
      </c>
      <c r="HA125">
        <v>0.231051108269415</v>
      </c>
      <c r="HB125">
        <v>0.0684929903884464</v>
      </c>
      <c r="HC125">
        <v>0.328686086855895</v>
      </c>
      <c r="HD125">
        <v>0.361544434873695</v>
      </c>
      <c r="HE125">
        <v>0.298680827373824</v>
      </c>
      <c r="HF125">
        <v>0.3353473779313</v>
      </c>
      <c r="HG125">
        <v>0.345736984438329</v>
      </c>
      <c r="HH125">
        <v>0.101041559826479</v>
      </c>
      <c r="HI125">
        <v>0.0588036431308029</v>
      </c>
      <c r="HJ125">
        <v>0.175695890207958</v>
      </c>
      <c r="HK125">
        <v>0.304260702576158</v>
      </c>
      <c r="HL125">
        <v>0.0242728853830062</v>
      </c>
      <c r="HM125">
        <v>0.190868532838167</v>
      </c>
      <c r="HN125">
        <v>0.364303818959871</v>
      </c>
      <c r="HO125">
        <v>0.0414314057718912</v>
      </c>
      <c r="HP125">
        <v>0.080691355830221</v>
      </c>
      <c r="HQ125">
        <v>0.124096068583559</v>
      </c>
      <c r="HR125">
        <v>0.195543260928932</v>
      </c>
      <c r="HS125">
        <v>0.29672063199734</v>
      </c>
      <c r="HT125">
        <v>0.233171410492413</v>
      </c>
      <c r="HU125">
        <v>0.07693493294832</v>
      </c>
      <c r="HV125">
        <v>0.359738431505171</v>
      </c>
      <c r="HW125">
        <v>0.20270426359153</v>
      </c>
      <c r="HX125">
        <v>0.16052178447146</v>
      </c>
      <c r="HY125">
        <v>0.354241992810764</v>
      </c>
      <c r="HZ125">
        <v>0.175303698851751</v>
      </c>
      <c r="IA125">
        <v>0.200606407395207</v>
      </c>
      <c r="IB125">
        <v>0.376567257987466</v>
      </c>
      <c r="IC125">
        <v>0.193450906160298</v>
      </c>
      <c r="ID125">
        <v>0.256447417743408</v>
      </c>
      <c r="IE125">
        <v>0.310836286102738</v>
      </c>
      <c r="IF125">
        <v>0.298315189154394</v>
      </c>
      <c r="IG125">
        <v>0.327775157400639</v>
      </c>
      <c r="IH125">
        <v>0.328690616989198</v>
      </c>
      <c r="II125">
        <v>0.304473626644116</v>
      </c>
      <c r="IJ125">
        <v>0.317941255279631</v>
      </c>
      <c r="IK125">
        <v>0.347204777310471</v>
      </c>
      <c r="IL125">
        <v>0.165818701231992</v>
      </c>
      <c r="IM125">
        <v>0.244671928264745</v>
      </c>
      <c r="IN125">
        <v>0.0926340970426424</v>
      </c>
      <c r="IO125">
        <v>0.263987507091515</v>
      </c>
      <c r="IP125">
        <v>0.0617969813159105</v>
      </c>
      <c r="IQ125">
        <v>0.359441213806344</v>
      </c>
      <c r="IR125">
        <v>0.168640726052065</v>
      </c>
      <c r="IS125">
        <v>0.366181744179606</v>
      </c>
      <c r="IT125">
        <v>0.10191660648307</v>
      </c>
      <c r="IU125">
        <v>0.319845670722706</v>
      </c>
      <c r="IV125">
        <v>0.0597155358606051</v>
      </c>
      <c r="IW125">
        <v>0.390368675162687</v>
      </c>
      <c r="IX125">
        <v>0.0789703409751716</v>
      </c>
      <c r="IY125">
        <v>0.287356028282108</v>
      </c>
      <c r="IZ125">
        <v>0.207089805174659</v>
      </c>
      <c r="JA125">
        <v>0.267277883200405</v>
      </c>
      <c r="JB125">
        <v>0.0805725861940442</v>
      </c>
      <c r="JC125">
        <v>0.302773565822399</v>
      </c>
      <c r="JD125">
        <v>0.102958823931958</v>
      </c>
      <c r="JE125">
        <v>0.264890326291405</v>
      </c>
      <c r="JF125">
        <v>0.175167781797051</v>
      </c>
      <c r="JG125">
        <v>0.162764617236044</v>
      </c>
      <c r="JH125">
        <v>0.220744635570438</v>
      </c>
      <c r="JI125">
        <v>0.205300035427862</v>
      </c>
      <c r="JJ125">
        <v>0.0651389080161859</v>
      </c>
      <c r="JK125">
        <v>0.332203061097137</v>
      </c>
      <c r="JL125">
        <v>0.239335770721328</v>
      </c>
      <c r="JM125">
        <v>0.175034034397111</v>
      </c>
      <c r="JN125">
        <v>0.317474943655289</v>
      </c>
      <c r="JO125">
        <v>0.276665126637387</v>
      </c>
      <c r="JP125">
        <v>0.0451809278425312</v>
      </c>
      <c r="JQ125">
        <v>0.0822776366252867</v>
      </c>
      <c r="JR125">
        <v>0.274488752398013</v>
      </c>
      <c r="JS125">
        <v>0.319239760527334</v>
      </c>
      <c r="JT125">
        <v>0.244947267029986</v>
      </c>
      <c r="JU125">
        <v>0.325600360160584</v>
      </c>
      <c r="JV125">
        <v>0.306066310581973</v>
      </c>
      <c r="JW125">
        <v>0.165173260528397</v>
      </c>
      <c r="JX125">
        <v>0.281761206894419</v>
      </c>
      <c r="JY125">
        <v>0.211141609986736</v>
      </c>
      <c r="JZ125">
        <v>0.202278812492749</v>
      </c>
      <c r="KA125">
        <v>0.348442903661857</v>
      </c>
      <c r="KB125">
        <v>0.209825656218875</v>
      </c>
      <c r="KC125">
        <v>0.154849832212498</v>
      </c>
      <c r="KD125">
        <v>0.0647279328849569</v>
      </c>
      <c r="KE125">
        <v>0.192417814818469</v>
      </c>
      <c r="KF125">
        <v>0.213843604208691</v>
      </c>
      <c r="KG125">
        <v>0.322129811999396</v>
      </c>
      <c r="KH125">
        <v>0.326430861879996</v>
      </c>
      <c r="KI125">
        <v>0.156862923526241</v>
      </c>
      <c r="KJ125">
        <v>0.0961886992376297</v>
      </c>
      <c r="KK125">
        <v>0.337531611882725</v>
      </c>
      <c r="KL125">
        <v>0.14127656676508</v>
      </c>
      <c r="KM125">
        <v>0.243927176600652</v>
      </c>
      <c r="KN125">
        <v>0.256665500406706</v>
      </c>
      <c r="KO125">
        <v>0.192949100771211</v>
      </c>
      <c r="KP125">
        <v>0.256200183012893</v>
      </c>
      <c r="KQ125">
        <v>0.309725056323993</v>
      </c>
      <c r="KR125">
        <v>0.0777322074336472</v>
      </c>
      <c r="KS125">
        <v>0.256176025520626</v>
      </c>
      <c r="KT125">
        <v>0.285715137599464</v>
      </c>
      <c r="KU125">
        <v>0.282655231833416</v>
      </c>
      <c r="KV125">
        <v>0.154506499802188</v>
      </c>
      <c r="KW125">
        <v>0.231806245674755</v>
      </c>
      <c r="KX125">
        <v>0.347373597668659</v>
      </c>
      <c r="KY125">
        <v>0.388332965926572</v>
      </c>
      <c r="KZ125">
        <v>0.0360355883761852</v>
      </c>
      <c r="LA125">
        <v>0.255701932084695</v>
      </c>
      <c r="LB125">
        <v>0.18735277019212</v>
      </c>
      <c r="LC125">
        <v>0.294678564506873</v>
      </c>
      <c r="LD125">
        <v>0.213177996503861</v>
      </c>
      <c r="LE125">
        <v>0.250056304921608</v>
      </c>
      <c r="LF125">
        <v>0.274745550365158</v>
      </c>
      <c r="LG125">
        <v>0.250556837665473</v>
      </c>
      <c r="LH125">
        <v>0.324827774361052</v>
      </c>
      <c r="LI125">
        <v>0.0494375850527284</v>
      </c>
      <c r="LJ125">
        <v>0.112428483220143</v>
      </c>
      <c r="LK125">
        <v>0.191676650085517</v>
      </c>
      <c r="LL125">
        <v>0.330166644082692</v>
      </c>
      <c r="LM125">
        <v>0.276220965313917</v>
      </c>
      <c r="LN125">
        <v>0.155611565316581</v>
      </c>
      <c r="LO125">
        <v>0.304461127873687</v>
      </c>
      <c r="LP125">
        <v>0.228245337739378</v>
      </c>
      <c r="LQ125">
        <v>0.135556127448596</v>
      </c>
      <c r="LR125">
        <v>0.177151346438943</v>
      </c>
      <c r="LS125">
        <v>0.0246590695132499</v>
      </c>
      <c r="LT125">
        <v>0.102541164643366</v>
      </c>
      <c r="LU125">
        <v>0.252788689925994</v>
      </c>
      <c r="LV125">
        <v>0.33109474517189</v>
      </c>
      <c r="LW125">
        <v>0.266900202469529</v>
      </c>
      <c r="LX125">
        <v>0.308362969964365</v>
      </c>
      <c r="LY125">
        <v>0.320631905088086</v>
      </c>
      <c r="LZ125">
        <v>0.352754248458993</v>
      </c>
      <c r="MA125">
        <v>0.0590241169705104</v>
      </c>
      <c r="MB125">
        <v>0.0289557916908962</v>
      </c>
      <c r="MC125">
        <v>0.280145520126495</v>
      </c>
      <c r="MD125">
        <v>0.207139474879655</v>
      </c>
      <c r="ME125">
        <v>0.247068128390221</v>
      </c>
      <c r="MF125">
        <v>0.0907472578566328</v>
      </c>
      <c r="MG125">
        <v>0.385264699128076</v>
      </c>
      <c r="MH125">
        <v>0.364998198878635</v>
      </c>
      <c r="MI125">
        <v>0.113359469174069</v>
      </c>
      <c r="MJ125">
        <v>0.184523915073236</v>
      </c>
      <c r="MK125">
        <v>0.327282405387469</v>
      </c>
      <c r="ML125">
        <v>0.298789676261941</v>
      </c>
      <c r="MM125">
        <v>0.276378525443041</v>
      </c>
      <c r="MN125">
        <v>0.0607192286035322</v>
      </c>
      <c r="MO125">
        <v>0.164193305219652</v>
      </c>
      <c r="MP125">
        <v>0.222947491754832</v>
      </c>
      <c r="MQ125">
        <v>0.363416774324581</v>
      </c>
      <c r="MR125">
        <v>0.0790421477459283</v>
      </c>
      <c r="MS125">
        <v>0.269186006600932</v>
      </c>
      <c r="MT125">
        <v>0.385433389690718</v>
      </c>
      <c r="MU125">
        <v>0.21317224546342</v>
      </c>
      <c r="MV125">
        <v>0.335764324347874</v>
      </c>
      <c r="MW125">
        <v>0.208024668893637</v>
      </c>
      <c r="MX125">
        <v>0.332142928695738</v>
      </c>
      <c r="MY125">
        <v>0.35151599182711</v>
      </c>
      <c r="MZ125">
        <v>0.235302864063888</v>
      </c>
      <c r="NA125">
        <v>0.300675120339173</v>
      </c>
      <c r="NB125">
        <v>0.268725348070471</v>
      </c>
      <c r="NC125">
        <v>0.252477812350834</v>
      </c>
      <c r="ND125">
        <v>0.126279200924126</v>
      </c>
      <c r="NE125">
        <v>0.114334050732349</v>
      </c>
      <c r="NF125">
        <v>0.378749441860314</v>
      </c>
      <c r="NG125">
        <v>0.281324981090923</v>
      </c>
      <c r="NH125">
        <v>0.36128061494485</v>
      </c>
      <c r="NI125">
        <v>0.144002068942547</v>
      </c>
      <c r="NJ125">
        <v>0.152069753080443</v>
      </c>
      <c r="NK125">
        <v>0.173489646396628</v>
      </c>
      <c r="NL125">
        <v>0.283702499793109</v>
      </c>
      <c r="NM125">
        <v>0.0557965608984172</v>
      </c>
      <c r="NN125">
        <v>0.306869200501146</v>
      </c>
      <c r="NO125">
        <v>0.0520001052842704</v>
      </c>
      <c r="NP125">
        <v>0.340300293122819</v>
      </c>
      <c r="NQ125">
        <v>0.252427817165038</v>
      </c>
      <c r="NR125">
        <v>0.205846544971558</v>
      </c>
      <c r="NS125">
        <v>0.350413267987555</v>
      </c>
      <c r="NT125">
        <v>0.286333168171524</v>
      </c>
      <c r="NU125">
        <v>0.291143535275316</v>
      </c>
      <c r="NV125">
        <v>0.194095053818789</v>
      </c>
      <c r="NW125">
        <v>0.348899430920239</v>
      </c>
      <c r="NX125">
        <v>0.187077681830226</v>
      </c>
      <c r="NY125">
        <v>0.111802349880569</v>
      </c>
      <c r="NZ125">
        <v>0.184933442777554</v>
      </c>
      <c r="OA125">
        <v>0.214231800844226</v>
      </c>
      <c r="OB125">
        <v>0.269525844965242</v>
      </c>
      <c r="OC125">
        <v>0.277223631509201</v>
      </c>
      <c r="OD125">
        <v>0.361784208590853</v>
      </c>
      <c r="OE125">
        <v>0.297538847324183</v>
      </c>
      <c r="OF125">
        <v>0.352153438369513</v>
      </c>
      <c r="OG125">
        <v>0.143439757300198</v>
      </c>
      <c r="OH125">
        <v>0.271391742945707</v>
      </c>
      <c r="OI125">
        <v>0.0868673750726887</v>
      </c>
      <c r="OJ125">
        <v>0.261098121800823</v>
      </c>
      <c r="OK125">
        <v>0.298756005858265</v>
      </c>
      <c r="OL125">
        <v>0.295528657999027</v>
      </c>
      <c r="OM125">
        <v>0.358560657032122</v>
      </c>
      <c r="ON125">
        <v>0.138243835237615</v>
      </c>
      <c r="OO125">
        <v>0.221409893491478</v>
      </c>
      <c r="OP125">
        <v>0.209350974231281</v>
      </c>
      <c r="OQ125">
        <v>0.292879534575301</v>
      </c>
      <c r="OR125">
        <v>0.359551126821189</v>
      </c>
      <c r="OS125">
        <v>0.265144814459873</v>
      </c>
      <c r="OT125">
        <v>0.332792096825131</v>
      </c>
      <c r="OU125">
        <v>0.29420698895599</v>
      </c>
      <c r="OV125">
        <v>0.263282860282894</v>
      </c>
      <c r="OW125">
        <v>0.0886340055137388</v>
      </c>
      <c r="OX125">
        <v>0.118690071768731</v>
      </c>
      <c r="OY125">
        <v>0.333893526022167</v>
      </c>
      <c r="OZ125">
        <v>0.282343455911586</v>
      </c>
      <c r="PA125">
        <v>0.371775748005081</v>
      </c>
      <c r="PB125">
        <v>0.239986825742613</v>
      </c>
      <c r="PC125">
        <v>0.127405044524238</v>
      </c>
      <c r="PD125">
        <v>0.313601838325269</v>
      </c>
      <c r="PE125">
        <v>0.117915520876083</v>
      </c>
      <c r="PF125">
        <v>0.287116385593901</v>
      </c>
      <c r="PG125">
        <v>0.105875913443512</v>
      </c>
      <c r="PH125">
        <v>0.258652274884278</v>
      </c>
      <c r="PI125">
        <v>0.131688516961203</v>
      </c>
      <c r="PJ125">
        <v>0.323906146931871</v>
      </c>
      <c r="PK125">
        <v>0.0636566944400885</v>
      </c>
      <c r="PL125">
        <v>0.186071962885723</v>
      </c>
      <c r="PM125">
        <v>0.292816798773095</v>
      </c>
      <c r="PN125">
        <v>0.379801954229929</v>
      </c>
      <c r="PO125">
        <v>0.312881629859762</v>
      </c>
      <c r="PP125">
        <v>0.325759196831707</v>
      </c>
      <c r="PQ125">
        <v>0.260552175809258</v>
      </c>
      <c r="PR125">
        <v>0.216083559003365</v>
      </c>
      <c r="PS125">
        <v>0.0327343884958675</v>
      </c>
      <c r="PT125">
        <v>0.126611394275243</v>
      </c>
      <c r="PU125">
        <v>0.343576559985479</v>
      </c>
      <c r="PV125">
        <v>0.275023548271639</v>
      </c>
      <c r="PW125">
        <v>0.260625382483572</v>
      </c>
      <c r="PX125">
        <v>0.185789999018033</v>
      </c>
      <c r="PY125">
        <v>0.338335268897511</v>
      </c>
      <c r="PZ125">
        <v>0.308473343426395</v>
      </c>
      <c r="QA125">
        <v>0.110293080973743</v>
      </c>
      <c r="QB125">
        <v>0.0880143932904825</v>
      </c>
      <c r="QC125">
        <v>0.121192552876322</v>
      </c>
      <c r="QD125">
        <v>0.0815262269442068</v>
      </c>
      <c r="QE125">
        <v>0.0848471681451088</v>
      </c>
      <c r="QF125">
        <v>0.12904438125622</v>
      </c>
      <c r="QG125">
        <v>0.0621471086578368</v>
      </c>
      <c r="QH125">
        <v>0.237625409011186</v>
      </c>
      <c r="QI125">
        <v>0.0538764479404052</v>
      </c>
      <c r="QJ125">
        <v>0.247321008658439</v>
      </c>
      <c r="QK125">
        <v>0.196268341143887</v>
      </c>
      <c r="QL125">
        <v>0.208085471320605</v>
      </c>
      <c r="QM125">
        <v>0.0829670104941996</v>
      </c>
      <c r="QN125">
        <v>0.250502655078846</v>
      </c>
      <c r="QO125">
        <v>0.222929229732708</v>
      </c>
      <c r="QP125">
        <v>0.182513780389868</v>
      </c>
      <c r="QQ125">
        <v>0.160518743305469</v>
      </c>
      <c r="QR125">
        <v>0.362231104479269</v>
      </c>
      <c r="QS125">
        <v>0.228823416324353</v>
      </c>
      <c r="QT125">
        <v>0.300383469795862</v>
      </c>
      <c r="QU125">
        <v>0.341564351222363</v>
      </c>
      <c r="QV125">
        <v>0.192279072673331</v>
      </c>
      <c r="QW125">
        <v>0.276318272047631</v>
      </c>
      <c r="QX125">
        <v>0.274140428200433</v>
      </c>
      <c r="QY125">
        <v>0.136348359565181</v>
      </c>
      <c r="QZ125">
        <v>0.0557446549148464</v>
      </c>
      <c r="RA125">
        <v>0.123224824675927</v>
      </c>
      <c r="RB125">
        <v>0.292141783580593</v>
      </c>
      <c r="RC125">
        <v>0.177217778635141</v>
      </c>
      <c r="RD125">
        <v>0.168085190489004</v>
      </c>
      <c r="RE125">
        <v>0.360261150186109</v>
      </c>
      <c r="RF125">
        <v>0.129170339686652</v>
      </c>
      <c r="RG125">
        <v>0.297574525706128</v>
      </c>
      <c r="RH125">
        <v>0.309990473159067</v>
      </c>
      <c r="RI125">
        <v>0.160144990445542</v>
      </c>
      <c r="RJ125">
        <v>0.0804828837679329</v>
      </c>
      <c r="RK125">
        <v>0.321554997492626</v>
      </c>
      <c r="RL125">
        <v>0.298139103515596</v>
      </c>
      <c r="RM125">
        <v>0.152025598098943</v>
      </c>
      <c r="RN125">
        <v>0.333073470224407</v>
      </c>
      <c r="RO125">
        <v>0.367030240345518</v>
      </c>
      <c r="RP125">
        <v>0.20942155887624</v>
      </c>
      <c r="RQ125">
        <v>0.0986905291038015</v>
      </c>
      <c r="RR125">
        <v>0.166425219537512</v>
      </c>
      <c r="RS125">
        <v>0.221123626859027</v>
      </c>
      <c r="RT125">
        <v>0.123964453309835</v>
      </c>
      <c r="RU125">
        <v>0.223576088857745</v>
      </c>
      <c r="RV125">
        <v>0.0760955566124138</v>
      </c>
      <c r="RW125">
        <v>0.220129789894725</v>
      </c>
      <c r="RX125">
        <v>0.3968706009221</v>
      </c>
      <c r="RY125">
        <v>0.252309715726912</v>
      </c>
      <c r="RZ125">
        <v>0.294247345746366</v>
      </c>
      <c r="SA125">
        <v>0.192687284112834</v>
      </c>
      <c r="SB125">
        <v>0.239281347337372</v>
      </c>
      <c r="SC125">
        <v>0.289628439115098</v>
      </c>
      <c r="SD125">
        <v>0.318212340596111</v>
      </c>
      <c r="SE125">
        <v>0.301029784201967</v>
      </c>
      <c r="SF125">
        <v>0.232323467173677</v>
      </c>
      <c r="SG125">
        <v>0.169510838460955</v>
      </c>
    </row>
    <row r="126" spans="1:501">
      <c r="A126" s="1">
        <v>124</v>
      </c>
      <c r="B126">
        <v>0.0716562376941882</v>
      </c>
      <c r="C126">
        <v>0.0884128026962065</v>
      </c>
      <c r="D126">
        <v>0.105877089258806</v>
      </c>
      <c r="E126">
        <v>0.0446709803954671</v>
      </c>
      <c r="F126">
        <v>0.0750804871327203</v>
      </c>
      <c r="G126">
        <v>0.148446686705959</v>
      </c>
      <c r="H126">
        <v>0.0658064220821924</v>
      </c>
      <c r="I126">
        <v>0.0654853013407988</v>
      </c>
      <c r="J126">
        <v>0.0619050348552528</v>
      </c>
      <c r="K126">
        <v>0.0781466506337466</v>
      </c>
      <c r="L126">
        <v>0.222712935479674</v>
      </c>
      <c r="M126">
        <v>0.0765406968879616</v>
      </c>
      <c r="N126">
        <v>0.174673138377994</v>
      </c>
      <c r="O126">
        <v>0.0686738117496369</v>
      </c>
      <c r="P126">
        <v>0.0850927619538922</v>
      </c>
      <c r="Q126">
        <v>0.0568310092602302</v>
      </c>
      <c r="R126">
        <v>0.0536195209184013</v>
      </c>
      <c r="S126">
        <v>0.165584834247328</v>
      </c>
      <c r="T126">
        <v>0.235044716841514</v>
      </c>
      <c r="U126">
        <v>0.143413327584865</v>
      </c>
      <c r="V126">
        <v>0.19494737783461</v>
      </c>
      <c r="W126">
        <v>0.066379934869197</v>
      </c>
      <c r="X126">
        <v>0.146683023361502</v>
      </c>
      <c r="Y126">
        <v>0.148210985804458</v>
      </c>
      <c r="Z126">
        <v>0.171823853577886</v>
      </c>
      <c r="AA126">
        <v>0.129839053118543</v>
      </c>
      <c r="AB126">
        <v>0.186714773543536</v>
      </c>
      <c r="AC126">
        <v>0.0379704990183673</v>
      </c>
      <c r="AD126">
        <v>0.241392617416283</v>
      </c>
      <c r="AE126">
        <v>0.200409417009854</v>
      </c>
      <c r="AF126">
        <v>0.114773454638315</v>
      </c>
      <c r="AG126">
        <v>0.240656548163841</v>
      </c>
      <c r="AH126">
        <v>0.124560570871312</v>
      </c>
      <c r="AI126">
        <v>0.0342192955414578</v>
      </c>
      <c r="AJ126">
        <v>0.27895704822632</v>
      </c>
      <c r="AK126">
        <v>0.142338542225753</v>
      </c>
      <c r="AL126">
        <v>0.124380376264715</v>
      </c>
      <c r="AM126">
        <v>0.130283461316693</v>
      </c>
      <c r="AN126">
        <v>0.228693528127142</v>
      </c>
      <c r="AO126">
        <v>0.115245918471949</v>
      </c>
      <c r="AP126">
        <v>0.133158355130212</v>
      </c>
      <c r="AQ126">
        <v>0.0327928589883664</v>
      </c>
      <c r="AR126">
        <v>0.0939222060786523</v>
      </c>
      <c r="AS126">
        <v>0.150962694735862</v>
      </c>
      <c r="AT126">
        <v>0.109306729111759</v>
      </c>
      <c r="AU126">
        <v>0.0746208535331283</v>
      </c>
      <c r="AV126">
        <v>0.117340361614711</v>
      </c>
      <c r="AW126">
        <v>0.115810973842864</v>
      </c>
      <c r="AX126">
        <v>0.0636810283845705</v>
      </c>
      <c r="AY126">
        <v>0.196297413127433</v>
      </c>
      <c r="AZ126">
        <v>0.25468714045333</v>
      </c>
      <c r="BA126">
        <v>0.0437989603847973</v>
      </c>
      <c r="BB126">
        <v>0.0268865893540025</v>
      </c>
      <c r="BC126">
        <v>0.0502925846384586</v>
      </c>
      <c r="BD126">
        <v>0.11129824995707</v>
      </c>
      <c r="BE126">
        <v>0.0898758187146729</v>
      </c>
      <c r="BF126">
        <v>0.229786800516667</v>
      </c>
      <c r="BG126">
        <v>0.211127233348572</v>
      </c>
      <c r="BH126">
        <v>0.109247675498916</v>
      </c>
      <c r="BI126">
        <v>0.0460889446186502</v>
      </c>
      <c r="BJ126">
        <v>0.229169442257662</v>
      </c>
      <c r="BK126">
        <v>0.168288813371551</v>
      </c>
      <c r="BL126">
        <v>0.0369690872238348</v>
      </c>
      <c r="BM126">
        <v>0.106603234285904</v>
      </c>
      <c r="BN126">
        <v>0.161396295396773</v>
      </c>
      <c r="BO126">
        <v>0.0917536721172391</v>
      </c>
      <c r="BP126">
        <v>0.164124579640784</v>
      </c>
      <c r="BQ126">
        <v>0.157556086431111</v>
      </c>
      <c r="BR126">
        <v>0.0948602794178506</v>
      </c>
      <c r="BS126">
        <v>0.015195182067673</v>
      </c>
      <c r="BT126">
        <v>0.116824116447161</v>
      </c>
      <c r="BU126">
        <v>0.0377793112350725</v>
      </c>
      <c r="BV126">
        <v>0.166445046201532</v>
      </c>
      <c r="BW126">
        <v>0.171990437721978</v>
      </c>
      <c r="BX126">
        <v>0.0358715686394161</v>
      </c>
      <c r="BY126">
        <v>0.184489266471828</v>
      </c>
      <c r="BZ126">
        <v>0.153763348777032</v>
      </c>
      <c r="CA126">
        <v>0.158991225807997</v>
      </c>
      <c r="CB126">
        <v>0.0508766971106318</v>
      </c>
      <c r="CC126">
        <v>0.125938520395101</v>
      </c>
      <c r="CD126">
        <v>0.0429448750735401</v>
      </c>
      <c r="CE126">
        <v>0.0671747876097378</v>
      </c>
      <c r="CF126">
        <v>0.0665553587979688</v>
      </c>
      <c r="CG126">
        <v>0.0435968920883406</v>
      </c>
      <c r="CH126">
        <v>0.238832159723718</v>
      </c>
      <c r="CI126">
        <v>0.0482567514116395</v>
      </c>
      <c r="CJ126">
        <v>0.107574493007806</v>
      </c>
      <c r="CK126">
        <v>0.170951117951085</v>
      </c>
      <c r="CL126">
        <v>0.074727917368428</v>
      </c>
      <c r="CM126">
        <v>0.175058861253285</v>
      </c>
      <c r="CN126">
        <v>0.0807926367827915</v>
      </c>
      <c r="CO126">
        <v>0.111218723795341</v>
      </c>
      <c r="CP126">
        <v>0.182658476784068</v>
      </c>
      <c r="CQ126">
        <v>0.128935395376989</v>
      </c>
      <c r="CR126">
        <v>0.153078880807586</v>
      </c>
      <c r="CS126">
        <v>0.123052699708187</v>
      </c>
      <c r="CT126">
        <v>0.152202407154698</v>
      </c>
      <c r="CU126">
        <v>0.129477020234545</v>
      </c>
      <c r="CV126">
        <v>0.149806485469809</v>
      </c>
      <c r="CW126">
        <v>0.125004326966264</v>
      </c>
      <c r="CX126">
        <v>0.236717357690167</v>
      </c>
      <c r="CY126">
        <v>0.217991298205813</v>
      </c>
      <c r="CZ126">
        <v>0.138935278854544</v>
      </c>
      <c r="DA126">
        <v>0.235271737341111</v>
      </c>
      <c r="DB126">
        <v>0.0271724019637414</v>
      </c>
      <c r="DC126">
        <v>0.060790619463938</v>
      </c>
      <c r="DD126">
        <v>0.143770600084543</v>
      </c>
      <c r="DE126">
        <v>0.0436545739173209</v>
      </c>
      <c r="DF126">
        <v>0.0807755651142519</v>
      </c>
      <c r="DG126">
        <v>0.196738144398786</v>
      </c>
      <c r="DH126">
        <v>0.212848194660058</v>
      </c>
      <c r="DI126">
        <v>0.053884165779043</v>
      </c>
      <c r="DJ126">
        <v>0.1098275958215</v>
      </c>
      <c r="DK126">
        <v>0.0542440114526788</v>
      </c>
      <c r="DL126">
        <v>0.0520305103869787</v>
      </c>
      <c r="DM126">
        <v>0.162454920657738</v>
      </c>
      <c r="DN126">
        <v>0.131236549601533</v>
      </c>
      <c r="DO126">
        <v>0.201499245964768</v>
      </c>
      <c r="DP126">
        <v>0.0825710707357972</v>
      </c>
      <c r="DQ126">
        <v>0.0726046101487865</v>
      </c>
      <c r="DR126">
        <v>0.190302615936011</v>
      </c>
      <c r="DS126">
        <v>0.18930537148735</v>
      </c>
      <c r="DT126">
        <v>0.213709961008989</v>
      </c>
      <c r="DU126">
        <v>0.111611180120417</v>
      </c>
      <c r="DV126">
        <v>1</v>
      </c>
      <c r="DW126">
        <v>0.156646299047964</v>
      </c>
      <c r="DX126">
        <v>0.187385360390421</v>
      </c>
      <c r="DY126">
        <v>0.223730533971915</v>
      </c>
      <c r="DZ126">
        <v>0.151971351890778</v>
      </c>
      <c r="EA126">
        <v>0.0781523812577417</v>
      </c>
      <c r="EB126">
        <v>0.124774171628422</v>
      </c>
      <c r="EC126">
        <v>0.0955125729968015</v>
      </c>
      <c r="ED126">
        <v>0.158543405362485</v>
      </c>
      <c r="EE126">
        <v>0.210215648899512</v>
      </c>
      <c r="EF126">
        <v>0.0400735356181872</v>
      </c>
      <c r="EG126">
        <v>0.186600255685253</v>
      </c>
      <c r="EH126">
        <v>0.167765578650327</v>
      </c>
      <c r="EI126">
        <v>0.0806450745983531</v>
      </c>
      <c r="EJ126">
        <v>0.122098353701756</v>
      </c>
      <c r="EK126">
        <v>0.142548425077987</v>
      </c>
      <c r="EL126">
        <v>0.0707753508967042</v>
      </c>
      <c r="EM126">
        <v>0.243462737023941</v>
      </c>
      <c r="EN126">
        <v>0.148387320192918</v>
      </c>
      <c r="EO126">
        <v>0.148774713859152</v>
      </c>
      <c r="EP126">
        <v>0.175822126392346</v>
      </c>
      <c r="EQ126">
        <v>0.1772630377241</v>
      </c>
      <c r="ER126">
        <v>0.0901840134317715</v>
      </c>
      <c r="ES126">
        <v>0.104107906565869</v>
      </c>
      <c r="ET126">
        <v>0.127110323172627</v>
      </c>
      <c r="EU126">
        <v>0.191511299907467</v>
      </c>
      <c r="EV126">
        <v>0.207902051853089</v>
      </c>
      <c r="EW126">
        <v>0.0324184353533832</v>
      </c>
      <c r="EX126">
        <v>0.166821911071752</v>
      </c>
      <c r="EY126">
        <v>0.123766668696198</v>
      </c>
      <c r="EZ126">
        <v>0.159366578308134</v>
      </c>
      <c r="FA126">
        <v>0.173298677063201</v>
      </c>
      <c r="FB126">
        <v>0.177554434700224</v>
      </c>
      <c r="FC126">
        <v>0.104973136205322</v>
      </c>
      <c r="FD126">
        <v>0.0343383195374967</v>
      </c>
      <c r="FE126">
        <v>0.112489544512473</v>
      </c>
      <c r="FF126">
        <v>0.0179959476498644</v>
      </c>
      <c r="FG126">
        <v>0.246363953960476</v>
      </c>
      <c r="FH126">
        <v>0.111448112830724</v>
      </c>
      <c r="FI126">
        <v>0.120482564145862</v>
      </c>
      <c r="FJ126">
        <v>0.0988152123178763</v>
      </c>
      <c r="FK126">
        <v>0.0573122254425807</v>
      </c>
      <c r="FL126">
        <v>0.164368068293677</v>
      </c>
      <c r="FM126">
        <v>0.180043960554046</v>
      </c>
      <c r="FN126">
        <v>0.177885819204671</v>
      </c>
      <c r="FO126">
        <v>0.0355785810061934</v>
      </c>
      <c r="FP126">
        <v>0.134417251412324</v>
      </c>
      <c r="FQ126">
        <v>0.204404222250735</v>
      </c>
      <c r="FR126">
        <v>0.124727873745714</v>
      </c>
      <c r="FS126">
        <v>0.163696875793674</v>
      </c>
      <c r="FT126">
        <v>0.080457443598308</v>
      </c>
      <c r="FU126">
        <v>0.0456570529861137</v>
      </c>
      <c r="FV126">
        <v>0.0288353972234964</v>
      </c>
      <c r="FW126">
        <v>0.129068718542356</v>
      </c>
      <c r="FX126">
        <v>0.191425057987287</v>
      </c>
      <c r="FY126">
        <v>0.203169125073386</v>
      </c>
      <c r="FZ126">
        <v>0.0705335174167727</v>
      </c>
      <c r="GA126">
        <v>0.0615209510753438</v>
      </c>
      <c r="GB126">
        <v>0.0880724651035726</v>
      </c>
      <c r="GC126">
        <v>0.133523515413406</v>
      </c>
      <c r="GD126">
        <v>0.0596816170073578</v>
      </c>
      <c r="GE126">
        <v>0.193233538698873</v>
      </c>
      <c r="GF126">
        <v>0.220969287488115</v>
      </c>
      <c r="GG126">
        <v>0.191281405433332</v>
      </c>
      <c r="GH126">
        <v>0.113218833340505</v>
      </c>
      <c r="GI126">
        <v>0.0922245343774641</v>
      </c>
      <c r="GJ126">
        <v>0.15832975071015</v>
      </c>
      <c r="GK126">
        <v>0.14086713868456</v>
      </c>
      <c r="GL126">
        <v>0.0972721426884312</v>
      </c>
      <c r="GM126">
        <v>0.16802860784752</v>
      </c>
      <c r="GN126">
        <v>0.169262481731665</v>
      </c>
      <c r="GO126">
        <v>0.161605019095805</v>
      </c>
      <c r="GP126">
        <v>0.225031978306195</v>
      </c>
      <c r="GQ126">
        <v>0.111055092419325</v>
      </c>
      <c r="GR126">
        <v>0.262277913907803</v>
      </c>
      <c r="GS126">
        <v>0.261326011097348</v>
      </c>
      <c r="GT126">
        <v>0.0383677897817414</v>
      </c>
      <c r="GU126">
        <v>0.12364252399986</v>
      </c>
      <c r="GV126">
        <v>0.116950696969825</v>
      </c>
      <c r="GW126">
        <v>0.0624684597566592</v>
      </c>
      <c r="GX126">
        <v>0.198486994071348</v>
      </c>
      <c r="GY126">
        <v>0.135830059395986</v>
      </c>
      <c r="GZ126">
        <v>0.223235259699363</v>
      </c>
      <c r="HA126">
        <v>0.164404950125016</v>
      </c>
      <c r="HB126">
        <v>0.179588586417949</v>
      </c>
      <c r="HC126">
        <v>0.22524263270788</v>
      </c>
      <c r="HD126">
        <v>0.218699890787458</v>
      </c>
      <c r="HE126">
        <v>0.213690823584756</v>
      </c>
      <c r="HF126">
        <v>0.186693868609059</v>
      </c>
      <c r="HG126">
        <v>0.231038008234695</v>
      </c>
      <c r="HH126">
        <v>0.0458534283138136</v>
      </c>
      <c r="HI126">
        <v>0.0887192478695864</v>
      </c>
      <c r="HJ126">
        <v>0.0826851731162563</v>
      </c>
      <c r="HK126">
        <v>0.186949353329307</v>
      </c>
      <c r="HL126">
        <v>0.462829626205497</v>
      </c>
      <c r="HM126">
        <v>0.126489181733603</v>
      </c>
      <c r="HN126">
        <v>0.255438869423863</v>
      </c>
      <c r="HO126">
        <v>0.0604445850121823</v>
      </c>
      <c r="HP126">
        <v>0.0470884868747277</v>
      </c>
      <c r="HQ126">
        <v>0.0778686771537142</v>
      </c>
      <c r="HR126">
        <v>0.107363257555826</v>
      </c>
      <c r="HS126">
        <v>0.145107651759351</v>
      </c>
      <c r="HT126">
        <v>0.31575429802594</v>
      </c>
      <c r="HU126">
        <v>0.0497842896765325</v>
      </c>
      <c r="HV126">
        <v>0.216300566260417</v>
      </c>
      <c r="HW126">
        <v>0.126078562787222</v>
      </c>
      <c r="HX126">
        <v>0.0835806033521588</v>
      </c>
      <c r="HY126">
        <v>0.207378569939679</v>
      </c>
      <c r="HZ126">
        <v>0.0976383269786096</v>
      </c>
      <c r="IA126">
        <v>0.145698551215635</v>
      </c>
      <c r="IB126">
        <v>0.202825748327049</v>
      </c>
      <c r="IC126">
        <v>0.104949989996726</v>
      </c>
      <c r="ID126">
        <v>0.152123111047534</v>
      </c>
      <c r="IE126">
        <v>0.195785146389932</v>
      </c>
      <c r="IF126">
        <v>0.184630223326474</v>
      </c>
      <c r="IG126">
        <v>0.167628622699113</v>
      </c>
      <c r="IH126">
        <v>0.178891029909188</v>
      </c>
      <c r="II126">
        <v>0.19959953943513</v>
      </c>
      <c r="IJ126">
        <v>0.22706304560036</v>
      </c>
      <c r="IK126">
        <v>0.240432451222604</v>
      </c>
      <c r="IL126">
        <v>0.0962454075313342</v>
      </c>
      <c r="IM126">
        <v>0.174378013917219</v>
      </c>
      <c r="IN126">
        <v>0.0519786811051241</v>
      </c>
      <c r="IO126">
        <v>0.149225315876561</v>
      </c>
      <c r="IP126">
        <v>0.0348991254749568</v>
      </c>
      <c r="IQ126">
        <v>0.230014012594901</v>
      </c>
      <c r="IR126">
        <v>0.270439657275863</v>
      </c>
      <c r="IS126">
        <v>0.21601002462162</v>
      </c>
      <c r="IT126">
        <v>0.0353415364669375</v>
      </c>
      <c r="IU126">
        <v>0.211824486416289</v>
      </c>
      <c r="IV126">
        <v>0.0234192037470726</v>
      </c>
      <c r="IW126">
        <v>0.229436110122443</v>
      </c>
      <c r="IX126">
        <v>0.0309705418970111</v>
      </c>
      <c r="IY126">
        <v>0.184863042518397</v>
      </c>
      <c r="IZ126">
        <v>0.110723366234655</v>
      </c>
      <c r="JA126">
        <v>0.128643811078469</v>
      </c>
      <c r="JB126">
        <v>0.0669627954192538</v>
      </c>
      <c r="JC126">
        <v>0.194271450349122</v>
      </c>
      <c r="JD126">
        <v>0.090851244840414</v>
      </c>
      <c r="JE126">
        <v>0.14829755272522</v>
      </c>
      <c r="JF126">
        <v>0.118393042817277</v>
      </c>
      <c r="JG126">
        <v>0.15943325071179</v>
      </c>
      <c r="JH126">
        <v>0.118949242926804</v>
      </c>
      <c r="JI126">
        <v>0.123022074601115</v>
      </c>
      <c r="JJ126">
        <v>0.12262146552312</v>
      </c>
      <c r="JK126">
        <v>0.193094481815876</v>
      </c>
      <c r="JL126">
        <v>0.126256059947816</v>
      </c>
      <c r="JM126">
        <v>0.0919651511285716</v>
      </c>
      <c r="JN126">
        <v>0.238550039443316</v>
      </c>
      <c r="JO126">
        <v>0.142846504276315</v>
      </c>
      <c r="JP126">
        <v>0.0340205370613144</v>
      </c>
      <c r="JQ126">
        <v>0.0457613167733783</v>
      </c>
      <c r="JR126">
        <v>0.151029712374639</v>
      </c>
      <c r="JS126">
        <v>0.207694435701772</v>
      </c>
      <c r="JT126">
        <v>0.130735675958465</v>
      </c>
      <c r="JU126">
        <v>0.217782067429446</v>
      </c>
      <c r="JV126">
        <v>0.169706900705033</v>
      </c>
      <c r="JW126">
        <v>0.136204835440664</v>
      </c>
      <c r="JX126">
        <v>0.171462028898798</v>
      </c>
      <c r="JY126">
        <v>0.12661211623525</v>
      </c>
      <c r="JZ126">
        <v>0.141118961609929</v>
      </c>
      <c r="KA126">
        <v>0.229075995178933</v>
      </c>
      <c r="KB126">
        <v>0.140688162337854</v>
      </c>
      <c r="KC126">
        <v>0.119547259678621</v>
      </c>
      <c r="KD126">
        <v>0.0435170788547943</v>
      </c>
      <c r="KE126">
        <v>0.13002735715743</v>
      </c>
      <c r="KF126">
        <v>0.129905264828197</v>
      </c>
      <c r="KG126">
        <v>0.19800175909094</v>
      </c>
      <c r="KH126">
        <v>0.16616403834335</v>
      </c>
      <c r="KI126">
        <v>0.118541242206018</v>
      </c>
      <c r="KJ126">
        <v>0.0556148154261185</v>
      </c>
      <c r="KK126">
        <v>0.221838804376364</v>
      </c>
      <c r="KL126">
        <v>0.0789532092789267</v>
      </c>
      <c r="KM126">
        <v>0.141829697408883</v>
      </c>
      <c r="KN126">
        <v>0.136340595172344</v>
      </c>
      <c r="KO126">
        <v>0.0678541346847208</v>
      </c>
      <c r="KP126">
        <v>0.145741579548647</v>
      </c>
      <c r="KQ126">
        <v>0.209769592988512</v>
      </c>
      <c r="KR126">
        <v>0.0670669371077074</v>
      </c>
      <c r="KS126">
        <v>0.155666053144534</v>
      </c>
      <c r="KT126">
        <v>0.196156203413661</v>
      </c>
      <c r="KU126">
        <v>0.112428530484359</v>
      </c>
      <c r="KV126">
        <v>0.0958854354853658</v>
      </c>
      <c r="KW126">
        <v>0.145746330278763</v>
      </c>
      <c r="KX126">
        <v>0.219504944626325</v>
      </c>
      <c r="KY126">
        <v>0.258136837641471</v>
      </c>
      <c r="KZ126">
        <v>0.0169588990368773</v>
      </c>
      <c r="LA126">
        <v>0.155686304350259</v>
      </c>
      <c r="LB126">
        <v>0.108249641695801</v>
      </c>
      <c r="LC126">
        <v>0.200380373840376</v>
      </c>
      <c r="LD126">
        <v>0.122732400873087</v>
      </c>
      <c r="LE126">
        <v>0.141454123928272</v>
      </c>
      <c r="LF126">
        <v>0.160240134475615</v>
      </c>
      <c r="LG126">
        <v>0.163843260730485</v>
      </c>
      <c r="LH126">
        <v>0.198077105022036</v>
      </c>
      <c r="LI126">
        <v>0.0348991254749568</v>
      </c>
      <c r="LJ126">
        <v>0.0699495588468614</v>
      </c>
      <c r="LK126">
        <v>0.12109170050965</v>
      </c>
      <c r="LL126">
        <v>0.195318560151613</v>
      </c>
      <c r="LM126">
        <v>0.158455613761141</v>
      </c>
      <c r="LN126">
        <v>0.129484757715293</v>
      </c>
      <c r="LO126">
        <v>0.220385803780612</v>
      </c>
      <c r="LP126">
        <v>0.12357563796114</v>
      </c>
      <c r="LQ126">
        <v>0.0905474393904578</v>
      </c>
      <c r="LR126">
        <v>0.0746453517103242</v>
      </c>
      <c r="LS126">
        <v>0.0933730423345449</v>
      </c>
      <c r="LT126">
        <v>0.0542896204490001</v>
      </c>
      <c r="LU126">
        <v>0.148329388404261</v>
      </c>
      <c r="LV126">
        <v>0.203963832340826</v>
      </c>
      <c r="LW126">
        <v>0.182478996332231</v>
      </c>
      <c r="LX126">
        <v>0.194990671321526</v>
      </c>
      <c r="LY126">
        <v>0.237170722349399</v>
      </c>
      <c r="LZ126">
        <v>0.190610165245523</v>
      </c>
      <c r="MA126">
        <v>0.0347220652398603</v>
      </c>
      <c r="MB126">
        <v>0.3357206741636</v>
      </c>
      <c r="MC126">
        <v>0.197545017290349</v>
      </c>
      <c r="MD126">
        <v>0.0876939166113849</v>
      </c>
      <c r="ME126">
        <v>0.102806004486712</v>
      </c>
      <c r="MF126">
        <v>0.0344941537363705</v>
      </c>
      <c r="MG126">
        <v>0.218507780550759</v>
      </c>
      <c r="MH126">
        <v>0.220695942887215</v>
      </c>
      <c r="MI126">
        <v>0.042678959977632</v>
      </c>
      <c r="MJ126">
        <v>0.138258065437235</v>
      </c>
      <c r="MK126">
        <v>0.191177118730156</v>
      </c>
      <c r="ML126">
        <v>0.182799488941801</v>
      </c>
      <c r="MM126">
        <v>0.184306827541214</v>
      </c>
      <c r="MN126">
        <v>0.0547695121669233</v>
      </c>
      <c r="MO126">
        <v>0.0903056918956757</v>
      </c>
      <c r="MP126">
        <v>0.142110220834734</v>
      </c>
      <c r="MQ126">
        <v>0.211700762944481</v>
      </c>
      <c r="MR126">
        <v>0.278485645636537</v>
      </c>
      <c r="MS126">
        <v>0.215167778782039</v>
      </c>
      <c r="MT126">
        <v>0.239785222784587</v>
      </c>
      <c r="MU126">
        <v>0.128290709856836</v>
      </c>
      <c r="MV126">
        <v>0.17587072203001</v>
      </c>
      <c r="MW126">
        <v>0.114483674509539</v>
      </c>
      <c r="MX126">
        <v>0.217923390965757</v>
      </c>
      <c r="MY126">
        <v>0.217773437886171</v>
      </c>
      <c r="MZ126">
        <v>0.131932904825182</v>
      </c>
      <c r="NA126">
        <v>0.149353165046774</v>
      </c>
      <c r="NB126">
        <v>0.172092100389697</v>
      </c>
      <c r="NC126">
        <v>0.146267682698623</v>
      </c>
      <c r="ND126">
        <v>0.0792385644462916</v>
      </c>
      <c r="NE126">
        <v>0.058590228777713</v>
      </c>
      <c r="NF126">
        <v>0.239665177271663</v>
      </c>
      <c r="NG126">
        <v>0.194080263742472</v>
      </c>
      <c r="NH126">
        <v>0.201973782231169</v>
      </c>
      <c r="NI126">
        <v>0.0677695760869557</v>
      </c>
      <c r="NJ126">
        <v>0.0732908420344198</v>
      </c>
      <c r="NK126">
        <v>0.133301030261557</v>
      </c>
      <c r="NL126">
        <v>0.226460367689922</v>
      </c>
      <c r="NM126">
        <v>0.0646368367764645</v>
      </c>
      <c r="NN126">
        <v>0.162554524626564</v>
      </c>
      <c r="NO126">
        <v>0.0530227638708149</v>
      </c>
      <c r="NP126">
        <v>0.192933948481982</v>
      </c>
      <c r="NQ126">
        <v>0.149186166095244</v>
      </c>
      <c r="NR126">
        <v>0.122639035682445</v>
      </c>
      <c r="NS126">
        <v>0.229738876302277</v>
      </c>
      <c r="NT126">
        <v>0.182346299190927</v>
      </c>
      <c r="NU126">
        <v>0.155461142989968</v>
      </c>
      <c r="NV126">
        <v>0.118019811805426</v>
      </c>
      <c r="NW126">
        <v>0.228483989643265</v>
      </c>
      <c r="NX126">
        <v>0.0996582207516441</v>
      </c>
      <c r="NY126">
        <v>0.0695538896760636</v>
      </c>
      <c r="NZ126">
        <v>0.0958832700265079</v>
      </c>
      <c r="OA126">
        <v>0.145679338997297</v>
      </c>
      <c r="OB126">
        <v>0.155690955435424</v>
      </c>
      <c r="OC126">
        <v>0.172833402137218</v>
      </c>
      <c r="OD126">
        <v>0.211426844808932</v>
      </c>
      <c r="OE126">
        <v>0.190892251305682</v>
      </c>
      <c r="OF126">
        <v>0.197710144663265</v>
      </c>
      <c r="OG126">
        <v>0.0800640029073661</v>
      </c>
      <c r="OH126">
        <v>0.178130952945092</v>
      </c>
      <c r="OI126">
        <v>0.0309705418970111</v>
      </c>
      <c r="OJ126">
        <v>0.147759956631028</v>
      </c>
      <c r="OK126">
        <v>0.207965627334776</v>
      </c>
      <c r="OL126">
        <v>0.172976087099191</v>
      </c>
      <c r="OM126">
        <v>0.240408302606636</v>
      </c>
      <c r="ON126">
        <v>0.0749600467719029</v>
      </c>
      <c r="OO126">
        <v>0.0949041462612051</v>
      </c>
      <c r="OP126">
        <v>0.133968297550665</v>
      </c>
      <c r="OQ126">
        <v>0.164486136581606</v>
      </c>
      <c r="OR126">
        <v>0.217903859284162</v>
      </c>
      <c r="OS126">
        <v>0.171442196983859</v>
      </c>
      <c r="OT126">
        <v>0.181368913566354</v>
      </c>
      <c r="OU126">
        <v>0.159265947854493</v>
      </c>
      <c r="OV126">
        <v>0.123531733181114</v>
      </c>
      <c r="OW126">
        <v>0.0767212395851065</v>
      </c>
      <c r="OX126">
        <v>0.0732555581404573</v>
      </c>
      <c r="OY126">
        <v>0.168932352045919</v>
      </c>
      <c r="OZ126">
        <v>0.187954040926792</v>
      </c>
      <c r="PA126">
        <v>0.259847562811373</v>
      </c>
      <c r="PB126">
        <v>0.120376489123776</v>
      </c>
      <c r="PC126">
        <v>0.0745201763148394</v>
      </c>
      <c r="PD126">
        <v>0.207602631698197</v>
      </c>
      <c r="PE126">
        <v>0.156940709578122</v>
      </c>
      <c r="PF126">
        <v>0.195988725292184</v>
      </c>
      <c r="PG126">
        <v>0.0708322500709538</v>
      </c>
      <c r="PH126">
        <v>0.177593750550357</v>
      </c>
      <c r="PI126">
        <v>0.0711560568901675</v>
      </c>
      <c r="PJ126">
        <v>0.205778870428677</v>
      </c>
      <c r="PK126">
        <v>0.0276533667711901</v>
      </c>
      <c r="PL126">
        <v>0.0906141659325285</v>
      </c>
      <c r="PM126">
        <v>0.215229491810454</v>
      </c>
      <c r="PN126">
        <v>0.23470613285265</v>
      </c>
      <c r="PO126">
        <v>0.223280476435367</v>
      </c>
      <c r="PP126">
        <v>0.195746691315914</v>
      </c>
      <c r="PQ126">
        <v>0.18473014902835</v>
      </c>
      <c r="PR126">
        <v>0.0914628320694273</v>
      </c>
      <c r="PS126">
        <v>0.0166890792065081</v>
      </c>
      <c r="PT126">
        <v>0.0741775668366541</v>
      </c>
      <c r="PU126">
        <v>0.2363493937904</v>
      </c>
      <c r="PV126">
        <v>0.179788830324777</v>
      </c>
      <c r="PW126">
        <v>0.170300765771016</v>
      </c>
      <c r="PX126">
        <v>0.13348948871272</v>
      </c>
      <c r="PY126">
        <v>0.174824007285897</v>
      </c>
      <c r="PZ126">
        <v>0.179570522881309</v>
      </c>
      <c r="QA126">
        <v>0.099602658535354</v>
      </c>
      <c r="QB126">
        <v>0.0621313794306631</v>
      </c>
      <c r="QC126">
        <v>0.0898734420063679</v>
      </c>
      <c r="QD126">
        <v>0.0453433964507628</v>
      </c>
      <c r="QE126">
        <v>0.0920134728856297</v>
      </c>
      <c r="QF126">
        <v>0.106277954109442</v>
      </c>
      <c r="QG126">
        <v>0.031197205167578</v>
      </c>
      <c r="QH126">
        <v>0.145379197401554</v>
      </c>
      <c r="QI126">
        <v>0.244495418289345</v>
      </c>
      <c r="QJ126">
        <v>0.144950451768957</v>
      </c>
      <c r="QK126">
        <v>0.1301533353794</v>
      </c>
      <c r="QL126">
        <v>0.0935339910274105</v>
      </c>
      <c r="QM126">
        <v>0.0511631267244843</v>
      </c>
      <c r="QN126">
        <v>0.156939245100302</v>
      </c>
      <c r="QO126">
        <v>0.159244320253037</v>
      </c>
      <c r="QP126">
        <v>0.10736722064028</v>
      </c>
      <c r="QQ126">
        <v>0.0909944661320076</v>
      </c>
      <c r="QR126">
        <v>0.216342466606693</v>
      </c>
      <c r="QS126">
        <v>0.118801486956111</v>
      </c>
      <c r="QT126">
        <v>0.171620306753595</v>
      </c>
      <c r="QU126">
        <v>0.254935274988178</v>
      </c>
      <c r="QV126">
        <v>0.118990093649761</v>
      </c>
      <c r="QW126">
        <v>0.158515430889354</v>
      </c>
      <c r="QX126">
        <v>0.203621651448103</v>
      </c>
      <c r="QY126">
        <v>0.0984489564403434</v>
      </c>
      <c r="QZ126">
        <v>0.0327928589883664</v>
      </c>
      <c r="RA126">
        <v>0.0814111262013084</v>
      </c>
      <c r="RB126">
        <v>0.148773757758178</v>
      </c>
      <c r="RC126">
        <v>0.0914725000305111</v>
      </c>
      <c r="RD126">
        <v>0.0980882921688776</v>
      </c>
      <c r="RE126">
        <v>0.198682272818398</v>
      </c>
      <c r="RF126">
        <v>0.0427778226534797</v>
      </c>
      <c r="RG126">
        <v>0.180899289010337</v>
      </c>
      <c r="RH126">
        <v>0.165524792531415</v>
      </c>
      <c r="RI126">
        <v>0.106267021400757</v>
      </c>
      <c r="RJ126">
        <v>0.0599193432567425</v>
      </c>
      <c r="RK126">
        <v>0.233209604345571</v>
      </c>
      <c r="RL126">
        <v>0.179563083546751</v>
      </c>
      <c r="RM126">
        <v>0.0785598433518285</v>
      </c>
      <c r="RN126">
        <v>0.22693579881794</v>
      </c>
      <c r="RO126">
        <v>0.172380565559175</v>
      </c>
      <c r="RP126">
        <v>0.137607870888708</v>
      </c>
      <c r="RQ126">
        <v>0.0296733684909183</v>
      </c>
      <c r="RR126">
        <v>0.0924026588693216</v>
      </c>
      <c r="RS126">
        <v>0.137827199610445</v>
      </c>
      <c r="RT126">
        <v>0.0481935559297867</v>
      </c>
      <c r="RU126">
        <v>0.123718252515288</v>
      </c>
      <c r="RV126">
        <v>0.0622812744119151</v>
      </c>
      <c r="RW126">
        <v>0.123597739915213</v>
      </c>
      <c r="RX126">
        <v>0.23137186274728</v>
      </c>
      <c r="RY126">
        <v>0.159991677397851</v>
      </c>
      <c r="RZ126">
        <v>0.156107513248853</v>
      </c>
      <c r="SA126">
        <v>0.116041686673136</v>
      </c>
      <c r="SB126">
        <v>0.124181975606211</v>
      </c>
      <c r="SC126">
        <v>0.181355491046351</v>
      </c>
      <c r="SD126">
        <v>0.200353289546299</v>
      </c>
      <c r="SE126">
        <v>0.167179587189443</v>
      </c>
      <c r="SF126">
        <v>0.129633453657201</v>
      </c>
      <c r="SG126">
        <v>0.0628730386822426</v>
      </c>
    </row>
    <row r="127" spans="1:501">
      <c r="A127" s="1">
        <v>125</v>
      </c>
      <c r="B127">
        <v>0.150911794810336</v>
      </c>
      <c r="C127">
        <v>0.209655528007237</v>
      </c>
      <c r="D127">
        <v>0.257656852219853</v>
      </c>
      <c r="E127">
        <v>0.11927311146091</v>
      </c>
      <c r="F127">
        <v>0.168170965592605</v>
      </c>
      <c r="G127">
        <v>0.452957934115272</v>
      </c>
      <c r="H127">
        <v>0.147622357490151</v>
      </c>
      <c r="I127">
        <v>0.231081786952129</v>
      </c>
      <c r="J127">
        <v>0.133743607728424</v>
      </c>
      <c r="K127">
        <v>0.0892939168976758</v>
      </c>
      <c r="L127">
        <v>0.422403233920613</v>
      </c>
      <c r="M127">
        <v>0.204225989432919</v>
      </c>
      <c r="N127">
        <v>0.315022629432417</v>
      </c>
      <c r="O127">
        <v>0.291346539022827</v>
      </c>
      <c r="P127">
        <v>0.178808453842676</v>
      </c>
      <c r="Q127">
        <v>0.184721803369228</v>
      </c>
      <c r="R127">
        <v>0.187171986982174</v>
      </c>
      <c r="S127">
        <v>0.430063130775273</v>
      </c>
      <c r="T127">
        <v>0.478768109427647</v>
      </c>
      <c r="U127">
        <v>0.352708926857775</v>
      </c>
      <c r="V127">
        <v>0.413741518229813</v>
      </c>
      <c r="W127">
        <v>0.186972702352748</v>
      </c>
      <c r="X127">
        <v>0.353221306120619</v>
      </c>
      <c r="Y127">
        <v>0.35093728582128</v>
      </c>
      <c r="Z127">
        <v>0.424170551120186</v>
      </c>
      <c r="AA127">
        <v>0.301996840102567</v>
      </c>
      <c r="AB127">
        <v>0.376365530665802</v>
      </c>
      <c r="AC127">
        <v>0.0805167152742805</v>
      </c>
      <c r="AD127">
        <v>0.521574034011959</v>
      </c>
      <c r="AE127">
        <v>0.440164193306304</v>
      </c>
      <c r="AF127">
        <v>0.282240621409331</v>
      </c>
      <c r="AG127">
        <v>0.508426354526401</v>
      </c>
      <c r="AH127">
        <v>0.208537381262403</v>
      </c>
      <c r="AI127">
        <v>0.118287297318309</v>
      </c>
      <c r="AJ127">
        <v>0.452656910913973</v>
      </c>
      <c r="AK127">
        <v>0.346670500896859</v>
      </c>
      <c r="AL127">
        <v>0.291151565672964</v>
      </c>
      <c r="AM127">
        <v>0.341128163650524</v>
      </c>
      <c r="AN127">
        <v>0.524924415070759</v>
      </c>
      <c r="AO127">
        <v>0.256136127906763</v>
      </c>
      <c r="AP127">
        <v>0.33681140076693</v>
      </c>
      <c r="AQ127">
        <v>0.0608346406660475</v>
      </c>
      <c r="AR127">
        <v>0.217089361088566</v>
      </c>
      <c r="AS127">
        <v>0.365724373309802</v>
      </c>
      <c r="AT127">
        <v>0.326481893315473</v>
      </c>
      <c r="AU127">
        <v>0.132118214132648</v>
      </c>
      <c r="AV127">
        <v>0.260870430744348</v>
      </c>
      <c r="AW127">
        <v>0.298569777297878</v>
      </c>
      <c r="AX127">
        <v>0.233061499228126</v>
      </c>
      <c r="AY127">
        <v>0.396446918351169</v>
      </c>
      <c r="AZ127">
        <v>0.509462916517772</v>
      </c>
      <c r="BA127">
        <v>0.120818582986551</v>
      </c>
      <c r="BB127">
        <v>0.0798439256898585</v>
      </c>
      <c r="BC127">
        <v>0.140908801053725</v>
      </c>
      <c r="BD127">
        <v>0.170090894460911</v>
      </c>
      <c r="BE127">
        <v>0.272952439172664</v>
      </c>
      <c r="BF127">
        <v>0.496480773511389</v>
      </c>
      <c r="BG127">
        <v>0.351649620347063</v>
      </c>
      <c r="BH127">
        <v>0.320100047497412</v>
      </c>
      <c r="BI127">
        <v>0.108734275080607</v>
      </c>
      <c r="BJ127">
        <v>0.50571144293856</v>
      </c>
      <c r="BK127">
        <v>0.391859091257173</v>
      </c>
      <c r="BL127">
        <v>0.11927311146091</v>
      </c>
      <c r="BM127">
        <v>0.190706594622599</v>
      </c>
      <c r="BN127">
        <v>0.343301113543873</v>
      </c>
      <c r="BO127">
        <v>0.22296697589484</v>
      </c>
      <c r="BP127">
        <v>0.399270637682729</v>
      </c>
      <c r="BQ127">
        <v>0.353690925703594</v>
      </c>
      <c r="BR127">
        <v>0.294011507293987</v>
      </c>
      <c r="BS127">
        <v>0.12606200032613</v>
      </c>
      <c r="BT127">
        <v>0.304135148328952</v>
      </c>
      <c r="BU127">
        <v>0.111288250598066</v>
      </c>
      <c r="BV127">
        <v>0.36158751510136</v>
      </c>
      <c r="BW127">
        <v>0.35507969381179</v>
      </c>
      <c r="BX127">
        <v>0.141048612426996</v>
      </c>
      <c r="BY127">
        <v>0.414367887269651</v>
      </c>
      <c r="BZ127">
        <v>0.376263595241068</v>
      </c>
      <c r="CA127">
        <v>0.394437768782292</v>
      </c>
      <c r="CB127">
        <v>0.19052328452939</v>
      </c>
      <c r="CC127">
        <v>0.291205189471156</v>
      </c>
      <c r="CD127">
        <v>0.101440409645805</v>
      </c>
      <c r="CE127">
        <v>0.191382646964986</v>
      </c>
      <c r="CF127">
        <v>0.17690584584412</v>
      </c>
      <c r="CG127">
        <v>0.15635460628488</v>
      </c>
      <c r="CH127">
        <v>0.528891202513276</v>
      </c>
      <c r="CI127">
        <v>0.0939219409746366</v>
      </c>
      <c r="CJ127">
        <v>0.261762494655123</v>
      </c>
      <c r="CK127">
        <v>0.367252644134135</v>
      </c>
      <c r="CL127">
        <v>0.151263406448398</v>
      </c>
      <c r="CM127">
        <v>0.34637194723083</v>
      </c>
      <c r="CN127">
        <v>0.168183667952503</v>
      </c>
      <c r="CO127">
        <v>0.311738673654263</v>
      </c>
      <c r="CP127">
        <v>0.14485135483089</v>
      </c>
      <c r="CQ127">
        <v>0.141137217527534</v>
      </c>
      <c r="CR127">
        <v>0.341046393961031</v>
      </c>
      <c r="CS127">
        <v>0.26394444392926</v>
      </c>
      <c r="CT127">
        <v>0.3938206073483</v>
      </c>
      <c r="CU127">
        <v>0.353361811320941</v>
      </c>
      <c r="CV127">
        <v>0.289259476834247</v>
      </c>
      <c r="CW127">
        <v>0.265606551233587</v>
      </c>
      <c r="CX127">
        <v>0.502303021627032</v>
      </c>
      <c r="CY127">
        <v>0.415225346409874</v>
      </c>
      <c r="CZ127">
        <v>0.277110505003818</v>
      </c>
      <c r="DA127">
        <v>0.53542360600774</v>
      </c>
      <c r="DB127">
        <v>0.11300712494092</v>
      </c>
      <c r="DC127">
        <v>0.231058296498918</v>
      </c>
      <c r="DD127">
        <v>0.4180129750313</v>
      </c>
      <c r="DE127">
        <v>0.167250410716087</v>
      </c>
      <c r="DF127">
        <v>0.20926350374374</v>
      </c>
      <c r="DG127">
        <v>0.497069299228023</v>
      </c>
      <c r="DH127">
        <v>0.506575110009131</v>
      </c>
      <c r="DI127">
        <v>0.218514905784901</v>
      </c>
      <c r="DJ127">
        <v>0.292489257017124</v>
      </c>
      <c r="DK127">
        <v>0.156702768515929</v>
      </c>
      <c r="DL127">
        <v>0.169364477956401</v>
      </c>
      <c r="DM127">
        <v>0.329633284623467</v>
      </c>
      <c r="DN127">
        <v>0.345782853733165</v>
      </c>
      <c r="DO127">
        <v>0.455629578047274</v>
      </c>
      <c r="DP127">
        <v>0.195257974437069</v>
      </c>
      <c r="DQ127">
        <v>0.197935971800577</v>
      </c>
      <c r="DR127">
        <v>0.480172906739217</v>
      </c>
      <c r="DS127">
        <v>0.441043240484034</v>
      </c>
      <c r="DT127">
        <v>0.443148999803466</v>
      </c>
      <c r="DU127">
        <v>0.240824777520402</v>
      </c>
      <c r="DV127">
        <v>0.156646299047964</v>
      </c>
      <c r="DW127">
        <v>0.999999999999999</v>
      </c>
      <c r="DX127">
        <v>0.422692858592113</v>
      </c>
      <c r="DY127">
        <v>0.455758928104568</v>
      </c>
      <c r="DZ127">
        <v>0.366591376902798</v>
      </c>
      <c r="EA127">
        <v>0.136800712293342</v>
      </c>
      <c r="EB127">
        <v>0.35617344980304</v>
      </c>
      <c r="EC127">
        <v>0.241618833958417</v>
      </c>
      <c r="ED127">
        <v>0.443165927623682</v>
      </c>
      <c r="EE127">
        <v>0.487236418207562</v>
      </c>
      <c r="EF127">
        <v>0.0868660280165714</v>
      </c>
      <c r="EG127">
        <v>0.457868401722801</v>
      </c>
      <c r="EH127">
        <v>0.36505908102637</v>
      </c>
      <c r="EI127">
        <v>0.183734289246218</v>
      </c>
      <c r="EJ127">
        <v>0.308029979333932</v>
      </c>
      <c r="EK127">
        <v>0.36022977939048</v>
      </c>
      <c r="EL127">
        <v>0.162243019244893</v>
      </c>
      <c r="EM127">
        <v>0.43004483629851</v>
      </c>
      <c r="EN127">
        <v>0.335706741217651</v>
      </c>
      <c r="EO127">
        <v>0.344060415785974</v>
      </c>
      <c r="EP127">
        <v>0.385091245639618</v>
      </c>
      <c r="EQ127">
        <v>0.466559416870649</v>
      </c>
      <c r="ER127">
        <v>0.339004392447158</v>
      </c>
      <c r="ES127">
        <v>0.234503415858175</v>
      </c>
      <c r="ET127">
        <v>0.246002850665071</v>
      </c>
      <c r="EU127">
        <v>0.433711921134798</v>
      </c>
      <c r="EV127">
        <v>0.36204745548898</v>
      </c>
      <c r="EW127">
        <v>0.115358133834854</v>
      </c>
      <c r="EX127">
        <v>0.400681658243792</v>
      </c>
      <c r="EY127">
        <v>0.287695544333018</v>
      </c>
      <c r="EZ127">
        <v>0.305227679742225</v>
      </c>
      <c r="FA127">
        <v>0.180866694048282</v>
      </c>
      <c r="FB127">
        <v>0.446517847350409</v>
      </c>
      <c r="FC127">
        <v>0.340395011277965</v>
      </c>
      <c r="FD127">
        <v>0.114858479523433</v>
      </c>
      <c r="FE127">
        <v>0.183675074005619</v>
      </c>
      <c r="FF127">
        <v>0.0633384021203075</v>
      </c>
      <c r="FG127">
        <v>0.387625571766668</v>
      </c>
      <c r="FH127">
        <v>0.244334786736005</v>
      </c>
      <c r="FI127">
        <v>0.371592623442988</v>
      </c>
      <c r="FJ127">
        <v>0.23185951916015</v>
      </c>
      <c r="FK127">
        <v>0.172781052059613</v>
      </c>
      <c r="FL127">
        <v>0.339112617551047</v>
      </c>
      <c r="FM127">
        <v>0.313314205094313</v>
      </c>
      <c r="FN127">
        <v>0.240672687467743</v>
      </c>
      <c r="FO127">
        <v>0.122512974250157</v>
      </c>
      <c r="FP127">
        <v>0.351732790329307</v>
      </c>
      <c r="FQ127">
        <v>0.488077073136742</v>
      </c>
      <c r="FR127">
        <v>0.253939348416645</v>
      </c>
      <c r="FS127">
        <v>0.23492861814263</v>
      </c>
      <c r="FT127">
        <v>0.222945121227158</v>
      </c>
      <c r="FU127">
        <v>0.13707365808643</v>
      </c>
      <c r="FV127">
        <v>0.0778243805692096</v>
      </c>
      <c r="FW127">
        <v>0.28845311374444</v>
      </c>
      <c r="FX127">
        <v>0.438098460115652</v>
      </c>
      <c r="FY127">
        <v>0.362207026152863</v>
      </c>
      <c r="FZ127">
        <v>0.158652241817565</v>
      </c>
      <c r="GA127">
        <v>0.14720942700999</v>
      </c>
      <c r="GB127">
        <v>0.180896283906159</v>
      </c>
      <c r="GC127">
        <v>0.145390274340401</v>
      </c>
      <c r="GD127">
        <v>0.190657338268088</v>
      </c>
      <c r="GE127">
        <v>0.32538568487093</v>
      </c>
      <c r="GF127">
        <v>0.472242076952616</v>
      </c>
      <c r="GG127">
        <v>0.403638129254126</v>
      </c>
      <c r="GH127">
        <v>0.272653295380031</v>
      </c>
      <c r="GI127">
        <v>0.173827974633778</v>
      </c>
      <c r="GJ127">
        <v>0.235698172996058</v>
      </c>
      <c r="GK127">
        <v>0.364778939901251</v>
      </c>
      <c r="GL127">
        <v>0.184821784931137</v>
      </c>
      <c r="GM127">
        <v>0.397276577573936</v>
      </c>
      <c r="GN127">
        <v>0.4229479055866</v>
      </c>
      <c r="GO127">
        <v>0.413222125105052</v>
      </c>
      <c r="GP127">
        <v>0.502001835672167</v>
      </c>
      <c r="GQ127">
        <v>0.306736571163059</v>
      </c>
      <c r="GR127">
        <v>0.471293698409704</v>
      </c>
      <c r="GS127">
        <v>0.530520506191304</v>
      </c>
      <c r="GT127">
        <v>0.0316310895911007</v>
      </c>
      <c r="GU127">
        <v>0.228832474972996</v>
      </c>
      <c r="GV127">
        <v>0.287170008546219</v>
      </c>
      <c r="GW127">
        <v>0.153955359417715</v>
      </c>
      <c r="GX127">
        <v>0.41661149336255</v>
      </c>
      <c r="GY127">
        <v>0.301532741978505</v>
      </c>
      <c r="GZ127">
        <v>0.472711640388418</v>
      </c>
      <c r="HA127">
        <v>0.319132368247476</v>
      </c>
      <c r="HB127">
        <v>0.0909963639322257</v>
      </c>
      <c r="HC127">
        <v>0.423542798119322</v>
      </c>
      <c r="HD127">
        <v>0.477306713704147</v>
      </c>
      <c r="HE127">
        <v>0.452767512048449</v>
      </c>
      <c r="HF127">
        <v>0.484287943873505</v>
      </c>
      <c r="HG127">
        <v>0.472236434236503</v>
      </c>
      <c r="HH127">
        <v>0.119171149937697</v>
      </c>
      <c r="HI127">
        <v>0.0846885882550559</v>
      </c>
      <c r="HJ127">
        <v>0.267023110825926</v>
      </c>
      <c r="HK127">
        <v>0.406000772439095</v>
      </c>
      <c r="HL127">
        <v>0.0725574204573212</v>
      </c>
      <c r="HM127">
        <v>0.258753462883801</v>
      </c>
      <c r="HN127">
        <v>0.533287409658846</v>
      </c>
      <c r="HO127">
        <v>0.122668806171248</v>
      </c>
      <c r="HP127">
        <v>0.117616460013246</v>
      </c>
      <c r="HQ127">
        <v>0.135427149955132</v>
      </c>
      <c r="HR127">
        <v>0.318108984167771</v>
      </c>
      <c r="HS127">
        <v>0.424169629028601</v>
      </c>
      <c r="HT127">
        <v>0.351756358392925</v>
      </c>
      <c r="HU127">
        <v>0.107687544781644</v>
      </c>
      <c r="HV127">
        <v>0.522838475228021</v>
      </c>
      <c r="HW127">
        <v>0.234880597462027</v>
      </c>
      <c r="HX127">
        <v>0.188629225335112</v>
      </c>
      <c r="HY127">
        <v>0.476246025993064</v>
      </c>
      <c r="HZ127">
        <v>0.257319102211228</v>
      </c>
      <c r="IA127">
        <v>0.289493490502008</v>
      </c>
      <c r="IB127">
        <v>0.491266412495221</v>
      </c>
      <c r="IC127">
        <v>0.248595213906448</v>
      </c>
      <c r="ID127">
        <v>0.417333150139605</v>
      </c>
      <c r="IE127">
        <v>0.443235671900415</v>
      </c>
      <c r="IF127">
        <v>0.431112155956447</v>
      </c>
      <c r="IG127">
        <v>0.424527778999463</v>
      </c>
      <c r="IH127">
        <v>0.387077131484497</v>
      </c>
      <c r="II127">
        <v>0.399773394905034</v>
      </c>
      <c r="IJ127">
        <v>0.482113337772951</v>
      </c>
      <c r="IK127">
        <v>0.522563452587667</v>
      </c>
      <c r="IL127">
        <v>0.218200358904178</v>
      </c>
      <c r="IM127">
        <v>0.325058895838978</v>
      </c>
      <c r="IN127">
        <v>0.127802456021654</v>
      </c>
      <c r="IO127">
        <v>0.422690112634977</v>
      </c>
      <c r="IP127">
        <v>0.100866182282007</v>
      </c>
      <c r="IQ127">
        <v>0.528098748455378</v>
      </c>
      <c r="IR127">
        <v>0.284075498792742</v>
      </c>
      <c r="IS127">
        <v>0.507197463333183</v>
      </c>
      <c r="IT127">
        <v>0.146599914426143</v>
      </c>
      <c r="IU127">
        <v>0.488867192102003</v>
      </c>
      <c r="IV127">
        <v>0.0765016809304009</v>
      </c>
      <c r="IW127">
        <v>0.517338329693759</v>
      </c>
      <c r="IX127">
        <v>0.149880068987965</v>
      </c>
      <c r="IY127">
        <v>0.467182635091361</v>
      </c>
      <c r="IZ127">
        <v>0.253267676308502</v>
      </c>
      <c r="JA127">
        <v>0.370512024811127</v>
      </c>
      <c r="JB127">
        <v>0.140557189192072</v>
      </c>
      <c r="JC127">
        <v>0.432843887964775</v>
      </c>
      <c r="JD127">
        <v>0.194919975710837</v>
      </c>
      <c r="JE127">
        <v>0.345924032433155</v>
      </c>
      <c r="JF127">
        <v>0.228121365510974</v>
      </c>
      <c r="JG127">
        <v>0.261758439563774</v>
      </c>
      <c r="JH127">
        <v>0.294108205703868</v>
      </c>
      <c r="JI127">
        <v>0.297678953916483</v>
      </c>
      <c r="JJ127">
        <v>0.123628996743678</v>
      </c>
      <c r="JK127">
        <v>0.491806537005908</v>
      </c>
      <c r="JL127">
        <v>0.329589693048177</v>
      </c>
      <c r="JM127">
        <v>0.289425391685346</v>
      </c>
      <c r="JN127">
        <v>0.446461889269997</v>
      </c>
      <c r="JO127">
        <v>0.37689358351513</v>
      </c>
      <c r="JP127">
        <v>0.0694576419915344</v>
      </c>
      <c r="JQ127">
        <v>0.119247224729957</v>
      </c>
      <c r="JR127">
        <v>0.385665950864579</v>
      </c>
      <c r="JS127">
        <v>0.458184247798534</v>
      </c>
      <c r="JT127">
        <v>0.360664356163052</v>
      </c>
      <c r="JU127">
        <v>0.465409486616526</v>
      </c>
      <c r="JV127">
        <v>0.370090315460484</v>
      </c>
      <c r="JW127">
        <v>0.227208759867028</v>
      </c>
      <c r="JX127">
        <v>0.374565607598546</v>
      </c>
      <c r="JY127">
        <v>0.335935970351389</v>
      </c>
      <c r="JZ127">
        <v>0.290537477749521</v>
      </c>
      <c r="KA127">
        <v>0.519218967873167</v>
      </c>
      <c r="KB127">
        <v>0.280048506499626</v>
      </c>
      <c r="KC127">
        <v>0.221906424910291</v>
      </c>
      <c r="KD127">
        <v>0.0719544115250506</v>
      </c>
      <c r="KE127">
        <v>0.336166932281241</v>
      </c>
      <c r="KF127">
        <v>0.338561696594769</v>
      </c>
      <c r="KG127">
        <v>0.38405258020725</v>
      </c>
      <c r="KH127">
        <v>0.419560903950874</v>
      </c>
      <c r="KI127">
        <v>0.220709595475259</v>
      </c>
      <c r="KJ127">
        <v>0.125183508784881</v>
      </c>
      <c r="KK127">
        <v>0.514525145439701</v>
      </c>
      <c r="KL127">
        <v>0.172191556330897</v>
      </c>
      <c r="KM127">
        <v>0.42637807265368</v>
      </c>
      <c r="KN127">
        <v>0.34842979142224</v>
      </c>
      <c r="KO127">
        <v>0.152115348778439</v>
      </c>
      <c r="KP127">
        <v>0.335954307530913</v>
      </c>
      <c r="KQ127">
        <v>0.445221907886906</v>
      </c>
      <c r="KR127">
        <v>0.132777161931773</v>
      </c>
      <c r="KS127">
        <v>0.331959840259908</v>
      </c>
      <c r="KT127">
        <v>0.335886517407172</v>
      </c>
      <c r="KU127">
        <v>0.360595023278093</v>
      </c>
      <c r="KV127">
        <v>0.19721350651994</v>
      </c>
      <c r="KW127">
        <v>0.332075546332948</v>
      </c>
      <c r="KX127">
        <v>0.502423180291501</v>
      </c>
      <c r="KY127">
        <v>0.51223182707123</v>
      </c>
      <c r="KZ127">
        <v>0.087933823628949</v>
      </c>
      <c r="LA127">
        <v>0.36549458324548</v>
      </c>
      <c r="LB127">
        <v>0.230248264090989</v>
      </c>
      <c r="LC127">
        <v>0.428000445657719</v>
      </c>
      <c r="LD127">
        <v>0.28465528503933</v>
      </c>
      <c r="LE127">
        <v>0.389738250619243</v>
      </c>
      <c r="LF127">
        <v>0.387342190687326</v>
      </c>
      <c r="LG127">
        <v>0.358204912427247</v>
      </c>
      <c r="LH127">
        <v>0.424971441696674</v>
      </c>
      <c r="LI127">
        <v>0.103211907451356</v>
      </c>
      <c r="LJ127">
        <v>0.16600336693331</v>
      </c>
      <c r="LK127">
        <v>0.320292134206293</v>
      </c>
      <c r="LL127">
        <v>0.495190341396244</v>
      </c>
      <c r="LM127">
        <v>0.40460883410924</v>
      </c>
      <c r="LN127">
        <v>0.146385735052377</v>
      </c>
      <c r="LO127">
        <v>0.46850594764008</v>
      </c>
      <c r="LP127">
        <v>0.330070335228298</v>
      </c>
      <c r="LQ127">
        <v>0.158100160482576</v>
      </c>
      <c r="LR127">
        <v>0.181793700624548</v>
      </c>
      <c r="LS127">
        <v>0.0487377528219652</v>
      </c>
      <c r="LT127">
        <v>0.211644692769005</v>
      </c>
      <c r="LU127">
        <v>0.382354946778557</v>
      </c>
      <c r="LV127">
        <v>0.495830335366208</v>
      </c>
      <c r="LW127">
        <v>0.413296262485122</v>
      </c>
      <c r="LX127">
        <v>0.401764258616768</v>
      </c>
      <c r="LY127">
        <v>0.437236697766895</v>
      </c>
      <c r="LZ127">
        <v>0.461646337930398</v>
      </c>
      <c r="MA127">
        <v>0.159633572874431</v>
      </c>
      <c r="MB127">
        <v>0.0651978300097648</v>
      </c>
      <c r="MC127">
        <v>0.420214321360627</v>
      </c>
      <c r="MD127">
        <v>0.243283701632397</v>
      </c>
      <c r="ME127">
        <v>0.313396325572867</v>
      </c>
      <c r="MF127">
        <v>0.125199281922824</v>
      </c>
      <c r="MG127">
        <v>0.52553689819596</v>
      </c>
      <c r="MH127">
        <v>0.533692054397068</v>
      </c>
      <c r="MI127">
        <v>0.132777161931773</v>
      </c>
      <c r="MJ127">
        <v>0.286161062430531</v>
      </c>
      <c r="MK127">
        <v>0.4549854302292</v>
      </c>
      <c r="ML127">
        <v>0.414617568471614</v>
      </c>
      <c r="MM127">
        <v>0.387676120291132</v>
      </c>
      <c r="MN127">
        <v>0.08643057057511</v>
      </c>
      <c r="MO127">
        <v>0.182470849248624</v>
      </c>
      <c r="MP127">
        <v>0.322442189734889</v>
      </c>
      <c r="MQ127">
        <v>0.498945343231819</v>
      </c>
      <c r="MR127">
        <v>0.113120439238606</v>
      </c>
      <c r="MS127">
        <v>0.378491904526079</v>
      </c>
      <c r="MT127">
        <v>0.521369505554618</v>
      </c>
      <c r="MU127">
        <v>0.278796329333864</v>
      </c>
      <c r="MV127">
        <v>0.467861639293092</v>
      </c>
      <c r="MW127">
        <v>0.273782221394966</v>
      </c>
      <c r="MX127">
        <v>0.461514390958802</v>
      </c>
      <c r="MY127">
        <v>0.504845065042538</v>
      </c>
      <c r="MZ127">
        <v>0.333894336485744</v>
      </c>
      <c r="NA127">
        <v>0.430595695320403</v>
      </c>
      <c r="NB127">
        <v>0.37380996493136</v>
      </c>
      <c r="NC127">
        <v>0.329457798656619</v>
      </c>
      <c r="ND127">
        <v>0.168810273976756</v>
      </c>
      <c r="NE127">
        <v>0.133092024033678</v>
      </c>
      <c r="NF127">
        <v>0.482019302772328</v>
      </c>
      <c r="NG127">
        <v>0.384979074181785</v>
      </c>
      <c r="NH127">
        <v>0.494597265185035</v>
      </c>
      <c r="NI127">
        <v>0.211811875379719</v>
      </c>
      <c r="NJ127">
        <v>0.221157532186623</v>
      </c>
      <c r="NK127">
        <v>0.217722024089697</v>
      </c>
      <c r="NL127">
        <v>0.403652171724944</v>
      </c>
      <c r="NM127">
        <v>0.0977518974667513</v>
      </c>
      <c r="NN127">
        <v>0.398822270746186</v>
      </c>
      <c r="NO127">
        <v>0.115141235089065</v>
      </c>
      <c r="NP127">
        <v>0.473428530536032</v>
      </c>
      <c r="NQ127">
        <v>0.321993029433905</v>
      </c>
      <c r="NR127">
        <v>0.306726967788934</v>
      </c>
      <c r="NS127">
        <v>0.542134608804292</v>
      </c>
      <c r="NT127">
        <v>0.416945599100828</v>
      </c>
      <c r="NU127">
        <v>0.43939912990238</v>
      </c>
      <c r="NV127">
        <v>0.219071140373542</v>
      </c>
      <c r="NW127">
        <v>0.492024963187806</v>
      </c>
      <c r="NX127">
        <v>0.26703477111472</v>
      </c>
      <c r="NY127">
        <v>0.1316758543119</v>
      </c>
      <c r="NZ127">
        <v>0.236472393493167</v>
      </c>
      <c r="OA127">
        <v>0.343905547275339</v>
      </c>
      <c r="OB127">
        <v>0.433743979005444</v>
      </c>
      <c r="OC127">
        <v>0.35962668815048</v>
      </c>
      <c r="OD127">
        <v>0.477859356129456</v>
      </c>
      <c r="OE127">
        <v>0.433124404259374</v>
      </c>
      <c r="OF127">
        <v>0.50300840353707</v>
      </c>
      <c r="OG127">
        <v>0.230769542955142</v>
      </c>
      <c r="OH127">
        <v>0.399213102258584</v>
      </c>
      <c r="OI127">
        <v>0.158872873127243</v>
      </c>
      <c r="OJ127">
        <v>0.383918517421938</v>
      </c>
      <c r="OK127">
        <v>0.419654052803807</v>
      </c>
      <c r="OL127">
        <v>0.395770809632469</v>
      </c>
      <c r="OM127">
        <v>0.486951675001225</v>
      </c>
      <c r="ON127">
        <v>0.198493850782563</v>
      </c>
      <c r="OO127">
        <v>0.315461057212166</v>
      </c>
      <c r="OP127">
        <v>0.262385279274335</v>
      </c>
      <c r="OQ127">
        <v>0.435007416861432</v>
      </c>
      <c r="OR127">
        <v>0.514839448501658</v>
      </c>
      <c r="OS127">
        <v>0.40717874540693</v>
      </c>
      <c r="OT127">
        <v>0.462503762771405</v>
      </c>
      <c r="OU127">
        <v>0.42067008761702</v>
      </c>
      <c r="OV127">
        <v>0.36122318415832</v>
      </c>
      <c r="OW127">
        <v>0.170323777012324</v>
      </c>
      <c r="OX127">
        <v>0.208278064194306</v>
      </c>
      <c r="OY127">
        <v>0.38878723978499</v>
      </c>
      <c r="OZ127">
        <v>0.418754694931374</v>
      </c>
      <c r="PA127">
        <v>0.508486308865567</v>
      </c>
      <c r="PB127">
        <v>0.349104504832027</v>
      </c>
      <c r="PC127">
        <v>0.217625110442921</v>
      </c>
      <c r="PD127">
        <v>0.44445738345318</v>
      </c>
      <c r="PE127">
        <v>0.190925314041156</v>
      </c>
      <c r="PF127">
        <v>0.437290783581059</v>
      </c>
      <c r="PG127">
        <v>0.171394200374516</v>
      </c>
      <c r="PH127">
        <v>0.4010786458733</v>
      </c>
      <c r="PI127">
        <v>0.16106948201813</v>
      </c>
      <c r="PJ127">
        <v>0.430047036062205</v>
      </c>
      <c r="PK127">
        <v>0.0697014583850046</v>
      </c>
      <c r="PL127">
        <v>0.228473537164365</v>
      </c>
      <c r="PM127">
        <v>0.46823654877913</v>
      </c>
      <c r="PN127">
        <v>0.51873262377513</v>
      </c>
      <c r="PO127">
        <v>0.481406998654581</v>
      </c>
      <c r="PP127">
        <v>0.471812400804036</v>
      </c>
      <c r="PQ127">
        <v>0.367202300546976</v>
      </c>
      <c r="PR127">
        <v>0.259170844276708</v>
      </c>
      <c r="PS127">
        <v>0.113382746363437</v>
      </c>
      <c r="PT127">
        <v>0.21038456514376</v>
      </c>
      <c r="PU127">
        <v>0.488126830164637</v>
      </c>
      <c r="PV127">
        <v>0.392282962415104</v>
      </c>
      <c r="PW127">
        <v>0.419499866184178</v>
      </c>
      <c r="PX127">
        <v>0.226912532324814</v>
      </c>
      <c r="PY127">
        <v>0.448249672156546</v>
      </c>
      <c r="PZ127">
        <v>0.37490625666385</v>
      </c>
      <c r="QA127">
        <v>0.174817495926322</v>
      </c>
      <c r="QB127">
        <v>0.13530647800282</v>
      </c>
      <c r="QC127">
        <v>0.106643231329057</v>
      </c>
      <c r="QD127">
        <v>0.113938250947334</v>
      </c>
      <c r="QE127">
        <v>0.144930480635997</v>
      </c>
      <c r="QF127">
        <v>0.131642899510323</v>
      </c>
      <c r="QG127">
        <v>0.127386837177835</v>
      </c>
      <c r="QH127">
        <v>0.31822282046523</v>
      </c>
      <c r="QI127">
        <v>0.0832636877451019</v>
      </c>
      <c r="QJ127">
        <v>0.308336650045783</v>
      </c>
      <c r="QK127">
        <v>0.274297883570317</v>
      </c>
      <c r="QL127">
        <v>0.287084725238427</v>
      </c>
      <c r="QM127">
        <v>0.114569698496119</v>
      </c>
      <c r="QN127">
        <v>0.349603052336344</v>
      </c>
      <c r="QO127">
        <v>0.369460249082934</v>
      </c>
      <c r="QP127">
        <v>0.222560794919351</v>
      </c>
      <c r="QQ127">
        <v>0.214988163659249</v>
      </c>
      <c r="QR127">
        <v>0.483394083859872</v>
      </c>
      <c r="QS127">
        <v>0.325022397276079</v>
      </c>
      <c r="QT127">
        <v>0.384348470561573</v>
      </c>
      <c r="QU127">
        <v>0.530707330036054</v>
      </c>
      <c r="QV127">
        <v>0.237062094762398</v>
      </c>
      <c r="QW127">
        <v>0.375906985349383</v>
      </c>
      <c r="QX127">
        <v>0.370121760279502</v>
      </c>
      <c r="QY127">
        <v>0.24885366451039</v>
      </c>
      <c r="QZ127">
        <v>0.100509406317818</v>
      </c>
      <c r="RA127">
        <v>0.164609850997264</v>
      </c>
      <c r="RB127">
        <v>0.434340864284807</v>
      </c>
      <c r="RC127">
        <v>0.211572918640493</v>
      </c>
      <c r="RD127">
        <v>0.276903883703687</v>
      </c>
      <c r="RE127">
        <v>0.500728657456251</v>
      </c>
      <c r="RF127">
        <v>0.174333214188653</v>
      </c>
      <c r="RG127">
        <v>0.404077303318207</v>
      </c>
      <c r="RH127">
        <v>0.378272311070041</v>
      </c>
      <c r="RI127">
        <v>0.225222324767328</v>
      </c>
      <c r="RJ127">
        <v>0.140856240263243</v>
      </c>
      <c r="RK127">
        <v>0.44417823222004</v>
      </c>
      <c r="RL127">
        <v>0.41793098690977</v>
      </c>
      <c r="RM127">
        <v>0.238464642501439</v>
      </c>
      <c r="RN127">
        <v>0.472053689077204</v>
      </c>
      <c r="RO127">
        <v>0.484869699227215</v>
      </c>
      <c r="RP127">
        <v>0.325098144954625</v>
      </c>
      <c r="RQ127">
        <v>0.152967855456048</v>
      </c>
      <c r="RR127">
        <v>0.19484144754984</v>
      </c>
      <c r="RS127">
        <v>0.275308017791787</v>
      </c>
      <c r="RT127">
        <v>0.153440662037049</v>
      </c>
      <c r="RU127">
        <v>0.302860746682929</v>
      </c>
      <c r="RV127">
        <v>0.126213959290204</v>
      </c>
      <c r="RW127">
        <v>0.315824893094588</v>
      </c>
      <c r="RX127">
        <v>0.528525349907756</v>
      </c>
      <c r="RY127">
        <v>0.323234432882552</v>
      </c>
      <c r="RZ127">
        <v>0.367653132270536</v>
      </c>
      <c r="SA127">
        <v>0.264517521497759</v>
      </c>
      <c r="SB127">
        <v>0.288099982652967</v>
      </c>
      <c r="SC127">
        <v>0.407236533604345</v>
      </c>
      <c r="SD127">
        <v>0.450287725451279</v>
      </c>
      <c r="SE127">
        <v>0.426701877354</v>
      </c>
      <c r="SF127">
        <v>0.324281365175516</v>
      </c>
      <c r="SG127">
        <v>0.227384777219592</v>
      </c>
    </row>
    <row r="128" spans="1:501">
      <c r="A128" s="1">
        <v>126</v>
      </c>
      <c r="B128">
        <v>0.1532166188971</v>
      </c>
      <c r="C128">
        <v>0.252109806201797</v>
      </c>
      <c r="D128">
        <v>0.309531869213138</v>
      </c>
      <c r="E128">
        <v>0.143465474609659</v>
      </c>
      <c r="F128">
        <v>0.185756626874846</v>
      </c>
      <c r="G128">
        <v>0.517429526342901</v>
      </c>
      <c r="H128">
        <v>0.14955130572059</v>
      </c>
      <c r="I128">
        <v>0.251517086220347</v>
      </c>
      <c r="J128">
        <v>0.140097378203476</v>
      </c>
      <c r="K128">
        <v>0.102472338038555</v>
      </c>
      <c r="L128">
        <v>0.46150285439731</v>
      </c>
      <c r="M128">
        <v>0.24937471123657</v>
      </c>
      <c r="N128">
        <v>0.375288506172915</v>
      </c>
      <c r="O128">
        <v>0.322799345749487</v>
      </c>
      <c r="P128">
        <v>0.227415019753616</v>
      </c>
      <c r="Q128">
        <v>0.219145545191733</v>
      </c>
      <c r="R128">
        <v>0.230463404746072</v>
      </c>
      <c r="S128">
        <v>0.473229006456849</v>
      </c>
      <c r="T128">
        <v>0.522400709820438</v>
      </c>
      <c r="U128">
        <v>0.363695961067911</v>
      </c>
      <c r="V128">
        <v>0.470175168581656</v>
      </c>
      <c r="W128">
        <v>0.19055326441711</v>
      </c>
      <c r="X128">
        <v>0.417354626696521</v>
      </c>
      <c r="Y128">
        <v>0.385031618981333</v>
      </c>
      <c r="Z128">
        <v>0.445235572192217</v>
      </c>
      <c r="AA128">
        <v>0.3438287290994</v>
      </c>
      <c r="AB128">
        <v>0.414893970523144</v>
      </c>
      <c r="AC128">
        <v>0.176848014372451</v>
      </c>
      <c r="AD128">
        <v>0.560133069106347</v>
      </c>
      <c r="AE128">
        <v>0.518711990462421</v>
      </c>
      <c r="AF128">
        <v>0.284692698473824</v>
      </c>
      <c r="AG128">
        <v>0.559612894585094</v>
      </c>
      <c r="AH128">
        <v>0.257707566166511</v>
      </c>
      <c r="AI128">
        <v>0.13097529113936</v>
      </c>
      <c r="AJ128">
        <v>0.466578997251796</v>
      </c>
      <c r="AK128">
        <v>0.430660772026899</v>
      </c>
      <c r="AL128">
        <v>0.35049739592508</v>
      </c>
      <c r="AM128">
        <v>0.391736166132276</v>
      </c>
      <c r="AN128">
        <v>0.575012959817268</v>
      </c>
      <c r="AO128">
        <v>0.319980636745933</v>
      </c>
      <c r="AP128">
        <v>0.345378907168168</v>
      </c>
      <c r="AQ128">
        <v>0.0948339833167123</v>
      </c>
      <c r="AR128">
        <v>0.267381729419178</v>
      </c>
      <c r="AS128">
        <v>0.411243110801763</v>
      </c>
      <c r="AT128">
        <v>0.374171241982593</v>
      </c>
      <c r="AU128">
        <v>0.154416979821191</v>
      </c>
      <c r="AV128">
        <v>0.315374333673515</v>
      </c>
      <c r="AW128">
        <v>0.330711668582231</v>
      </c>
      <c r="AX128">
        <v>0.264052620774621</v>
      </c>
      <c r="AY128">
        <v>0.432333911135379</v>
      </c>
      <c r="AZ128">
        <v>0.596874517469577</v>
      </c>
      <c r="BA128">
        <v>0.11734920453681</v>
      </c>
      <c r="BB128">
        <v>0.101349927667362</v>
      </c>
      <c r="BC128">
        <v>0.18152058237353</v>
      </c>
      <c r="BD128">
        <v>0.22856861986348</v>
      </c>
      <c r="BE128">
        <v>0.298759244076148</v>
      </c>
      <c r="BF128">
        <v>0.539816432039723</v>
      </c>
      <c r="BG128">
        <v>0.412288249391733</v>
      </c>
      <c r="BH128">
        <v>0.357374917438312</v>
      </c>
      <c r="BI128">
        <v>0.144065470161704</v>
      </c>
      <c r="BJ128">
        <v>0.542554355375163</v>
      </c>
      <c r="BK128">
        <v>0.437322282698863</v>
      </c>
      <c r="BL128">
        <v>0.142482834372606</v>
      </c>
      <c r="BM128">
        <v>0.222612912074669</v>
      </c>
      <c r="BN128">
        <v>0.379639099165459</v>
      </c>
      <c r="BO128">
        <v>0.214115653687923</v>
      </c>
      <c r="BP128">
        <v>0.450597809624881</v>
      </c>
      <c r="BQ128">
        <v>0.410867235135829</v>
      </c>
      <c r="BR128">
        <v>0.275369904264816</v>
      </c>
      <c r="BS128">
        <v>0.102472338038555</v>
      </c>
      <c r="BT128">
        <v>0.334695231542089</v>
      </c>
      <c r="BU128">
        <v>0.127835974968669</v>
      </c>
      <c r="BV128">
        <v>0.413863371670212</v>
      </c>
      <c r="BW128">
        <v>0.378219442871435</v>
      </c>
      <c r="BX128">
        <v>0.140731896978796</v>
      </c>
      <c r="BY128">
        <v>0.447647813057405</v>
      </c>
      <c r="BZ128">
        <v>0.428889862171446</v>
      </c>
      <c r="CA128">
        <v>0.466995661438113</v>
      </c>
      <c r="CB128">
        <v>0.159185643287758</v>
      </c>
      <c r="CC128">
        <v>0.317943349667922</v>
      </c>
      <c r="CD128">
        <v>0.114799971062821</v>
      </c>
      <c r="CE128">
        <v>0.224628589933736</v>
      </c>
      <c r="CF128">
        <v>0.205852492214959</v>
      </c>
      <c r="CG128">
        <v>0.175807671977839</v>
      </c>
      <c r="CH128">
        <v>0.575125339956266</v>
      </c>
      <c r="CI128">
        <v>0.129828200655162</v>
      </c>
      <c r="CJ128">
        <v>0.29955555795582</v>
      </c>
      <c r="CK128">
        <v>0.425592543705479</v>
      </c>
      <c r="CL128">
        <v>0.157679429361992</v>
      </c>
      <c r="CM128">
        <v>0.431475801773334</v>
      </c>
      <c r="CN128">
        <v>0.167502849930083</v>
      </c>
      <c r="CO128">
        <v>0.355385997304421</v>
      </c>
      <c r="CP128">
        <v>0.156667859699681</v>
      </c>
      <c r="CQ128">
        <v>0.143938596099082</v>
      </c>
      <c r="CR128">
        <v>0.387334149675253</v>
      </c>
      <c r="CS128">
        <v>0.346204017396482</v>
      </c>
      <c r="CT128">
        <v>0.478049690551519</v>
      </c>
      <c r="CU128">
        <v>0.425866544561503</v>
      </c>
      <c r="CV128">
        <v>0.324019161699296</v>
      </c>
      <c r="CW128">
        <v>0.324922621102042</v>
      </c>
      <c r="CX128">
        <v>0.561089437178987</v>
      </c>
      <c r="CY128">
        <v>0.462579869847498</v>
      </c>
      <c r="CZ128">
        <v>0.346024191752731</v>
      </c>
      <c r="DA128">
        <v>0.579837918037844</v>
      </c>
      <c r="DB128">
        <v>0.167921692731438</v>
      </c>
      <c r="DC128">
        <v>0.323277951661779</v>
      </c>
      <c r="DD128">
        <v>0.522936653584646</v>
      </c>
      <c r="DE128">
        <v>0.173586986180676</v>
      </c>
      <c r="DF128">
        <v>0.21339498598839</v>
      </c>
      <c r="DG128">
        <v>0.548805229338111</v>
      </c>
      <c r="DH128">
        <v>0.563840816014421</v>
      </c>
      <c r="DI128">
        <v>0.190329299660649</v>
      </c>
      <c r="DJ128">
        <v>0.312712878525065</v>
      </c>
      <c r="DK128">
        <v>0.213976167627821</v>
      </c>
      <c r="DL128">
        <v>0.192826038704167</v>
      </c>
      <c r="DM128">
        <v>0.348260348392443</v>
      </c>
      <c r="DN128">
        <v>0.45382447711492</v>
      </c>
      <c r="DO128">
        <v>0.51500751039558</v>
      </c>
      <c r="DP128">
        <v>0.250200736292115</v>
      </c>
      <c r="DQ128">
        <v>0.241460863430982</v>
      </c>
      <c r="DR128">
        <v>0.537984178890415</v>
      </c>
      <c r="DS128">
        <v>0.464164043598403</v>
      </c>
      <c r="DT128">
        <v>0.509715369261807</v>
      </c>
      <c r="DU128">
        <v>0.261214685077645</v>
      </c>
      <c r="DV128">
        <v>0.187385360390421</v>
      </c>
      <c r="DW128">
        <v>0.422692858592113</v>
      </c>
      <c r="DX128">
        <v>1</v>
      </c>
      <c r="DY128">
        <v>0.535260335849829</v>
      </c>
      <c r="DZ128">
        <v>0.436480642831385</v>
      </c>
      <c r="EA128">
        <v>0.142139967937759</v>
      </c>
      <c r="EB128">
        <v>0.396126314872802</v>
      </c>
      <c r="EC128">
        <v>0.283876071593294</v>
      </c>
      <c r="ED128">
        <v>0.553170063579959</v>
      </c>
      <c r="EE128">
        <v>0.578563261544049</v>
      </c>
      <c r="EF128">
        <v>0.132079422716602</v>
      </c>
      <c r="EG128">
        <v>0.504200131089073</v>
      </c>
      <c r="EH128">
        <v>0.436810850045778</v>
      </c>
      <c r="EI128">
        <v>0.224488168972129</v>
      </c>
      <c r="EJ128">
        <v>0.374077402162415</v>
      </c>
      <c r="EK128">
        <v>0.410623448475819</v>
      </c>
      <c r="EL128">
        <v>0.182972664694442</v>
      </c>
      <c r="EM128">
        <v>0.452797956554879</v>
      </c>
      <c r="EN128">
        <v>0.370703806580742</v>
      </c>
      <c r="EO128">
        <v>0.372814720570962</v>
      </c>
      <c r="EP128">
        <v>0.430771850764119</v>
      </c>
      <c r="EQ128">
        <v>0.492741966632808</v>
      </c>
      <c r="ER128">
        <v>0.371105928227937</v>
      </c>
      <c r="ES128">
        <v>0.259171293963034</v>
      </c>
      <c r="ET128">
        <v>0.278582463165214</v>
      </c>
      <c r="EU128">
        <v>0.46449427995586</v>
      </c>
      <c r="EV128">
        <v>0.41302589804062</v>
      </c>
      <c r="EW128">
        <v>0.127731933240938</v>
      </c>
      <c r="EX128">
        <v>0.42455439071665</v>
      </c>
      <c r="EY128">
        <v>0.296075196927161</v>
      </c>
      <c r="EZ128">
        <v>0.356719720135083</v>
      </c>
      <c r="FA128">
        <v>0.190123260862062</v>
      </c>
      <c r="FB128">
        <v>0.582024377353068</v>
      </c>
      <c r="FC128">
        <v>0.418664809620782</v>
      </c>
      <c r="FD128">
        <v>0.113391329113265</v>
      </c>
      <c r="FE128">
        <v>0.225779792354867</v>
      </c>
      <c r="FF128">
        <v>0.153414506783951</v>
      </c>
      <c r="FG128">
        <v>0.46838344622631</v>
      </c>
      <c r="FH128">
        <v>0.253365821447236</v>
      </c>
      <c r="FI128">
        <v>0.40758838285721</v>
      </c>
      <c r="FJ128">
        <v>0.252145288158674</v>
      </c>
      <c r="FK128">
        <v>0.198986025980116</v>
      </c>
      <c r="FL128">
        <v>0.416104347711351</v>
      </c>
      <c r="FM128">
        <v>0.360295001903384</v>
      </c>
      <c r="FN128">
        <v>0.276575110792867</v>
      </c>
      <c r="FO128">
        <v>0.125702763225166</v>
      </c>
      <c r="FP128">
        <v>0.393224920451128</v>
      </c>
      <c r="FQ128">
        <v>0.592051819004107</v>
      </c>
      <c r="FR128">
        <v>0.288749609118849</v>
      </c>
      <c r="FS128">
        <v>0.301394212391761</v>
      </c>
      <c r="FT128">
        <v>0.214684129126385</v>
      </c>
      <c r="FU128">
        <v>0.125132222517318</v>
      </c>
      <c r="FV128">
        <v>0.0976334721213414</v>
      </c>
      <c r="FW128">
        <v>0.359075031533039</v>
      </c>
      <c r="FX128">
        <v>0.493778252043897</v>
      </c>
      <c r="FY128">
        <v>0.406128457905338</v>
      </c>
      <c r="FZ128">
        <v>0.201526132694283</v>
      </c>
      <c r="GA128">
        <v>0.204948831573458</v>
      </c>
      <c r="GB128">
        <v>0.209707416907262</v>
      </c>
      <c r="GC128">
        <v>0.136283976849916</v>
      </c>
      <c r="GD128">
        <v>0.206188609770793</v>
      </c>
      <c r="GE128">
        <v>0.368842179290145</v>
      </c>
      <c r="GF128">
        <v>0.508092456226363</v>
      </c>
      <c r="GG128">
        <v>0.474888618330118</v>
      </c>
      <c r="GH128">
        <v>0.365250614164111</v>
      </c>
      <c r="GI128">
        <v>0.201886613663838</v>
      </c>
      <c r="GJ128">
        <v>0.277096543643471</v>
      </c>
      <c r="GK128">
        <v>0.429078574743677</v>
      </c>
      <c r="GL128">
        <v>0.2015647727335</v>
      </c>
      <c r="GM128">
        <v>0.436115875748731</v>
      </c>
      <c r="GN128">
        <v>0.488463449653996</v>
      </c>
      <c r="GO128">
        <v>0.458342430894568</v>
      </c>
      <c r="GP128">
        <v>0.544463455045573</v>
      </c>
      <c r="GQ128">
        <v>0.320009345044061</v>
      </c>
      <c r="GR128">
        <v>0.553202326747337</v>
      </c>
      <c r="GS128">
        <v>0.584373815005993</v>
      </c>
      <c r="GT128">
        <v>0.101368086606537</v>
      </c>
      <c r="GU128">
        <v>0.265187821592062</v>
      </c>
      <c r="GV128">
        <v>0.374129205675037</v>
      </c>
      <c r="GW128">
        <v>0.159399827381861</v>
      </c>
      <c r="GX128">
        <v>0.453817735993211</v>
      </c>
      <c r="GY128">
        <v>0.328576788533167</v>
      </c>
      <c r="GZ128">
        <v>0.519924651097255</v>
      </c>
      <c r="HA128">
        <v>0.329899189796737</v>
      </c>
      <c r="HB128">
        <v>0.0705005368648563</v>
      </c>
      <c r="HC128">
        <v>0.47619523229166</v>
      </c>
      <c r="HD128">
        <v>0.521687452036118</v>
      </c>
      <c r="HE128">
        <v>0.54079208545929</v>
      </c>
      <c r="HF128">
        <v>0.565285381535933</v>
      </c>
      <c r="HG128">
        <v>0.526480140894572</v>
      </c>
      <c r="HH128">
        <v>0.130003891146919</v>
      </c>
      <c r="HI128">
        <v>0.133441690205146</v>
      </c>
      <c r="HJ128">
        <v>0.284831788773108</v>
      </c>
      <c r="HK128">
        <v>0.488433172239242</v>
      </c>
      <c r="HL128">
        <v>0.110520958255146</v>
      </c>
      <c r="HM128">
        <v>0.330556687161242</v>
      </c>
      <c r="HN128">
        <v>0.609648162312283</v>
      </c>
      <c r="HO128">
        <v>0.125627332308438</v>
      </c>
      <c r="HP128">
        <v>0.15891465407605</v>
      </c>
      <c r="HQ128">
        <v>0.140484514596967</v>
      </c>
      <c r="HR128">
        <v>0.376341723554938</v>
      </c>
      <c r="HS128">
        <v>0.496280935313408</v>
      </c>
      <c r="HT128">
        <v>0.459643311653809</v>
      </c>
      <c r="HU128">
        <v>0.137619973545909</v>
      </c>
      <c r="HV128">
        <v>0.588192143935013</v>
      </c>
      <c r="HW128">
        <v>0.296089627831515</v>
      </c>
      <c r="HX128">
        <v>0.230702198842877</v>
      </c>
      <c r="HY128">
        <v>0.54091761883207</v>
      </c>
      <c r="HZ128">
        <v>0.285837617371426</v>
      </c>
      <c r="IA128">
        <v>0.330793906802716</v>
      </c>
      <c r="IB128">
        <v>0.535168468482877</v>
      </c>
      <c r="IC128">
        <v>0.299257660348235</v>
      </c>
      <c r="ID128">
        <v>0.473753912148797</v>
      </c>
      <c r="IE128">
        <v>0.503380260813789</v>
      </c>
      <c r="IF128">
        <v>0.469442957215614</v>
      </c>
      <c r="IG128">
        <v>0.461737994144326</v>
      </c>
      <c r="IH128">
        <v>0.435699226405317</v>
      </c>
      <c r="II128">
        <v>0.410417509758331</v>
      </c>
      <c r="IJ128">
        <v>0.585025364831967</v>
      </c>
      <c r="IK128">
        <v>0.615814686443808</v>
      </c>
      <c r="IL128">
        <v>0.227334797118263</v>
      </c>
      <c r="IM128">
        <v>0.363039577514932</v>
      </c>
      <c r="IN128">
        <v>0.142259821753847</v>
      </c>
      <c r="IO128">
        <v>0.475218059872122</v>
      </c>
      <c r="IP128">
        <v>0.136051013627327</v>
      </c>
      <c r="IQ128">
        <v>0.636531783318373</v>
      </c>
      <c r="IR128">
        <v>0.377708147761055</v>
      </c>
      <c r="IS128">
        <v>0.577946297666874</v>
      </c>
      <c r="IT128">
        <v>0.211763058594236</v>
      </c>
      <c r="IU128">
        <v>0.552419949811112</v>
      </c>
      <c r="IV128">
        <v>0.094119526118651</v>
      </c>
      <c r="IW128">
        <v>0.569175265340633</v>
      </c>
      <c r="IX128">
        <v>0.193616309354593</v>
      </c>
      <c r="IY128">
        <v>0.517259304836246</v>
      </c>
      <c r="IZ128">
        <v>0.316743900902785</v>
      </c>
      <c r="JA128">
        <v>0.41966934085725</v>
      </c>
      <c r="JB128">
        <v>0.139988204886118</v>
      </c>
      <c r="JC128">
        <v>0.488789622664702</v>
      </c>
      <c r="JD128">
        <v>0.182368018523839</v>
      </c>
      <c r="JE128">
        <v>0.383515687845863</v>
      </c>
      <c r="JF128">
        <v>0.223779069046302</v>
      </c>
      <c r="JG128">
        <v>0.273405812996569</v>
      </c>
      <c r="JH128">
        <v>0.332680212459428</v>
      </c>
      <c r="JI128">
        <v>0.321952823919537</v>
      </c>
      <c r="JJ128">
        <v>0.11454058191172</v>
      </c>
      <c r="JK128">
        <v>0.529022198316801</v>
      </c>
      <c r="JL128">
        <v>0.368953233222699</v>
      </c>
      <c r="JM128">
        <v>0.340481781252448</v>
      </c>
      <c r="JN128">
        <v>0.507539870713355</v>
      </c>
      <c r="JO128">
        <v>0.408946217476097</v>
      </c>
      <c r="JP128">
        <v>0.0840968888741101</v>
      </c>
      <c r="JQ128">
        <v>0.11115459401785</v>
      </c>
      <c r="JR128">
        <v>0.426583128577227</v>
      </c>
      <c r="JS128">
        <v>0.500165186343555</v>
      </c>
      <c r="JT128">
        <v>0.418924859065366</v>
      </c>
      <c r="JU128">
        <v>0.560626555776401</v>
      </c>
      <c r="JV128">
        <v>0.402217292624694</v>
      </c>
      <c r="JW128">
        <v>0.277778163987481</v>
      </c>
      <c r="JX128">
        <v>0.421387413503602</v>
      </c>
      <c r="JY128">
        <v>0.410232703746855</v>
      </c>
      <c r="JZ128">
        <v>0.36161693758681</v>
      </c>
      <c r="KA128">
        <v>0.588654092836927</v>
      </c>
      <c r="KB128">
        <v>0.301079025321582</v>
      </c>
      <c r="KC128">
        <v>0.253857557051695</v>
      </c>
      <c r="KD128">
        <v>0.112892572231096</v>
      </c>
      <c r="KE128">
        <v>0.353759984286905</v>
      </c>
      <c r="KF128">
        <v>0.393056094820983</v>
      </c>
      <c r="KG128">
        <v>0.432580694299654</v>
      </c>
      <c r="KH128">
        <v>0.460109236595818</v>
      </c>
      <c r="KI128">
        <v>0.259462550118205</v>
      </c>
      <c r="KJ128">
        <v>0.202966428260145</v>
      </c>
      <c r="KK128">
        <v>0.593361284151288</v>
      </c>
      <c r="KL128">
        <v>0.184895974653746</v>
      </c>
      <c r="KM128">
        <v>0.51473945638447</v>
      </c>
      <c r="KN128">
        <v>0.406983460427938</v>
      </c>
      <c r="KO128">
        <v>0.171869267252091</v>
      </c>
      <c r="KP128">
        <v>0.376030175457094</v>
      </c>
      <c r="KQ128">
        <v>0.500902161318186</v>
      </c>
      <c r="KR128">
        <v>0.123164400078739</v>
      </c>
      <c r="KS128">
        <v>0.386602720495515</v>
      </c>
      <c r="KT128">
        <v>0.365473502610089</v>
      </c>
      <c r="KU128">
        <v>0.40404941680509</v>
      </c>
      <c r="KV128">
        <v>0.222751118488985</v>
      </c>
      <c r="KW128">
        <v>0.398621975553896</v>
      </c>
      <c r="KX128">
        <v>0.568769618046554</v>
      </c>
      <c r="KY128">
        <v>0.553341977996223</v>
      </c>
      <c r="KZ128">
        <v>0.0973659759915411</v>
      </c>
      <c r="LA128">
        <v>0.454356871552583</v>
      </c>
      <c r="LB128">
        <v>0.264524224251149</v>
      </c>
      <c r="LC128">
        <v>0.526483939425132</v>
      </c>
      <c r="LD128">
        <v>0.31090032967497</v>
      </c>
      <c r="LE128">
        <v>0.463098941608989</v>
      </c>
      <c r="LF128">
        <v>0.437761729035781</v>
      </c>
      <c r="LG128">
        <v>0.415555384225129</v>
      </c>
      <c r="LH128">
        <v>0.49224953286841</v>
      </c>
      <c r="LI128">
        <v>0.0927620547459049</v>
      </c>
      <c r="LJ128">
        <v>0.187070448423033</v>
      </c>
      <c r="LK128">
        <v>0.373412463208129</v>
      </c>
      <c r="LL128">
        <v>0.579126785690849</v>
      </c>
      <c r="LM128">
        <v>0.503490614972492</v>
      </c>
      <c r="LN128">
        <v>0.197023878577986</v>
      </c>
      <c r="LO128">
        <v>0.602195702041509</v>
      </c>
      <c r="LP128">
        <v>0.337156361127785</v>
      </c>
      <c r="LQ128">
        <v>0.219889942476581</v>
      </c>
      <c r="LR128">
        <v>0.239326101244435</v>
      </c>
      <c r="LS128">
        <v>0.0396530359361246</v>
      </c>
      <c r="LT128">
        <v>0.211001722669885</v>
      </c>
      <c r="LU128">
        <v>0.444146270289069</v>
      </c>
      <c r="LV128">
        <v>0.607923235571731</v>
      </c>
      <c r="LW128">
        <v>0.429829778700046</v>
      </c>
      <c r="LX128">
        <v>0.464082892056691</v>
      </c>
      <c r="LY128">
        <v>0.521829294089074</v>
      </c>
      <c r="LZ128">
        <v>0.494557740579761</v>
      </c>
      <c r="MA128">
        <v>0.162802078518683</v>
      </c>
      <c r="MB128">
        <v>0.0636167873593664</v>
      </c>
      <c r="MC128">
        <v>0.468225026789157</v>
      </c>
      <c r="MD128">
        <v>0.299223642236634</v>
      </c>
      <c r="ME128">
        <v>0.333638362708838</v>
      </c>
      <c r="MF128">
        <v>0.147744856316248</v>
      </c>
      <c r="MG128">
        <v>0.631429244461965</v>
      </c>
      <c r="MH128">
        <v>0.605814403582698</v>
      </c>
      <c r="MI128">
        <v>0.140018475878987</v>
      </c>
      <c r="MJ128">
        <v>0.342221869551712</v>
      </c>
      <c r="MK128">
        <v>0.574881841001968</v>
      </c>
      <c r="ML128">
        <v>0.517832725155798</v>
      </c>
      <c r="MM128">
        <v>0.444426841901813</v>
      </c>
      <c r="MN128">
        <v>0.0835489090877837</v>
      </c>
      <c r="MO128">
        <v>0.21439647938408</v>
      </c>
      <c r="MP128">
        <v>0.343416307541012</v>
      </c>
      <c r="MQ128">
        <v>0.556517746520211</v>
      </c>
      <c r="MR128">
        <v>0.149432830948581</v>
      </c>
      <c r="MS128">
        <v>0.413168307386758</v>
      </c>
      <c r="MT128">
        <v>0.56199859763543</v>
      </c>
      <c r="MU128">
        <v>0.31417008476852</v>
      </c>
      <c r="MV128">
        <v>0.555168413537349</v>
      </c>
      <c r="MW128">
        <v>0.324205553345589</v>
      </c>
      <c r="MX128">
        <v>0.498936179726751</v>
      </c>
      <c r="MY128">
        <v>0.585552768914331</v>
      </c>
      <c r="MZ128">
        <v>0.374455479723014</v>
      </c>
      <c r="NA128">
        <v>0.488898343004117</v>
      </c>
      <c r="NB128">
        <v>0.444008324744383</v>
      </c>
      <c r="NC128">
        <v>0.387282727875498</v>
      </c>
      <c r="ND128">
        <v>0.198345810158229</v>
      </c>
      <c r="NE128">
        <v>0.158657097948995</v>
      </c>
      <c r="NF128">
        <v>0.516562118640965</v>
      </c>
      <c r="NG128">
        <v>0.468358647135027</v>
      </c>
      <c r="NH128">
        <v>0.553037196550501</v>
      </c>
      <c r="NI128">
        <v>0.262992546679435</v>
      </c>
      <c r="NJ128">
        <v>0.239269366648139</v>
      </c>
      <c r="NK128">
        <v>0.248729005772028</v>
      </c>
      <c r="NL128">
        <v>0.443241440450962</v>
      </c>
      <c r="NM128">
        <v>0.114679866944097</v>
      </c>
      <c r="NN128">
        <v>0.470179764010127</v>
      </c>
      <c r="NO128">
        <v>0.135297387533491</v>
      </c>
      <c r="NP128">
        <v>0.495332394743754</v>
      </c>
      <c r="NQ128">
        <v>0.380088628733937</v>
      </c>
      <c r="NR128">
        <v>0.322468898966009</v>
      </c>
      <c r="NS128">
        <v>0.642440871713911</v>
      </c>
      <c r="NT128">
        <v>0.480287868568565</v>
      </c>
      <c r="NU128">
        <v>0.503283709730874</v>
      </c>
      <c r="NV128">
        <v>0.255770702279045</v>
      </c>
      <c r="NW128">
        <v>0.546970237968061</v>
      </c>
      <c r="NX128">
        <v>0.300709369690222</v>
      </c>
      <c r="NY128">
        <v>0.185296071733772</v>
      </c>
      <c r="NZ128">
        <v>0.277128912059904</v>
      </c>
      <c r="OA128">
        <v>0.394677430757229</v>
      </c>
      <c r="OB128">
        <v>0.545058043606409</v>
      </c>
      <c r="OC128">
        <v>0.398330463006752</v>
      </c>
      <c r="OD128">
        <v>0.536343439713352</v>
      </c>
      <c r="OE128">
        <v>0.534474085201453</v>
      </c>
      <c r="OF128">
        <v>0.595359898094264</v>
      </c>
      <c r="OG128">
        <v>0.267890903625104</v>
      </c>
      <c r="OH128">
        <v>0.419361789163779</v>
      </c>
      <c r="OI128">
        <v>0.179391437646909</v>
      </c>
      <c r="OJ128">
        <v>0.503206739592874</v>
      </c>
      <c r="OK128">
        <v>0.475013182429722</v>
      </c>
      <c r="OL128">
        <v>0.4350309111632</v>
      </c>
      <c r="OM128">
        <v>0.53498466104119</v>
      </c>
      <c r="ON128">
        <v>0.255784427164652</v>
      </c>
      <c r="OO128">
        <v>0.351701669819682</v>
      </c>
      <c r="OP128">
        <v>0.304287936642779</v>
      </c>
      <c r="OQ128">
        <v>0.516021677228649</v>
      </c>
      <c r="OR128">
        <v>0.556555883829301</v>
      </c>
      <c r="OS128">
        <v>0.509120461318208</v>
      </c>
      <c r="OT128">
        <v>0.497792294573963</v>
      </c>
      <c r="OU128">
        <v>0.52288196819766</v>
      </c>
      <c r="OV128">
        <v>0.431395679984641</v>
      </c>
      <c r="OW128">
        <v>0.162031638184267</v>
      </c>
      <c r="OX128">
        <v>0.217884574081629</v>
      </c>
      <c r="OY128">
        <v>0.439340215707908</v>
      </c>
      <c r="OZ128">
        <v>0.505985668943611</v>
      </c>
      <c r="PA128">
        <v>0.560895532718345</v>
      </c>
      <c r="PB128">
        <v>0.436803674184175</v>
      </c>
      <c r="PC128">
        <v>0.213101391534773</v>
      </c>
      <c r="PD128">
        <v>0.508209148756841</v>
      </c>
      <c r="PE128">
        <v>0.207975386171452</v>
      </c>
      <c r="PF128">
        <v>0.502503244874028</v>
      </c>
      <c r="PG128">
        <v>0.181364831932397</v>
      </c>
      <c r="PH128">
        <v>0.486442476623173</v>
      </c>
      <c r="PI128">
        <v>0.200603175930181</v>
      </c>
      <c r="PJ128">
        <v>0.478939866337415</v>
      </c>
      <c r="PK128">
        <v>0.0984937398044302</v>
      </c>
      <c r="PL128">
        <v>0.262792797712575</v>
      </c>
      <c r="PM128">
        <v>0.581891539941039</v>
      </c>
      <c r="PN128">
        <v>0.567775845814524</v>
      </c>
      <c r="PO128">
        <v>0.610992562859416</v>
      </c>
      <c r="PP128">
        <v>0.525322296506229</v>
      </c>
      <c r="PQ128">
        <v>0.412349378040438</v>
      </c>
      <c r="PR128">
        <v>0.312074770583766</v>
      </c>
      <c r="PS128">
        <v>0.0909031765820145</v>
      </c>
      <c r="PT128">
        <v>0.31067930604887</v>
      </c>
      <c r="PU128">
        <v>0.580510356411511</v>
      </c>
      <c r="PV128">
        <v>0.435938945069792</v>
      </c>
      <c r="PW128">
        <v>0.536972994938441</v>
      </c>
      <c r="PX128">
        <v>0.279310955698445</v>
      </c>
      <c r="PY128">
        <v>0.503039990602687</v>
      </c>
      <c r="PZ128">
        <v>0.42863963087285</v>
      </c>
      <c r="QA128">
        <v>0.195090504970231</v>
      </c>
      <c r="QB128">
        <v>0.130795256289808</v>
      </c>
      <c r="QC128">
        <v>0.137817732935303</v>
      </c>
      <c r="QD128">
        <v>0.131277338911237</v>
      </c>
      <c r="QE128">
        <v>0.121824684605817</v>
      </c>
      <c r="QF128">
        <v>0.163842661747647</v>
      </c>
      <c r="QG128">
        <v>0.131846507175192</v>
      </c>
      <c r="QH128">
        <v>0.351272390580172</v>
      </c>
      <c r="QI128">
        <v>0.11784310738348</v>
      </c>
      <c r="QJ128">
        <v>0.408234775807995</v>
      </c>
      <c r="QK128">
        <v>0.308388139910986</v>
      </c>
      <c r="QL128">
        <v>0.309148792939374</v>
      </c>
      <c r="QM128">
        <v>0.128834387616436</v>
      </c>
      <c r="QN128">
        <v>0.391681662062103</v>
      </c>
      <c r="QO128">
        <v>0.431677909416083</v>
      </c>
      <c r="QP128">
        <v>0.258442504180248</v>
      </c>
      <c r="QQ128">
        <v>0.231641591915735</v>
      </c>
      <c r="QR128">
        <v>0.541825948370397</v>
      </c>
      <c r="QS128">
        <v>0.360839105495551</v>
      </c>
      <c r="QT128">
        <v>0.423778366594267</v>
      </c>
      <c r="QU128">
        <v>0.59512746929547</v>
      </c>
      <c r="QV128">
        <v>0.301807113681736</v>
      </c>
      <c r="QW128">
        <v>0.3945914210676</v>
      </c>
      <c r="QX128">
        <v>0.418156615428425</v>
      </c>
      <c r="QY128">
        <v>0.246724812866841</v>
      </c>
      <c r="QZ128">
        <v>0.122726331351039</v>
      </c>
      <c r="RA128">
        <v>0.163627311967284</v>
      </c>
      <c r="RB128">
        <v>0.524932848700793</v>
      </c>
      <c r="RC128">
        <v>0.221395301344691</v>
      </c>
      <c r="RD128">
        <v>0.307144019748153</v>
      </c>
      <c r="RE128">
        <v>0.54751988888727</v>
      </c>
      <c r="RF128">
        <v>0.201794096330338</v>
      </c>
      <c r="RG128">
        <v>0.411042019376998</v>
      </c>
      <c r="RH128">
        <v>0.4112312624612</v>
      </c>
      <c r="RI128">
        <v>0.253371094665333</v>
      </c>
      <c r="RJ128">
        <v>0.122989601196521</v>
      </c>
      <c r="RK128">
        <v>0.492763091429546</v>
      </c>
      <c r="RL128">
        <v>0.48310112519826</v>
      </c>
      <c r="RM128">
        <v>0.271605358983786</v>
      </c>
      <c r="RN128">
        <v>0.513333239814096</v>
      </c>
      <c r="RO128">
        <v>0.526194459691378</v>
      </c>
      <c r="RP128">
        <v>0.412520705442346</v>
      </c>
      <c r="RQ128">
        <v>0.19258476529587</v>
      </c>
      <c r="RR128">
        <v>0.250939916797873</v>
      </c>
      <c r="RS128">
        <v>0.303304490525042</v>
      </c>
      <c r="RT128">
        <v>0.176371710186047</v>
      </c>
      <c r="RU128">
        <v>0.33339224357124</v>
      </c>
      <c r="RV128">
        <v>0.137070388321705</v>
      </c>
      <c r="RW128">
        <v>0.330431862311075</v>
      </c>
      <c r="RX128">
        <v>0.576481244188228</v>
      </c>
      <c r="RY128">
        <v>0.379474221346567</v>
      </c>
      <c r="RZ128">
        <v>0.40753902351778</v>
      </c>
      <c r="SA128">
        <v>0.331153611844064</v>
      </c>
      <c r="SB128">
        <v>0.390128925548124</v>
      </c>
      <c r="SC128">
        <v>0.440246355558592</v>
      </c>
      <c r="SD128">
        <v>0.477553053560484</v>
      </c>
      <c r="SE128">
        <v>0.481572297135968</v>
      </c>
      <c r="SF128">
        <v>0.366687302298615</v>
      </c>
      <c r="SG128">
        <v>0.256605242663959</v>
      </c>
    </row>
    <row r="129" spans="1:501">
      <c r="A129" s="1">
        <v>127</v>
      </c>
      <c r="B129">
        <v>0.24377623550058</v>
      </c>
      <c r="C129">
        <v>0.307903995642362</v>
      </c>
      <c r="D129">
        <v>0.358363542652233</v>
      </c>
      <c r="E129">
        <v>0.170822171136166</v>
      </c>
      <c r="F129">
        <v>0.28384023976654</v>
      </c>
      <c r="G129">
        <v>0.618961940246959</v>
      </c>
      <c r="H129">
        <v>0.210484844603282</v>
      </c>
      <c r="I129">
        <v>0.333465848085638</v>
      </c>
      <c r="J129">
        <v>0.218879018110894</v>
      </c>
      <c r="K129">
        <v>0.122703127222348</v>
      </c>
      <c r="L129">
        <v>0.572428384553331</v>
      </c>
      <c r="M129">
        <v>0.3013744624957</v>
      </c>
      <c r="N129">
        <v>0.421383572421552</v>
      </c>
      <c r="O129">
        <v>0.327996539921185</v>
      </c>
      <c r="P129">
        <v>0.280186981273434</v>
      </c>
      <c r="Q129">
        <v>0.228965602046543</v>
      </c>
      <c r="R129">
        <v>0.218116545089919</v>
      </c>
      <c r="S129">
        <v>0.635639283706065</v>
      </c>
      <c r="T129">
        <v>0.689659343121104</v>
      </c>
      <c r="U129">
        <v>0.483713938274082</v>
      </c>
      <c r="V129">
        <v>0.586012055176195</v>
      </c>
      <c r="W129">
        <v>0.226065349610554</v>
      </c>
      <c r="X129">
        <v>0.484920479226489</v>
      </c>
      <c r="Y129">
        <v>0.481187558356553</v>
      </c>
      <c r="Z129">
        <v>0.584429715911422</v>
      </c>
      <c r="AA129">
        <v>0.436586034999609</v>
      </c>
      <c r="AB129">
        <v>0.503880965650902</v>
      </c>
      <c r="AC129">
        <v>0.0912390511686798</v>
      </c>
      <c r="AD129">
        <v>0.763030301822654</v>
      </c>
      <c r="AE129">
        <v>0.591550754615171</v>
      </c>
      <c r="AF129">
        <v>0.382688552408276</v>
      </c>
      <c r="AG129">
        <v>0.767978464412793</v>
      </c>
      <c r="AH129">
        <v>0.341885343178236</v>
      </c>
      <c r="AI129">
        <v>0.144602480367858</v>
      </c>
      <c r="AJ129">
        <v>0.635751655972613</v>
      </c>
      <c r="AK129">
        <v>0.507895874059575</v>
      </c>
      <c r="AL129">
        <v>0.420832722637134</v>
      </c>
      <c r="AM129">
        <v>0.501237128651406</v>
      </c>
      <c r="AN129">
        <v>0.743275785854935</v>
      </c>
      <c r="AO129">
        <v>0.346804702507272</v>
      </c>
      <c r="AP129">
        <v>0.484275237704657</v>
      </c>
      <c r="AQ129">
        <v>0.102631305684618</v>
      </c>
      <c r="AR129">
        <v>0.291439872077414</v>
      </c>
      <c r="AS129">
        <v>0.468411532398654</v>
      </c>
      <c r="AT129">
        <v>0.438177507908181</v>
      </c>
      <c r="AU129">
        <v>0.195730478057218</v>
      </c>
      <c r="AV129">
        <v>0.344535590734</v>
      </c>
      <c r="AW129">
        <v>0.397200180547878</v>
      </c>
      <c r="AX129">
        <v>0.271497497424076</v>
      </c>
      <c r="AY129">
        <v>0.587111158965442</v>
      </c>
      <c r="AZ129">
        <v>0.746900307068033</v>
      </c>
      <c r="BA129">
        <v>0.146448517850895</v>
      </c>
      <c r="BB129">
        <v>0.0813754849033698</v>
      </c>
      <c r="BC129">
        <v>0.20319552940836</v>
      </c>
      <c r="BD129">
        <v>0.262368747109103</v>
      </c>
      <c r="BE129">
        <v>0.409594155852947</v>
      </c>
      <c r="BF129">
        <v>0.731213360601919</v>
      </c>
      <c r="BG129">
        <v>0.410252616724174</v>
      </c>
      <c r="BH129">
        <v>0.405768944295061</v>
      </c>
      <c r="BI129">
        <v>0.119221965991976</v>
      </c>
      <c r="BJ129">
        <v>0.741762002868947</v>
      </c>
      <c r="BK129">
        <v>0.566410306244043</v>
      </c>
      <c r="BL129">
        <v>0.164919029153059</v>
      </c>
      <c r="BM129">
        <v>0.259478951441991</v>
      </c>
      <c r="BN129">
        <v>0.50978343955617</v>
      </c>
      <c r="BO129">
        <v>0.300533808886922</v>
      </c>
      <c r="BP129">
        <v>0.578510048975991</v>
      </c>
      <c r="BQ129">
        <v>0.51822466795047</v>
      </c>
      <c r="BR129">
        <v>0.390207485363419</v>
      </c>
      <c r="BS129">
        <v>0.140900624903629</v>
      </c>
      <c r="BT129">
        <v>0.43720819259868</v>
      </c>
      <c r="BU129">
        <v>0.121568326861761</v>
      </c>
      <c r="BV129">
        <v>0.553974693650399</v>
      </c>
      <c r="BW129">
        <v>0.49433494027925</v>
      </c>
      <c r="BX129">
        <v>0.147350038315925</v>
      </c>
      <c r="BY129">
        <v>0.625854461788399</v>
      </c>
      <c r="BZ129">
        <v>0.526910796820659</v>
      </c>
      <c r="CA129">
        <v>0.518655535588796</v>
      </c>
      <c r="CB129">
        <v>0.216443329862777</v>
      </c>
      <c r="CC129">
        <v>0.424048236782942</v>
      </c>
      <c r="CD129">
        <v>0.139595901993999</v>
      </c>
      <c r="CE129">
        <v>0.258469743085352</v>
      </c>
      <c r="CF129">
        <v>0.23356153876307</v>
      </c>
      <c r="CG129">
        <v>0.199893213231886</v>
      </c>
      <c r="CH129">
        <v>0.746762465522632</v>
      </c>
      <c r="CI129">
        <v>0.133171680609458</v>
      </c>
      <c r="CJ129">
        <v>0.358840615277955</v>
      </c>
      <c r="CK129">
        <v>0.556931967362869</v>
      </c>
      <c r="CL129">
        <v>0.190344541354115</v>
      </c>
      <c r="CM129">
        <v>0.575658872789628</v>
      </c>
      <c r="CN129">
        <v>0.205179465646247</v>
      </c>
      <c r="CO129">
        <v>0.451532657953765</v>
      </c>
      <c r="CP129">
        <v>0.174263716606925</v>
      </c>
      <c r="CQ129">
        <v>0.228307527453377</v>
      </c>
      <c r="CR129">
        <v>0.436066922819141</v>
      </c>
      <c r="CS129">
        <v>0.411097935553681</v>
      </c>
      <c r="CT129">
        <v>0.517181429067198</v>
      </c>
      <c r="CU129">
        <v>0.453598693981009</v>
      </c>
      <c r="CV129">
        <v>0.398075404647433</v>
      </c>
      <c r="CW129">
        <v>0.381780159602098</v>
      </c>
      <c r="CX129">
        <v>0.720181164093031</v>
      </c>
      <c r="CY129">
        <v>0.611447815748911</v>
      </c>
      <c r="CZ129">
        <v>0.362223058530049</v>
      </c>
      <c r="DA129">
        <v>0.784366973877658</v>
      </c>
      <c r="DB129">
        <v>0.0976236519301666</v>
      </c>
      <c r="DC129">
        <v>0.242372130962031</v>
      </c>
      <c r="DD129">
        <v>0.492217524619697</v>
      </c>
      <c r="DE129">
        <v>0.173221042493424</v>
      </c>
      <c r="DF129">
        <v>0.30850204825219</v>
      </c>
      <c r="DG129">
        <v>0.620019708371266</v>
      </c>
      <c r="DH129">
        <v>0.767888810090481</v>
      </c>
      <c r="DI129">
        <v>0.250236032514745</v>
      </c>
      <c r="DJ129">
        <v>0.378863949475878</v>
      </c>
      <c r="DK129">
        <v>0.230415269222926</v>
      </c>
      <c r="DL129">
        <v>0.234110859349374</v>
      </c>
      <c r="DM129">
        <v>0.392765939825619</v>
      </c>
      <c r="DN129">
        <v>0.455346891220742</v>
      </c>
      <c r="DO129">
        <v>0.611338213926087</v>
      </c>
      <c r="DP129">
        <v>0.275306898028515</v>
      </c>
      <c r="DQ129">
        <v>0.265719430086923</v>
      </c>
      <c r="DR129">
        <v>0.626255453276454</v>
      </c>
      <c r="DS129">
        <v>0.63461004805798</v>
      </c>
      <c r="DT129">
        <v>0.659187825575392</v>
      </c>
      <c r="DU129">
        <v>0.335266008613511</v>
      </c>
      <c r="DV129">
        <v>0.223730533971915</v>
      </c>
      <c r="DW129">
        <v>0.455758928104568</v>
      </c>
      <c r="DX129">
        <v>0.535260335849829</v>
      </c>
      <c r="DY129">
        <v>1</v>
      </c>
      <c r="DZ129">
        <v>0.573055754862075</v>
      </c>
      <c r="EA129">
        <v>0.196746523205175</v>
      </c>
      <c r="EB129">
        <v>0.476725860019215</v>
      </c>
      <c r="EC129">
        <v>0.341246408899441</v>
      </c>
      <c r="ED129">
        <v>0.565592159705715</v>
      </c>
      <c r="EE129">
        <v>0.633756698270741</v>
      </c>
      <c r="EF129">
        <v>0.138375205384594</v>
      </c>
      <c r="EG129">
        <v>0.716335854772131</v>
      </c>
      <c r="EH129">
        <v>0.487298997630523</v>
      </c>
      <c r="EI129">
        <v>0.257126446825238</v>
      </c>
      <c r="EJ129">
        <v>0.468700323844591</v>
      </c>
      <c r="EK129">
        <v>0.523521787676345</v>
      </c>
      <c r="EL129">
        <v>0.217995189653992</v>
      </c>
      <c r="EM129">
        <v>0.650486807875533</v>
      </c>
      <c r="EN129">
        <v>0.474054374523131</v>
      </c>
      <c r="EO129">
        <v>0.523257529269441</v>
      </c>
      <c r="EP129">
        <v>0.5422841377878</v>
      </c>
      <c r="EQ129">
        <v>0.660846255569331</v>
      </c>
      <c r="ER129">
        <v>0.402988511544608</v>
      </c>
      <c r="ES129">
        <v>0.296388763592713</v>
      </c>
      <c r="ET129">
        <v>0.305041068504922</v>
      </c>
      <c r="EU129">
        <v>0.57615847984126</v>
      </c>
      <c r="EV129">
        <v>0.488420958888182</v>
      </c>
      <c r="EW129">
        <v>0.157122120484548</v>
      </c>
      <c r="EX129">
        <v>0.535705451022817</v>
      </c>
      <c r="EY129">
        <v>0.398412308090663</v>
      </c>
      <c r="EZ129">
        <v>0.377258504903148</v>
      </c>
      <c r="FA129">
        <v>0.146189994298403</v>
      </c>
      <c r="FB129">
        <v>0.575048352776076</v>
      </c>
      <c r="FC129">
        <v>0.490046447609674</v>
      </c>
      <c r="FD129">
        <v>0.120950003482867</v>
      </c>
      <c r="FE129">
        <v>0.230440360984847</v>
      </c>
      <c r="FF129">
        <v>0.132052825184498</v>
      </c>
      <c r="FG129">
        <v>0.567199737700126</v>
      </c>
      <c r="FH129">
        <v>0.300617436614747</v>
      </c>
      <c r="FI129">
        <v>0.492373174541962</v>
      </c>
      <c r="FJ129">
        <v>0.346232563237992</v>
      </c>
      <c r="FK129">
        <v>0.208383910858936</v>
      </c>
      <c r="FL129">
        <v>0.491821085286206</v>
      </c>
      <c r="FM129">
        <v>0.39756351545993</v>
      </c>
      <c r="FN129">
        <v>0.275186846687932</v>
      </c>
      <c r="FO129">
        <v>0.12411038187366</v>
      </c>
      <c r="FP129">
        <v>0.481730968862356</v>
      </c>
      <c r="FQ129">
        <v>0.592845002134859</v>
      </c>
      <c r="FR129">
        <v>0.3625082494078</v>
      </c>
      <c r="FS129">
        <v>0.273240119566032</v>
      </c>
      <c r="FT129">
        <v>0.328019721859201</v>
      </c>
      <c r="FU129">
        <v>0.151478666770385</v>
      </c>
      <c r="FV129">
        <v>0.138131171255847</v>
      </c>
      <c r="FW129">
        <v>0.406606428869524</v>
      </c>
      <c r="FX129">
        <v>0.594315290930548</v>
      </c>
      <c r="FY129">
        <v>0.516927147924269</v>
      </c>
      <c r="FZ129">
        <v>0.225332031753812</v>
      </c>
      <c r="GA129">
        <v>0.178133330127481</v>
      </c>
      <c r="GB129">
        <v>0.243081056742097</v>
      </c>
      <c r="GC129">
        <v>0.161326927106092</v>
      </c>
      <c r="GD129">
        <v>0.235622331360763</v>
      </c>
      <c r="GE129">
        <v>0.516868094443033</v>
      </c>
      <c r="GF129">
        <v>0.693891290272541</v>
      </c>
      <c r="GG129">
        <v>0.542078213455105</v>
      </c>
      <c r="GH129">
        <v>0.38675146514995</v>
      </c>
      <c r="GI129">
        <v>0.276930243579222</v>
      </c>
      <c r="GJ129">
        <v>0.279143429794112</v>
      </c>
      <c r="GK129">
        <v>0.431023939649662</v>
      </c>
      <c r="GL129">
        <v>0.239081218044849</v>
      </c>
      <c r="GM129">
        <v>0.518729635766319</v>
      </c>
      <c r="GN129">
        <v>0.635324853691818</v>
      </c>
      <c r="GO129">
        <v>0.581891246727179</v>
      </c>
      <c r="GP129">
        <v>0.721814088879897</v>
      </c>
      <c r="GQ129">
        <v>0.400290741675858</v>
      </c>
      <c r="GR129">
        <v>0.685685514228232</v>
      </c>
      <c r="GS129">
        <v>0.783556777884688</v>
      </c>
      <c r="GT129">
        <v>0.0270812266661045</v>
      </c>
      <c r="GU129">
        <v>0.346408986820726</v>
      </c>
      <c r="GV129">
        <v>0.392438971390255</v>
      </c>
      <c r="GW129">
        <v>0.21251919507676</v>
      </c>
      <c r="GX129">
        <v>0.612817504356114</v>
      </c>
      <c r="GY129">
        <v>0.448704515522035</v>
      </c>
      <c r="GZ129">
        <v>0.663769866776183</v>
      </c>
      <c r="HA129">
        <v>0.432656550950568</v>
      </c>
      <c r="HB129">
        <v>0.0856612784164844</v>
      </c>
      <c r="HC129">
        <v>0.61939630639493</v>
      </c>
      <c r="HD129">
        <v>0.666563881670652</v>
      </c>
      <c r="HE129">
        <v>0.62120785464236</v>
      </c>
      <c r="HF129">
        <v>0.660323258741435</v>
      </c>
      <c r="HG129">
        <v>0.582326892070181</v>
      </c>
      <c r="HH129">
        <v>0.193213477778455</v>
      </c>
      <c r="HI129">
        <v>0.0898727517096929</v>
      </c>
      <c r="HJ129">
        <v>0.397155955294742</v>
      </c>
      <c r="HK129">
        <v>0.592092353497886</v>
      </c>
      <c r="HL129">
        <v>0.0309173061225215</v>
      </c>
      <c r="HM129">
        <v>0.364287017849797</v>
      </c>
      <c r="HN129">
        <v>0.731483884848078</v>
      </c>
      <c r="HO129">
        <v>0.16018637988071</v>
      </c>
      <c r="HP129">
        <v>0.160809266486688</v>
      </c>
      <c r="HQ129">
        <v>0.200496604194826</v>
      </c>
      <c r="HR129">
        <v>0.385860562913775</v>
      </c>
      <c r="HS129">
        <v>0.584062443251758</v>
      </c>
      <c r="HT129">
        <v>0.424910615497385</v>
      </c>
      <c r="HU129">
        <v>0.146703396538248</v>
      </c>
      <c r="HV129">
        <v>0.726221194430873</v>
      </c>
      <c r="HW129">
        <v>0.331776246987244</v>
      </c>
      <c r="HX129">
        <v>0.255819062941778</v>
      </c>
      <c r="HY129">
        <v>0.684652808594102</v>
      </c>
      <c r="HZ129">
        <v>0.327222821767585</v>
      </c>
      <c r="IA129">
        <v>0.397913241780593</v>
      </c>
      <c r="IB129">
        <v>0.711378475576289</v>
      </c>
      <c r="IC129">
        <v>0.370244774009287</v>
      </c>
      <c r="ID129">
        <v>0.547548710948126</v>
      </c>
      <c r="IE129">
        <v>0.63439464563542</v>
      </c>
      <c r="IF129">
        <v>0.621914460677181</v>
      </c>
      <c r="IG129">
        <v>0.633420288354943</v>
      </c>
      <c r="IH129">
        <v>0.600021502298886</v>
      </c>
      <c r="II129">
        <v>0.51170581639648</v>
      </c>
      <c r="IJ129">
        <v>0.647227950795701</v>
      </c>
      <c r="IK129">
        <v>0.701243121004625</v>
      </c>
      <c r="IL129">
        <v>0.283689653324742</v>
      </c>
      <c r="IM129">
        <v>0.441952521145117</v>
      </c>
      <c r="IN129">
        <v>0.204818649449464</v>
      </c>
      <c r="IO129">
        <v>0.55250394978616</v>
      </c>
      <c r="IP129">
        <v>0.182503143699529</v>
      </c>
      <c r="IQ129">
        <v>0.733081379379498</v>
      </c>
      <c r="IR129">
        <v>0.371648153255815</v>
      </c>
      <c r="IS129">
        <v>0.695890871246905</v>
      </c>
      <c r="IT129">
        <v>0.202552663347342</v>
      </c>
      <c r="IU129">
        <v>0.599318009785313</v>
      </c>
      <c r="IV129">
        <v>0.0987235020964898</v>
      </c>
      <c r="IW129">
        <v>0.714448349814551</v>
      </c>
      <c r="IX129">
        <v>0.19019652831806</v>
      </c>
      <c r="IY129">
        <v>0.602036427744179</v>
      </c>
      <c r="IZ129">
        <v>0.373767559306257</v>
      </c>
      <c r="JA129">
        <v>0.472370264471029</v>
      </c>
      <c r="JB129">
        <v>0.152657566311389</v>
      </c>
      <c r="JC129">
        <v>0.589901796504417</v>
      </c>
      <c r="JD129">
        <v>0.246617735098338</v>
      </c>
      <c r="JE129">
        <v>0.49353259585361</v>
      </c>
      <c r="JF129">
        <v>0.305836664969379</v>
      </c>
      <c r="JG129">
        <v>0.331801639235603</v>
      </c>
      <c r="JH129">
        <v>0.447385231058741</v>
      </c>
      <c r="JI129">
        <v>0.398866840615502</v>
      </c>
      <c r="JJ129">
        <v>0.14929692111208</v>
      </c>
      <c r="JK129">
        <v>0.697570144236399</v>
      </c>
      <c r="JL129">
        <v>0.422864133574336</v>
      </c>
      <c r="JM129">
        <v>0.402570500843956</v>
      </c>
      <c r="JN129">
        <v>0.638121650628142</v>
      </c>
      <c r="JO129">
        <v>0.521974741853557</v>
      </c>
      <c r="JP129">
        <v>0.12069944937406</v>
      </c>
      <c r="JQ129">
        <v>0.105390371076327</v>
      </c>
      <c r="JR129">
        <v>0.52845023663517</v>
      </c>
      <c r="JS129">
        <v>0.629609633641866</v>
      </c>
      <c r="JT129">
        <v>0.503267916637637</v>
      </c>
      <c r="JU129">
        <v>0.656800997512198</v>
      </c>
      <c r="JV129">
        <v>0.518510466353487</v>
      </c>
      <c r="JW129">
        <v>0.34880600561113</v>
      </c>
      <c r="JX129">
        <v>0.530013108299791</v>
      </c>
      <c r="JY129">
        <v>0.473407420290266</v>
      </c>
      <c r="JZ129">
        <v>0.397239986143014</v>
      </c>
      <c r="KA129">
        <v>0.740459315727064</v>
      </c>
      <c r="KB129">
        <v>0.40449309506903</v>
      </c>
      <c r="KC129">
        <v>0.291826993638593</v>
      </c>
      <c r="KD129">
        <v>0.11117937258859</v>
      </c>
      <c r="KE129">
        <v>0.39717512838011</v>
      </c>
      <c r="KF129">
        <v>0.418262205928078</v>
      </c>
      <c r="KG129">
        <v>0.565560352889918</v>
      </c>
      <c r="KH129">
        <v>0.59873803776716</v>
      </c>
      <c r="KI129">
        <v>0.334590693545985</v>
      </c>
      <c r="KJ129">
        <v>0.204456885288145</v>
      </c>
      <c r="KK129">
        <v>0.713333405754463</v>
      </c>
      <c r="KL129">
        <v>0.279429151545587</v>
      </c>
      <c r="KM129">
        <v>0.534520476236988</v>
      </c>
      <c r="KN129">
        <v>0.478482878878539</v>
      </c>
      <c r="KO129">
        <v>0.203391464823351</v>
      </c>
      <c r="KP129">
        <v>0.477037288325111</v>
      </c>
      <c r="KQ129">
        <v>0.598214226284936</v>
      </c>
      <c r="KR129">
        <v>0.135810859135556</v>
      </c>
      <c r="KS129">
        <v>0.478725618312664</v>
      </c>
      <c r="KT129">
        <v>0.528555175713334</v>
      </c>
      <c r="KU129">
        <v>0.511508345915882</v>
      </c>
      <c r="KV129">
        <v>0.295689323037863</v>
      </c>
      <c r="KW129">
        <v>0.434895223479362</v>
      </c>
      <c r="KX129">
        <v>0.694206371830001</v>
      </c>
      <c r="KY129">
        <v>0.777128409129624</v>
      </c>
      <c r="KZ129">
        <v>0.0951654318967705</v>
      </c>
      <c r="LA129">
        <v>0.469511012022362</v>
      </c>
      <c r="LB129">
        <v>0.343331535143804</v>
      </c>
      <c r="LC129">
        <v>0.583160260903757</v>
      </c>
      <c r="LD129">
        <v>0.403987823820636</v>
      </c>
      <c r="LE129">
        <v>0.520492579279925</v>
      </c>
      <c r="LF129">
        <v>0.532252033679071</v>
      </c>
      <c r="LG129">
        <v>0.469076399988354</v>
      </c>
      <c r="LH129">
        <v>0.645630985688554</v>
      </c>
      <c r="LI129">
        <v>0.140708530638568</v>
      </c>
      <c r="LJ129">
        <v>0.206633727201049</v>
      </c>
      <c r="LK129">
        <v>0.402173787281165</v>
      </c>
      <c r="LL129">
        <v>0.66523698674061</v>
      </c>
      <c r="LM129">
        <v>0.547135935652841</v>
      </c>
      <c r="LN129">
        <v>0.244296905453686</v>
      </c>
      <c r="LO129">
        <v>0.592224684774181</v>
      </c>
      <c r="LP129">
        <v>0.432478544771007</v>
      </c>
      <c r="LQ129">
        <v>0.246696699326146</v>
      </c>
      <c r="LR129">
        <v>0.268182100474499</v>
      </c>
      <c r="LS129">
        <v>0.0306392293020147</v>
      </c>
      <c r="LT129">
        <v>0.295463180570377</v>
      </c>
      <c r="LU129">
        <v>0.516886870756664</v>
      </c>
      <c r="LV129">
        <v>0.660247588732934</v>
      </c>
      <c r="LW129">
        <v>0.552265848402345</v>
      </c>
      <c r="LX129">
        <v>0.612410493035668</v>
      </c>
      <c r="LY129">
        <v>0.655009296548203</v>
      </c>
      <c r="LZ129">
        <v>0.661107969338792</v>
      </c>
      <c r="MA129">
        <v>0.14928142150391</v>
      </c>
      <c r="MB129">
        <v>0.0351611366703433</v>
      </c>
      <c r="MC129">
        <v>0.616704029620116</v>
      </c>
      <c r="MD129">
        <v>0.336652652419274</v>
      </c>
      <c r="ME129">
        <v>0.431292018031846</v>
      </c>
      <c r="MF129">
        <v>0.135338202072641</v>
      </c>
      <c r="MG129">
        <v>0.736668688780481</v>
      </c>
      <c r="MH129">
        <v>0.736958673948406</v>
      </c>
      <c r="MI129">
        <v>0.159541251188812</v>
      </c>
      <c r="MJ129">
        <v>0.38588684922449</v>
      </c>
      <c r="MK129">
        <v>0.612333217810878</v>
      </c>
      <c r="ML129">
        <v>0.594060659863795</v>
      </c>
      <c r="MM129">
        <v>0.589582119086073</v>
      </c>
      <c r="MN129">
        <v>0.097531051689968</v>
      </c>
      <c r="MO129">
        <v>0.282524272488989</v>
      </c>
      <c r="MP129">
        <v>0.43475030853463</v>
      </c>
      <c r="MQ129">
        <v>0.730801034302423</v>
      </c>
      <c r="MR129">
        <v>0.145443978047684</v>
      </c>
      <c r="MS129">
        <v>0.518894978003308</v>
      </c>
      <c r="MT129">
        <v>0.736238041060203</v>
      </c>
      <c r="MU129">
        <v>0.377034041649248</v>
      </c>
      <c r="MV129">
        <v>0.61999215428232</v>
      </c>
      <c r="MW129">
        <v>0.383890492264591</v>
      </c>
      <c r="MX129">
        <v>0.646486993080451</v>
      </c>
      <c r="MY129">
        <v>0.716051888661592</v>
      </c>
      <c r="MZ129">
        <v>0.42686078776371</v>
      </c>
      <c r="NA129">
        <v>0.606119032268371</v>
      </c>
      <c r="NB129">
        <v>0.546554187547429</v>
      </c>
      <c r="NC129">
        <v>0.449553967474757</v>
      </c>
      <c r="ND129">
        <v>0.2535341204568</v>
      </c>
      <c r="NE129">
        <v>0.229402100468524</v>
      </c>
      <c r="NF129">
        <v>0.698776763115041</v>
      </c>
      <c r="NG129">
        <v>0.502931838462612</v>
      </c>
      <c r="NH129">
        <v>0.710604925274107</v>
      </c>
      <c r="NI129">
        <v>0.284059015794609</v>
      </c>
      <c r="NJ129">
        <v>0.27095700353338</v>
      </c>
      <c r="NK129">
        <v>0.277173387315301</v>
      </c>
      <c r="NL129">
        <v>0.520728439471031</v>
      </c>
      <c r="NM129">
        <v>0.153848404430206</v>
      </c>
      <c r="NN129">
        <v>0.596127138499198</v>
      </c>
      <c r="NO129">
        <v>0.187566812764968</v>
      </c>
      <c r="NP129">
        <v>0.630279232226758</v>
      </c>
      <c r="NQ129">
        <v>0.453384616282636</v>
      </c>
      <c r="NR129">
        <v>0.400869995073726</v>
      </c>
      <c r="NS129">
        <v>0.683648723894401</v>
      </c>
      <c r="NT129">
        <v>0.559602847773823</v>
      </c>
      <c r="NU129">
        <v>0.585355257353983</v>
      </c>
      <c r="NV129">
        <v>0.285194121239998</v>
      </c>
      <c r="NW129">
        <v>0.737351551973678</v>
      </c>
      <c r="NX129">
        <v>0.379866728738843</v>
      </c>
      <c r="NY129">
        <v>0.231849349489034</v>
      </c>
      <c r="NZ129">
        <v>0.324345533484731</v>
      </c>
      <c r="OA129">
        <v>0.434030292843931</v>
      </c>
      <c r="OB129">
        <v>0.499124134754401</v>
      </c>
      <c r="OC129">
        <v>0.540570408218045</v>
      </c>
      <c r="OD129">
        <v>0.714853202992833</v>
      </c>
      <c r="OE129">
        <v>0.595496191687866</v>
      </c>
      <c r="OF129">
        <v>0.71809783830223</v>
      </c>
      <c r="OG129">
        <v>0.2635851272169</v>
      </c>
      <c r="OH129">
        <v>0.514944461755255</v>
      </c>
      <c r="OI129">
        <v>0.180998256277717</v>
      </c>
      <c r="OJ129">
        <v>0.546163833291381</v>
      </c>
      <c r="OK129">
        <v>0.638662539014233</v>
      </c>
      <c r="OL129">
        <v>0.560892498189756</v>
      </c>
      <c r="OM129">
        <v>0.731977422309768</v>
      </c>
      <c r="ON129">
        <v>0.282524288667983</v>
      </c>
      <c r="OO129">
        <v>0.407754216765312</v>
      </c>
      <c r="OP129">
        <v>0.392390128907126</v>
      </c>
      <c r="OQ129">
        <v>0.549910521852827</v>
      </c>
      <c r="OR129">
        <v>0.70936122754033</v>
      </c>
      <c r="OS129">
        <v>0.542672293943401</v>
      </c>
      <c r="OT129">
        <v>0.649741043249079</v>
      </c>
      <c r="OU129">
        <v>0.581844273884661</v>
      </c>
      <c r="OV129">
        <v>0.507821507607659</v>
      </c>
      <c r="OW129">
        <v>0.231038265285974</v>
      </c>
      <c r="OX129">
        <v>0.27327782795845</v>
      </c>
      <c r="OY129">
        <v>0.6071012715039</v>
      </c>
      <c r="OZ129">
        <v>0.568860763676552</v>
      </c>
      <c r="PA129">
        <v>0.749873982362496</v>
      </c>
      <c r="PB129">
        <v>0.465894057367877</v>
      </c>
      <c r="PC129">
        <v>0.26444983400263</v>
      </c>
      <c r="PD129">
        <v>0.594542932660439</v>
      </c>
      <c r="PE129">
        <v>0.246099735863704</v>
      </c>
      <c r="PF129">
        <v>0.617768209130089</v>
      </c>
      <c r="PG129">
        <v>0.207564181586263</v>
      </c>
      <c r="PH129">
        <v>0.57269416472813</v>
      </c>
      <c r="PI129">
        <v>0.251247726246389</v>
      </c>
      <c r="PJ129">
        <v>0.633873270551401</v>
      </c>
      <c r="PK129">
        <v>0.0976957776878693</v>
      </c>
      <c r="PL129">
        <v>0.304762372675054</v>
      </c>
      <c r="PM129">
        <v>0.620904378903717</v>
      </c>
      <c r="PN129">
        <v>0.773935033131944</v>
      </c>
      <c r="PO129">
        <v>0.581280756790783</v>
      </c>
      <c r="PP129">
        <v>0.596983961488141</v>
      </c>
      <c r="PQ129">
        <v>0.552115861671056</v>
      </c>
      <c r="PR129">
        <v>0.36809312837647</v>
      </c>
      <c r="PS129">
        <v>0.10485259004052</v>
      </c>
      <c r="PT129">
        <v>0.252084173848918</v>
      </c>
      <c r="PU129">
        <v>0.688047796126945</v>
      </c>
      <c r="PV129">
        <v>0.549125252341853</v>
      </c>
      <c r="PW129">
        <v>0.530042375983594</v>
      </c>
      <c r="PX129">
        <v>0.369447540498071</v>
      </c>
      <c r="PY129">
        <v>0.646631232039806</v>
      </c>
      <c r="PZ129">
        <v>0.536369900033504</v>
      </c>
      <c r="QA129">
        <v>0.211348411242443</v>
      </c>
      <c r="QB129">
        <v>0.165680718086248</v>
      </c>
      <c r="QC129">
        <v>0.175935192870104</v>
      </c>
      <c r="QD129">
        <v>0.16248978403946</v>
      </c>
      <c r="QE129">
        <v>0.171736008582492</v>
      </c>
      <c r="QF129">
        <v>0.222128167758601</v>
      </c>
      <c r="QG129">
        <v>0.122358109413253</v>
      </c>
      <c r="QH129">
        <v>0.460062363554369</v>
      </c>
      <c r="QI129">
        <v>0.0910944696172601</v>
      </c>
      <c r="QJ129">
        <v>0.459729173349837</v>
      </c>
      <c r="QK129">
        <v>0.391756730384572</v>
      </c>
      <c r="QL129">
        <v>0.337848527197931</v>
      </c>
      <c r="QM129">
        <v>0.136948542481529</v>
      </c>
      <c r="QN129">
        <v>0.436021158691916</v>
      </c>
      <c r="QO129">
        <v>0.488033893953921</v>
      </c>
      <c r="QP129">
        <v>0.396030096844666</v>
      </c>
      <c r="QQ129">
        <v>0.293611514853831</v>
      </c>
      <c r="QR129">
        <v>0.743093051713074</v>
      </c>
      <c r="QS129">
        <v>0.419205483086526</v>
      </c>
      <c r="QT129">
        <v>0.53750058620834</v>
      </c>
      <c r="QU129">
        <v>0.74154960273448</v>
      </c>
      <c r="QV129">
        <v>0.2906328785703</v>
      </c>
      <c r="QW129">
        <v>0.545104340562068</v>
      </c>
      <c r="QX129">
        <v>0.544594055674669</v>
      </c>
      <c r="QY129">
        <v>0.338543826741882</v>
      </c>
      <c r="QZ129">
        <v>0.155517845858834</v>
      </c>
      <c r="RA129">
        <v>0.285811987784044</v>
      </c>
      <c r="RB129">
        <v>0.614748696351216</v>
      </c>
      <c r="RC129">
        <v>0.326060288868183</v>
      </c>
      <c r="RD129">
        <v>0.374763714955205</v>
      </c>
      <c r="RE129">
        <v>0.726093283212917</v>
      </c>
      <c r="RF129">
        <v>0.234309887621842</v>
      </c>
      <c r="RG129">
        <v>0.560557449540994</v>
      </c>
      <c r="RH129">
        <v>0.539438753089593</v>
      </c>
      <c r="RI129">
        <v>0.322040138961649</v>
      </c>
      <c r="RJ129">
        <v>0.172963795281932</v>
      </c>
      <c r="RK129">
        <v>0.645871994164043</v>
      </c>
      <c r="RL129">
        <v>0.601007986852422</v>
      </c>
      <c r="RM129">
        <v>0.303582336339503</v>
      </c>
      <c r="RN129">
        <v>0.698233886249625</v>
      </c>
      <c r="RO129">
        <v>0.668623184169545</v>
      </c>
      <c r="RP129">
        <v>0.434818849672838</v>
      </c>
      <c r="RQ129">
        <v>0.19004213018552</v>
      </c>
      <c r="RR129">
        <v>0.266848419565261</v>
      </c>
      <c r="RS129">
        <v>0.426939304904064</v>
      </c>
      <c r="RT129">
        <v>0.216889909239416</v>
      </c>
      <c r="RU129">
        <v>0.437565272320669</v>
      </c>
      <c r="RV129">
        <v>0.157378611910179</v>
      </c>
      <c r="RW129">
        <v>0.449092119330676</v>
      </c>
      <c r="RX129">
        <v>0.76711523503729</v>
      </c>
      <c r="RY129">
        <v>0.524854740940896</v>
      </c>
      <c r="RZ129">
        <v>0.540432638758505</v>
      </c>
      <c r="SA129">
        <v>0.386537951166394</v>
      </c>
      <c r="SB129">
        <v>0.450525745960225</v>
      </c>
      <c r="SC129">
        <v>0.548400518374301</v>
      </c>
      <c r="SD129">
        <v>0.666178543450965</v>
      </c>
      <c r="SE129">
        <v>0.603066690180441</v>
      </c>
      <c r="SF129">
        <v>0.490381220000123</v>
      </c>
      <c r="SG129">
        <v>0.293734220132109</v>
      </c>
    </row>
    <row r="130" spans="1:501">
      <c r="A130" s="1">
        <v>128</v>
      </c>
      <c r="B130">
        <v>0.193779101635144</v>
      </c>
      <c r="C130">
        <v>0.228426422364504</v>
      </c>
      <c r="D130">
        <v>0.29860881966929</v>
      </c>
      <c r="E130">
        <v>0.145997229948136</v>
      </c>
      <c r="F130">
        <v>0.221533348637524</v>
      </c>
      <c r="G130">
        <v>0.470081175724853</v>
      </c>
      <c r="H130">
        <v>0.155928469836882</v>
      </c>
      <c r="I130">
        <v>0.251907850797347</v>
      </c>
      <c r="J130">
        <v>0.15315167770611</v>
      </c>
      <c r="K130">
        <v>0.0777251207520903</v>
      </c>
      <c r="L130">
        <v>0.510779694920388</v>
      </c>
      <c r="M130">
        <v>0.233338294212817</v>
      </c>
      <c r="N130">
        <v>0.321463548701897</v>
      </c>
      <c r="O130">
        <v>0.248683510615071</v>
      </c>
      <c r="P130">
        <v>0.234563918443651</v>
      </c>
      <c r="Q130">
        <v>0.164958119210381</v>
      </c>
      <c r="R130">
        <v>0.198098637224331</v>
      </c>
      <c r="S130">
        <v>0.516069150317227</v>
      </c>
      <c r="T130">
        <v>0.544143362977089</v>
      </c>
      <c r="U130">
        <v>0.383490458010492</v>
      </c>
      <c r="V130">
        <v>0.470817014144657</v>
      </c>
      <c r="W130">
        <v>0.17986106574075</v>
      </c>
      <c r="X130">
        <v>0.388603649671739</v>
      </c>
      <c r="Y130">
        <v>0.387208062304725</v>
      </c>
      <c r="Z130">
        <v>0.467412970713347</v>
      </c>
      <c r="AA130">
        <v>0.344487613244273</v>
      </c>
      <c r="AB130">
        <v>0.381513675053534</v>
      </c>
      <c r="AC130">
        <v>0.0739548096194526</v>
      </c>
      <c r="AD130">
        <v>0.643604358808893</v>
      </c>
      <c r="AE130">
        <v>0.428123609936265</v>
      </c>
      <c r="AF130">
        <v>0.326815646267725</v>
      </c>
      <c r="AG130">
        <v>0.616233178143247</v>
      </c>
      <c r="AH130">
        <v>0.333258580222974</v>
      </c>
      <c r="AI130">
        <v>0.14071495060506</v>
      </c>
      <c r="AJ130">
        <v>0.479255474910808</v>
      </c>
      <c r="AK130">
        <v>0.421936369797062</v>
      </c>
      <c r="AL130">
        <v>0.360307750210951</v>
      </c>
      <c r="AM130">
        <v>0.475910437264321</v>
      </c>
      <c r="AN130">
        <v>0.600441742750008</v>
      </c>
      <c r="AO130">
        <v>0.300833020390432</v>
      </c>
      <c r="AP130">
        <v>0.455621295783575</v>
      </c>
      <c r="AQ130">
        <v>0.0690691159763646</v>
      </c>
      <c r="AR130">
        <v>0.245554215027781</v>
      </c>
      <c r="AS130">
        <v>0.375772438108311</v>
      </c>
      <c r="AT130">
        <v>0.355957205919917</v>
      </c>
      <c r="AU130">
        <v>0.167390579335621</v>
      </c>
      <c r="AV130">
        <v>0.271399631793939</v>
      </c>
      <c r="AW130">
        <v>0.32310336676179</v>
      </c>
      <c r="AX130">
        <v>0.21348472449463</v>
      </c>
      <c r="AY130">
        <v>0.437215184136209</v>
      </c>
      <c r="AZ130">
        <v>0.593277832867788</v>
      </c>
      <c r="BA130">
        <v>0.115620543972815</v>
      </c>
      <c r="BB130">
        <v>0.0840857631664381</v>
      </c>
      <c r="BC130">
        <v>0.187696031145443</v>
      </c>
      <c r="BD130">
        <v>0.2967937436102</v>
      </c>
      <c r="BE130">
        <v>0.30734199664604</v>
      </c>
      <c r="BF130">
        <v>0.583187424795235</v>
      </c>
      <c r="BG130">
        <v>0.311758723210602</v>
      </c>
      <c r="BH130">
        <v>0.358054669208497</v>
      </c>
      <c r="BI130">
        <v>0.142374693158874</v>
      </c>
      <c r="BJ130">
        <v>0.602047186500713</v>
      </c>
      <c r="BK130">
        <v>0.445665962768732</v>
      </c>
      <c r="BL130">
        <v>0.109227557220458</v>
      </c>
      <c r="BM130">
        <v>0.233485946249704</v>
      </c>
      <c r="BN130">
        <v>0.398598456514024</v>
      </c>
      <c r="BO130">
        <v>0.227940394174883</v>
      </c>
      <c r="BP130">
        <v>0.422037030907176</v>
      </c>
      <c r="BQ130">
        <v>0.426477116629807</v>
      </c>
      <c r="BR130">
        <v>0.317654819363299</v>
      </c>
      <c r="BS130">
        <v>0.0929653405074021</v>
      </c>
      <c r="BT130">
        <v>0.354074232185879</v>
      </c>
      <c r="BU130">
        <v>0.0911038336342182</v>
      </c>
      <c r="BV130">
        <v>0.396001925147143</v>
      </c>
      <c r="BW130">
        <v>0.385237276359345</v>
      </c>
      <c r="BX130">
        <v>0.188883922524788</v>
      </c>
      <c r="BY130">
        <v>0.475460290349883</v>
      </c>
      <c r="BZ130">
        <v>0.410612691788469</v>
      </c>
      <c r="CA130">
        <v>0.402826724571119</v>
      </c>
      <c r="CB130">
        <v>0.182848516064189</v>
      </c>
      <c r="CC130">
        <v>0.355721326149482</v>
      </c>
      <c r="CD130">
        <v>0.134959438839698</v>
      </c>
      <c r="CE130">
        <v>0.244176017475239</v>
      </c>
      <c r="CF130">
        <v>0.201774980830682</v>
      </c>
      <c r="CG130">
        <v>0.137737249301452</v>
      </c>
      <c r="CH130">
        <v>0.591298303403573</v>
      </c>
      <c r="CI130">
        <v>0.103112578575918</v>
      </c>
      <c r="CJ130">
        <v>0.278340566126419</v>
      </c>
      <c r="CK130">
        <v>0.533308328833261</v>
      </c>
      <c r="CL130">
        <v>0.155375885684709</v>
      </c>
      <c r="CM130">
        <v>0.545782584790967</v>
      </c>
      <c r="CN130">
        <v>0.155152641850331</v>
      </c>
      <c r="CO130">
        <v>0.343427651357367</v>
      </c>
      <c r="CP130">
        <v>0.108842273631117</v>
      </c>
      <c r="CQ130">
        <v>0.159491648489162</v>
      </c>
      <c r="CR130">
        <v>0.347648355805791</v>
      </c>
      <c r="CS130">
        <v>0.324917258608433</v>
      </c>
      <c r="CT130">
        <v>0.393903501060884</v>
      </c>
      <c r="CU130">
        <v>0.350823389048047</v>
      </c>
      <c r="CV130">
        <v>0.302423404397134</v>
      </c>
      <c r="CW130">
        <v>0.335767525250063</v>
      </c>
      <c r="CX130">
        <v>0.582371442682385</v>
      </c>
      <c r="CY130">
        <v>0.470838378151695</v>
      </c>
      <c r="CZ130">
        <v>0.27361888993372</v>
      </c>
      <c r="DA130">
        <v>0.63927326386403</v>
      </c>
      <c r="DB130">
        <v>0.0810774949391408</v>
      </c>
      <c r="DC130">
        <v>0.227372521438517</v>
      </c>
      <c r="DD130">
        <v>0.381262574767074</v>
      </c>
      <c r="DE130">
        <v>0.149157369617211</v>
      </c>
      <c r="DF130">
        <v>0.217595667675509</v>
      </c>
      <c r="DG130">
        <v>0.47025008303884</v>
      </c>
      <c r="DH130">
        <v>0.617873131217432</v>
      </c>
      <c r="DI130">
        <v>0.197560389313131</v>
      </c>
      <c r="DJ130">
        <v>0.315011053159157</v>
      </c>
      <c r="DK130">
        <v>0.210624249650117</v>
      </c>
      <c r="DL130">
        <v>0.1835162863308</v>
      </c>
      <c r="DM130">
        <v>0.328937491306926</v>
      </c>
      <c r="DN130">
        <v>0.34410934792354</v>
      </c>
      <c r="DO130">
        <v>0.489433036598416</v>
      </c>
      <c r="DP130">
        <v>0.245059501232993</v>
      </c>
      <c r="DQ130">
        <v>0.202536154416107</v>
      </c>
      <c r="DR130">
        <v>0.503882052165228</v>
      </c>
      <c r="DS130">
        <v>0.498656039688344</v>
      </c>
      <c r="DT130">
        <v>0.53287533448557</v>
      </c>
      <c r="DU130">
        <v>0.245060266288651</v>
      </c>
      <c r="DV130">
        <v>0.151971351890778</v>
      </c>
      <c r="DW130">
        <v>0.366591376902798</v>
      </c>
      <c r="DX130">
        <v>0.436480642831385</v>
      </c>
      <c r="DY130">
        <v>0.573055754862075</v>
      </c>
      <c r="DZ130">
        <v>1</v>
      </c>
      <c r="EA130">
        <v>0.185620031847875</v>
      </c>
      <c r="EB130">
        <v>0.37401604760628</v>
      </c>
      <c r="EC130">
        <v>0.25400366258853</v>
      </c>
      <c r="ED130">
        <v>0.449555793596066</v>
      </c>
      <c r="EE130">
        <v>0.498864620821775</v>
      </c>
      <c r="EF130">
        <v>0.116055299119971</v>
      </c>
      <c r="EG130">
        <v>0.575936621164368</v>
      </c>
      <c r="EH130">
        <v>0.444020178498975</v>
      </c>
      <c r="EI130">
        <v>0.200739635419682</v>
      </c>
      <c r="EJ130">
        <v>0.332125368185504</v>
      </c>
      <c r="EK130">
        <v>0.401998600404109</v>
      </c>
      <c r="EL130">
        <v>0.220552029229758</v>
      </c>
      <c r="EM130">
        <v>0.489951625716533</v>
      </c>
      <c r="EN130">
        <v>0.34896951520404</v>
      </c>
      <c r="EO130">
        <v>0.394065029880019</v>
      </c>
      <c r="EP130">
        <v>0.576928762745353</v>
      </c>
      <c r="EQ130">
        <v>0.52792611740154</v>
      </c>
      <c r="ER130">
        <v>0.288699749252116</v>
      </c>
      <c r="ES130">
        <v>0.222840041738912</v>
      </c>
      <c r="ET130">
        <v>0.264417629177553</v>
      </c>
      <c r="EU130">
        <v>0.455363318890469</v>
      </c>
      <c r="EV130">
        <v>0.416596766983153</v>
      </c>
      <c r="EW130">
        <v>0.105767826863821</v>
      </c>
      <c r="EX130">
        <v>0.44056445467167</v>
      </c>
      <c r="EY130">
        <v>0.280794588845303</v>
      </c>
      <c r="EZ130">
        <v>0.311544717164217</v>
      </c>
      <c r="FA130">
        <v>0.106961430678816</v>
      </c>
      <c r="FB130">
        <v>0.438823161570584</v>
      </c>
      <c r="FC130">
        <v>0.387269216265493</v>
      </c>
      <c r="FD130">
        <v>0.124794702381369</v>
      </c>
      <c r="FE130">
        <v>0.231791555493053</v>
      </c>
      <c r="FF130">
        <v>0.112561914947152</v>
      </c>
      <c r="FG130">
        <v>0.487227927496557</v>
      </c>
      <c r="FH130">
        <v>0.268868406135862</v>
      </c>
      <c r="FI130">
        <v>0.400586629547036</v>
      </c>
      <c r="FJ130">
        <v>0.280130532710927</v>
      </c>
      <c r="FK130">
        <v>0.194591029023747</v>
      </c>
      <c r="FL130">
        <v>0.389926040336419</v>
      </c>
      <c r="FM130">
        <v>0.302331430049187</v>
      </c>
      <c r="FN130">
        <v>0.216653569016034</v>
      </c>
      <c r="FO130">
        <v>0.0999152951221497</v>
      </c>
      <c r="FP130">
        <v>0.410555431973732</v>
      </c>
      <c r="FQ130">
        <v>0.488628284170876</v>
      </c>
      <c r="FR130">
        <v>0.292365104716172</v>
      </c>
      <c r="FS130">
        <v>0.21439913026567</v>
      </c>
      <c r="FT130">
        <v>0.27575442800754</v>
      </c>
      <c r="FU130">
        <v>0.103287252580196</v>
      </c>
      <c r="FV130">
        <v>0.121467627800355</v>
      </c>
      <c r="FW130">
        <v>0.316736096326219</v>
      </c>
      <c r="FX130">
        <v>0.490564406817048</v>
      </c>
      <c r="FY130">
        <v>0.379177224348659</v>
      </c>
      <c r="FZ130">
        <v>0.21202844984216</v>
      </c>
      <c r="GA130">
        <v>0.110380340274751</v>
      </c>
      <c r="GB130">
        <v>0.148112694408942</v>
      </c>
      <c r="GC130">
        <v>0.141656829728373</v>
      </c>
      <c r="GD130">
        <v>0.228807473256135</v>
      </c>
      <c r="GE130">
        <v>0.369705298439192</v>
      </c>
      <c r="GF130">
        <v>0.56242330233154</v>
      </c>
      <c r="GG130">
        <v>0.487109699903568</v>
      </c>
      <c r="GH130">
        <v>0.28767116633356</v>
      </c>
      <c r="GI130">
        <v>0.259675635320633</v>
      </c>
      <c r="GJ130">
        <v>0.252283330789456</v>
      </c>
      <c r="GK130">
        <v>0.334001896363508</v>
      </c>
      <c r="GL130">
        <v>0.191126818367964</v>
      </c>
      <c r="GM130">
        <v>0.41268256555389</v>
      </c>
      <c r="GN130">
        <v>0.508108098217388</v>
      </c>
      <c r="GO130">
        <v>0.481292662775558</v>
      </c>
      <c r="GP130">
        <v>0.622243371052475</v>
      </c>
      <c r="GQ130">
        <v>0.328610715106863</v>
      </c>
      <c r="GR130">
        <v>0.565104914917532</v>
      </c>
      <c r="GS130">
        <v>0.645081140160769</v>
      </c>
      <c r="GT130">
        <v>0.0145412430874322</v>
      </c>
      <c r="GU130">
        <v>0.281064708358039</v>
      </c>
      <c r="GV130">
        <v>0.296883593121062</v>
      </c>
      <c r="GW130">
        <v>0.180303174759892</v>
      </c>
      <c r="GX130">
        <v>0.474793247616695</v>
      </c>
      <c r="GY130">
        <v>0.34587262355302</v>
      </c>
      <c r="GZ130">
        <v>0.534897940608135</v>
      </c>
      <c r="HA130">
        <v>0.34956110706031</v>
      </c>
      <c r="HB130">
        <v>0.0463387897637429</v>
      </c>
      <c r="HC130">
        <v>0.442566324685488</v>
      </c>
      <c r="HD130">
        <v>0.557261336282321</v>
      </c>
      <c r="HE130">
        <v>0.567892320860675</v>
      </c>
      <c r="HF130">
        <v>0.513924853088272</v>
      </c>
      <c r="HG130">
        <v>0.465296977924468</v>
      </c>
      <c r="HH130">
        <v>0.164539622082374</v>
      </c>
      <c r="HI130">
        <v>0.0594303179778658</v>
      </c>
      <c r="HJ130">
        <v>0.287576581129503</v>
      </c>
      <c r="HK130">
        <v>0.497195811688259</v>
      </c>
      <c r="HL130">
        <v>0.0155052060647813</v>
      </c>
      <c r="HM130">
        <v>0.322614764801844</v>
      </c>
      <c r="HN130">
        <v>0.565534556025299</v>
      </c>
      <c r="HO130">
        <v>0.123203083403518</v>
      </c>
      <c r="HP130">
        <v>0.122640593322771</v>
      </c>
      <c r="HQ130">
        <v>0.153758342684187</v>
      </c>
      <c r="HR130">
        <v>0.298046943531203</v>
      </c>
      <c r="HS130">
        <v>0.471352888543444</v>
      </c>
      <c r="HT130">
        <v>0.345931415939605</v>
      </c>
      <c r="HU130">
        <v>0.100620238315636</v>
      </c>
      <c r="HV130">
        <v>0.630981435860595</v>
      </c>
      <c r="HW130">
        <v>0.273383056153431</v>
      </c>
      <c r="HX130">
        <v>0.216099766581677</v>
      </c>
      <c r="HY130">
        <v>0.578358636005117</v>
      </c>
      <c r="HZ130">
        <v>0.243376957796382</v>
      </c>
      <c r="IA130">
        <v>0.35755678766948</v>
      </c>
      <c r="IB130">
        <v>0.563399343832766</v>
      </c>
      <c r="IC130">
        <v>0.288516749935863</v>
      </c>
      <c r="ID130">
        <v>0.420901546586405</v>
      </c>
      <c r="IE130">
        <v>0.517283015414659</v>
      </c>
      <c r="IF130">
        <v>0.45666300714068</v>
      </c>
      <c r="IG130">
        <v>0.514917294200242</v>
      </c>
      <c r="IH130">
        <v>0.466075946467718</v>
      </c>
      <c r="II130">
        <v>0.412662916134465</v>
      </c>
      <c r="IJ130">
        <v>0.544232889517722</v>
      </c>
      <c r="IK130">
        <v>0.598982785766493</v>
      </c>
      <c r="IL130">
        <v>0.205149422647594</v>
      </c>
      <c r="IM130">
        <v>0.360625598850228</v>
      </c>
      <c r="IN130">
        <v>0.181287409771879</v>
      </c>
      <c r="IO130">
        <v>0.441082036858802</v>
      </c>
      <c r="IP130">
        <v>0.102090813334909</v>
      </c>
      <c r="IQ130">
        <v>0.595154447373676</v>
      </c>
      <c r="IR130">
        <v>0.28175445141107</v>
      </c>
      <c r="IS130">
        <v>0.538789701948656</v>
      </c>
      <c r="IT130">
        <v>0.155963662121984</v>
      </c>
      <c r="IU130">
        <v>0.484170060065057</v>
      </c>
      <c r="IV130">
        <v>0.0690565339349128</v>
      </c>
      <c r="IW130">
        <v>0.560769474385268</v>
      </c>
      <c r="IX130">
        <v>0.193083486092121</v>
      </c>
      <c r="IY130">
        <v>0.473427103466332</v>
      </c>
      <c r="IZ130">
        <v>0.29798831034925</v>
      </c>
      <c r="JA130">
        <v>0.383347920970175</v>
      </c>
      <c r="JB130">
        <v>0.164828320394431</v>
      </c>
      <c r="JC130">
        <v>0.501590962138722</v>
      </c>
      <c r="JD130">
        <v>0.185399890706945</v>
      </c>
      <c r="JE130">
        <v>0.377654581592045</v>
      </c>
      <c r="JF130">
        <v>0.230891020331992</v>
      </c>
      <c r="JG130">
        <v>0.551563556341443</v>
      </c>
      <c r="JH130">
        <v>0.354102335366236</v>
      </c>
      <c r="JI130">
        <v>0.304193370027698</v>
      </c>
      <c r="JJ130">
        <v>0.175253495086757</v>
      </c>
      <c r="JK130">
        <v>0.543331152518704</v>
      </c>
      <c r="JL130">
        <v>0.339852541553747</v>
      </c>
      <c r="JM130">
        <v>0.352540529380432</v>
      </c>
      <c r="JN130">
        <v>0.472237787535758</v>
      </c>
      <c r="JO130">
        <v>0.44686176573231</v>
      </c>
      <c r="JP130">
        <v>0.143309762695576</v>
      </c>
      <c r="JQ130">
        <v>0.147046769327939</v>
      </c>
      <c r="JR130">
        <v>0.417368460092342</v>
      </c>
      <c r="JS130">
        <v>0.701085837237184</v>
      </c>
      <c r="JT130">
        <v>0.400886337533001</v>
      </c>
      <c r="JU130">
        <v>0.515652355590733</v>
      </c>
      <c r="JV130">
        <v>0.457931268383757</v>
      </c>
      <c r="JW130">
        <v>0.296054162294253</v>
      </c>
      <c r="JX130">
        <v>0.477936040410725</v>
      </c>
      <c r="JY130">
        <v>0.402260680388482</v>
      </c>
      <c r="JZ130">
        <v>0.296892332963522</v>
      </c>
      <c r="KA130">
        <v>0.609614539199281</v>
      </c>
      <c r="KB130">
        <v>0.30601181963624</v>
      </c>
      <c r="KC130">
        <v>0.256392306684408</v>
      </c>
      <c r="KD130">
        <v>0.101840809218748</v>
      </c>
      <c r="KE130">
        <v>0.323314945495953</v>
      </c>
      <c r="KF130">
        <v>0.339939229237266</v>
      </c>
      <c r="KG130">
        <v>0.46220114307238</v>
      </c>
      <c r="KH130">
        <v>0.483880449303579</v>
      </c>
      <c r="KI130">
        <v>0.304991535296221</v>
      </c>
      <c r="KJ130">
        <v>0.191596627867054</v>
      </c>
      <c r="KK130">
        <v>0.568009419466058</v>
      </c>
      <c r="KL130">
        <v>0.19400869455699</v>
      </c>
      <c r="KM130">
        <v>0.414666821524848</v>
      </c>
      <c r="KN130">
        <v>0.387126068715635</v>
      </c>
      <c r="KO130">
        <v>0.175842757863815</v>
      </c>
      <c r="KP130">
        <v>0.366533229412975</v>
      </c>
      <c r="KQ130">
        <v>0.47978971420531</v>
      </c>
      <c r="KR130">
        <v>0.128416374234378</v>
      </c>
      <c r="KS130">
        <v>0.396294988580806</v>
      </c>
      <c r="KT130">
        <v>0.538648508746747</v>
      </c>
      <c r="KU130">
        <v>0.449372370329852</v>
      </c>
      <c r="KV130">
        <v>0.239542531680445</v>
      </c>
      <c r="KW130">
        <v>0.385096703171806</v>
      </c>
      <c r="KX130">
        <v>0.573498225069561</v>
      </c>
      <c r="KY130">
        <v>0.650653167219693</v>
      </c>
      <c r="KZ130">
        <v>0.0714384899971714</v>
      </c>
      <c r="LA130">
        <v>0.377369634859401</v>
      </c>
      <c r="LB130">
        <v>0.279481448999561</v>
      </c>
      <c r="LC130">
        <v>0.482474090151334</v>
      </c>
      <c r="LD130">
        <v>0.372557462980236</v>
      </c>
      <c r="LE130">
        <v>0.391761300062097</v>
      </c>
      <c r="LF130">
        <v>0.427136250583455</v>
      </c>
      <c r="LG130">
        <v>0.406355119023578</v>
      </c>
      <c r="LH130">
        <v>0.532809579474617</v>
      </c>
      <c r="LI130">
        <v>0.130676241068683</v>
      </c>
      <c r="LJ130">
        <v>0.155514429545408</v>
      </c>
      <c r="LK130">
        <v>0.357959691687256</v>
      </c>
      <c r="LL130">
        <v>0.497730886046754</v>
      </c>
      <c r="LM130">
        <v>0.405986810353924</v>
      </c>
      <c r="LN130">
        <v>0.251859814587033</v>
      </c>
      <c r="LO130">
        <v>0.484282458758378</v>
      </c>
      <c r="LP130">
        <v>0.321343235064983</v>
      </c>
      <c r="LQ130">
        <v>0.221053954665788</v>
      </c>
      <c r="LR130">
        <v>0.186485885691766</v>
      </c>
      <c r="LS130">
        <v>0.0206029548822677</v>
      </c>
      <c r="LT130">
        <v>0.206811186944934</v>
      </c>
      <c r="LU130">
        <v>0.393600344211711</v>
      </c>
      <c r="LV130">
        <v>0.522500956660236</v>
      </c>
      <c r="LW130">
        <v>0.382226293821812</v>
      </c>
      <c r="LX130">
        <v>0.524194998684908</v>
      </c>
      <c r="LY130">
        <v>0.53798948452636</v>
      </c>
      <c r="LZ130">
        <v>0.521867162375727</v>
      </c>
      <c r="MA130">
        <v>0.131638422661314</v>
      </c>
      <c r="MB130">
        <v>0.0213087631047611</v>
      </c>
      <c r="MC130">
        <v>0.489213325918732</v>
      </c>
      <c r="MD130">
        <v>0.255720666256999</v>
      </c>
      <c r="ME130">
        <v>0.354583793605771</v>
      </c>
      <c r="MF130">
        <v>0.10378917755797</v>
      </c>
      <c r="MG130">
        <v>0.585148292822891</v>
      </c>
      <c r="MH130">
        <v>0.621850228972022</v>
      </c>
      <c r="MI130">
        <v>0.119855282618753</v>
      </c>
      <c r="MJ130">
        <v>0.314065500830673</v>
      </c>
      <c r="MK130">
        <v>0.482454873807727</v>
      </c>
      <c r="ML130">
        <v>0.483597927771286</v>
      </c>
      <c r="MM130">
        <v>0.466754084788048</v>
      </c>
      <c r="MN130">
        <v>0.0635298740719828</v>
      </c>
      <c r="MO130">
        <v>0.243801056432856</v>
      </c>
      <c r="MP130">
        <v>0.329775985633921</v>
      </c>
      <c r="MQ130">
        <v>0.562276156255073</v>
      </c>
      <c r="MR130">
        <v>0.135521323868352</v>
      </c>
      <c r="MS130">
        <v>0.455567886571868</v>
      </c>
      <c r="MT130">
        <v>0.571721912837043</v>
      </c>
      <c r="MU130">
        <v>0.34405760026171</v>
      </c>
      <c r="MV130">
        <v>0.485436137687332</v>
      </c>
      <c r="MW130">
        <v>0.339157088515923</v>
      </c>
      <c r="MX130">
        <v>0.552049607612944</v>
      </c>
      <c r="MY130">
        <v>0.600686662355459</v>
      </c>
      <c r="MZ130">
        <v>0.336493288802152</v>
      </c>
      <c r="NA130">
        <v>0.444625548578635</v>
      </c>
      <c r="NB130">
        <v>0.426745049693644</v>
      </c>
      <c r="NC130">
        <v>0.3874360900334</v>
      </c>
      <c r="ND130">
        <v>0.2104318032021</v>
      </c>
      <c r="NE130">
        <v>0.174612692822915</v>
      </c>
      <c r="NF130">
        <v>0.577467940913862</v>
      </c>
      <c r="NG130">
        <v>0.416346501120489</v>
      </c>
      <c r="NH130">
        <v>0.571006869046135</v>
      </c>
      <c r="NI130">
        <v>0.20844268695928</v>
      </c>
      <c r="NJ130">
        <v>0.208849404783993</v>
      </c>
      <c r="NK130">
        <v>0.244496792646947</v>
      </c>
      <c r="NL130">
        <v>0.423837252267236</v>
      </c>
      <c r="NM130">
        <v>0.117704094291518</v>
      </c>
      <c r="NN130">
        <v>0.466688644667052</v>
      </c>
      <c r="NO130">
        <v>0.192811301286412</v>
      </c>
      <c r="NP130">
        <v>0.492257472847161</v>
      </c>
      <c r="NQ130">
        <v>0.35365860232897</v>
      </c>
      <c r="NR130">
        <v>0.345130631293962</v>
      </c>
      <c r="NS130">
        <v>0.545087359245327</v>
      </c>
      <c r="NT130">
        <v>0.442033857017911</v>
      </c>
      <c r="NU130">
        <v>0.474967242485394</v>
      </c>
      <c r="NV130">
        <v>0.254251449302252</v>
      </c>
      <c r="NW130">
        <v>0.585701866696923</v>
      </c>
      <c r="NX130">
        <v>0.291459798495337</v>
      </c>
      <c r="NY130">
        <v>0.50906759275401</v>
      </c>
      <c r="NZ130">
        <v>0.24752025422408</v>
      </c>
      <c r="OA130">
        <v>0.372004268713287</v>
      </c>
      <c r="OB130">
        <v>0.364097957520188</v>
      </c>
      <c r="OC130">
        <v>0.428238001713012</v>
      </c>
      <c r="OD130">
        <v>0.567006402913459</v>
      </c>
      <c r="OE130">
        <v>0.453796303556837</v>
      </c>
      <c r="OF130">
        <v>0.59470446225031</v>
      </c>
      <c r="OG130">
        <v>0.199493642205868</v>
      </c>
      <c r="OH130">
        <v>0.405810983006261</v>
      </c>
      <c r="OI130">
        <v>0.145247487285515</v>
      </c>
      <c r="OJ130">
        <v>0.397124084412541</v>
      </c>
      <c r="OK130">
        <v>0.493688413289962</v>
      </c>
      <c r="OL130">
        <v>0.435340815728222</v>
      </c>
      <c r="OM130">
        <v>0.594461122511991</v>
      </c>
      <c r="ON130">
        <v>0.195119149906649</v>
      </c>
      <c r="OO130">
        <v>0.361999048375539</v>
      </c>
      <c r="OP130">
        <v>0.322235879277436</v>
      </c>
      <c r="OQ130">
        <v>0.429654699886332</v>
      </c>
      <c r="OR130">
        <v>0.56381095139097</v>
      </c>
      <c r="OS130">
        <v>0.401266876310896</v>
      </c>
      <c r="OT130">
        <v>0.533626219123812</v>
      </c>
      <c r="OU130">
        <v>0.471841486976056</v>
      </c>
      <c r="OV130">
        <v>0.372591976591303</v>
      </c>
      <c r="OW130">
        <v>0.377048321978051</v>
      </c>
      <c r="OX130">
        <v>0.190937136515088</v>
      </c>
      <c r="OY130">
        <v>0.501578645734953</v>
      </c>
      <c r="OZ130">
        <v>0.438605420119872</v>
      </c>
      <c r="PA130">
        <v>0.610008390103021</v>
      </c>
      <c r="PB130">
        <v>0.367135695840219</v>
      </c>
      <c r="PC130">
        <v>0.218896776430485</v>
      </c>
      <c r="PD130">
        <v>0.515682183069139</v>
      </c>
      <c r="PE130">
        <v>0.188713118755947</v>
      </c>
      <c r="PF130">
        <v>0.538206374923575</v>
      </c>
      <c r="PG130">
        <v>0.236301032242075</v>
      </c>
      <c r="PH130">
        <v>0.408859912093383</v>
      </c>
      <c r="PI130">
        <v>0.18210085484323</v>
      </c>
      <c r="PJ130">
        <v>0.554496722076929</v>
      </c>
      <c r="PK130">
        <v>0.0873662889838546</v>
      </c>
      <c r="PL130">
        <v>0.268371389188894</v>
      </c>
      <c r="PM130">
        <v>0.489689231175501</v>
      </c>
      <c r="PN130">
        <v>0.623368501879829</v>
      </c>
      <c r="PO130">
        <v>0.500034349484349</v>
      </c>
      <c r="PP130">
        <v>0.491676807794686</v>
      </c>
      <c r="PQ130">
        <v>0.429092829372948</v>
      </c>
      <c r="PR130">
        <v>0.27797792687984</v>
      </c>
      <c r="PS130">
        <v>0.0865254004166983</v>
      </c>
      <c r="PT130">
        <v>0.192091712304925</v>
      </c>
      <c r="PU130">
        <v>0.531412769707949</v>
      </c>
      <c r="PV130">
        <v>0.445664896043085</v>
      </c>
      <c r="PW130">
        <v>0.391149390382639</v>
      </c>
      <c r="PX130">
        <v>0.253511520633719</v>
      </c>
      <c r="PY130">
        <v>0.516980606762082</v>
      </c>
      <c r="PZ130">
        <v>0.453326833607369</v>
      </c>
      <c r="QA130">
        <v>0.197966634695305</v>
      </c>
      <c r="QB130">
        <v>0.136678736672482</v>
      </c>
      <c r="QC130">
        <v>0.158958109123402</v>
      </c>
      <c r="QD130">
        <v>0.132235425373365</v>
      </c>
      <c r="QE130">
        <v>0.159672531191038</v>
      </c>
      <c r="QF130">
        <v>0.173213553737559</v>
      </c>
      <c r="QG130">
        <v>0.0848732352335349</v>
      </c>
      <c r="QH130">
        <v>0.387540795888463</v>
      </c>
      <c r="QI130">
        <v>0.0457744166734115</v>
      </c>
      <c r="QJ130">
        <v>0.409798228907351</v>
      </c>
      <c r="QK130">
        <v>0.312872752693652</v>
      </c>
      <c r="QL130">
        <v>0.266637932533908</v>
      </c>
      <c r="QM130">
        <v>0.165107527726041</v>
      </c>
      <c r="QN130">
        <v>0.364491905233653</v>
      </c>
      <c r="QO130">
        <v>0.37354826783218</v>
      </c>
      <c r="QP130">
        <v>0.320112951277258</v>
      </c>
      <c r="QQ130">
        <v>0.257347736212724</v>
      </c>
      <c r="QR130">
        <v>0.583696464493678</v>
      </c>
      <c r="QS130">
        <v>0.325558406534011</v>
      </c>
      <c r="QT130">
        <v>0.564363315098792</v>
      </c>
      <c r="QU130">
        <v>0.619987958382768</v>
      </c>
      <c r="QV130">
        <v>0.257623173322311</v>
      </c>
      <c r="QW130">
        <v>0.405840821365365</v>
      </c>
      <c r="QX130">
        <v>0.41331907791644</v>
      </c>
      <c r="QY130">
        <v>0.27894262936261</v>
      </c>
      <c r="QZ130">
        <v>0.141207970440568</v>
      </c>
      <c r="RA130">
        <v>0.238805377982005</v>
      </c>
      <c r="RB130">
        <v>0.449499501926262</v>
      </c>
      <c r="RC130">
        <v>0.244289873132058</v>
      </c>
      <c r="RD130">
        <v>0.306931965558399</v>
      </c>
      <c r="RE130">
        <v>0.568100789752413</v>
      </c>
      <c r="RF130">
        <v>0.199958081578971</v>
      </c>
      <c r="RG130">
        <v>0.463610810967656</v>
      </c>
      <c r="RH130">
        <v>0.431796360629488</v>
      </c>
      <c r="RI130">
        <v>0.280968269979948</v>
      </c>
      <c r="RJ130">
        <v>0.22995642933422</v>
      </c>
      <c r="RK130">
        <v>0.520122039829063</v>
      </c>
      <c r="RL130">
        <v>0.47034754241991</v>
      </c>
      <c r="RM130">
        <v>0.2413026144296</v>
      </c>
      <c r="RN130">
        <v>0.569586348275624</v>
      </c>
      <c r="RO130">
        <v>0.512557990719574</v>
      </c>
      <c r="RP130">
        <v>0.326714946525292</v>
      </c>
      <c r="RQ130">
        <v>0.171192281218578</v>
      </c>
      <c r="RR130">
        <v>0.233544868932609</v>
      </c>
      <c r="RS130">
        <v>0.310752024800937</v>
      </c>
      <c r="RT130">
        <v>0.141574768622855</v>
      </c>
      <c r="RU130">
        <v>0.348655506614842</v>
      </c>
      <c r="RV130">
        <v>0.144296165934854</v>
      </c>
      <c r="RW130">
        <v>0.313253621580446</v>
      </c>
      <c r="RX130">
        <v>0.608447632698473</v>
      </c>
      <c r="RY130">
        <v>0.408975338492459</v>
      </c>
      <c r="RZ130">
        <v>0.413191027746492</v>
      </c>
      <c r="SA130">
        <v>0.308614605315153</v>
      </c>
      <c r="SB130">
        <v>0.358583594944329</v>
      </c>
      <c r="SC130">
        <v>0.457524259451267</v>
      </c>
      <c r="SD130">
        <v>0.550135330219065</v>
      </c>
      <c r="SE130">
        <v>0.514874335278069</v>
      </c>
      <c r="SF130">
        <v>0.400324899772865</v>
      </c>
      <c r="SG130">
        <v>0.23020067977932</v>
      </c>
    </row>
    <row r="131" spans="1:501">
      <c r="A131" s="1">
        <v>129</v>
      </c>
      <c r="B131">
        <v>0.0725476250110012</v>
      </c>
      <c r="C131">
        <v>0.0747023650626195</v>
      </c>
      <c r="D131">
        <v>0.108252196634556</v>
      </c>
      <c r="E131">
        <v>0.0382796327757509</v>
      </c>
      <c r="F131">
        <v>0.0705982067923019</v>
      </c>
      <c r="G131">
        <v>0.171184134299566</v>
      </c>
      <c r="H131">
        <v>0.0204417733362508</v>
      </c>
      <c r="I131">
        <v>0.0847584250713865</v>
      </c>
      <c r="J131">
        <v>0.0293026532372866</v>
      </c>
      <c r="K131">
        <v>0.0107889241653987</v>
      </c>
      <c r="L131">
        <v>0.168303424269731</v>
      </c>
      <c r="M131">
        <v>0.0743892192887556</v>
      </c>
      <c r="N131">
        <v>0.101863314739672</v>
      </c>
      <c r="O131">
        <v>0.0808388894869264</v>
      </c>
      <c r="P131">
        <v>0.0845849093692131</v>
      </c>
      <c r="Q131">
        <v>0.0758845465789366</v>
      </c>
      <c r="R131">
        <v>0.0524257452362414</v>
      </c>
      <c r="S131">
        <v>0.186802133471877</v>
      </c>
      <c r="T131">
        <v>0.197489473025265</v>
      </c>
      <c r="U131">
        <v>0.122692848440899</v>
      </c>
      <c r="V131">
        <v>0.167801691070442</v>
      </c>
      <c r="W131">
        <v>0.0618597793225901</v>
      </c>
      <c r="X131">
        <v>0.14756430426595</v>
      </c>
      <c r="Y131">
        <v>0.138241958051203</v>
      </c>
      <c r="Z131">
        <v>0.165734267862469</v>
      </c>
      <c r="AA131">
        <v>0.150074586845114</v>
      </c>
      <c r="AB131">
        <v>0.128843875499941</v>
      </c>
      <c r="AC131">
        <v>0.0405848200110561</v>
      </c>
      <c r="AD131">
        <v>0.227501401199664</v>
      </c>
      <c r="AE131">
        <v>0.15003919329544</v>
      </c>
      <c r="AF131">
        <v>0.103475580960425</v>
      </c>
      <c r="AG131">
        <v>0.23408822884774</v>
      </c>
      <c r="AH131">
        <v>0.0970458865506227</v>
      </c>
      <c r="AI131">
        <v>0.0485929530749862</v>
      </c>
      <c r="AJ131">
        <v>0.179532265293515</v>
      </c>
      <c r="AK131">
        <v>0.163375137361751</v>
      </c>
      <c r="AL131">
        <v>0.142452531761006</v>
      </c>
      <c r="AM131">
        <v>0.160432682780421</v>
      </c>
      <c r="AN131">
        <v>0.222937442096143</v>
      </c>
      <c r="AO131">
        <v>0.111025476330674</v>
      </c>
      <c r="AP131">
        <v>0.158181818181818</v>
      </c>
      <c r="AQ131">
        <v>0</v>
      </c>
      <c r="AR131">
        <v>0.132378469450433</v>
      </c>
      <c r="AS131">
        <v>0.156164704136488</v>
      </c>
      <c r="AT131">
        <v>0.104288785118295</v>
      </c>
      <c r="AU131">
        <v>0.0542747558296358</v>
      </c>
      <c r="AV131">
        <v>0.0976934413538754</v>
      </c>
      <c r="AW131">
        <v>0.111503459694893</v>
      </c>
      <c r="AX131">
        <v>0.07912620725259</v>
      </c>
      <c r="AY131">
        <v>0.151284295135249</v>
      </c>
      <c r="AZ131">
        <v>0.215391817355329</v>
      </c>
      <c r="BA131">
        <v>0.00870751168382865</v>
      </c>
      <c r="BB131">
        <v>0</v>
      </c>
      <c r="BC131">
        <v>0.039467705743223</v>
      </c>
      <c r="BD131">
        <v>0.0776378927539817</v>
      </c>
      <c r="BE131">
        <v>0.112433963669093</v>
      </c>
      <c r="BF131">
        <v>0.223077456774921</v>
      </c>
      <c r="BG131">
        <v>0.120382703015995</v>
      </c>
      <c r="BH131">
        <v>0.144107986163858</v>
      </c>
      <c r="BI131">
        <v>0.04581387551627</v>
      </c>
      <c r="BJ131">
        <v>0.223897549837755</v>
      </c>
      <c r="BK131">
        <v>0.172690388171302</v>
      </c>
      <c r="BL131">
        <v>0.0612474124412014</v>
      </c>
      <c r="BM131">
        <v>0.108684105029829</v>
      </c>
      <c r="BN131">
        <v>0.15854003100813</v>
      </c>
      <c r="BO131">
        <v>0.0662608169868784</v>
      </c>
      <c r="BP131">
        <v>0.163364328516679</v>
      </c>
      <c r="BQ131">
        <v>0.151415624019725</v>
      </c>
      <c r="BR131">
        <v>0.100651039892848</v>
      </c>
      <c r="BS131">
        <v>0.0215778483307973</v>
      </c>
      <c r="BT131">
        <v>0.108868953806875</v>
      </c>
      <c r="BU131">
        <v>0.040819386824267</v>
      </c>
      <c r="BV131">
        <v>0.135942249830411</v>
      </c>
      <c r="BW131">
        <v>0.15292647836124</v>
      </c>
      <c r="BX131">
        <v>0.0624005884530586</v>
      </c>
      <c r="BY131">
        <v>0.17778970892491</v>
      </c>
      <c r="BZ131">
        <v>0.169061785232334</v>
      </c>
      <c r="CA131">
        <v>0.171936161977696</v>
      </c>
      <c r="CB131">
        <v>0.0301030081151146</v>
      </c>
      <c r="CC131">
        <v>0.135337179689435</v>
      </c>
      <c r="CD131">
        <v>0.0609836721136306</v>
      </c>
      <c r="CE131">
        <v>0.107699795956199</v>
      </c>
      <c r="CF131">
        <v>0.0651557454859966</v>
      </c>
      <c r="CG131">
        <v>0.0232160872025113</v>
      </c>
      <c r="CH131">
        <v>0.221658419726746</v>
      </c>
      <c r="CI131">
        <v>0.0417119516128294</v>
      </c>
      <c r="CJ131">
        <v>0.0931153482459445</v>
      </c>
      <c r="CK131">
        <v>0.186185098145721</v>
      </c>
      <c r="CL131">
        <v>0.0571399419140644</v>
      </c>
      <c r="CM131">
        <v>0.198653231403758</v>
      </c>
      <c r="CN131">
        <v>0.100388060380434</v>
      </c>
      <c r="CO131">
        <v>0.160079559301455</v>
      </c>
      <c r="CP131">
        <v>0.0610313715124865</v>
      </c>
      <c r="CQ131">
        <v>0.0762892143906081</v>
      </c>
      <c r="CR131">
        <v>0.102062072615966</v>
      </c>
      <c r="CS131">
        <v>0.126704208662649</v>
      </c>
      <c r="CT131">
        <v>0.128004349061148</v>
      </c>
      <c r="CU131">
        <v>0.121791766811891</v>
      </c>
      <c r="CV131">
        <v>0.142895744040749</v>
      </c>
      <c r="CW131">
        <v>0.0896390528482879</v>
      </c>
      <c r="CX131">
        <v>0.216000416956897</v>
      </c>
      <c r="CY131">
        <v>0.186917749712986</v>
      </c>
      <c r="CZ131">
        <v>0.0838343629473592</v>
      </c>
      <c r="DA131">
        <v>0.235620279999528</v>
      </c>
      <c r="DB131">
        <v>0.025322091569598</v>
      </c>
      <c r="DC131">
        <v>0.0828877005347593</v>
      </c>
      <c r="DD131">
        <v>0.141749161029835</v>
      </c>
      <c r="DE131">
        <v>0.0289293557882084</v>
      </c>
      <c r="DF131">
        <v>0.0741841921139493</v>
      </c>
      <c r="DG131">
        <v>0.169734764043351</v>
      </c>
      <c r="DH131">
        <v>0.210470936545016</v>
      </c>
      <c r="DI131">
        <v>0.0396759800429077</v>
      </c>
      <c r="DJ131">
        <v>0.0798820391932595</v>
      </c>
      <c r="DK131">
        <v>0.0880330956609167</v>
      </c>
      <c r="DL131">
        <v>0.0677285461478596</v>
      </c>
      <c r="DM131">
        <v>0.116431446063302</v>
      </c>
      <c r="DN131">
        <v>0.13588885479067</v>
      </c>
      <c r="DO131">
        <v>0.187832970432369</v>
      </c>
      <c r="DP131">
        <v>0.0886072213164451</v>
      </c>
      <c r="DQ131">
        <v>0.0769827089490855</v>
      </c>
      <c r="DR131">
        <v>0.211084312694527</v>
      </c>
      <c r="DS131">
        <v>0.194351200423577</v>
      </c>
      <c r="DT131">
        <v>0.205316841775294</v>
      </c>
      <c r="DU131">
        <v>0.0918653360579467</v>
      </c>
      <c r="DV131">
        <v>0.0781523812577417</v>
      </c>
      <c r="DW131">
        <v>0.136800712293342</v>
      </c>
      <c r="DX131">
        <v>0.142139967937759</v>
      </c>
      <c r="DY131">
        <v>0.196746523205175</v>
      </c>
      <c r="DZ131">
        <v>0.185620031847875</v>
      </c>
      <c r="EA131">
        <v>1</v>
      </c>
      <c r="EB131">
        <v>0.141364728293448</v>
      </c>
      <c r="EC131">
        <v>0.129467089984784</v>
      </c>
      <c r="ED131">
        <v>0.162794374243989</v>
      </c>
      <c r="EE131">
        <v>0.195364255339204</v>
      </c>
      <c r="EF131">
        <v>0.0414941331443308</v>
      </c>
      <c r="EG131">
        <v>0.208150844222128</v>
      </c>
      <c r="EH131">
        <v>0.163964915261799</v>
      </c>
      <c r="EI131">
        <v>0.0728761516399469</v>
      </c>
      <c r="EJ131">
        <v>0.125179452927752</v>
      </c>
      <c r="EK131">
        <v>0.149513122980613</v>
      </c>
      <c r="EL131">
        <v>0.0987409793894008</v>
      </c>
      <c r="EM131">
        <v>0.214862047877173</v>
      </c>
      <c r="EN131">
        <v>0.147075406041021</v>
      </c>
      <c r="EO131">
        <v>0.148594385492064</v>
      </c>
      <c r="EP131">
        <v>0.197580761210784</v>
      </c>
      <c r="EQ131">
        <v>0.201722072482417</v>
      </c>
      <c r="ER131">
        <v>0.106984669899381</v>
      </c>
      <c r="ES131">
        <v>0.0715151075227883</v>
      </c>
      <c r="ET131">
        <v>0.0779948767962269</v>
      </c>
      <c r="EU131">
        <v>0.179695494443535</v>
      </c>
      <c r="EV131">
        <v>0.147096317474206</v>
      </c>
      <c r="EW131">
        <v>0.0284337837350556</v>
      </c>
      <c r="EX131">
        <v>0.152182346206618</v>
      </c>
      <c r="EY131">
        <v>0.116762686712464</v>
      </c>
      <c r="EZ131">
        <v>0.0979600796056717</v>
      </c>
      <c r="FA131">
        <v>0.0331277676733407</v>
      </c>
      <c r="FB131">
        <v>0.170916715171688</v>
      </c>
      <c r="FC131">
        <v>0.135735457707273</v>
      </c>
      <c r="FD131">
        <v>0.0602353778590072</v>
      </c>
      <c r="FE131">
        <v>0.0681818181818182</v>
      </c>
      <c r="FF131">
        <v>0.0162623125636348</v>
      </c>
      <c r="FG131">
        <v>0.181658162584877</v>
      </c>
      <c r="FH131">
        <v>0.111526475469481</v>
      </c>
      <c r="FI131">
        <v>0.139620657506065</v>
      </c>
      <c r="FJ131">
        <v>0.115340503550781</v>
      </c>
      <c r="FK131">
        <v>0.056036236029547</v>
      </c>
      <c r="FL131">
        <v>0.139308986555424</v>
      </c>
      <c r="FM131">
        <v>0.100517070403611</v>
      </c>
      <c r="FN131">
        <v>0.0348578087187875</v>
      </c>
      <c r="FO131">
        <v>0.0362730667675503</v>
      </c>
      <c r="FP131">
        <v>0.134797453070786</v>
      </c>
      <c r="FQ131">
        <v>0.174514116048634</v>
      </c>
      <c r="FR131">
        <v>0.0766564464884347</v>
      </c>
      <c r="FS131">
        <v>0.100998556338824</v>
      </c>
      <c r="FT131">
        <v>0.141895130952121</v>
      </c>
      <c r="FU131">
        <v>0.0840454842765499</v>
      </c>
      <c r="FV131">
        <v>0.0881947727404847</v>
      </c>
      <c r="FW131">
        <v>0.0980057280577202</v>
      </c>
      <c r="FX131">
        <v>0.201712993506059</v>
      </c>
      <c r="FY131">
        <v>0.138374403701338</v>
      </c>
      <c r="FZ131">
        <v>0.0641875527792399</v>
      </c>
      <c r="GA131">
        <v>0.0543589158365044</v>
      </c>
      <c r="GB131">
        <v>0.0610791830133659</v>
      </c>
      <c r="GC131">
        <v>0.0442422057629352</v>
      </c>
      <c r="GD131">
        <v>0.0866551134217088</v>
      </c>
      <c r="GE131">
        <v>0.151642324607371</v>
      </c>
      <c r="GF131">
        <v>0.214837201007958</v>
      </c>
      <c r="GG131">
        <v>0.16678929415548</v>
      </c>
      <c r="GH131">
        <v>0.115222716137518</v>
      </c>
      <c r="GI131">
        <v>0.101324024919271</v>
      </c>
      <c r="GJ131">
        <v>0.109485080653815</v>
      </c>
      <c r="GK131">
        <v>0.147396223345433</v>
      </c>
      <c r="GL131">
        <v>0.0746277456168625</v>
      </c>
      <c r="GM131">
        <v>0.142618840110312</v>
      </c>
      <c r="GN131">
        <v>0.177941232156299</v>
      </c>
      <c r="GO131">
        <v>0.161900830156682</v>
      </c>
      <c r="GP131">
        <v>0.240862193343902</v>
      </c>
      <c r="GQ131">
        <v>0.158857199035393</v>
      </c>
      <c r="GR131">
        <v>0.196764211933739</v>
      </c>
      <c r="GS131">
        <v>0.233462800464589</v>
      </c>
      <c r="GT131">
        <v>0.0168755762184771</v>
      </c>
      <c r="GU131">
        <v>0.0996523766238913</v>
      </c>
      <c r="GV131">
        <v>0.10021785269184</v>
      </c>
      <c r="GW131">
        <v>0.0574959574576069</v>
      </c>
      <c r="GX131">
        <v>0.165303810478874</v>
      </c>
      <c r="GY131">
        <v>0.152774239332973</v>
      </c>
      <c r="GZ131">
        <v>0.216288790246164</v>
      </c>
      <c r="HA131">
        <v>0.12929093727013</v>
      </c>
      <c r="HB131">
        <v>0</v>
      </c>
      <c r="HC131">
        <v>0.152220038038839</v>
      </c>
      <c r="HD131">
        <v>0.201451789737755</v>
      </c>
      <c r="HE131">
        <v>0.153444602311615</v>
      </c>
      <c r="HF131">
        <v>0.16578971893674</v>
      </c>
      <c r="HG131">
        <v>0.15759469380537</v>
      </c>
      <c r="HH131">
        <v>0.050644183139196</v>
      </c>
      <c r="HI131">
        <v>0.0161816057996358</v>
      </c>
      <c r="HJ131">
        <v>0.110642659021478</v>
      </c>
      <c r="HK131">
        <v>0.147997671447016</v>
      </c>
      <c r="HL131">
        <v>0.00567750747537498</v>
      </c>
      <c r="HM131">
        <v>0.118445323120279</v>
      </c>
      <c r="HN131">
        <v>0.205169406927465</v>
      </c>
      <c r="HO131">
        <v>0.0581456499151665</v>
      </c>
      <c r="HP131">
        <v>0.0754958907761273</v>
      </c>
      <c r="HQ131">
        <v>0.0967549243982166</v>
      </c>
      <c r="HR131">
        <v>0.0735078372834452</v>
      </c>
      <c r="HS131">
        <v>0.170422458353175</v>
      </c>
      <c r="HT131">
        <v>0.120307847251714</v>
      </c>
      <c r="HU131">
        <v>0.0149961108880422</v>
      </c>
      <c r="HV131">
        <v>0.213336409490479</v>
      </c>
      <c r="HW131">
        <v>0.116453453708534</v>
      </c>
      <c r="HX131">
        <v>0.0718976904813404</v>
      </c>
      <c r="HY131">
        <v>0.221104528159623</v>
      </c>
      <c r="HZ131">
        <v>0.124140883290355</v>
      </c>
      <c r="IA131">
        <v>0.147861077683646</v>
      </c>
      <c r="IB131">
        <v>0.201349625733198</v>
      </c>
      <c r="IC131">
        <v>0.109979725198682</v>
      </c>
      <c r="ID131">
        <v>0.168791881668417</v>
      </c>
      <c r="IE131">
        <v>0.180458498257454</v>
      </c>
      <c r="IF131">
        <v>0.190756995098922</v>
      </c>
      <c r="IG131">
        <v>0.192839351704632</v>
      </c>
      <c r="IH131">
        <v>0.165137322380407</v>
      </c>
      <c r="II131">
        <v>0.140529277391713</v>
      </c>
      <c r="IJ131">
        <v>0.191518029260465</v>
      </c>
      <c r="IK131">
        <v>0.219018342570761</v>
      </c>
      <c r="IL131">
        <v>0.0732615715761783</v>
      </c>
      <c r="IM131">
        <v>0.143662697132733</v>
      </c>
      <c r="IN131">
        <v>0.100003472403078</v>
      </c>
      <c r="IO131">
        <v>0.180438741779264</v>
      </c>
      <c r="IP131">
        <v>0.0385453774547767</v>
      </c>
      <c r="IQ131">
        <v>0.216782139441454</v>
      </c>
      <c r="IR131">
        <v>0.0907993488238606</v>
      </c>
      <c r="IS131">
        <v>0.206310270542675</v>
      </c>
      <c r="IT131">
        <v>0.0815532024677328</v>
      </c>
      <c r="IU131">
        <v>0.186005855295598</v>
      </c>
      <c r="IV131">
        <v>0.034919149072608</v>
      </c>
      <c r="IW131">
        <v>0.213445152251191</v>
      </c>
      <c r="IX131">
        <v>0.0430999839122743</v>
      </c>
      <c r="IY131">
        <v>0.188894741320585</v>
      </c>
      <c r="IZ131">
        <v>0.123247120127889</v>
      </c>
      <c r="JA131">
        <v>0.152740820918528</v>
      </c>
      <c r="JB131">
        <v>0.0681670777604629</v>
      </c>
      <c r="JC131">
        <v>0.176374422272172</v>
      </c>
      <c r="JD131">
        <v>0.0903090243453439</v>
      </c>
      <c r="JE131">
        <v>0.132633336626279</v>
      </c>
      <c r="JF131">
        <v>0.0871751457246153</v>
      </c>
      <c r="JG131">
        <v>0.165972012894456</v>
      </c>
      <c r="JH131">
        <v>0.0929392092404288</v>
      </c>
      <c r="JI131">
        <v>0.11035732932826</v>
      </c>
      <c r="JJ131">
        <v>0.0580426825067362</v>
      </c>
      <c r="JK131">
        <v>0.207535459247257</v>
      </c>
      <c r="JL131">
        <v>0.124981778209354</v>
      </c>
      <c r="JM131">
        <v>0.0981463156665784</v>
      </c>
      <c r="JN131">
        <v>0.179516454531018</v>
      </c>
      <c r="JO131">
        <v>0.193871232097999</v>
      </c>
      <c r="JP131">
        <v>0.0634078029511742</v>
      </c>
      <c r="JQ131">
        <v>0.0262431940540739</v>
      </c>
      <c r="JR131">
        <v>0.161308102867175</v>
      </c>
      <c r="JS131">
        <v>0.234140335270385</v>
      </c>
      <c r="JT131">
        <v>0.116926467091418</v>
      </c>
      <c r="JU131">
        <v>0.204487615548526</v>
      </c>
      <c r="JV131">
        <v>0.174097064409456</v>
      </c>
      <c r="JW131">
        <v>0.095731670929313</v>
      </c>
      <c r="JX131">
        <v>0.165654711441117</v>
      </c>
      <c r="JY131">
        <v>0.159311983395754</v>
      </c>
      <c r="JZ131">
        <v>0.104613156193188</v>
      </c>
      <c r="KA131">
        <v>0.23467105096545</v>
      </c>
      <c r="KB131">
        <v>0.147764457058945</v>
      </c>
      <c r="KC131">
        <v>0.0813929965519719</v>
      </c>
      <c r="KD131">
        <v>0.0432573592209897</v>
      </c>
      <c r="KE131">
        <v>0.115402968647479</v>
      </c>
      <c r="KF131">
        <v>0.132702726955936</v>
      </c>
      <c r="KG131">
        <v>0.149384051987124</v>
      </c>
      <c r="KH131">
        <v>0.199972794667629</v>
      </c>
      <c r="KI131">
        <v>0.0952548372457772</v>
      </c>
      <c r="KJ131">
        <v>0.0449977042573258</v>
      </c>
      <c r="KK131">
        <v>0.198650504173602</v>
      </c>
      <c r="KL131">
        <v>0.113592366849413</v>
      </c>
      <c r="KM131">
        <v>0.205438264606152</v>
      </c>
      <c r="KN131">
        <v>0.160713997652928</v>
      </c>
      <c r="KO131">
        <v>0.0446354775482712</v>
      </c>
      <c r="KP131">
        <v>0.155363866566466</v>
      </c>
      <c r="KQ131">
        <v>0.173239732168809</v>
      </c>
      <c r="KR131">
        <v>0.0303030303030303</v>
      </c>
      <c r="KS131">
        <v>0.140043875494738</v>
      </c>
      <c r="KT131">
        <v>0.210972213771289</v>
      </c>
      <c r="KU131">
        <v>0.188106736920966</v>
      </c>
      <c r="KV131">
        <v>0.13899837265062</v>
      </c>
      <c r="KW131">
        <v>0.134466197416914</v>
      </c>
      <c r="KX131">
        <v>0.205653732316271</v>
      </c>
      <c r="KY131">
        <v>0.243693189966683</v>
      </c>
      <c r="KZ131">
        <v>0.0602060162302293</v>
      </c>
      <c r="LA131">
        <v>0.114634913894451</v>
      </c>
      <c r="LB131">
        <v>0.0997936461616091</v>
      </c>
      <c r="LC131">
        <v>0.154771708062052</v>
      </c>
      <c r="LD131">
        <v>0.146804866775468</v>
      </c>
      <c r="LE131">
        <v>0.172175380607758</v>
      </c>
      <c r="LF131">
        <v>0.160255028204047</v>
      </c>
      <c r="LG131">
        <v>0.145453460505506</v>
      </c>
      <c r="LH131">
        <v>0.190717840622366</v>
      </c>
      <c r="LI131">
        <v>0.0192726887273884</v>
      </c>
      <c r="LJ131">
        <v>0.0757721431215711</v>
      </c>
      <c r="LK131">
        <v>0.104774634086421</v>
      </c>
      <c r="LL131">
        <v>0.189812039542502</v>
      </c>
      <c r="LM131">
        <v>0.155061574659567</v>
      </c>
      <c r="LN131">
        <v>0.137152092571156</v>
      </c>
      <c r="LO131">
        <v>0.191934872270281</v>
      </c>
      <c r="LP131">
        <v>0.108664482797264</v>
      </c>
      <c r="LQ131">
        <v>0.0818245746128018</v>
      </c>
      <c r="LR131">
        <v>0.0770907549095535</v>
      </c>
      <c r="LS131">
        <v>0.00198890938263218</v>
      </c>
      <c r="LT131">
        <v>0.074952233172179</v>
      </c>
      <c r="LU131">
        <v>0.192580082320924</v>
      </c>
      <c r="LV131">
        <v>0.182274338930303</v>
      </c>
      <c r="LW131">
        <v>0.160049930273985</v>
      </c>
      <c r="LX131">
        <v>0.17503158546292</v>
      </c>
      <c r="LY131">
        <v>0.168142412582675</v>
      </c>
      <c r="LZ131">
        <v>0.192949122017685</v>
      </c>
      <c r="MA131">
        <v>0.0431435452614772</v>
      </c>
      <c r="MB131">
        <v>0.0092357108383445</v>
      </c>
      <c r="MC131">
        <v>0.189061380321793</v>
      </c>
      <c r="MD131">
        <v>0.095279427174594</v>
      </c>
      <c r="ME131">
        <v>0.133876552820132</v>
      </c>
      <c r="MF131">
        <v>0.0163277547297068</v>
      </c>
      <c r="MG131">
        <v>0.21463677447385</v>
      </c>
      <c r="MH131">
        <v>0.217641986364061</v>
      </c>
      <c r="MI131">
        <v>0.0681818181818182</v>
      </c>
      <c r="MJ131">
        <v>0.116420440680597</v>
      </c>
      <c r="MK131">
        <v>0.183929384671827</v>
      </c>
      <c r="ML131">
        <v>0.170726118897956</v>
      </c>
      <c r="MM131">
        <v>0.187132704209249</v>
      </c>
      <c r="MN131">
        <v>0.0355060666311338</v>
      </c>
      <c r="MO131">
        <v>0.087915867023877</v>
      </c>
      <c r="MP131">
        <v>0.13422097500846</v>
      </c>
      <c r="MQ131">
        <v>0.223340009646512</v>
      </c>
      <c r="MR131">
        <v>0.0299808932688716</v>
      </c>
      <c r="MS131">
        <v>0.174231030195653</v>
      </c>
      <c r="MT131">
        <v>0.224748452319363</v>
      </c>
      <c r="MU131">
        <v>0.0906576129974364</v>
      </c>
      <c r="MV131">
        <v>0.172306739064759</v>
      </c>
      <c r="MW131">
        <v>0.151556621330568</v>
      </c>
      <c r="MX131">
        <v>0.221159378186549</v>
      </c>
      <c r="MY131">
        <v>0.215982847323371</v>
      </c>
      <c r="MZ131">
        <v>0.120395868686648</v>
      </c>
      <c r="NA131">
        <v>0.15979617165983</v>
      </c>
      <c r="NB131">
        <v>0.164368521044777</v>
      </c>
      <c r="NC131">
        <v>0.170524676930648</v>
      </c>
      <c r="ND131">
        <v>0.0727726123537835</v>
      </c>
      <c r="NE131">
        <v>0.0950866109760892</v>
      </c>
      <c r="NF131">
        <v>0.223741430045687</v>
      </c>
      <c r="NG131">
        <v>0.127119113969238</v>
      </c>
      <c r="NH131">
        <v>0.233548760165489</v>
      </c>
      <c r="NI131">
        <v>0.0882162182782462</v>
      </c>
      <c r="NJ131">
        <v>0.0942809041582063</v>
      </c>
      <c r="NK131">
        <v>0.0828159124862322</v>
      </c>
      <c r="NL131">
        <v>0.173044867616859</v>
      </c>
      <c r="NM131">
        <v>0.0200784592863357</v>
      </c>
      <c r="NN131">
        <v>0.164514065499427</v>
      </c>
      <c r="NO131">
        <v>0.0743294146247166</v>
      </c>
      <c r="NP131">
        <v>0.195526602062835</v>
      </c>
      <c r="NQ131">
        <v>0.132733885912016</v>
      </c>
      <c r="NR131">
        <v>0.133175821957221</v>
      </c>
      <c r="NS131">
        <v>0.205931171987034</v>
      </c>
      <c r="NT131">
        <v>0.145348408897845</v>
      </c>
      <c r="NU131">
        <v>0.200806004115264</v>
      </c>
      <c r="NV131">
        <v>0.112494260643314</v>
      </c>
      <c r="NW131">
        <v>0.220862573315365</v>
      </c>
      <c r="NX131">
        <v>0.0850851616955296</v>
      </c>
      <c r="NY131">
        <v>0.177324841403798</v>
      </c>
      <c r="NZ131">
        <v>0.0843135922115762</v>
      </c>
      <c r="OA131">
        <v>0.103750989842708</v>
      </c>
      <c r="OB131">
        <v>0.134623027732158</v>
      </c>
      <c r="OC131">
        <v>0.18550593595557</v>
      </c>
      <c r="OD131">
        <v>0.207873483520903</v>
      </c>
      <c r="OE131">
        <v>0.17206575741902</v>
      </c>
      <c r="OF131">
        <v>0.188681644241008</v>
      </c>
      <c r="OG131">
        <v>0.074124367573042</v>
      </c>
      <c r="OH131">
        <v>0.146351980023605</v>
      </c>
      <c r="OI131">
        <v>0.0615714055889633</v>
      </c>
      <c r="OJ131">
        <v>0.156822963078967</v>
      </c>
      <c r="OK131">
        <v>0.201269475001221</v>
      </c>
      <c r="OL131">
        <v>0.164456286538303</v>
      </c>
      <c r="OM131">
        <v>0.234417671753877</v>
      </c>
      <c r="ON131">
        <v>0.0913834613577433</v>
      </c>
      <c r="OO131">
        <v>0.114275093965987</v>
      </c>
      <c r="OP131">
        <v>0.101518774113897</v>
      </c>
      <c r="OQ131">
        <v>0.164464355315765</v>
      </c>
      <c r="OR131">
        <v>0.222351214981865</v>
      </c>
      <c r="OS131">
        <v>0.160554838248257</v>
      </c>
      <c r="OT131">
        <v>0.186329585112189</v>
      </c>
      <c r="OU131">
        <v>0.16624084897399</v>
      </c>
      <c r="OV131">
        <v>0.152101909302417</v>
      </c>
      <c r="OW131">
        <v>0.0777441918631033</v>
      </c>
      <c r="OX131">
        <v>0.113778675982218</v>
      </c>
      <c r="OY131">
        <v>0.180588794812912</v>
      </c>
      <c r="OZ131">
        <v>0.180015147600043</v>
      </c>
      <c r="PA131">
        <v>0.231123436815775</v>
      </c>
      <c r="PB131">
        <v>0.0967822506788272</v>
      </c>
      <c r="PC131">
        <v>0.0681153317513959</v>
      </c>
      <c r="PD131">
        <v>0.168785053746935</v>
      </c>
      <c r="PE131">
        <v>0.0689520673658149</v>
      </c>
      <c r="PF131">
        <v>0.19440318517093</v>
      </c>
      <c r="PG131">
        <v>0.0485582809670576</v>
      </c>
      <c r="PH131">
        <v>0.162742125851255</v>
      </c>
      <c r="PI131">
        <v>0.034224862098445</v>
      </c>
      <c r="PJ131">
        <v>0.218793782458215</v>
      </c>
      <c r="PK131">
        <v>0.022906937758135</v>
      </c>
      <c r="PL131">
        <v>0.068122709529024</v>
      </c>
      <c r="PM131">
        <v>0.194594797375208</v>
      </c>
      <c r="PN131">
        <v>0.244169994713813</v>
      </c>
      <c r="PO131">
        <v>0.1821690410682</v>
      </c>
      <c r="PP131">
        <v>0.172454753816398</v>
      </c>
      <c r="PQ131">
        <v>0.17026132839886</v>
      </c>
      <c r="PR131">
        <v>0.0927113751988765</v>
      </c>
      <c r="PS131">
        <v>0.0446639713127743</v>
      </c>
      <c r="PT131">
        <v>0.0634603290982055</v>
      </c>
      <c r="PU131">
        <v>0.200909209690297</v>
      </c>
      <c r="PV131">
        <v>0.177837600109636</v>
      </c>
      <c r="PW131">
        <v>0.153184381677064</v>
      </c>
      <c r="PX131">
        <v>0.0962022754086181</v>
      </c>
      <c r="PY131">
        <v>0.177311496906423</v>
      </c>
      <c r="PZ131">
        <v>0.130396854991996</v>
      </c>
      <c r="QA131">
        <v>0.076696498884737</v>
      </c>
      <c r="QB131">
        <v>0.0411737103325307</v>
      </c>
      <c r="QC131">
        <v>0.0515406099558037</v>
      </c>
      <c r="QD131">
        <v>0.0520070503224869</v>
      </c>
      <c r="QE131">
        <v>0.0431435452614772</v>
      </c>
      <c r="QF131">
        <v>0.0691714463866075</v>
      </c>
      <c r="QG131">
        <v>0.0290728249575832</v>
      </c>
      <c r="QH131">
        <v>0.135618523957798</v>
      </c>
      <c r="QI131">
        <v>0.00900134129978795</v>
      </c>
      <c r="QJ131">
        <v>0.156988521271091</v>
      </c>
      <c r="QK131">
        <v>0.0924118223150115</v>
      </c>
      <c r="QL131">
        <v>0.109199717304138</v>
      </c>
      <c r="QM131">
        <v>0.0289978534661587</v>
      </c>
      <c r="QN131">
        <v>0.151566503881146</v>
      </c>
      <c r="QO131">
        <v>0.128497413050725</v>
      </c>
      <c r="QP131">
        <v>0.106726429117477</v>
      </c>
      <c r="QQ131">
        <v>0.0938646508927864</v>
      </c>
      <c r="QR131">
        <v>0.224729059677626</v>
      </c>
      <c r="QS131">
        <v>0.131425472088904</v>
      </c>
      <c r="QT131">
        <v>0.180188824838468</v>
      </c>
      <c r="QU131">
        <v>0.220439950948266</v>
      </c>
      <c r="QV131">
        <v>0.0708263079210563</v>
      </c>
      <c r="QW131">
        <v>0.161972511678129</v>
      </c>
      <c r="QX131">
        <v>0.160305862472797</v>
      </c>
      <c r="QY131">
        <v>0.0917450541634224</v>
      </c>
      <c r="QZ131">
        <v>0.0434628585212507</v>
      </c>
      <c r="RA131">
        <v>0.0554282509863357</v>
      </c>
      <c r="RB131">
        <v>0.144145842546405</v>
      </c>
      <c r="RC131">
        <v>0.0668577733425627</v>
      </c>
      <c r="RD131">
        <v>0.152020618358563</v>
      </c>
      <c r="RE131">
        <v>0.217845113462771</v>
      </c>
      <c r="RF131">
        <v>0.0727358810332421</v>
      </c>
      <c r="RG131">
        <v>0.156577647195399</v>
      </c>
      <c r="RH131">
        <v>0.173522911566998</v>
      </c>
      <c r="RI131">
        <v>0.0861544081768072</v>
      </c>
      <c r="RJ131">
        <v>0.0817816517165855</v>
      </c>
      <c r="RK131">
        <v>0.183618025667805</v>
      </c>
      <c r="RL131">
        <v>0.199101966316817</v>
      </c>
      <c r="RM131">
        <v>0.0662378854004547</v>
      </c>
      <c r="RN131">
        <v>0.219873150105708</v>
      </c>
      <c r="RO131">
        <v>0.186723914732358</v>
      </c>
      <c r="RP131">
        <v>0.10166571355507</v>
      </c>
      <c r="RQ131">
        <v>0.0705345615858598</v>
      </c>
      <c r="RR131">
        <v>0.0831034478379007</v>
      </c>
      <c r="RS131">
        <v>0.121832964015824</v>
      </c>
      <c r="RT131">
        <v>0.0567307018866712</v>
      </c>
      <c r="RU131">
        <v>0.10918773894163</v>
      </c>
      <c r="RV131">
        <v>0.0309547829366818</v>
      </c>
      <c r="RW131">
        <v>0.135095109849447</v>
      </c>
      <c r="RX131">
        <v>0.227562284542683</v>
      </c>
      <c r="RY131">
        <v>0.164785129861924</v>
      </c>
      <c r="RZ131">
        <v>0.12904766049058</v>
      </c>
      <c r="SA131">
        <v>0.118404729935896</v>
      </c>
      <c r="SB131">
        <v>0.137156477638849</v>
      </c>
      <c r="SC131">
        <v>0.144047351449114</v>
      </c>
      <c r="SD131">
        <v>0.201689200020782</v>
      </c>
      <c r="SE131">
        <v>0.171105727961564</v>
      </c>
      <c r="SF131">
        <v>0.149037103181117</v>
      </c>
      <c r="SG131">
        <v>0.107523093957029</v>
      </c>
    </row>
    <row r="132" spans="1:501">
      <c r="A132" s="1">
        <v>130</v>
      </c>
      <c r="B132">
        <v>0.126811050765238</v>
      </c>
      <c r="C132">
        <v>0.222749803640978</v>
      </c>
      <c r="D132">
        <v>0.276698988023369</v>
      </c>
      <c r="E132">
        <v>0.129999754704414</v>
      </c>
      <c r="F132">
        <v>0.207771244059152</v>
      </c>
      <c r="G132">
        <v>0.473950521373667</v>
      </c>
      <c r="H132">
        <v>0.1497324212675</v>
      </c>
      <c r="I132">
        <v>0.243397761801521</v>
      </c>
      <c r="J132">
        <v>0.135367539723685</v>
      </c>
      <c r="K132">
        <v>0.0889053594094635</v>
      </c>
      <c r="L132">
        <v>0.408578271737562</v>
      </c>
      <c r="M132">
        <v>0.212562944266614</v>
      </c>
      <c r="N132">
        <v>0.331827887329172</v>
      </c>
      <c r="O132">
        <v>0.252608811179586</v>
      </c>
      <c r="P132">
        <v>0.20065609458314</v>
      </c>
      <c r="Q132">
        <v>0.235811357471041</v>
      </c>
      <c r="R132">
        <v>0.17564067777277</v>
      </c>
      <c r="S132">
        <v>0.481337745702551</v>
      </c>
      <c r="T132">
        <v>0.510869279270022</v>
      </c>
      <c r="U132">
        <v>0.375189341010748</v>
      </c>
      <c r="V132">
        <v>0.422903582002504</v>
      </c>
      <c r="W132">
        <v>0.191156660850267</v>
      </c>
      <c r="X132">
        <v>0.357077343385915</v>
      </c>
      <c r="Y132">
        <v>0.363697003366038</v>
      </c>
      <c r="Z132">
        <v>0.463431347379682</v>
      </c>
      <c r="AA132">
        <v>0.302299291484514</v>
      </c>
      <c r="AB132">
        <v>0.380585164849268</v>
      </c>
      <c r="AC132">
        <v>0.0846225214008357</v>
      </c>
      <c r="AD132">
        <v>0.539559858537886</v>
      </c>
      <c r="AE132">
        <v>0.452375124194061</v>
      </c>
      <c r="AF132">
        <v>0.271308271252404</v>
      </c>
      <c r="AG132">
        <v>0.529230803020115</v>
      </c>
      <c r="AH132">
        <v>0.254867720616584</v>
      </c>
      <c r="AI132">
        <v>0.0955563861405085</v>
      </c>
      <c r="AJ132">
        <v>0.441110806482914</v>
      </c>
      <c r="AK132">
        <v>0.380638097211946</v>
      </c>
      <c r="AL132">
        <v>0.284238942625506</v>
      </c>
      <c r="AM132">
        <v>0.360313411149461</v>
      </c>
      <c r="AN132">
        <v>0.532826500763695</v>
      </c>
      <c r="AO132">
        <v>0.28228242796508</v>
      </c>
      <c r="AP132">
        <v>0.353680104159579</v>
      </c>
      <c r="AQ132">
        <v>0.113957640050344</v>
      </c>
      <c r="AR132">
        <v>0.25531582028833</v>
      </c>
      <c r="AS132">
        <v>0.3534281922993</v>
      </c>
      <c r="AT132">
        <v>0.331883432269487</v>
      </c>
      <c r="AU132">
        <v>0.120847110741801</v>
      </c>
      <c r="AV132">
        <v>0.302720084667931</v>
      </c>
      <c r="AW132">
        <v>0.274672603970368</v>
      </c>
      <c r="AX132">
        <v>0.268223020661222</v>
      </c>
      <c r="AY132">
        <v>0.399744399998601</v>
      </c>
      <c r="AZ132">
        <v>0.525428828493373</v>
      </c>
      <c r="BA132">
        <v>0.119589380730481</v>
      </c>
      <c r="BB132">
        <v>0.0803887058007452</v>
      </c>
      <c r="BC132">
        <v>0.137155418084394</v>
      </c>
      <c r="BD132">
        <v>0.178723490847411</v>
      </c>
      <c r="BE132">
        <v>0.293279128483499</v>
      </c>
      <c r="BF132">
        <v>0.508155835151389</v>
      </c>
      <c r="BG132">
        <v>0.321149116287962</v>
      </c>
      <c r="BH132">
        <v>0.266676029589394</v>
      </c>
      <c r="BI132">
        <v>0.105821673614749</v>
      </c>
      <c r="BJ132">
        <v>0.522793957761439</v>
      </c>
      <c r="BK132">
        <v>0.417538386223499</v>
      </c>
      <c r="BL132">
        <v>0.133823276901603</v>
      </c>
      <c r="BM132">
        <v>0.182060834658102</v>
      </c>
      <c r="BN132">
        <v>0.382595423199739</v>
      </c>
      <c r="BO132">
        <v>0.205851529557661</v>
      </c>
      <c r="BP132">
        <v>0.430797894914944</v>
      </c>
      <c r="BQ132">
        <v>0.37867276977927</v>
      </c>
      <c r="BR132">
        <v>0.302264212996984</v>
      </c>
      <c r="BS132">
        <v>0.136052140914482</v>
      </c>
      <c r="BT132">
        <v>0.320402443626078</v>
      </c>
      <c r="BU132">
        <v>0.112123081067533</v>
      </c>
      <c r="BV132">
        <v>0.401764909249205</v>
      </c>
      <c r="BW132">
        <v>0.383096595682985</v>
      </c>
      <c r="BX132">
        <v>0.114639355513701</v>
      </c>
      <c r="BY132">
        <v>0.456238313662715</v>
      </c>
      <c r="BZ132">
        <v>0.40988689125927</v>
      </c>
      <c r="CA132">
        <v>0.397683187162122</v>
      </c>
      <c r="CB132">
        <v>0.145830205311044</v>
      </c>
      <c r="CC132">
        <v>0.304758855996966</v>
      </c>
      <c r="CD132">
        <v>0.0862933044815815</v>
      </c>
      <c r="CE132">
        <v>0.20842626432362</v>
      </c>
      <c r="CF132">
        <v>0.183350818134233</v>
      </c>
      <c r="CG132">
        <v>0.139134915850448</v>
      </c>
      <c r="CH132">
        <v>0.563407478662862</v>
      </c>
      <c r="CI132">
        <v>0.132802593491993</v>
      </c>
      <c r="CJ132">
        <v>0.280522074449259</v>
      </c>
      <c r="CK132">
        <v>0.388358074398017</v>
      </c>
      <c r="CL132">
        <v>0.127523936682165</v>
      </c>
      <c r="CM132">
        <v>0.379733480201312</v>
      </c>
      <c r="CN132">
        <v>0.192432984331565</v>
      </c>
      <c r="CO132">
        <v>0.321349143530542</v>
      </c>
      <c r="CP132">
        <v>0.127636182696708</v>
      </c>
      <c r="CQ132">
        <v>0.150496394522983</v>
      </c>
      <c r="CR132">
        <v>0.309885567929286</v>
      </c>
      <c r="CS132">
        <v>0.29053398083085</v>
      </c>
      <c r="CT132">
        <v>0.399771479809118</v>
      </c>
      <c r="CU132">
        <v>0.376869861719143</v>
      </c>
      <c r="CV132">
        <v>0.309561253080438</v>
      </c>
      <c r="CW132">
        <v>0.275165927920553</v>
      </c>
      <c r="CX132">
        <v>0.515447848619246</v>
      </c>
      <c r="CY132">
        <v>0.426225842714336</v>
      </c>
      <c r="CZ132">
        <v>0.25479216588586</v>
      </c>
      <c r="DA132">
        <v>0.560076941928809</v>
      </c>
      <c r="DB132">
        <v>0.123301979238827</v>
      </c>
      <c r="DC132">
        <v>0.209315700094442</v>
      </c>
      <c r="DD132">
        <v>0.396735336484635</v>
      </c>
      <c r="DE132">
        <v>0.139061003216805</v>
      </c>
      <c r="DF132">
        <v>0.276778294140425</v>
      </c>
      <c r="DG132">
        <v>0.469638253708848</v>
      </c>
      <c r="DH132">
        <v>0.524799075887778</v>
      </c>
      <c r="DI132">
        <v>0.192576784596233</v>
      </c>
      <c r="DJ132">
        <v>0.275107073165656</v>
      </c>
      <c r="DK132">
        <v>0.188227216565166</v>
      </c>
      <c r="DL132">
        <v>0.168356174489642</v>
      </c>
      <c r="DM132">
        <v>0.318866938377972</v>
      </c>
      <c r="DN132">
        <v>0.365343149072505</v>
      </c>
      <c r="DO132">
        <v>0.470133513907531</v>
      </c>
      <c r="DP132">
        <v>0.194476822150092</v>
      </c>
      <c r="DQ132">
        <v>0.200643705385524</v>
      </c>
      <c r="DR132">
        <v>0.505886046024526</v>
      </c>
      <c r="DS132">
        <v>0.462069106642698</v>
      </c>
      <c r="DT132">
        <v>0.482162668571742</v>
      </c>
      <c r="DU132">
        <v>0.289834150202951</v>
      </c>
      <c r="DV132">
        <v>0.124774171628422</v>
      </c>
      <c r="DW132">
        <v>0.35617344980304</v>
      </c>
      <c r="DX132">
        <v>0.396126314872802</v>
      </c>
      <c r="DY132">
        <v>0.476725860019215</v>
      </c>
      <c r="DZ132">
        <v>0.37401604760628</v>
      </c>
      <c r="EA132">
        <v>0.141364728293448</v>
      </c>
      <c r="EB132">
        <v>0.999999999999999</v>
      </c>
      <c r="EC132">
        <v>0.252796552260242</v>
      </c>
      <c r="ED132">
        <v>0.451268447861459</v>
      </c>
      <c r="EE132">
        <v>0.470152953816282</v>
      </c>
      <c r="EF132">
        <v>0.111904181046264</v>
      </c>
      <c r="EG132">
        <v>0.477800796808394</v>
      </c>
      <c r="EH132">
        <v>0.369242018554076</v>
      </c>
      <c r="EI132">
        <v>0.195627433231838</v>
      </c>
      <c r="EJ132">
        <v>0.291859777687911</v>
      </c>
      <c r="EK132">
        <v>0.389895312414775</v>
      </c>
      <c r="EL132">
        <v>0.174907797513899</v>
      </c>
      <c r="EM132">
        <v>0.43195078516916</v>
      </c>
      <c r="EN132">
        <v>0.329471213850974</v>
      </c>
      <c r="EO132">
        <v>0.403743154212886</v>
      </c>
      <c r="EP132">
        <v>0.388577224073935</v>
      </c>
      <c r="EQ132">
        <v>0.488938572414516</v>
      </c>
      <c r="ER132">
        <v>0.312175592962658</v>
      </c>
      <c r="ES132">
        <v>0.23373015737949</v>
      </c>
      <c r="ET132">
        <v>0.255693335991467</v>
      </c>
      <c r="EU132">
        <v>0.434168217298686</v>
      </c>
      <c r="EV132">
        <v>0.373436055138533</v>
      </c>
      <c r="EW132">
        <v>0.125436847983678</v>
      </c>
      <c r="EX132">
        <v>0.371715306159715</v>
      </c>
      <c r="EY132">
        <v>0.307924312755657</v>
      </c>
      <c r="EZ132">
        <v>0.301227222120014</v>
      </c>
      <c r="FA132">
        <v>0.121130597306481</v>
      </c>
      <c r="FB132">
        <v>0.486440360304645</v>
      </c>
      <c r="FC132">
        <v>0.386432554829957</v>
      </c>
      <c r="FD132">
        <v>0.0726999727660421</v>
      </c>
      <c r="FE132">
        <v>0.206578237987944</v>
      </c>
      <c r="FF132">
        <v>0.0944150272563186</v>
      </c>
      <c r="FG132">
        <v>0.378828885524959</v>
      </c>
      <c r="FH132">
        <v>0.24043204400351</v>
      </c>
      <c r="FI132">
        <v>0.351552074271624</v>
      </c>
      <c r="FJ132">
        <v>0.262931395496639</v>
      </c>
      <c r="FK132">
        <v>0.196482319631046</v>
      </c>
      <c r="FL132">
        <v>0.374495376684068</v>
      </c>
      <c r="FM132">
        <v>0.296303778045958</v>
      </c>
      <c r="FN132">
        <v>0.233038973153353</v>
      </c>
      <c r="FO132">
        <v>0.127940661957962</v>
      </c>
      <c r="FP132">
        <v>0.382073549574383</v>
      </c>
      <c r="FQ132">
        <v>0.494453672496704</v>
      </c>
      <c r="FR132">
        <v>0.265905653554036</v>
      </c>
      <c r="FS132">
        <v>0.231186498236615</v>
      </c>
      <c r="FT132">
        <v>0.204006035345053</v>
      </c>
      <c r="FU132">
        <v>0.138514162706101</v>
      </c>
      <c r="FV132">
        <v>0.11562134323687</v>
      </c>
      <c r="FW132">
        <v>0.294417681102971</v>
      </c>
      <c r="FX132">
        <v>0.439476008878577</v>
      </c>
      <c r="FY132">
        <v>0.369262837016907</v>
      </c>
      <c r="FZ132">
        <v>0.178776870063061</v>
      </c>
      <c r="GA132">
        <v>0.126407526627398</v>
      </c>
      <c r="GB132">
        <v>0.162053352394813</v>
      </c>
      <c r="GC132">
        <v>0.11968362621819</v>
      </c>
      <c r="GD132">
        <v>0.215138063986599</v>
      </c>
      <c r="GE132">
        <v>0.334955775707517</v>
      </c>
      <c r="GF132">
        <v>0.479891366556062</v>
      </c>
      <c r="GG132">
        <v>0.420133759314964</v>
      </c>
      <c r="GH132">
        <v>0.295082941563154</v>
      </c>
      <c r="GI132">
        <v>0.231931498404213</v>
      </c>
      <c r="GJ132">
        <v>0.246482813952709</v>
      </c>
      <c r="GK132">
        <v>0.331256742678343</v>
      </c>
      <c r="GL132">
        <v>0.177035266629653</v>
      </c>
      <c r="GM132">
        <v>0.389360329090711</v>
      </c>
      <c r="GN132">
        <v>0.450734498002483</v>
      </c>
      <c r="GO132">
        <v>0.441321549928835</v>
      </c>
      <c r="GP132">
        <v>0.501153498536392</v>
      </c>
      <c r="GQ132">
        <v>0.305243625815882</v>
      </c>
      <c r="GR132">
        <v>0.482861548583537</v>
      </c>
      <c r="GS132">
        <v>0.52985422428416</v>
      </c>
      <c r="GT132">
        <v>0.0362403950882533</v>
      </c>
      <c r="GU132">
        <v>0.228519818682193</v>
      </c>
      <c r="GV132">
        <v>0.317465020844247</v>
      </c>
      <c r="GW132">
        <v>0.174441354436365</v>
      </c>
      <c r="GX132">
        <v>0.461683739322109</v>
      </c>
      <c r="GY132">
        <v>0.343085474800857</v>
      </c>
      <c r="GZ132">
        <v>0.464652142072625</v>
      </c>
      <c r="HA132">
        <v>0.322852345164623</v>
      </c>
      <c r="HB132">
        <v>0.0666756178266382</v>
      </c>
      <c r="HC132">
        <v>0.439650920143959</v>
      </c>
      <c r="HD132">
        <v>0.517433353512299</v>
      </c>
      <c r="HE132">
        <v>0.470468298510781</v>
      </c>
      <c r="HF132">
        <v>0.505301081073471</v>
      </c>
      <c r="HG132">
        <v>0.421889643869544</v>
      </c>
      <c r="HH132">
        <v>0.118032663886741</v>
      </c>
      <c r="HI132">
        <v>0.0873803127645577</v>
      </c>
      <c r="HJ132">
        <v>0.255761654032521</v>
      </c>
      <c r="HK132">
        <v>0.400736921094073</v>
      </c>
      <c r="HL132">
        <v>0.0407597419063001</v>
      </c>
      <c r="HM132">
        <v>0.255196221716517</v>
      </c>
      <c r="HN132">
        <v>0.547515202979697</v>
      </c>
      <c r="HO132">
        <v>0.112526495439378</v>
      </c>
      <c r="HP132">
        <v>0.15741483222391</v>
      </c>
      <c r="HQ132">
        <v>0.122313382299222</v>
      </c>
      <c r="HR132">
        <v>0.30388780058093</v>
      </c>
      <c r="HS132">
        <v>0.451465613922138</v>
      </c>
      <c r="HT132">
        <v>0.350490787327179</v>
      </c>
      <c r="HU132">
        <v>0.117957363934013</v>
      </c>
      <c r="HV132">
        <v>0.536779946947891</v>
      </c>
      <c r="HW132">
        <v>0.265178138917828</v>
      </c>
      <c r="HX132">
        <v>0.191504738889865</v>
      </c>
      <c r="HY132">
        <v>0.491052203537062</v>
      </c>
      <c r="HZ132">
        <v>0.25222088367569</v>
      </c>
      <c r="IA132">
        <v>0.316177119459305</v>
      </c>
      <c r="IB132">
        <v>0.546111721825639</v>
      </c>
      <c r="IC132">
        <v>0.271491693317597</v>
      </c>
      <c r="ID132">
        <v>0.413304171366674</v>
      </c>
      <c r="IE132">
        <v>0.45504213173932</v>
      </c>
      <c r="IF132">
        <v>0.449889850829423</v>
      </c>
      <c r="IG132">
        <v>0.449397500414619</v>
      </c>
      <c r="IH132">
        <v>0.406492925605786</v>
      </c>
      <c r="II132">
        <v>0.398943454926869</v>
      </c>
      <c r="IJ132">
        <v>0.493477057107386</v>
      </c>
      <c r="IK132">
        <v>0.530106678358684</v>
      </c>
      <c r="IL132">
        <v>0.218991664484426</v>
      </c>
      <c r="IM132">
        <v>0.302870706969611</v>
      </c>
      <c r="IN132">
        <v>0.140466728780815</v>
      </c>
      <c r="IO132">
        <v>0.41765823394837</v>
      </c>
      <c r="IP132">
        <v>0.0842201901241038</v>
      </c>
      <c r="IQ132">
        <v>0.555148416334958</v>
      </c>
      <c r="IR132">
        <v>0.244762308060411</v>
      </c>
      <c r="IS132">
        <v>0.51791473024075</v>
      </c>
      <c r="IT132">
        <v>0.175449264424749</v>
      </c>
      <c r="IU132">
        <v>0.479239915912334</v>
      </c>
      <c r="IV132">
        <v>0.0683039974471727</v>
      </c>
      <c r="IW132">
        <v>0.542791949553312</v>
      </c>
      <c r="IX132">
        <v>0.173737422076069</v>
      </c>
      <c r="IY132">
        <v>0.459095341434858</v>
      </c>
      <c r="IZ132">
        <v>0.276984298725018</v>
      </c>
      <c r="JA132">
        <v>0.371430314897966</v>
      </c>
      <c r="JB132">
        <v>0.114648163842267</v>
      </c>
      <c r="JC132">
        <v>0.454356291066686</v>
      </c>
      <c r="JD132">
        <v>0.175898288880331</v>
      </c>
      <c r="JE132">
        <v>0.374017903124721</v>
      </c>
      <c r="JF132">
        <v>0.240541946858923</v>
      </c>
      <c r="JG132">
        <v>0.20412941314842</v>
      </c>
      <c r="JH132">
        <v>0.327810825267948</v>
      </c>
      <c r="JI132">
        <v>0.293820658014853</v>
      </c>
      <c r="JJ132">
        <v>0.137691440208245</v>
      </c>
      <c r="JK132">
        <v>0.51724914272202</v>
      </c>
      <c r="JL132">
        <v>0.330947500947279</v>
      </c>
      <c r="JM132">
        <v>0.26993935189142</v>
      </c>
      <c r="JN132">
        <v>0.453750751601422</v>
      </c>
      <c r="JO132">
        <v>0.389462791959793</v>
      </c>
      <c r="JP132">
        <v>0.091042968920607</v>
      </c>
      <c r="JQ132">
        <v>0.100482198906752</v>
      </c>
      <c r="JR132">
        <v>0.396820182131191</v>
      </c>
      <c r="JS132">
        <v>0.442415878459902</v>
      </c>
      <c r="JT132">
        <v>0.363719959705301</v>
      </c>
      <c r="JU132">
        <v>0.481576194688451</v>
      </c>
      <c r="JV132">
        <v>0.395011674634604</v>
      </c>
      <c r="JW132">
        <v>0.246735313982718</v>
      </c>
      <c r="JX132">
        <v>0.387891941045237</v>
      </c>
      <c r="JY132">
        <v>0.371711088014537</v>
      </c>
      <c r="JZ132">
        <v>0.304569812021178</v>
      </c>
      <c r="KA132">
        <v>0.52654625157662</v>
      </c>
      <c r="KB132">
        <v>0.29683329452523</v>
      </c>
      <c r="KC132">
        <v>0.209851926080001</v>
      </c>
      <c r="KD132">
        <v>0.0846140479442456</v>
      </c>
      <c r="KE132">
        <v>0.289853711992121</v>
      </c>
      <c r="KF132">
        <v>0.327229774709395</v>
      </c>
      <c r="KG132">
        <v>0.400513042691098</v>
      </c>
      <c r="KH132">
        <v>0.435149583957671</v>
      </c>
      <c r="KI132">
        <v>0.266932691363685</v>
      </c>
      <c r="KJ132">
        <v>0.171756015419475</v>
      </c>
      <c r="KK132">
        <v>0.519312396727103</v>
      </c>
      <c r="KL132">
        <v>0.179216144394276</v>
      </c>
      <c r="KM132">
        <v>0.429850072969461</v>
      </c>
      <c r="KN132">
        <v>0.368436441766809</v>
      </c>
      <c r="KO132">
        <v>0.16223510470808</v>
      </c>
      <c r="KP132">
        <v>0.343117026363621</v>
      </c>
      <c r="KQ132">
        <v>0.453571255781825</v>
      </c>
      <c r="KR132">
        <v>0.12611614040778</v>
      </c>
      <c r="KS132">
        <v>0.32619884103365</v>
      </c>
      <c r="KT132">
        <v>0.367300564069247</v>
      </c>
      <c r="KU132">
        <v>0.417568379274487</v>
      </c>
      <c r="KV132">
        <v>0.233048008070163</v>
      </c>
      <c r="KW132">
        <v>0.373414833837355</v>
      </c>
      <c r="KX132">
        <v>0.513670545726124</v>
      </c>
      <c r="KY132">
        <v>0.531184004965932</v>
      </c>
      <c r="KZ132">
        <v>0.0841906339940046</v>
      </c>
      <c r="LA132">
        <v>0.340705435767051</v>
      </c>
      <c r="LB132">
        <v>0.238360120970985</v>
      </c>
      <c r="LC132">
        <v>0.440131523775076</v>
      </c>
      <c r="LD132">
        <v>0.308754210897203</v>
      </c>
      <c r="LE132">
        <v>0.455651113073053</v>
      </c>
      <c r="LF132">
        <v>0.386833671511977</v>
      </c>
      <c r="LG132">
        <v>0.36122338951824</v>
      </c>
      <c r="LH132">
        <v>0.472867259489733</v>
      </c>
      <c r="LI132">
        <v>0.09745479142932</v>
      </c>
      <c r="LJ132">
        <v>0.152481472867738</v>
      </c>
      <c r="LK132">
        <v>0.321260611264269</v>
      </c>
      <c r="LL132">
        <v>0.526452353830195</v>
      </c>
      <c r="LM132">
        <v>0.4174332922436</v>
      </c>
      <c r="LN132">
        <v>0.162020535500701</v>
      </c>
      <c r="LO132">
        <v>0.48589125431248</v>
      </c>
      <c r="LP132">
        <v>0.324140534525926</v>
      </c>
      <c r="LQ132">
        <v>0.167290365803767</v>
      </c>
      <c r="LR132">
        <v>0.183479699913226</v>
      </c>
      <c r="LS132">
        <v>0.0407253392302443</v>
      </c>
      <c r="LT132">
        <v>0.208375018177578</v>
      </c>
      <c r="LU132">
        <v>0.3952328188393</v>
      </c>
      <c r="LV132">
        <v>0.51827379826474</v>
      </c>
      <c r="LW132">
        <v>0.364368945452676</v>
      </c>
      <c r="LX132">
        <v>0.410671018780412</v>
      </c>
      <c r="LY132">
        <v>0.462965945463126</v>
      </c>
      <c r="LZ132">
        <v>0.503154745982229</v>
      </c>
      <c r="MA132">
        <v>0.110965740618001</v>
      </c>
      <c r="MB132">
        <v>0.0257531134493288</v>
      </c>
      <c r="MC132">
        <v>0.447426872617895</v>
      </c>
      <c r="MD132">
        <v>0.276394746388737</v>
      </c>
      <c r="ME132">
        <v>0.338203286473582</v>
      </c>
      <c r="MF132">
        <v>0.126393291385219</v>
      </c>
      <c r="MG132">
        <v>0.570950608299699</v>
      </c>
      <c r="MH132">
        <v>0.542762182334241</v>
      </c>
      <c r="MI132">
        <v>0.137151302693461</v>
      </c>
      <c r="MJ132">
        <v>0.314466848226874</v>
      </c>
      <c r="MK132">
        <v>0.493782122805631</v>
      </c>
      <c r="ML132">
        <v>0.45374422108194</v>
      </c>
      <c r="MM132">
        <v>0.398502749623969</v>
      </c>
      <c r="MN132">
        <v>0.0797959656672168</v>
      </c>
      <c r="MO132">
        <v>0.206824772411912</v>
      </c>
      <c r="MP132">
        <v>0.321152222169388</v>
      </c>
      <c r="MQ132">
        <v>0.53875417630443</v>
      </c>
      <c r="MR132">
        <v>0.0979487360894601</v>
      </c>
      <c r="MS132">
        <v>0.332305170561177</v>
      </c>
      <c r="MT132">
        <v>0.539649314694043</v>
      </c>
      <c r="MU132">
        <v>0.259960948636132</v>
      </c>
      <c r="MV132">
        <v>0.492221852832638</v>
      </c>
      <c r="MW132">
        <v>0.270891940345013</v>
      </c>
      <c r="MX132">
        <v>0.458208096948629</v>
      </c>
      <c r="MY132">
        <v>0.527992475614551</v>
      </c>
      <c r="MZ132">
        <v>0.329899233472461</v>
      </c>
      <c r="NA132">
        <v>0.475004468937785</v>
      </c>
      <c r="NB132">
        <v>0.40987450298264</v>
      </c>
      <c r="NC132">
        <v>0.363961562646838</v>
      </c>
      <c r="ND132">
        <v>0.172099964821608</v>
      </c>
      <c r="NE132">
        <v>0.166950517738399</v>
      </c>
      <c r="NF132">
        <v>0.494691104463073</v>
      </c>
      <c r="NG132">
        <v>0.370022728810912</v>
      </c>
      <c r="NH132">
        <v>0.513048849083907</v>
      </c>
      <c r="NI132">
        <v>0.221786622629363</v>
      </c>
      <c r="NJ132">
        <v>0.238104133525441</v>
      </c>
      <c r="NK132">
        <v>0.21713955930746</v>
      </c>
      <c r="NL132">
        <v>0.399420185247311</v>
      </c>
      <c r="NM132">
        <v>0.104036167923819</v>
      </c>
      <c r="NN132">
        <v>0.452029491934943</v>
      </c>
      <c r="NO132">
        <v>0.153548395038493</v>
      </c>
      <c r="NP132">
        <v>0.481150734474593</v>
      </c>
      <c r="NQ132">
        <v>0.335164253617356</v>
      </c>
      <c r="NR132">
        <v>0.280751719054783</v>
      </c>
      <c r="NS132">
        <v>0.519424097177775</v>
      </c>
      <c r="NT132">
        <v>0.401913141867499</v>
      </c>
      <c r="NU132">
        <v>0.446384010896257</v>
      </c>
      <c r="NV132">
        <v>0.204160917861351</v>
      </c>
      <c r="NW132">
        <v>0.520493073131628</v>
      </c>
      <c r="NX132">
        <v>0.316043355791404</v>
      </c>
      <c r="NY132">
        <v>0.134628418069537</v>
      </c>
      <c r="NZ132">
        <v>0.237085712382043</v>
      </c>
      <c r="OA132">
        <v>0.332389705448087</v>
      </c>
      <c r="OB132">
        <v>0.39916427507291</v>
      </c>
      <c r="OC132">
        <v>0.384144382514607</v>
      </c>
      <c r="OD132">
        <v>0.50722776253153</v>
      </c>
      <c r="OE132">
        <v>0.458229673803387</v>
      </c>
      <c r="OF132">
        <v>0.530892812953213</v>
      </c>
      <c r="OG132">
        <v>0.248418218003546</v>
      </c>
      <c r="OH132">
        <v>0.42568794311835</v>
      </c>
      <c r="OI132">
        <v>0.159131178627196</v>
      </c>
      <c r="OJ132">
        <v>0.408635674523544</v>
      </c>
      <c r="OK132">
        <v>0.454092342632855</v>
      </c>
      <c r="OL132">
        <v>0.404487074547184</v>
      </c>
      <c r="OM132">
        <v>0.506091882291485</v>
      </c>
      <c r="ON132">
        <v>0.229948938389689</v>
      </c>
      <c r="OO132">
        <v>0.352748944679321</v>
      </c>
      <c r="OP132">
        <v>0.271769579271595</v>
      </c>
      <c r="OQ132">
        <v>0.477839474720088</v>
      </c>
      <c r="OR132">
        <v>0.529218376224824</v>
      </c>
      <c r="OS132">
        <v>0.407603442821389</v>
      </c>
      <c r="OT132">
        <v>0.484236197573753</v>
      </c>
      <c r="OU132">
        <v>0.456631949580514</v>
      </c>
      <c r="OV132">
        <v>0.399499075540842</v>
      </c>
      <c r="OW132">
        <v>0.121565481116064</v>
      </c>
      <c r="OX132">
        <v>0.203995779123902</v>
      </c>
      <c r="OY132">
        <v>0.439674498601065</v>
      </c>
      <c r="OZ132">
        <v>0.438344352154704</v>
      </c>
      <c r="PA132">
        <v>0.524995487404499</v>
      </c>
      <c r="PB132">
        <v>0.389536026162201</v>
      </c>
      <c r="PC132">
        <v>0.208361188733444</v>
      </c>
      <c r="PD132">
        <v>0.447318134611818</v>
      </c>
      <c r="PE132">
        <v>0.180251124329933</v>
      </c>
      <c r="PF132">
        <v>0.431707785212893</v>
      </c>
      <c r="PG132">
        <v>0.124589371744786</v>
      </c>
      <c r="PH132">
        <v>0.420732986712633</v>
      </c>
      <c r="PI132">
        <v>0.215793794154651</v>
      </c>
      <c r="PJ132">
        <v>0.441472114222566</v>
      </c>
      <c r="PK132">
        <v>0.0715011308207765</v>
      </c>
      <c r="PL132">
        <v>0.232955084315853</v>
      </c>
      <c r="PM132">
        <v>0.475480710998153</v>
      </c>
      <c r="PN132">
        <v>0.549242260368062</v>
      </c>
      <c r="PO132">
        <v>0.497392419536186</v>
      </c>
      <c r="PP132">
        <v>0.484938093114019</v>
      </c>
      <c r="PQ132">
        <v>0.391583812167058</v>
      </c>
      <c r="PR132">
        <v>0.29013372505159</v>
      </c>
      <c r="PS132">
        <v>0.0772746232066292</v>
      </c>
      <c r="PT132">
        <v>0.238454745338223</v>
      </c>
      <c r="PU132">
        <v>0.512012161062362</v>
      </c>
      <c r="PV132">
        <v>0.422148409070942</v>
      </c>
      <c r="PW132">
        <v>0.414035246898624</v>
      </c>
      <c r="PX132">
        <v>0.289514545527577</v>
      </c>
      <c r="PY132">
        <v>0.478798974995406</v>
      </c>
      <c r="PZ132">
        <v>0.39580182381864</v>
      </c>
      <c r="QA132">
        <v>0.175849075554371</v>
      </c>
      <c r="QB132">
        <v>0.137514868270193</v>
      </c>
      <c r="QC132">
        <v>0.132992103326644</v>
      </c>
      <c r="QD132">
        <v>0.13636012269723</v>
      </c>
      <c r="QE132">
        <v>0.115275089768214</v>
      </c>
      <c r="QF132">
        <v>0.149959300170438</v>
      </c>
      <c r="QG132">
        <v>0.0980069476407489</v>
      </c>
      <c r="QH132">
        <v>0.343371893903009</v>
      </c>
      <c r="QI132">
        <v>0.0651840121814306</v>
      </c>
      <c r="QJ132">
        <v>0.340463185375256</v>
      </c>
      <c r="QK132">
        <v>0.272447475183837</v>
      </c>
      <c r="QL132">
        <v>0.273072114750402</v>
      </c>
      <c r="QM132">
        <v>0.111679313896426</v>
      </c>
      <c r="QN132">
        <v>0.372476413571078</v>
      </c>
      <c r="QO132">
        <v>0.382487337318071</v>
      </c>
      <c r="QP132">
        <v>0.227863075738907</v>
      </c>
      <c r="QQ132">
        <v>0.25889372463521</v>
      </c>
      <c r="QR132">
        <v>0.511734361740951</v>
      </c>
      <c r="QS132">
        <v>0.308681792413897</v>
      </c>
      <c r="QT132">
        <v>0.380514795218901</v>
      </c>
      <c r="QU132">
        <v>0.520158874596053</v>
      </c>
      <c r="QV132">
        <v>0.260426856198181</v>
      </c>
      <c r="QW132">
        <v>0.401712723481146</v>
      </c>
      <c r="QX132">
        <v>0.370176138441112</v>
      </c>
      <c r="QY132">
        <v>0.221459985017841</v>
      </c>
      <c r="QZ132">
        <v>0.128880664342651</v>
      </c>
      <c r="RA132">
        <v>0.157095193667617</v>
      </c>
      <c r="RB132">
        <v>0.444388031505642</v>
      </c>
      <c r="RC132">
        <v>0.234287226559554</v>
      </c>
      <c r="RD132">
        <v>0.278162955970602</v>
      </c>
      <c r="RE132">
        <v>0.523543239315332</v>
      </c>
      <c r="RF132">
        <v>0.195600179367842</v>
      </c>
      <c r="RG132">
        <v>0.400917456946917</v>
      </c>
      <c r="RH132">
        <v>0.382816337246697</v>
      </c>
      <c r="RI132">
        <v>0.256292614762932</v>
      </c>
      <c r="RJ132">
        <v>0.105576298708743</v>
      </c>
      <c r="RK132">
        <v>0.463913242924839</v>
      </c>
      <c r="RL132">
        <v>0.434842878490601</v>
      </c>
      <c r="RM132">
        <v>0.256809293507622</v>
      </c>
      <c r="RN132">
        <v>0.492226896611319</v>
      </c>
      <c r="RO132">
        <v>0.505846789605118</v>
      </c>
      <c r="RP132">
        <v>0.335799993146596</v>
      </c>
      <c r="RQ132">
        <v>0.164923435309327</v>
      </c>
      <c r="RR132">
        <v>0.196049507649587</v>
      </c>
      <c r="RS132">
        <v>0.275815198674575</v>
      </c>
      <c r="RT132">
        <v>0.146384285587129</v>
      </c>
      <c r="RU132">
        <v>0.315344323100095</v>
      </c>
      <c r="RV132">
        <v>0.101452542807619</v>
      </c>
      <c r="RW132">
        <v>0.310931118308853</v>
      </c>
      <c r="RX132">
        <v>0.541050612640588</v>
      </c>
      <c r="RY132">
        <v>0.373685686245923</v>
      </c>
      <c r="RZ132">
        <v>0.406386571957047</v>
      </c>
      <c r="SA132">
        <v>0.240826681786875</v>
      </c>
      <c r="SB132">
        <v>0.291395579649844</v>
      </c>
      <c r="SC132">
        <v>0.386232950389282</v>
      </c>
      <c r="SD132">
        <v>0.451061579371505</v>
      </c>
      <c r="SE132">
        <v>0.442176314829496</v>
      </c>
      <c r="SF132">
        <v>0.333226775202414</v>
      </c>
      <c r="SG132">
        <v>0.267237298364757</v>
      </c>
    </row>
    <row r="133" spans="1:501">
      <c r="A133" s="1">
        <v>131</v>
      </c>
      <c r="B133">
        <v>0.100447889160012</v>
      </c>
      <c r="C133">
        <v>0.172095770025917</v>
      </c>
      <c r="D133">
        <v>0.22768043963668</v>
      </c>
      <c r="E133">
        <v>0.0932820423112165</v>
      </c>
      <c r="F133">
        <v>0.153605204357881</v>
      </c>
      <c r="G133">
        <v>0.317705550650989</v>
      </c>
      <c r="H133">
        <v>0.103778553752457</v>
      </c>
      <c r="I133">
        <v>0.154908206148264</v>
      </c>
      <c r="J133">
        <v>0.0796946594547272</v>
      </c>
      <c r="K133">
        <v>0.0657276995305164</v>
      </c>
      <c r="L133">
        <v>0.300087134262841</v>
      </c>
      <c r="M133">
        <v>0.189770907007515</v>
      </c>
      <c r="N133">
        <v>0.207526998305245</v>
      </c>
      <c r="O133">
        <v>0.151457851654346</v>
      </c>
      <c r="P133">
        <v>0.143355138009629</v>
      </c>
      <c r="Q133">
        <v>0.146761817514464</v>
      </c>
      <c r="R133">
        <v>0.131176099620578</v>
      </c>
      <c r="S133">
        <v>0.358300047971214</v>
      </c>
      <c r="T133">
        <v>0.382495390645125</v>
      </c>
      <c r="U133">
        <v>0.247459315477964</v>
      </c>
      <c r="V133">
        <v>0.291488954883069</v>
      </c>
      <c r="W133">
        <v>0.0987011136564032</v>
      </c>
      <c r="X133">
        <v>0.241563529897388</v>
      </c>
      <c r="Y133">
        <v>0.238907007521894</v>
      </c>
      <c r="Z133">
        <v>0.319029990129211</v>
      </c>
      <c r="AA133">
        <v>0.240541733137232</v>
      </c>
      <c r="AB133">
        <v>0.28317299878101</v>
      </c>
      <c r="AC133">
        <v>0.0679933767195275</v>
      </c>
      <c r="AD133">
        <v>0.371062427639327</v>
      </c>
      <c r="AE133">
        <v>0.317604483250352</v>
      </c>
      <c r="AF133">
        <v>0.221675017370689</v>
      </c>
      <c r="AG133">
        <v>0.385862235761021</v>
      </c>
      <c r="AH133">
        <v>0.170375542521579</v>
      </c>
      <c r="AI133">
        <v>0.105726913282592</v>
      </c>
      <c r="AJ133">
        <v>0.348992120647979</v>
      </c>
      <c r="AK133">
        <v>0.266934942991281</v>
      </c>
      <c r="AL133">
        <v>0.209358013903714</v>
      </c>
      <c r="AM133">
        <v>0.252335447986145</v>
      </c>
      <c r="AN133">
        <v>0.381874343664956</v>
      </c>
      <c r="AO133">
        <v>0.208624748260676</v>
      </c>
      <c r="AP133">
        <v>0.251597711537097</v>
      </c>
      <c r="AQ133">
        <v>0.0614672669392862</v>
      </c>
      <c r="AR133">
        <v>0.168267016236327</v>
      </c>
      <c r="AS133">
        <v>0.253075962015433</v>
      </c>
      <c r="AT133">
        <v>0.204744921697785</v>
      </c>
      <c r="AU133">
        <v>0.110216576079117</v>
      </c>
      <c r="AV133">
        <v>0.190658178667147</v>
      </c>
      <c r="AW133">
        <v>0.182281953828401</v>
      </c>
      <c r="AX133">
        <v>0.161830532531855</v>
      </c>
      <c r="AY133">
        <v>0.29691510759193</v>
      </c>
      <c r="AZ133">
        <v>0.356895194976746</v>
      </c>
      <c r="BA133">
        <v>0.0568365333518208</v>
      </c>
      <c r="BB133">
        <v>0.0475771109771663</v>
      </c>
      <c r="BC133">
        <v>0.120221509785426</v>
      </c>
      <c r="BD133">
        <v>0.149918200762654</v>
      </c>
      <c r="BE133">
        <v>0.191737056320377</v>
      </c>
      <c r="BF133">
        <v>0.371130443825988</v>
      </c>
      <c r="BG133">
        <v>0.253193815917303</v>
      </c>
      <c r="BH133">
        <v>0.212762889218516</v>
      </c>
      <c r="BI133">
        <v>0.0598081738688342</v>
      </c>
      <c r="BJ133">
        <v>0.403619157570095</v>
      </c>
      <c r="BK133">
        <v>0.320844111888942</v>
      </c>
      <c r="BL133">
        <v>0.079956036266757</v>
      </c>
      <c r="BM133">
        <v>0.139912139116593</v>
      </c>
      <c r="BN133">
        <v>0.283679527809425</v>
      </c>
      <c r="BO133">
        <v>0.176393858552883</v>
      </c>
      <c r="BP133">
        <v>0.312503236574504</v>
      </c>
      <c r="BQ133">
        <v>0.27353920103367</v>
      </c>
      <c r="BR133">
        <v>0.223603530106155</v>
      </c>
      <c r="BS133">
        <v>0.107981220657277</v>
      </c>
      <c r="BT133">
        <v>0.204162319009352</v>
      </c>
      <c r="BU133">
        <v>0.0746032973559103</v>
      </c>
      <c r="BV133">
        <v>0.259708017862788</v>
      </c>
      <c r="BW133">
        <v>0.298605900576709</v>
      </c>
      <c r="BX133">
        <v>0.077582344019288</v>
      </c>
      <c r="BY133">
        <v>0.348310591216593</v>
      </c>
      <c r="BZ133">
        <v>0.274753172902098</v>
      </c>
      <c r="CA133">
        <v>0.247128049914178</v>
      </c>
      <c r="CB133">
        <v>0.0838363043759502</v>
      </c>
      <c r="CC133">
        <v>0.224001514381554</v>
      </c>
      <c r="CD133">
        <v>0.0884574820723792</v>
      </c>
      <c r="CE133">
        <v>0.121851389118542</v>
      </c>
      <c r="CF133">
        <v>0.137401720672893</v>
      </c>
      <c r="CG133">
        <v>0.0606153382273329</v>
      </c>
      <c r="CH133">
        <v>0.388825437881009</v>
      </c>
      <c r="CI133">
        <v>0.0499155039274219</v>
      </c>
      <c r="CJ133">
        <v>0.201290164566114</v>
      </c>
      <c r="CK133">
        <v>0.282923684661503</v>
      </c>
      <c r="CL133">
        <v>0.090134294039274</v>
      </c>
      <c r="CM133">
        <v>0.257323472876166</v>
      </c>
      <c r="CN133">
        <v>0.120773945940231</v>
      </c>
      <c r="CO133">
        <v>0.253602822719344</v>
      </c>
      <c r="CP133">
        <v>0.0763542533675615</v>
      </c>
      <c r="CQ133">
        <v>0.102912254538887</v>
      </c>
      <c r="CR133">
        <v>0.210960064313136</v>
      </c>
      <c r="CS133">
        <v>0.241749063454391</v>
      </c>
      <c r="CT133">
        <v>0.279668006490204</v>
      </c>
      <c r="CU133">
        <v>0.27143614396201</v>
      </c>
      <c r="CV133">
        <v>0.212726358533316</v>
      </c>
      <c r="CW133">
        <v>0.185618219971649</v>
      </c>
      <c r="CX133">
        <v>0.347632445447583</v>
      </c>
      <c r="CY133">
        <v>0.300024721336294</v>
      </c>
      <c r="CZ133">
        <v>0.183364008821128</v>
      </c>
      <c r="DA133">
        <v>0.395027166087157</v>
      </c>
      <c r="DB133">
        <v>0.066113946408189</v>
      </c>
      <c r="DC133">
        <v>0.164055111573856</v>
      </c>
      <c r="DD133">
        <v>0.274174545747418</v>
      </c>
      <c r="DE133">
        <v>0.10385680721925</v>
      </c>
      <c r="DF133">
        <v>0.142418356443589</v>
      </c>
      <c r="DG133">
        <v>0.324986808955543</v>
      </c>
      <c r="DH133">
        <v>0.369827307682168</v>
      </c>
      <c r="DI133">
        <v>0.0949582295280063</v>
      </c>
      <c r="DJ133">
        <v>0.169459538343958</v>
      </c>
      <c r="DK133">
        <v>0.102952453988753</v>
      </c>
      <c r="DL133">
        <v>0.139323593594321</v>
      </c>
      <c r="DM133">
        <v>0.222487740345332</v>
      </c>
      <c r="DN133">
        <v>0.256240747331673</v>
      </c>
      <c r="DO133">
        <v>0.332482724571026</v>
      </c>
      <c r="DP133">
        <v>0.127849290445655</v>
      </c>
      <c r="DQ133">
        <v>0.159121569988165</v>
      </c>
      <c r="DR133">
        <v>0.329970400096306</v>
      </c>
      <c r="DS133">
        <v>0.325643880895671</v>
      </c>
      <c r="DT133">
        <v>0.295828891344507</v>
      </c>
      <c r="DU133">
        <v>0.182964796765792</v>
      </c>
      <c r="DV133">
        <v>0.0955125729968015</v>
      </c>
      <c r="DW133">
        <v>0.241618833958417</v>
      </c>
      <c r="DX133">
        <v>0.283876071593294</v>
      </c>
      <c r="DY133">
        <v>0.341246408899441</v>
      </c>
      <c r="DZ133">
        <v>0.25400366258853</v>
      </c>
      <c r="EA133">
        <v>0.129467089984784</v>
      </c>
      <c r="EB133">
        <v>0.252796552260242</v>
      </c>
      <c r="EC133">
        <v>1</v>
      </c>
      <c r="ED133">
        <v>0.321276656707</v>
      </c>
      <c r="EE133">
        <v>0.330088641730415</v>
      </c>
      <c r="EF133">
        <v>0.0866702780034879</v>
      </c>
      <c r="EG133">
        <v>0.349311489477342</v>
      </c>
      <c r="EH133">
        <v>0.281048877411832</v>
      </c>
      <c r="EI133">
        <v>0.140440168139717</v>
      </c>
      <c r="EJ133">
        <v>0.18946869169755</v>
      </c>
      <c r="EK133">
        <v>0.2809457673534</v>
      </c>
      <c r="EL133">
        <v>0.099362252465282</v>
      </c>
      <c r="EM133">
        <v>0.307207463704941</v>
      </c>
      <c r="EN133">
        <v>0.246725965993906</v>
      </c>
      <c r="EO133">
        <v>0.281738667151508</v>
      </c>
      <c r="EP133">
        <v>0.271782537477217</v>
      </c>
      <c r="EQ133">
        <v>0.365875127823126</v>
      </c>
      <c r="ER133">
        <v>0.225549637489931</v>
      </c>
      <c r="ES133">
        <v>0.137294264236746</v>
      </c>
      <c r="ET133">
        <v>0.154183326892167</v>
      </c>
      <c r="EU133">
        <v>0.30472386832138</v>
      </c>
      <c r="EV133">
        <v>0.256828017016187</v>
      </c>
      <c r="EW133">
        <v>0.0577409191501275</v>
      </c>
      <c r="EX133">
        <v>0.272502383620916</v>
      </c>
      <c r="EY133">
        <v>0.20819570246415</v>
      </c>
      <c r="EZ133">
        <v>0.208266515774101</v>
      </c>
      <c r="FA133">
        <v>0.105028355123635</v>
      </c>
      <c r="FB133">
        <v>0.315237836363694</v>
      </c>
      <c r="FC133">
        <v>0.267641584124787</v>
      </c>
      <c r="FD133">
        <v>0.0873720730879894</v>
      </c>
      <c r="FE133">
        <v>0.116700196389062</v>
      </c>
      <c r="FF133">
        <v>0.063689387092113</v>
      </c>
      <c r="FG133">
        <v>0.306690667518217</v>
      </c>
      <c r="FH133">
        <v>0.173094295946612</v>
      </c>
      <c r="FI133">
        <v>0.268678241750515</v>
      </c>
      <c r="FJ133">
        <v>0.155429567449807</v>
      </c>
      <c r="FK133">
        <v>0.0995694357347039</v>
      </c>
      <c r="FL133">
        <v>0.252212304811934</v>
      </c>
      <c r="FM133">
        <v>0.220835336480982</v>
      </c>
      <c r="FN133">
        <v>0.177885014538833</v>
      </c>
      <c r="FO133">
        <v>0.07102954703818</v>
      </c>
      <c r="FP133">
        <v>0.27167708813971</v>
      </c>
      <c r="FQ133">
        <v>0.32491637897043</v>
      </c>
      <c r="FR133">
        <v>0.197243187178971</v>
      </c>
      <c r="FS133">
        <v>0.15016199613696</v>
      </c>
      <c r="FT133">
        <v>0.175882918303258</v>
      </c>
      <c r="FU133">
        <v>0.0731453354085148</v>
      </c>
      <c r="FV133">
        <v>0.129526574063266</v>
      </c>
      <c r="FW133">
        <v>0.205483474140412</v>
      </c>
      <c r="FX133">
        <v>0.314530916309859</v>
      </c>
      <c r="FY133">
        <v>0.285826304911211</v>
      </c>
      <c r="FZ133">
        <v>0.133211405743889</v>
      </c>
      <c r="GA133">
        <v>0.103488263522982</v>
      </c>
      <c r="GB133">
        <v>0.143968535221877</v>
      </c>
      <c r="GC133">
        <v>0.0737998727462497</v>
      </c>
      <c r="GD133">
        <v>0.129078262198003</v>
      </c>
      <c r="GE133">
        <v>0.265579941319903</v>
      </c>
      <c r="GF133">
        <v>0.353003246305952</v>
      </c>
      <c r="GG133">
        <v>0.263098539802901</v>
      </c>
      <c r="GH133">
        <v>0.206388348305616</v>
      </c>
      <c r="GI133">
        <v>0.167967547605618</v>
      </c>
      <c r="GJ133">
        <v>0.175682793192123</v>
      </c>
      <c r="GK133">
        <v>0.219144826648293</v>
      </c>
      <c r="GL133">
        <v>0.138369642298992</v>
      </c>
      <c r="GM133">
        <v>0.266158752643073</v>
      </c>
      <c r="GN133">
        <v>0.33161852709502</v>
      </c>
      <c r="GO133">
        <v>0.304587487253742</v>
      </c>
      <c r="GP133">
        <v>0.361933789122416</v>
      </c>
      <c r="GQ133">
        <v>0.243702778237084</v>
      </c>
      <c r="GR133">
        <v>0.353658528708647</v>
      </c>
      <c r="GS133">
        <v>0.387472603336627</v>
      </c>
      <c r="GT133">
        <v>0.0301081952390699</v>
      </c>
      <c r="GU133">
        <v>0.185019980871006</v>
      </c>
      <c r="GV133">
        <v>0.18067052522877</v>
      </c>
      <c r="GW133">
        <v>0.117591904589726</v>
      </c>
      <c r="GX133">
        <v>0.318351842887268</v>
      </c>
      <c r="GY133">
        <v>0.253343504996996</v>
      </c>
      <c r="GZ133">
        <v>0.330903448111662</v>
      </c>
      <c r="HA133">
        <v>0.234047318911704</v>
      </c>
      <c r="HB133">
        <v>0.06971475307473</v>
      </c>
      <c r="HC133">
        <v>0.306460405727391</v>
      </c>
      <c r="HD133">
        <v>0.367993583866271</v>
      </c>
      <c r="HE133">
        <v>0.315530058892877</v>
      </c>
      <c r="HF133">
        <v>0.332774612380135</v>
      </c>
      <c r="HG133">
        <v>0.34160138850744</v>
      </c>
      <c r="HH133">
        <v>0.110189910680315</v>
      </c>
      <c r="HI133">
        <v>0.0563318300251845</v>
      </c>
      <c r="HJ133">
        <v>0.180205529036802</v>
      </c>
      <c r="HK133">
        <v>0.277767208708142</v>
      </c>
      <c r="HL133">
        <v>0.0370587895481843</v>
      </c>
      <c r="HM133">
        <v>0.188986857492633</v>
      </c>
      <c r="HN133">
        <v>0.373997898913984</v>
      </c>
      <c r="HO133">
        <v>0.0801238549001324</v>
      </c>
      <c r="HP133">
        <v>0.085415938648149</v>
      </c>
      <c r="HQ133">
        <v>0.128941117964337</v>
      </c>
      <c r="HR133">
        <v>0.220356102076507</v>
      </c>
      <c r="HS133">
        <v>0.275143942789119</v>
      </c>
      <c r="HT133">
        <v>0.219879885540888</v>
      </c>
      <c r="HU133">
        <v>0.0717816743628843</v>
      </c>
      <c r="HV133">
        <v>0.364335090173316</v>
      </c>
      <c r="HW133">
        <v>0.203906956953247</v>
      </c>
      <c r="HX133">
        <v>0.165123276008505</v>
      </c>
      <c r="HY133">
        <v>0.348655570313469</v>
      </c>
      <c r="HZ133">
        <v>0.168608852245119</v>
      </c>
      <c r="IA133">
        <v>0.239613730362753</v>
      </c>
      <c r="IB133">
        <v>0.382048290225545</v>
      </c>
      <c r="IC133">
        <v>0.18733003276473</v>
      </c>
      <c r="ID133">
        <v>0.296836498202047</v>
      </c>
      <c r="IE133">
        <v>0.334560823337998</v>
      </c>
      <c r="IF133">
        <v>0.337276768403289</v>
      </c>
      <c r="IG133">
        <v>0.31651312024292</v>
      </c>
      <c r="IH133">
        <v>0.323132262544929</v>
      </c>
      <c r="II133">
        <v>0.284511225500392</v>
      </c>
      <c r="IJ133">
        <v>0.344696171660201</v>
      </c>
      <c r="IK133">
        <v>0.364311102313638</v>
      </c>
      <c r="IL133">
        <v>0.19315537154289</v>
      </c>
      <c r="IM133">
        <v>0.239812763715751</v>
      </c>
      <c r="IN133">
        <v>0.108792096236695</v>
      </c>
      <c r="IO133">
        <v>0.253910504303002</v>
      </c>
      <c r="IP133">
        <v>0.075479162502955</v>
      </c>
      <c r="IQ133">
        <v>0.364314157237353</v>
      </c>
      <c r="IR133">
        <v>0.183955804097576</v>
      </c>
      <c r="IS133">
        <v>0.363172894727296</v>
      </c>
      <c r="IT133">
        <v>0.103734572178646</v>
      </c>
      <c r="IU133">
        <v>0.330464646788627</v>
      </c>
      <c r="IV133">
        <v>0.0202602427568973</v>
      </c>
      <c r="IW133">
        <v>0.401670155688377</v>
      </c>
      <c r="IX133">
        <v>0.133964993840693</v>
      </c>
      <c r="IY133">
        <v>0.330388741893911</v>
      </c>
      <c r="IZ133">
        <v>0.179602787444419</v>
      </c>
      <c r="JA133">
        <v>0.282865518998891</v>
      </c>
      <c r="JB133">
        <v>0.0645609237148395</v>
      </c>
      <c r="JC133">
        <v>0.3387177036646</v>
      </c>
      <c r="JD133">
        <v>0.141473763634416</v>
      </c>
      <c r="JE133">
        <v>0.281983058872988</v>
      </c>
      <c r="JF133">
        <v>0.15173820052798</v>
      </c>
      <c r="JG133">
        <v>0.164612766136918</v>
      </c>
      <c r="JH133">
        <v>0.207831061960221</v>
      </c>
      <c r="JI133">
        <v>0.192089412964588</v>
      </c>
      <c r="JJ133">
        <v>0.0978726705335626</v>
      </c>
      <c r="JK133">
        <v>0.374842764542722</v>
      </c>
      <c r="JL133">
        <v>0.234540617142439</v>
      </c>
      <c r="JM133">
        <v>0.194019480423282</v>
      </c>
      <c r="JN133">
        <v>0.320228182154384</v>
      </c>
      <c r="JO133">
        <v>0.296727501869657</v>
      </c>
      <c r="JP133">
        <v>0.0735789682504053</v>
      </c>
      <c r="JQ133">
        <v>0.0761320788697257</v>
      </c>
      <c r="JR133">
        <v>0.25367047975916</v>
      </c>
      <c r="JS133">
        <v>0.314611336773299</v>
      </c>
      <c r="JT133">
        <v>0.281298883779473</v>
      </c>
      <c r="JU133">
        <v>0.324176475820587</v>
      </c>
      <c r="JV133">
        <v>0.289320656085859</v>
      </c>
      <c r="JW133">
        <v>0.193411911153615</v>
      </c>
      <c r="JX133">
        <v>0.291913948897944</v>
      </c>
      <c r="JY133">
        <v>0.240904831159799</v>
      </c>
      <c r="JZ133">
        <v>0.2400290849533</v>
      </c>
      <c r="KA133">
        <v>0.384954732849964</v>
      </c>
      <c r="KB133">
        <v>0.234236396844922</v>
      </c>
      <c r="KC133">
        <v>0.134590030142553</v>
      </c>
      <c r="KD133">
        <v>0.0501962173830317</v>
      </c>
      <c r="KE133">
        <v>0.21510034644041</v>
      </c>
      <c r="KF133">
        <v>0.242089109807681</v>
      </c>
      <c r="KG133">
        <v>0.336999394814444</v>
      </c>
      <c r="KH133">
        <v>0.351088904443738</v>
      </c>
      <c r="KI133">
        <v>0.179618635541629</v>
      </c>
      <c r="KJ133">
        <v>0.0923099494126358</v>
      </c>
      <c r="KK133">
        <v>0.346514084334933</v>
      </c>
      <c r="KL133">
        <v>0.161771204985253</v>
      </c>
      <c r="KM133">
        <v>0.30547551334401</v>
      </c>
      <c r="KN133">
        <v>0.288622921396814</v>
      </c>
      <c r="KO133">
        <v>0.103590795848734</v>
      </c>
      <c r="KP133">
        <v>0.236185826444504</v>
      </c>
      <c r="KQ133">
        <v>0.300629579307333</v>
      </c>
      <c r="KR133">
        <v>0.109887190573505</v>
      </c>
      <c r="KS133">
        <v>0.234770975237764</v>
      </c>
      <c r="KT133">
        <v>0.265722027044892</v>
      </c>
      <c r="KU133">
        <v>0.304549726873367</v>
      </c>
      <c r="KV133">
        <v>0.198738390250853</v>
      </c>
      <c r="KW133">
        <v>0.193471746103231</v>
      </c>
      <c r="KX133">
        <v>0.337614229447034</v>
      </c>
      <c r="KY133">
        <v>0.377766327907545</v>
      </c>
      <c r="KZ133">
        <v>0.0366783831644782</v>
      </c>
      <c r="LA133">
        <v>0.254840938491518</v>
      </c>
      <c r="LB133">
        <v>0.177478260884677</v>
      </c>
      <c r="LC133">
        <v>0.307046403992512</v>
      </c>
      <c r="LD133">
        <v>0.176227913144817</v>
      </c>
      <c r="LE133">
        <v>0.267003866965943</v>
      </c>
      <c r="LF133">
        <v>0.282463996186912</v>
      </c>
      <c r="LG133">
        <v>0.281822447352109</v>
      </c>
      <c r="LH133">
        <v>0.336333944849817</v>
      </c>
      <c r="LI133">
        <v>0.0377395812514775</v>
      </c>
      <c r="LJ133">
        <v>0.122192191830378</v>
      </c>
      <c r="LK133">
        <v>0.227965125625851</v>
      </c>
      <c r="LL133">
        <v>0.344813804163126</v>
      </c>
      <c r="LM133">
        <v>0.257472501009761</v>
      </c>
      <c r="LN133">
        <v>0.112477958781006</v>
      </c>
      <c r="LO133">
        <v>0.309892037567515</v>
      </c>
      <c r="LP133">
        <v>0.205590024042038</v>
      </c>
      <c r="LQ133">
        <v>0.149101094788689</v>
      </c>
      <c r="LR133">
        <v>0.115315387157292</v>
      </c>
      <c r="LS133">
        <v>0.0150016608018581</v>
      </c>
      <c r="LT133">
        <v>0.147857884013154</v>
      </c>
      <c r="LU133">
        <v>0.261226090077282</v>
      </c>
      <c r="LV133">
        <v>0.346964239512003</v>
      </c>
      <c r="LW133">
        <v>0.288767205556422</v>
      </c>
      <c r="LX133">
        <v>0.302617557116483</v>
      </c>
      <c r="LY133">
        <v>0.339513712743566</v>
      </c>
      <c r="LZ133">
        <v>0.349717439812269</v>
      </c>
      <c r="MA133">
        <v>0.0901154640069684</v>
      </c>
      <c r="MB133">
        <v>0.0361705483369871</v>
      </c>
      <c r="MC133">
        <v>0.320668668351999</v>
      </c>
      <c r="MD133">
        <v>0.212598687090596</v>
      </c>
      <c r="ME133">
        <v>0.255359062583944</v>
      </c>
      <c r="MF133">
        <v>0.117233752987859</v>
      </c>
      <c r="MG133">
        <v>0.38298710238957</v>
      </c>
      <c r="MH133">
        <v>0.370564240898614</v>
      </c>
      <c r="MI133">
        <v>0.125271397253796</v>
      </c>
      <c r="MJ133">
        <v>0.206349827125259</v>
      </c>
      <c r="MK133">
        <v>0.312873762188348</v>
      </c>
      <c r="ML133">
        <v>0.30281605092456</v>
      </c>
      <c r="MM133">
        <v>0.312628276643744</v>
      </c>
      <c r="MN133">
        <v>0.0309011623304548</v>
      </c>
      <c r="MO133">
        <v>0.165108628912682</v>
      </c>
      <c r="MP133">
        <v>0.237456734549348</v>
      </c>
      <c r="MQ133">
        <v>0.367493037704264</v>
      </c>
      <c r="MR133">
        <v>0.167427309838424</v>
      </c>
      <c r="MS133">
        <v>0.230588873603302</v>
      </c>
      <c r="MT133">
        <v>0.402244687222696</v>
      </c>
      <c r="MU133">
        <v>0.182784801552934</v>
      </c>
      <c r="MV133">
        <v>0.329846943329284</v>
      </c>
      <c r="MW133">
        <v>0.217520485845181</v>
      </c>
      <c r="MX133">
        <v>0.318737719754807</v>
      </c>
      <c r="MY133">
        <v>0.34860129509549</v>
      </c>
      <c r="MZ133">
        <v>0.227338027381339</v>
      </c>
      <c r="NA133">
        <v>0.307251330273457</v>
      </c>
      <c r="NB133">
        <v>0.25033925064917</v>
      </c>
      <c r="NC133">
        <v>0.278852217405894</v>
      </c>
      <c r="ND133">
        <v>0.147159529717489</v>
      </c>
      <c r="NE133">
        <v>0.0930988128231456</v>
      </c>
      <c r="NF133">
        <v>0.359686870717098</v>
      </c>
      <c r="NG133">
        <v>0.280377710163617</v>
      </c>
      <c r="NH133">
        <v>0.37136189920911</v>
      </c>
      <c r="NI133">
        <v>0.207641889785565</v>
      </c>
      <c r="NJ133">
        <v>0.193944136139679</v>
      </c>
      <c r="NK133">
        <v>0.172980554463636</v>
      </c>
      <c r="NL133">
        <v>0.277631663502642</v>
      </c>
      <c r="NM133">
        <v>0.0786348657791905</v>
      </c>
      <c r="NN133">
        <v>0.326072430345659</v>
      </c>
      <c r="NO133">
        <v>0.13231917891135</v>
      </c>
      <c r="NP133">
        <v>0.359646018007654</v>
      </c>
      <c r="NQ133">
        <v>0.240996889615386</v>
      </c>
      <c r="NR133">
        <v>0.206175011170461</v>
      </c>
      <c r="NS133">
        <v>0.375244389682244</v>
      </c>
      <c r="NT133">
        <v>0.264156903712301</v>
      </c>
      <c r="NU133">
        <v>0.32150652830967</v>
      </c>
      <c r="NV133">
        <v>0.171332860652241</v>
      </c>
      <c r="NW133">
        <v>0.368738473023541</v>
      </c>
      <c r="NX133">
        <v>0.214216573268283</v>
      </c>
      <c r="NY133">
        <v>0.0927520683299969</v>
      </c>
      <c r="NZ133">
        <v>0.175470736196367</v>
      </c>
      <c r="OA133">
        <v>0.238225544237111</v>
      </c>
      <c r="OB133">
        <v>0.267189483049453</v>
      </c>
      <c r="OC133">
        <v>0.298167940142486</v>
      </c>
      <c r="OD133">
        <v>0.351855689553342</v>
      </c>
      <c r="OE133">
        <v>0.331290404566031</v>
      </c>
      <c r="OF133">
        <v>0.360332467375622</v>
      </c>
      <c r="OG133">
        <v>0.137510124414152</v>
      </c>
      <c r="OH133">
        <v>0.283571020236796</v>
      </c>
      <c r="OI133">
        <v>0.107171995072554</v>
      </c>
      <c r="OJ133">
        <v>0.278516235898959</v>
      </c>
      <c r="OK133">
        <v>0.32741335004901</v>
      </c>
      <c r="OL133">
        <v>0.29614568323854</v>
      </c>
      <c r="OM133">
        <v>0.366218160369403</v>
      </c>
      <c r="ON133">
        <v>0.185063973374331</v>
      </c>
      <c r="OO133">
        <v>0.238055655411597</v>
      </c>
      <c r="OP133">
        <v>0.210486728629219</v>
      </c>
      <c r="OQ133">
        <v>0.318710753246572</v>
      </c>
      <c r="OR133">
        <v>0.351977758672245</v>
      </c>
      <c r="OS133">
        <v>0.268047847383298</v>
      </c>
      <c r="OT133">
        <v>0.330588869347236</v>
      </c>
      <c r="OU133">
        <v>0.31249305588746</v>
      </c>
      <c r="OV133">
        <v>0.257486078163631</v>
      </c>
      <c r="OW133">
        <v>0.0998809361859495</v>
      </c>
      <c r="OX133">
        <v>0.144572597248893</v>
      </c>
      <c r="OY133">
        <v>0.304639817160715</v>
      </c>
      <c r="OZ133">
        <v>0.296650152780332</v>
      </c>
      <c r="PA133">
        <v>0.385606849843918</v>
      </c>
      <c r="PB133">
        <v>0.211341295897607</v>
      </c>
      <c r="PC133">
        <v>0.164875891272281</v>
      </c>
      <c r="PD133">
        <v>0.308109402674799</v>
      </c>
      <c r="PE133">
        <v>0.127520051115695</v>
      </c>
      <c r="PF133">
        <v>0.327975975451195</v>
      </c>
      <c r="PG133">
        <v>0.121499196107477</v>
      </c>
      <c r="PH133">
        <v>0.299675191945416</v>
      </c>
      <c r="PI133">
        <v>0.104251425721131</v>
      </c>
      <c r="PJ133">
        <v>0.327070336788168</v>
      </c>
      <c r="PK133">
        <v>0.0946962752923208</v>
      </c>
      <c r="PL133">
        <v>0.194331709747808</v>
      </c>
      <c r="PM133">
        <v>0.324442585273213</v>
      </c>
      <c r="PN133">
        <v>0.383606441374063</v>
      </c>
      <c r="PO133">
        <v>0.318462742589959</v>
      </c>
      <c r="PP133">
        <v>0.327982243780133</v>
      </c>
      <c r="PQ133">
        <v>0.274893836609692</v>
      </c>
      <c r="PR133">
        <v>0.187402800853395</v>
      </c>
      <c r="PS133">
        <v>0.0721896439701131</v>
      </c>
      <c r="PT133">
        <v>0.127554861515356</v>
      </c>
      <c r="PU133">
        <v>0.352005894151886</v>
      </c>
      <c r="PV133">
        <v>0.313845712525379</v>
      </c>
      <c r="PW133">
        <v>0.282959317256525</v>
      </c>
      <c r="PX133">
        <v>0.184773451806319</v>
      </c>
      <c r="PY133">
        <v>0.340362226872114</v>
      </c>
      <c r="PZ133">
        <v>0.285604512898103</v>
      </c>
      <c r="QA133">
        <v>0.139567063790273</v>
      </c>
      <c r="QB133">
        <v>0.0985428118485757</v>
      </c>
      <c r="QC133">
        <v>0.0784982282028449</v>
      </c>
      <c r="QD133">
        <v>0.0942959927242241</v>
      </c>
      <c r="QE133">
        <v>0.0863606530066781</v>
      </c>
      <c r="QF133">
        <v>0.112191585251233</v>
      </c>
      <c r="QG133">
        <v>0.101209079873851</v>
      </c>
      <c r="QH133">
        <v>0.26798544280891</v>
      </c>
      <c r="QI133">
        <v>0.0470035577164171</v>
      </c>
      <c r="QJ133">
        <v>0.237695528160123</v>
      </c>
      <c r="QK133">
        <v>0.185500094035935</v>
      </c>
      <c r="QL133">
        <v>0.177855385992136</v>
      </c>
      <c r="QM133">
        <v>0.108713324627221</v>
      </c>
      <c r="QN133">
        <v>0.259797016337412</v>
      </c>
      <c r="QO133">
        <v>0.227716169439068</v>
      </c>
      <c r="QP133">
        <v>0.17028863545621</v>
      </c>
      <c r="QQ133">
        <v>0.187518024154419</v>
      </c>
      <c r="QR133">
        <v>0.360796287093714</v>
      </c>
      <c r="QS133">
        <v>0.227932054384591</v>
      </c>
      <c r="QT133">
        <v>0.267382912999417</v>
      </c>
      <c r="QU133">
        <v>0.352699761022676</v>
      </c>
      <c r="QV133">
        <v>0.158724544097256</v>
      </c>
      <c r="QW133">
        <v>0.269614080895092</v>
      </c>
      <c r="QX133">
        <v>0.274802749409733</v>
      </c>
      <c r="QY133">
        <v>0.173000363267718</v>
      </c>
      <c r="QZ133">
        <v>0.0898367747574183</v>
      </c>
      <c r="RA133">
        <v>0.149542666541166</v>
      </c>
      <c r="RB133">
        <v>0.339056948185351</v>
      </c>
      <c r="RC133">
        <v>0.137708660634236</v>
      </c>
      <c r="RD133">
        <v>0.184770133158494</v>
      </c>
      <c r="RE133">
        <v>0.368829691046077</v>
      </c>
      <c r="RF133">
        <v>0.119300891082105</v>
      </c>
      <c r="RG133">
        <v>0.323110253764407</v>
      </c>
      <c r="RH133">
        <v>0.300013688602531</v>
      </c>
      <c r="RI133">
        <v>0.149961491381946</v>
      </c>
      <c r="RJ133">
        <v>0.0953477849896685</v>
      </c>
      <c r="RK133">
        <v>0.368394248877435</v>
      </c>
      <c r="RL133">
        <v>0.303021866104548</v>
      </c>
      <c r="RM133">
        <v>0.180526962946114</v>
      </c>
      <c r="RN133">
        <v>0.34936460054195</v>
      </c>
      <c r="RO133">
        <v>0.345799876762782</v>
      </c>
      <c r="RP133">
        <v>0.241310008228694</v>
      </c>
      <c r="RQ133">
        <v>0.0920800363547275</v>
      </c>
      <c r="RR133">
        <v>0.135134439993763</v>
      </c>
      <c r="RS133">
        <v>0.217065563701852</v>
      </c>
      <c r="RT133">
        <v>0.128918653657507</v>
      </c>
      <c r="RU133">
        <v>0.193804666682344</v>
      </c>
      <c r="RV133">
        <v>0.0740854133889624</v>
      </c>
      <c r="RW133">
        <v>0.211855324030564</v>
      </c>
      <c r="RX133">
        <v>0.403875463674392</v>
      </c>
      <c r="RY133">
        <v>0.27265255770489</v>
      </c>
      <c r="RZ133">
        <v>0.305042287685084</v>
      </c>
      <c r="SA133">
        <v>0.192800254590497</v>
      </c>
      <c r="SB133">
        <v>0.239217684857154</v>
      </c>
      <c r="SC133">
        <v>0.285485458195622</v>
      </c>
      <c r="SD133">
        <v>0.320583556239622</v>
      </c>
      <c r="SE133">
        <v>0.302649842288929</v>
      </c>
      <c r="SF133">
        <v>0.264404701948307</v>
      </c>
      <c r="SG133">
        <v>0.181307477447898</v>
      </c>
    </row>
    <row r="134" spans="1:501">
      <c r="A134" s="1">
        <v>132</v>
      </c>
      <c r="B134">
        <v>0.190296266587848</v>
      </c>
      <c r="C134">
        <v>0.284464862865318</v>
      </c>
      <c r="D134">
        <v>0.348441959645225</v>
      </c>
      <c r="E134">
        <v>0.159303543495673</v>
      </c>
      <c r="F134">
        <v>0.275145747878123</v>
      </c>
      <c r="G134">
        <v>0.584718417968267</v>
      </c>
      <c r="H134">
        <v>0.187784065546435</v>
      </c>
      <c r="I134">
        <v>0.307265715679417</v>
      </c>
      <c r="J134">
        <v>0.17614302967824</v>
      </c>
      <c r="K134">
        <v>0.102768620002549</v>
      </c>
      <c r="L134">
        <v>0.46334632675479</v>
      </c>
      <c r="M134">
        <v>0.249533541481033</v>
      </c>
      <c r="N134">
        <v>0.399718828144971</v>
      </c>
      <c r="O134">
        <v>0.308382305747726</v>
      </c>
      <c r="P134">
        <v>0.25978484143044</v>
      </c>
      <c r="Q134">
        <v>0.254978608265077</v>
      </c>
      <c r="R134">
        <v>0.294130394586497</v>
      </c>
      <c r="S134">
        <v>0.58657513799569</v>
      </c>
      <c r="T134">
        <v>0.60564673050456</v>
      </c>
      <c r="U134">
        <v>0.399291028586171</v>
      </c>
      <c r="V134">
        <v>0.516856353596784</v>
      </c>
      <c r="W134">
        <v>0.254096971544873</v>
      </c>
      <c r="X134">
        <v>0.495503843373195</v>
      </c>
      <c r="Y134">
        <v>0.430108383309671</v>
      </c>
      <c r="Z134">
        <v>0.531655699717087</v>
      </c>
      <c r="AA134">
        <v>0.37588451164227</v>
      </c>
      <c r="AB134">
        <v>0.492905762720552</v>
      </c>
      <c r="AC134">
        <v>0.075815875299048</v>
      </c>
      <c r="AD134">
        <v>0.63922829532088</v>
      </c>
      <c r="AE134">
        <v>0.588859995095461</v>
      </c>
      <c r="AF134">
        <v>0.320450979140179</v>
      </c>
      <c r="AG134">
        <v>0.631966059982456</v>
      </c>
      <c r="AH134">
        <v>0.30266565927892</v>
      </c>
      <c r="AI134">
        <v>0.138185849388724</v>
      </c>
      <c r="AJ134">
        <v>0.53147913378916</v>
      </c>
      <c r="AK134">
        <v>0.512987882647955</v>
      </c>
      <c r="AL134">
        <v>0.425542776191885</v>
      </c>
      <c r="AM134">
        <v>0.414891993102208</v>
      </c>
      <c r="AN134">
        <v>0.651126397294064</v>
      </c>
      <c r="AO134">
        <v>0.35189773356994</v>
      </c>
      <c r="AP134">
        <v>0.416157449651888</v>
      </c>
      <c r="AQ134">
        <v>0.144699138854276</v>
      </c>
      <c r="AR134">
        <v>0.314755611999416</v>
      </c>
      <c r="AS134">
        <v>0.46546475202408</v>
      </c>
      <c r="AT134">
        <v>0.390492847442568</v>
      </c>
      <c r="AU134">
        <v>0.14723276067078</v>
      </c>
      <c r="AV134">
        <v>0.351255622317726</v>
      </c>
      <c r="AW134">
        <v>0.379584863386502</v>
      </c>
      <c r="AX134">
        <v>0.313191003143334</v>
      </c>
      <c r="AY134">
        <v>0.513086990137217</v>
      </c>
      <c r="AZ134">
        <v>0.648167061465802</v>
      </c>
      <c r="BA134">
        <v>0.143337302715065</v>
      </c>
      <c r="BB134">
        <v>0.093247361782635</v>
      </c>
      <c r="BC134">
        <v>0.196489032012022</v>
      </c>
      <c r="BD134">
        <v>0.221230925143166</v>
      </c>
      <c r="BE134">
        <v>0.344252454529182</v>
      </c>
      <c r="BF134">
        <v>0.618754945550621</v>
      </c>
      <c r="BG134">
        <v>0.424906605010302</v>
      </c>
      <c r="BH134">
        <v>0.37648845308864</v>
      </c>
      <c r="BI134">
        <v>0.153585495058911</v>
      </c>
      <c r="BJ134">
        <v>0.623611936929108</v>
      </c>
      <c r="BK134">
        <v>0.471887919589478</v>
      </c>
      <c r="BL134">
        <v>0.194704330939156</v>
      </c>
      <c r="BM134">
        <v>0.274728547947167</v>
      </c>
      <c r="BN134">
        <v>0.477052075088302</v>
      </c>
      <c r="BO134">
        <v>0.280795718986883</v>
      </c>
      <c r="BP134">
        <v>0.513463787720247</v>
      </c>
      <c r="BQ134">
        <v>0.455162731971098</v>
      </c>
      <c r="BR134">
        <v>0.321621116534908</v>
      </c>
      <c r="BS134">
        <v>0.12471919903222</v>
      </c>
      <c r="BT134">
        <v>0.366528208478946</v>
      </c>
      <c r="BU134">
        <v>0.156283085637696</v>
      </c>
      <c r="BV134">
        <v>0.466998686849868</v>
      </c>
      <c r="BW134">
        <v>0.439144434691051</v>
      </c>
      <c r="BX134">
        <v>0.168176756459365</v>
      </c>
      <c r="BY134">
        <v>0.53446642264766</v>
      </c>
      <c r="BZ134">
        <v>0.486910414601352</v>
      </c>
      <c r="CA134">
        <v>0.49163242965136</v>
      </c>
      <c r="CB134">
        <v>0.192646511781179</v>
      </c>
      <c r="CC134">
        <v>0.370560207340031</v>
      </c>
      <c r="CD134">
        <v>0.120314355945318</v>
      </c>
      <c r="CE134">
        <v>0.265932429651418</v>
      </c>
      <c r="CF134">
        <v>0.228044513586957</v>
      </c>
      <c r="CG134">
        <v>0.1724765171484</v>
      </c>
      <c r="CH134">
        <v>0.660799664816438</v>
      </c>
      <c r="CI134">
        <v>0.114760554943365</v>
      </c>
      <c r="CJ134">
        <v>0.356394828852203</v>
      </c>
      <c r="CK134">
        <v>0.459701075315102</v>
      </c>
      <c r="CL134">
        <v>0.169096622223744</v>
      </c>
      <c r="CM134">
        <v>0.472100669103018</v>
      </c>
      <c r="CN134">
        <v>0.182946080084262</v>
      </c>
      <c r="CO134">
        <v>0.402716882934887</v>
      </c>
      <c r="CP134">
        <v>0.126993299586966</v>
      </c>
      <c r="CQ134">
        <v>0.176379582759675</v>
      </c>
      <c r="CR134">
        <v>0.407577750037816</v>
      </c>
      <c r="CS134">
        <v>0.379467812683158</v>
      </c>
      <c r="CT134">
        <v>0.54979863510984</v>
      </c>
      <c r="CU134">
        <v>0.487210954832354</v>
      </c>
      <c r="CV134">
        <v>0.360048539628399</v>
      </c>
      <c r="CW134">
        <v>0.343596624262914</v>
      </c>
      <c r="CX134">
        <v>0.609797320007915</v>
      </c>
      <c r="CY134">
        <v>0.514544565362194</v>
      </c>
      <c r="CZ134">
        <v>0.31991138043337</v>
      </c>
      <c r="DA134">
        <v>0.663451268739479</v>
      </c>
      <c r="DB134">
        <v>0.153776405803609</v>
      </c>
      <c r="DC134">
        <v>0.337277933051203</v>
      </c>
      <c r="DD134">
        <v>0.54859114279744</v>
      </c>
      <c r="DE134">
        <v>0.181256346480332</v>
      </c>
      <c r="DF134">
        <v>0.265945731558942</v>
      </c>
      <c r="DG134">
        <v>0.602559088501185</v>
      </c>
      <c r="DH134">
        <v>0.594064312967916</v>
      </c>
      <c r="DI134">
        <v>0.251341032154678</v>
      </c>
      <c r="DJ134">
        <v>0.378914402974114</v>
      </c>
      <c r="DK134">
        <v>0.212181348831412</v>
      </c>
      <c r="DL134">
        <v>0.202709557493623</v>
      </c>
      <c r="DM134">
        <v>0.355796119577474</v>
      </c>
      <c r="DN134">
        <v>0.505693032900229</v>
      </c>
      <c r="DO134">
        <v>0.614102476021117</v>
      </c>
      <c r="DP134">
        <v>0.24712421233559</v>
      </c>
      <c r="DQ134">
        <v>0.228708068073641</v>
      </c>
      <c r="DR134">
        <v>0.583928296369188</v>
      </c>
      <c r="DS134">
        <v>0.550207128845315</v>
      </c>
      <c r="DT134">
        <v>0.547095620562437</v>
      </c>
      <c r="DU134">
        <v>0.306497063584964</v>
      </c>
      <c r="DV134">
        <v>0.158543405362485</v>
      </c>
      <c r="DW134">
        <v>0.443165927623682</v>
      </c>
      <c r="DX134">
        <v>0.553170063579959</v>
      </c>
      <c r="DY134">
        <v>0.565592159705715</v>
      </c>
      <c r="DZ134">
        <v>0.449555793596066</v>
      </c>
      <c r="EA134">
        <v>0.162794374243989</v>
      </c>
      <c r="EB134">
        <v>0.451268447861459</v>
      </c>
      <c r="EC134">
        <v>0.321276656707</v>
      </c>
      <c r="ED134">
        <v>1</v>
      </c>
      <c r="EE134">
        <v>0.634270370211566</v>
      </c>
      <c r="EF134">
        <v>0.138912211782211</v>
      </c>
      <c r="EG134">
        <v>0.569027323261894</v>
      </c>
      <c r="EH134">
        <v>0.442511880151213</v>
      </c>
      <c r="EI134">
        <v>0.253214341143528</v>
      </c>
      <c r="EJ134">
        <v>0.397628462653074</v>
      </c>
      <c r="EK134">
        <v>0.487712080409115</v>
      </c>
      <c r="EL134">
        <v>0.23627781641323</v>
      </c>
      <c r="EM134">
        <v>0.526784272359282</v>
      </c>
      <c r="EN134">
        <v>0.430515467091307</v>
      </c>
      <c r="EO134">
        <v>0.456918991464587</v>
      </c>
      <c r="EP134">
        <v>0.465878682923485</v>
      </c>
      <c r="EQ134">
        <v>0.565606926354406</v>
      </c>
      <c r="ER134">
        <v>0.439510104204188</v>
      </c>
      <c r="ES134">
        <v>0.29022369136817</v>
      </c>
      <c r="ET134">
        <v>0.30077884752446</v>
      </c>
      <c r="EU134">
        <v>0.529967511787677</v>
      </c>
      <c r="EV134">
        <v>0.443201611992995</v>
      </c>
      <c r="EW134">
        <v>0.136736090667327</v>
      </c>
      <c r="EX134">
        <v>0.48513951320838</v>
      </c>
      <c r="EY134">
        <v>0.328158323838942</v>
      </c>
      <c r="EZ134">
        <v>0.375572389312159</v>
      </c>
      <c r="FA134">
        <v>0.125609124358112</v>
      </c>
      <c r="FB134">
        <v>0.628084728916826</v>
      </c>
      <c r="FC134">
        <v>0.477134809346941</v>
      </c>
      <c r="FD134">
        <v>0.135549651088105</v>
      </c>
      <c r="FE134">
        <v>0.248433386610369</v>
      </c>
      <c r="FF134">
        <v>0.0970034494809124</v>
      </c>
      <c r="FG134">
        <v>0.474217796790401</v>
      </c>
      <c r="FH134">
        <v>0.275725066868405</v>
      </c>
      <c r="FI134">
        <v>0.451347506282251</v>
      </c>
      <c r="FJ134">
        <v>0.292816044008374</v>
      </c>
      <c r="FK134">
        <v>0.226721221554212</v>
      </c>
      <c r="FL134">
        <v>0.475406580184746</v>
      </c>
      <c r="FM134">
        <v>0.381126229842551</v>
      </c>
      <c r="FN134">
        <v>0.308882403289184</v>
      </c>
      <c r="FO134">
        <v>0.144663358338265</v>
      </c>
      <c r="FP134">
        <v>0.457086375692291</v>
      </c>
      <c r="FQ134">
        <v>0.645212826896361</v>
      </c>
      <c r="FR134">
        <v>0.359080591589893</v>
      </c>
      <c r="FS134">
        <v>0.357266063808143</v>
      </c>
      <c r="FT134">
        <v>0.258868794583171</v>
      </c>
      <c r="FU134">
        <v>0.134463882437614</v>
      </c>
      <c r="FV134">
        <v>0.134577342886462</v>
      </c>
      <c r="FW134">
        <v>0.371878733596353</v>
      </c>
      <c r="FX134">
        <v>0.533720344983352</v>
      </c>
      <c r="FY134">
        <v>0.446996609589114</v>
      </c>
      <c r="FZ134">
        <v>0.224199230386772</v>
      </c>
      <c r="GA134">
        <v>0.156467918814166</v>
      </c>
      <c r="GB134">
        <v>0.248537002067819</v>
      </c>
      <c r="GC134">
        <v>0.12751823324929</v>
      </c>
      <c r="GD134">
        <v>0.245346052279446</v>
      </c>
      <c r="GE134">
        <v>0.413442289070273</v>
      </c>
      <c r="GF134">
        <v>0.556196064132984</v>
      </c>
      <c r="GG134">
        <v>0.504640822594153</v>
      </c>
      <c r="GH134">
        <v>0.396244526676562</v>
      </c>
      <c r="GI134">
        <v>0.247645979136209</v>
      </c>
      <c r="GJ134">
        <v>0.305968415873673</v>
      </c>
      <c r="GK134">
        <v>0.439414273069593</v>
      </c>
      <c r="GL134">
        <v>0.232251542336501</v>
      </c>
      <c r="GM134">
        <v>0.477806531965588</v>
      </c>
      <c r="GN134">
        <v>0.536496942894322</v>
      </c>
      <c r="GO134">
        <v>0.545599584396929</v>
      </c>
      <c r="GP134">
        <v>0.611984964705861</v>
      </c>
      <c r="GQ134">
        <v>0.37150860022464</v>
      </c>
      <c r="GR134">
        <v>0.57363927493809</v>
      </c>
      <c r="GS134">
        <v>0.650311624082755</v>
      </c>
      <c r="GT134">
        <v>0.0159185659904383</v>
      </c>
      <c r="GU134">
        <v>0.301356506728182</v>
      </c>
      <c r="GV134">
        <v>0.366751570097571</v>
      </c>
      <c r="GW134">
        <v>0.197267881083017</v>
      </c>
      <c r="GX134">
        <v>0.552549495474918</v>
      </c>
      <c r="GY134">
        <v>0.420608521329544</v>
      </c>
      <c r="GZ134">
        <v>0.567951161090116</v>
      </c>
      <c r="HA134">
        <v>0.396246781292434</v>
      </c>
      <c r="HB134">
        <v>0.0620856131314057</v>
      </c>
      <c r="HC134">
        <v>0.549635365503331</v>
      </c>
      <c r="HD134">
        <v>0.606261052902286</v>
      </c>
      <c r="HE134">
        <v>0.569622154769202</v>
      </c>
      <c r="HF134">
        <v>0.625284635375087</v>
      </c>
      <c r="HG134">
        <v>0.611298169106039</v>
      </c>
      <c r="HH134">
        <v>0.177194132575733</v>
      </c>
      <c r="HI134">
        <v>0.099889087712588</v>
      </c>
      <c r="HJ134">
        <v>0.318659021036058</v>
      </c>
      <c r="HK134">
        <v>0.508670696415993</v>
      </c>
      <c r="HL134">
        <v>0.0199520015979111</v>
      </c>
      <c r="HM134">
        <v>0.346307220114425</v>
      </c>
      <c r="HN134">
        <v>0.661223072730535</v>
      </c>
      <c r="HO134">
        <v>0.143394046678798</v>
      </c>
      <c r="HP134">
        <v>0.182225428714625</v>
      </c>
      <c r="HQ134">
        <v>0.16889049081673</v>
      </c>
      <c r="HR134">
        <v>0.398058507831394</v>
      </c>
      <c r="HS134">
        <v>0.529349658700089</v>
      </c>
      <c r="HT134">
        <v>0.439106193720685</v>
      </c>
      <c r="HU134">
        <v>0.168500068070343</v>
      </c>
      <c r="HV134">
        <v>0.659456216297164</v>
      </c>
      <c r="HW134">
        <v>0.331804688646858</v>
      </c>
      <c r="HX134">
        <v>0.273719540671264</v>
      </c>
      <c r="HY134">
        <v>0.610846873250278</v>
      </c>
      <c r="HZ134">
        <v>0.2744878048677</v>
      </c>
      <c r="IA134">
        <v>0.382926969609365</v>
      </c>
      <c r="IB134">
        <v>0.644397990223865</v>
      </c>
      <c r="IC134">
        <v>0.357723769416086</v>
      </c>
      <c r="ID134">
        <v>0.490998457636098</v>
      </c>
      <c r="IE134">
        <v>0.575786968461868</v>
      </c>
      <c r="IF134">
        <v>0.532761183650106</v>
      </c>
      <c r="IG134">
        <v>0.52592023920969</v>
      </c>
      <c r="IH134">
        <v>0.489709169340455</v>
      </c>
      <c r="II134">
        <v>0.463783407197122</v>
      </c>
      <c r="IJ134">
        <v>0.63892363276165</v>
      </c>
      <c r="IK134">
        <v>0.649928233861275</v>
      </c>
      <c r="IL134">
        <v>0.272203166273247</v>
      </c>
      <c r="IM134">
        <v>0.395743934775942</v>
      </c>
      <c r="IN134">
        <v>0.181882534212168</v>
      </c>
      <c r="IO134">
        <v>0.549583231892167</v>
      </c>
      <c r="IP134">
        <v>0.145259677462457</v>
      </c>
      <c r="IQ134">
        <v>0.678534274084472</v>
      </c>
      <c r="IR134">
        <v>0.307387909653571</v>
      </c>
      <c r="IS134">
        <v>0.647604631844815</v>
      </c>
      <c r="IT134">
        <v>0.255847640730134</v>
      </c>
      <c r="IU134">
        <v>0.623267918056445</v>
      </c>
      <c r="IV134">
        <v>0.105490568456513</v>
      </c>
      <c r="IW134">
        <v>0.646550289290402</v>
      </c>
      <c r="IX134">
        <v>0.218653005835818</v>
      </c>
      <c r="IY134">
        <v>0.575200988813008</v>
      </c>
      <c r="IZ134">
        <v>0.379043908427844</v>
      </c>
      <c r="JA134">
        <v>0.46203147382873</v>
      </c>
      <c r="JB134">
        <v>0.158713797841502</v>
      </c>
      <c r="JC134">
        <v>0.576128054994362</v>
      </c>
      <c r="JD134">
        <v>0.227166984990523</v>
      </c>
      <c r="JE134">
        <v>0.434912201438304</v>
      </c>
      <c r="JF134">
        <v>0.282166782471681</v>
      </c>
      <c r="JG134">
        <v>0.273316811118192</v>
      </c>
      <c r="JH134">
        <v>0.399904640037148</v>
      </c>
      <c r="JI134">
        <v>0.356099086595926</v>
      </c>
      <c r="JJ134">
        <v>0.139561613954866</v>
      </c>
      <c r="JK134">
        <v>0.622597861638062</v>
      </c>
      <c r="JL134">
        <v>0.413207223576469</v>
      </c>
      <c r="JM134">
        <v>0.347760213866247</v>
      </c>
      <c r="JN134">
        <v>0.520436540539056</v>
      </c>
      <c r="JO134">
        <v>0.488537108237644</v>
      </c>
      <c r="JP134">
        <v>0.0801402083060587</v>
      </c>
      <c r="JQ134">
        <v>0.115684888983823</v>
      </c>
      <c r="JR134">
        <v>0.484898512725026</v>
      </c>
      <c r="JS134">
        <v>0.558702394949436</v>
      </c>
      <c r="JT134">
        <v>0.538193060539776</v>
      </c>
      <c r="JU134">
        <v>0.629405497310034</v>
      </c>
      <c r="JV134">
        <v>0.464829589597747</v>
      </c>
      <c r="JW134">
        <v>0.319347956389724</v>
      </c>
      <c r="JX134">
        <v>0.509114357893441</v>
      </c>
      <c r="JY134">
        <v>0.434810080616268</v>
      </c>
      <c r="JZ134">
        <v>0.393359033936414</v>
      </c>
      <c r="KA134">
        <v>0.65383643632819</v>
      </c>
      <c r="KB134">
        <v>0.352610273890211</v>
      </c>
      <c r="KC134">
        <v>0.263074877815009</v>
      </c>
      <c r="KD134">
        <v>0.0980101935902277</v>
      </c>
      <c r="KE134">
        <v>0.38580730108722</v>
      </c>
      <c r="KF134">
        <v>0.396724824616631</v>
      </c>
      <c r="KG134">
        <v>0.493823958735923</v>
      </c>
      <c r="KH134">
        <v>0.562326562422295</v>
      </c>
      <c r="KI134">
        <v>0.297878537065392</v>
      </c>
      <c r="KJ134">
        <v>0.199150904689293</v>
      </c>
      <c r="KK134">
        <v>0.661949175221712</v>
      </c>
      <c r="KL134">
        <v>0.231109069585647</v>
      </c>
      <c r="KM134">
        <v>0.605260803740629</v>
      </c>
      <c r="KN134">
        <v>0.473326020160971</v>
      </c>
      <c r="KO134">
        <v>0.2004307135978</v>
      </c>
      <c r="KP134">
        <v>0.417417295180618</v>
      </c>
      <c r="KQ134">
        <v>0.541513593995527</v>
      </c>
      <c r="KR134">
        <v>0.153198253070504</v>
      </c>
      <c r="KS134">
        <v>0.410616044423339</v>
      </c>
      <c r="KT134">
        <v>0.387182220407674</v>
      </c>
      <c r="KU134">
        <v>0.465343118290687</v>
      </c>
      <c r="KV134">
        <v>0.28463515179514</v>
      </c>
      <c r="KW134">
        <v>0.427415279369839</v>
      </c>
      <c r="KX134">
        <v>0.59739486014063</v>
      </c>
      <c r="KY134">
        <v>0.630526768358597</v>
      </c>
      <c r="KZ134">
        <v>0.0979936013684608</v>
      </c>
      <c r="LA134">
        <v>0.466229897599647</v>
      </c>
      <c r="LB134">
        <v>0.27164948310395</v>
      </c>
      <c r="LC134">
        <v>0.567460587668981</v>
      </c>
      <c r="LD134">
        <v>0.359541341888816</v>
      </c>
      <c r="LE134">
        <v>0.52763395953943</v>
      </c>
      <c r="LF134">
        <v>0.466614716907121</v>
      </c>
      <c r="LG134">
        <v>0.47129180470667</v>
      </c>
      <c r="LH134">
        <v>0.566969934541396</v>
      </c>
      <c r="LI134">
        <v>0.119415931165455</v>
      </c>
      <c r="LJ134">
        <v>0.226296664941645</v>
      </c>
      <c r="LK134">
        <v>0.389833323005857</v>
      </c>
      <c r="LL134">
        <v>0.654669440450224</v>
      </c>
      <c r="LM134">
        <v>0.526932345737328</v>
      </c>
      <c r="LN134">
        <v>0.251723610003053</v>
      </c>
      <c r="LO134">
        <v>0.627494100706752</v>
      </c>
      <c r="LP134">
        <v>0.390609192479362</v>
      </c>
      <c r="LQ134">
        <v>0.216135016311102</v>
      </c>
      <c r="LR134">
        <v>0.228583480178652</v>
      </c>
      <c r="LS134">
        <v>0.0145920348585963</v>
      </c>
      <c r="LT134">
        <v>0.213029330717342</v>
      </c>
      <c r="LU134">
        <v>0.48322716584003</v>
      </c>
      <c r="LV134">
        <v>0.678873687823044</v>
      </c>
      <c r="LW134">
        <v>0.420409616861014</v>
      </c>
      <c r="LX134">
        <v>0.507006023219025</v>
      </c>
      <c r="LY134">
        <v>0.57550400306062</v>
      </c>
      <c r="LZ134">
        <v>0.584988115475373</v>
      </c>
      <c r="MA134">
        <v>0.165979449560493</v>
      </c>
      <c r="MB134">
        <v>0.0270469212947952</v>
      </c>
      <c r="MC134">
        <v>0.531681342888225</v>
      </c>
      <c r="MD134">
        <v>0.332395529923513</v>
      </c>
      <c r="ME134">
        <v>0.44261459138573</v>
      </c>
      <c r="MF134">
        <v>0.174402863682646</v>
      </c>
      <c r="MG134">
        <v>0.719493405545997</v>
      </c>
      <c r="MH134">
        <v>0.685134945336818</v>
      </c>
      <c r="MI134">
        <v>0.180755255909406</v>
      </c>
      <c r="MJ134">
        <v>0.371575423623824</v>
      </c>
      <c r="MK134">
        <v>0.643745993292254</v>
      </c>
      <c r="ML134">
        <v>0.571438503202875</v>
      </c>
      <c r="MM134">
        <v>0.490132881378769</v>
      </c>
      <c r="MN134">
        <v>0.0820895229799035</v>
      </c>
      <c r="MO134">
        <v>0.25204269625385</v>
      </c>
      <c r="MP134">
        <v>0.393746479003337</v>
      </c>
      <c r="MQ134">
        <v>0.627159480267561</v>
      </c>
      <c r="MR134">
        <v>0.164508550402112</v>
      </c>
      <c r="MS134">
        <v>0.423266244200881</v>
      </c>
      <c r="MT134">
        <v>0.662018607235574</v>
      </c>
      <c r="MU134">
        <v>0.370850703918147</v>
      </c>
      <c r="MV134">
        <v>0.621663522900375</v>
      </c>
      <c r="MW134">
        <v>0.375477792496961</v>
      </c>
      <c r="MX134">
        <v>0.542608222504419</v>
      </c>
      <c r="MY134">
        <v>0.652694908057215</v>
      </c>
      <c r="MZ134">
        <v>0.413951482582306</v>
      </c>
      <c r="NA134">
        <v>0.592574978044749</v>
      </c>
      <c r="NB134">
        <v>0.484874425257216</v>
      </c>
      <c r="NC134">
        <v>0.44571072010865</v>
      </c>
      <c r="ND134">
        <v>0.212587874209272</v>
      </c>
      <c r="NE134">
        <v>0.209396549709209</v>
      </c>
      <c r="NF134">
        <v>0.594733469027825</v>
      </c>
      <c r="NG134">
        <v>0.508500458365181</v>
      </c>
      <c r="NH134">
        <v>0.629575698225894</v>
      </c>
      <c r="NI134">
        <v>0.277749146222629</v>
      </c>
      <c r="NJ134">
        <v>0.290106392502611</v>
      </c>
      <c r="NK134">
        <v>0.266908087497916</v>
      </c>
      <c r="NL134">
        <v>0.480927682445004</v>
      </c>
      <c r="NM134">
        <v>0.112339094394937</v>
      </c>
      <c r="NN134">
        <v>0.543333353107411</v>
      </c>
      <c r="NO134">
        <v>0.170598745806965</v>
      </c>
      <c r="NP134">
        <v>0.552468593611938</v>
      </c>
      <c r="NQ134">
        <v>0.418625098035636</v>
      </c>
      <c r="NR134">
        <v>0.368059656385687</v>
      </c>
      <c r="NS134">
        <v>0.670604692127247</v>
      </c>
      <c r="NT134">
        <v>0.510390716972758</v>
      </c>
      <c r="NU134">
        <v>0.555497944044516</v>
      </c>
      <c r="NV134">
        <v>0.251911032424143</v>
      </c>
      <c r="NW134">
        <v>0.607242551915767</v>
      </c>
      <c r="NX134">
        <v>0.344814499352902</v>
      </c>
      <c r="NY134">
        <v>0.139970416219883</v>
      </c>
      <c r="NZ134">
        <v>0.28816009739029</v>
      </c>
      <c r="OA134">
        <v>0.448711539646793</v>
      </c>
      <c r="OB134">
        <v>0.552753598392653</v>
      </c>
      <c r="OC134">
        <v>0.446969902842429</v>
      </c>
      <c r="OD134">
        <v>0.605026895385817</v>
      </c>
      <c r="OE134">
        <v>0.577740903318059</v>
      </c>
      <c r="OF134">
        <v>0.643823108187671</v>
      </c>
      <c r="OG134">
        <v>0.320380094695152</v>
      </c>
      <c r="OH134">
        <v>0.47638267689279</v>
      </c>
      <c r="OI134">
        <v>0.227763547745644</v>
      </c>
      <c r="OJ134">
        <v>0.571626448177022</v>
      </c>
      <c r="OK134">
        <v>0.545004001007854</v>
      </c>
      <c r="OL134">
        <v>0.495461450951212</v>
      </c>
      <c r="OM134">
        <v>0.616237507524591</v>
      </c>
      <c r="ON134">
        <v>0.246056756596438</v>
      </c>
      <c r="OO134">
        <v>0.418901334228439</v>
      </c>
      <c r="OP134">
        <v>0.334392671162273</v>
      </c>
      <c r="OQ134">
        <v>0.630013546218729</v>
      </c>
      <c r="OR134">
        <v>0.629092289383687</v>
      </c>
      <c r="OS134">
        <v>0.559857712175177</v>
      </c>
      <c r="OT134">
        <v>0.580154542971299</v>
      </c>
      <c r="OU134">
        <v>0.556229811921484</v>
      </c>
      <c r="OV134">
        <v>0.479626466353073</v>
      </c>
      <c r="OW134">
        <v>0.173923205316254</v>
      </c>
      <c r="OX134">
        <v>0.268526224271423</v>
      </c>
      <c r="OY134">
        <v>0.501673160448253</v>
      </c>
      <c r="OZ134">
        <v>0.544744227907166</v>
      </c>
      <c r="PA134">
        <v>0.64671916012023</v>
      </c>
      <c r="PB134">
        <v>0.488527342026018</v>
      </c>
      <c r="PC134">
        <v>0.264175521404521</v>
      </c>
      <c r="PD134">
        <v>0.543571333493353</v>
      </c>
      <c r="PE134">
        <v>0.236334520644268</v>
      </c>
      <c r="PF134">
        <v>0.557519469265474</v>
      </c>
      <c r="PG134">
        <v>0.1957920044421</v>
      </c>
      <c r="PH134">
        <v>0.547337730529634</v>
      </c>
      <c r="PI134">
        <v>0.260592891660546</v>
      </c>
      <c r="PJ134">
        <v>0.540682215534735</v>
      </c>
      <c r="PK134">
        <v>0.108039451696613</v>
      </c>
      <c r="PL134">
        <v>0.267047862290419</v>
      </c>
      <c r="PM134">
        <v>0.616919624413805</v>
      </c>
      <c r="PN134">
        <v>0.6375070266746</v>
      </c>
      <c r="PO134">
        <v>0.618611100266176</v>
      </c>
      <c r="PP134">
        <v>0.603883323013362</v>
      </c>
      <c r="PQ134">
        <v>0.471192888230531</v>
      </c>
      <c r="PR134">
        <v>0.359827030988425</v>
      </c>
      <c r="PS134">
        <v>0.0997220413457625</v>
      </c>
      <c r="PT134">
        <v>0.283098540368563</v>
      </c>
      <c r="PU134">
        <v>0.606871598889055</v>
      </c>
      <c r="PV134">
        <v>0.467298846433466</v>
      </c>
      <c r="PW134">
        <v>0.540997652738248</v>
      </c>
      <c r="PX134">
        <v>0.338689380211295</v>
      </c>
      <c r="PY134">
        <v>0.593439367866317</v>
      </c>
      <c r="PZ134">
        <v>0.496429955043544</v>
      </c>
      <c r="QA134">
        <v>0.174742001012331</v>
      </c>
      <c r="QB134">
        <v>0.127558666786037</v>
      </c>
      <c r="QC134">
        <v>0.127899645023196</v>
      </c>
      <c r="QD134">
        <v>0.153105044162577</v>
      </c>
      <c r="QE134">
        <v>0.165181471437606</v>
      </c>
      <c r="QF134">
        <v>0.161668022935782</v>
      </c>
      <c r="QG134">
        <v>0.102168258258644</v>
      </c>
      <c r="QH134">
        <v>0.378930596138055</v>
      </c>
      <c r="QI134">
        <v>0.0640977985299953</v>
      </c>
      <c r="QJ134">
        <v>0.418641519788313</v>
      </c>
      <c r="QK134">
        <v>0.347085707383541</v>
      </c>
      <c r="QL134">
        <v>0.364708347187176</v>
      </c>
      <c r="QM134">
        <v>0.141305227855405</v>
      </c>
      <c r="QN134">
        <v>0.442212453534302</v>
      </c>
      <c r="QO134">
        <v>0.463795794865167</v>
      </c>
      <c r="QP134">
        <v>0.218784992867172</v>
      </c>
      <c r="QQ134">
        <v>0.271859034329259</v>
      </c>
      <c r="QR134">
        <v>0.59904423477853</v>
      </c>
      <c r="QS134">
        <v>0.387876018689075</v>
      </c>
      <c r="QT134">
        <v>0.446325035752899</v>
      </c>
      <c r="QU134">
        <v>0.614349283648232</v>
      </c>
      <c r="QV134">
        <v>0.284923991502632</v>
      </c>
      <c r="QW134">
        <v>0.476568894894396</v>
      </c>
      <c r="QX134">
        <v>0.463468287693409</v>
      </c>
      <c r="QY134">
        <v>0.248071514115535</v>
      </c>
      <c r="QZ134">
        <v>0.161781676080128</v>
      </c>
      <c r="RA134">
        <v>0.21272788935983</v>
      </c>
      <c r="RB134">
        <v>0.600738344876555</v>
      </c>
      <c r="RC134">
        <v>0.244021176039078</v>
      </c>
      <c r="RD134">
        <v>0.31462581476675</v>
      </c>
      <c r="RE134">
        <v>0.612201439336524</v>
      </c>
      <c r="RF134">
        <v>0.206971478625485</v>
      </c>
      <c r="RG134">
        <v>0.481353924776563</v>
      </c>
      <c r="RH134">
        <v>0.469526819639213</v>
      </c>
      <c r="RI134">
        <v>0.306575960609353</v>
      </c>
      <c r="RJ134">
        <v>0.145411699938031</v>
      </c>
      <c r="RK134">
        <v>0.564369707369161</v>
      </c>
      <c r="RL134">
        <v>0.549701832399368</v>
      </c>
      <c r="RM134">
        <v>0.303058082936515</v>
      </c>
      <c r="RN134">
        <v>0.583422048278709</v>
      </c>
      <c r="RO134">
        <v>0.632214050352217</v>
      </c>
      <c r="RP134">
        <v>0.436337695915047</v>
      </c>
      <c r="RQ134">
        <v>0.176713899233169</v>
      </c>
      <c r="RR134">
        <v>0.263324694854785</v>
      </c>
      <c r="RS134">
        <v>0.365647448268223</v>
      </c>
      <c r="RT134">
        <v>0.175463707862956</v>
      </c>
      <c r="RU134">
        <v>0.373877674833246</v>
      </c>
      <c r="RV134">
        <v>0.153869092061851</v>
      </c>
      <c r="RW134">
        <v>0.368205226072768</v>
      </c>
      <c r="RX134">
        <v>0.65937307348495</v>
      </c>
      <c r="RY134">
        <v>0.448317041967055</v>
      </c>
      <c r="RZ134">
        <v>0.48061158266533</v>
      </c>
      <c r="SA134">
        <v>0.363999270646357</v>
      </c>
      <c r="SB134">
        <v>0.458061601325742</v>
      </c>
      <c r="SC134">
        <v>0.503444062451032</v>
      </c>
      <c r="SD134">
        <v>0.524131896047977</v>
      </c>
      <c r="SE134">
        <v>0.539829305543224</v>
      </c>
      <c r="SF134">
        <v>0.414546225614928</v>
      </c>
      <c r="SG134">
        <v>0.301728381941681</v>
      </c>
    </row>
    <row r="135" spans="1:501">
      <c r="A135" s="1">
        <v>133</v>
      </c>
      <c r="B135">
        <v>0.185601595364193</v>
      </c>
      <c r="C135">
        <v>0.32418495406983</v>
      </c>
      <c r="D135">
        <v>0.359319786506881</v>
      </c>
      <c r="E135">
        <v>0.186282435777513</v>
      </c>
      <c r="F135">
        <v>0.243650699691888</v>
      </c>
      <c r="G135">
        <v>0.625301389773205</v>
      </c>
      <c r="H135">
        <v>0.205916226135958</v>
      </c>
      <c r="I135">
        <v>0.31705488923075</v>
      </c>
      <c r="J135">
        <v>0.190933124517612</v>
      </c>
      <c r="K135">
        <v>0.140131970545931</v>
      </c>
      <c r="L135">
        <v>0.575312853622752</v>
      </c>
      <c r="M135">
        <v>0.279465621062575</v>
      </c>
      <c r="N135">
        <v>0.421572458274115</v>
      </c>
      <c r="O135">
        <v>0.349214284423853</v>
      </c>
      <c r="P135">
        <v>0.26251506346873</v>
      </c>
      <c r="Q135">
        <v>0.263928910676229</v>
      </c>
      <c r="R135">
        <v>0.281073570135368</v>
      </c>
      <c r="S135">
        <v>0.605991064448792</v>
      </c>
      <c r="T135">
        <v>0.654495746150784</v>
      </c>
      <c r="U135">
        <v>0.438618435521962</v>
      </c>
      <c r="V135">
        <v>0.554364518215924</v>
      </c>
      <c r="W135">
        <v>0.231666004091102</v>
      </c>
      <c r="X135">
        <v>0.484331724726704</v>
      </c>
      <c r="Y135">
        <v>0.458294304573362</v>
      </c>
      <c r="Z135">
        <v>0.560483669902693</v>
      </c>
      <c r="AA135">
        <v>0.406525701821899</v>
      </c>
      <c r="AB135">
        <v>0.50515360651446</v>
      </c>
      <c r="AC135">
        <v>0.12457981837319</v>
      </c>
      <c r="AD135">
        <v>0.704609947162823</v>
      </c>
      <c r="AE135">
        <v>0.598465423028279</v>
      </c>
      <c r="AF135">
        <v>0.338869995035858</v>
      </c>
      <c r="AG135">
        <v>0.690197043886938</v>
      </c>
      <c r="AH135">
        <v>0.333810076741523</v>
      </c>
      <c r="AI135">
        <v>0.120970359499402</v>
      </c>
      <c r="AJ135">
        <v>0.584892856406867</v>
      </c>
      <c r="AK135">
        <v>0.493931831419515</v>
      </c>
      <c r="AL135">
        <v>0.425672738774517</v>
      </c>
      <c r="AM135">
        <v>0.455084234729214</v>
      </c>
      <c r="AN135">
        <v>0.699132223309043</v>
      </c>
      <c r="AO135">
        <v>0.391758192955132</v>
      </c>
      <c r="AP135">
        <v>0.438617799935915</v>
      </c>
      <c r="AQ135">
        <v>0.100672279443644</v>
      </c>
      <c r="AR135">
        <v>0.343276323733296</v>
      </c>
      <c r="AS135">
        <v>0.493486401019451</v>
      </c>
      <c r="AT135">
        <v>0.434927713009269</v>
      </c>
      <c r="AU135">
        <v>0.182503155799114</v>
      </c>
      <c r="AV135">
        <v>0.36503061268415</v>
      </c>
      <c r="AW135">
        <v>0.395858549563069</v>
      </c>
      <c r="AX135">
        <v>0.314485672462669</v>
      </c>
      <c r="AY135">
        <v>0.528666860953164</v>
      </c>
      <c r="AZ135">
        <v>0.7187941930234</v>
      </c>
      <c r="BA135">
        <v>0.128177210787085</v>
      </c>
      <c r="BB135">
        <v>0.0915167067517211</v>
      </c>
      <c r="BC135">
        <v>0.201633051539577</v>
      </c>
      <c r="BD135">
        <v>0.241595828276068</v>
      </c>
      <c r="BE135">
        <v>0.374165054032526</v>
      </c>
      <c r="BF135">
        <v>0.656891526852896</v>
      </c>
      <c r="BG135">
        <v>0.458305913497086</v>
      </c>
      <c r="BH135">
        <v>0.422034375419812</v>
      </c>
      <c r="BI135">
        <v>0.170582045011379</v>
      </c>
      <c r="BJ135">
        <v>0.667824370554739</v>
      </c>
      <c r="BK135">
        <v>0.520243552166041</v>
      </c>
      <c r="BL135">
        <v>0.189597069866081</v>
      </c>
      <c r="BM135">
        <v>0.288994853788566</v>
      </c>
      <c r="BN135">
        <v>0.479147625134306</v>
      </c>
      <c r="BO135">
        <v>0.304763845535348</v>
      </c>
      <c r="BP135">
        <v>0.563455362467029</v>
      </c>
      <c r="BQ135">
        <v>0.520337773777811</v>
      </c>
      <c r="BR135">
        <v>0.376366603905223</v>
      </c>
      <c r="BS135">
        <v>0.130789839176202</v>
      </c>
      <c r="BT135">
        <v>0.410746317442628</v>
      </c>
      <c r="BU135">
        <v>0.149864980936321</v>
      </c>
      <c r="BV135">
        <v>0.509321537643415</v>
      </c>
      <c r="BW135">
        <v>0.462108583380309</v>
      </c>
      <c r="BX135">
        <v>0.164413728514808</v>
      </c>
      <c r="BY135">
        <v>0.558274917560211</v>
      </c>
      <c r="BZ135">
        <v>0.513412852892335</v>
      </c>
      <c r="CA135">
        <v>0.537470226444518</v>
      </c>
      <c r="CB135">
        <v>0.203837684982342</v>
      </c>
      <c r="CC135">
        <v>0.431295489477793</v>
      </c>
      <c r="CD135">
        <v>0.11881298839532</v>
      </c>
      <c r="CE135">
        <v>0.299822131517014</v>
      </c>
      <c r="CF135">
        <v>0.2287113991284</v>
      </c>
      <c r="CG135">
        <v>0.202368328327619</v>
      </c>
      <c r="CH135">
        <v>0.715282388597928</v>
      </c>
      <c r="CI135">
        <v>0.153503142124624</v>
      </c>
      <c r="CJ135">
        <v>0.376873666724163</v>
      </c>
      <c r="CK135">
        <v>0.527796073996308</v>
      </c>
      <c r="CL135">
        <v>0.192962195208879</v>
      </c>
      <c r="CM135">
        <v>0.501640444997881</v>
      </c>
      <c r="CN135">
        <v>0.224473713734694</v>
      </c>
      <c r="CO135">
        <v>0.419520662988289</v>
      </c>
      <c r="CP135">
        <v>0.180340645273991</v>
      </c>
      <c r="CQ135">
        <v>0.1829829990509</v>
      </c>
      <c r="CR135">
        <v>0.41757455399093</v>
      </c>
      <c r="CS135">
        <v>0.375767699740091</v>
      </c>
      <c r="CT135">
        <v>0.547267507242648</v>
      </c>
      <c r="CU135">
        <v>0.494804632676485</v>
      </c>
      <c r="CV135">
        <v>0.391822592908412</v>
      </c>
      <c r="CW135">
        <v>0.388627659493478</v>
      </c>
      <c r="CX135">
        <v>0.688701892902845</v>
      </c>
      <c r="CY135">
        <v>0.572006689172742</v>
      </c>
      <c r="CZ135">
        <v>0.376524227144476</v>
      </c>
      <c r="DA135">
        <v>0.722993137862541</v>
      </c>
      <c r="DB135">
        <v>0.168102427841009</v>
      </c>
      <c r="DC135">
        <v>0.357241705006712</v>
      </c>
      <c r="DD135">
        <v>0.590135859592773</v>
      </c>
      <c r="DE135">
        <v>0.180985775789044</v>
      </c>
      <c r="DF135">
        <v>0.268658063746439</v>
      </c>
      <c r="DG135">
        <v>0.640931663972307</v>
      </c>
      <c r="DH135">
        <v>0.700312366865234</v>
      </c>
      <c r="DI135">
        <v>0.229751993194781</v>
      </c>
      <c r="DJ135">
        <v>0.370923438941424</v>
      </c>
      <c r="DK135">
        <v>0.262986162956905</v>
      </c>
      <c r="DL135">
        <v>0.229253171909904</v>
      </c>
      <c r="DM135">
        <v>0.398231139607801</v>
      </c>
      <c r="DN135">
        <v>0.515299440631797</v>
      </c>
      <c r="DO135">
        <v>0.618087491653771</v>
      </c>
      <c r="DP135">
        <v>0.259653582510533</v>
      </c>
      <c r="DQ135">
        <v>0.273303300089591</v>
      </c>
      <c r="DR135">
        <v>0.638958576426653</v>
      </c>
      <c r="DS135">
        <v>0.586336841232193</v>
      </c>
      <c r="DT135">
        <v>0.618292862289573</v>
      </c>
      <c r="DU135">
        <v>0.315431321184301</v>
      </c>
      <c r="DV135">
        <v>0.210215648899512</v>
      </c>
      <c r="DW135">
        <v>0.487236418207562</v>
      </c>
      <c r="DX135">
        <v>0.578563261544049</v>
      </c>
      <c r="DY135">
        <v>0.633756698270741</v>
      </c>
      <c r="DZ135">
        <v>0.498864620821775</v>
      </c>
      <c r="EA135">
        <v>0.195364255339204</v>
      </c>
      <c r="EB135">
        <v>0.470152953816282</v>
      </c>
      <c r="EC135">
        <v>0.330088641730415</v>
      </c>
      <c r="ED135">
        <v>0.634270370211566</v>
      </c>
      <c r="EE135">
        <v>0.999999999999999</v>
      </c>
      <c r="EF135">
        <v>0.154498042524708</v>
      </c>
      <c r="EG135">
        <v>0.618720831404714</v>
      </c>
      <c r="EH135">
        <v>0.478913502686377</v>
      </c>
      <c r="EI135">
        <v>0.249258717460474</v>
      </c>
      <c r="EJ135">
        <v>0.423674898936329</v>
      </c>
      <c r="EK135">
        <v>0.51138058801159</v>
      </c>
      <c r="EL135">
        <v>0.223368310477474</v>
      </c>
      <c r="EM135">
        <v>0.560273532638247</v>
      </c>
      <c r="EN135">
        <v>0.432998909590368</v>
      </c>
      <c r="EO135">
        <v>0.479900650609191</v>
      </c>
      <c r="EP135">
        <v>0.517733719127916</v>
      </c>
      <c r="EQ135">
        <v>0.611249597852188</v>
      </c>
      <c r="ER135">
        <v>0.434600206972972</v>
      </c>
      <c r="ES135">
        <v>0.288497388166431</v>
      </c>
      <c r="ET135">
        <v>0.343757109030658</v>
      </c>
      <c r="EU135">
        <v>0.5525156341284</v>
      </c>
      <c r="EV135">
        <v>0.479605826455033</v>
      </c>
      <c r="EW135">
        <v>0.161676707726868</v>
      </c>
      <c r="EX135">
        <v>0.524523975153246</v>
      </c>
      <c r="EY135">
        <v>0.344003023790014</v>
      </c>
      <c r="EZ135">
        <v>0.407153522394879</v>
      </c>
      <c r="FA135">
        <v>0.178668688953224</v>
      </c>
      <c r="FB135">
        <v>0.669329525515574</v>
      </c>
      <c r="FC135">
        <v>0.509066353250495</v>
      </c>
      <c r="FD135">
        <v>0.147780502724112</v>
      </c>
      <c r="FE135">
        <v>0.26882264658671</v>
      </c>
      <c r="FF135">
        <v>0.133070547002758</v>
      </c>
      <c r="FG135">
        <v>0.527843749459266</v>
      </c>
      <c r="FH135">
        <v>0.304841809898603</v>
      </c>
      <c r="FI135">
        <v>0.477545331878823</v>
      </c>
      <c r="FJ135">
        <v>0.313795662192214</v>
      </c>
      <c r="FK135">
        <v>0.214304558488787</v>
      </c>
      <c r="FL135">
        <v>0.505593779656433</v>
      </c>
      <c r="FM135">
        <v>0.392519020576057</v>
      </c>
      <c r="FN135">
        <v>0.333114788588969</v>
      </c>
      <c r="FO135">
        <v>0.142517679650144</v>
      </c>
      <c r="FP135">
        <v>0.472822999058787</v>
      </c>
      <c r="FQ135">
        <v>0.68842220597347</v>
      </c>
      <c r="FR135">
        <v>0.350931418289931</v>
      </c>
      <c r="FS135">
        <v>0.360264646427346</v>
      </c>
      <c r="FT135">
        <v>0.289295981898743</v>
      </c>
      <c r="FU135">
        <v>0.137544749826066</v>
      </c>
      <c r="FV135">
        <v>0.119324796145368</v>
      </c>
      <c r="FW135">
        <v>0.419172664629848</v>
      </c>
      <c r="FX135">
        <v>0.598901107823777</v>
      </c>
      <c r="FY135">
        <v>0.485719611636489</v>
      </c>
      <c r="FZ135">
        <v>0.238566519326163</v>
      </c>
      <c r="GA135">
        <v>0.186512477575282</v>
      </c>
      <c r="GB135">
        <v>0.256949843594003</v>
      </c>
      <c r="GC135">
        <v>0.163453157993057</v>
      </c>
      <c r="GD135">
        <v>0.237225021245332</v>
      </c>
      <c r="GE135">
        <v>0.458115938300527</v>
      </c>
      <c r="GF135">
        <v>0.62705523004739</v>
      </c>
      <c r="GG135">
        <v>0.540743332157618</v>
      </c>
      <c r="GH135">
        <v>0.382611604805273</v>
      </c>
      <c r="GI135">
        <v>0.261956095599981</v>
      </c>
      <c r="GJ135">
        <v>0.319960634535361</v>
      </c>
      <c r="GK135">
        <v>0.464610167967619</v>
      </c>
      <c r="GL135">
        <v>0.27561910837214</v>
      </c>
      <c r="GM135">
        <v>0.50848840705262</v>
      </c>
      <c r="GN135">
        <v>0.575579123250565</v>
      </c>
      <c r="GO135">
        <v>0.558493287244318</v>
      </c>
      <c r="GP135">
        <v>0.676599811192002</v>
      </c>
      <c r="GQ135">
        <v>0.409632570043075</v>
      </c>
      <c r="GR135">
        <v>0.659613515413876</v>
      </c>
      <c r="GS135">
        <v>0.705458880378057</v>
      </c>
      <c r="GT135">
        <v>0.0597653886990005</v>
      </c>
      <c r="GU135">
        <v>0.318981709888918</v>
      </c>
      <c r="GV135">
        <v>0.416041673734148</v>
      </c>
      <c r="GW135">
        <v>0.205615188279606</v>
      </c>
      <c r="GX135">
        <v>0.572086519934723</v>
      </c>
      <c r="GY135">
        <v>0.443698557771589</v>
      </c>
      <c r="GZ135">
        <v>0.635427335384799</v>
      </c>
      <c r="HA135">
        <v>0.439975469874271</v>
      </c>
      <c r="HB135">
        <v>0.111639447074376</v>
      </c>
      <c r="HC135">
        <v>0.565853994255515</v>
      </c>
      <c r="HD135">
        <v>0.65040669855445</v>
      </c>
      <c r="HE135">
        <v>0.628802944359874</v>
      </c>
      <c r="HF135">
        <v>0.666889131828886</v>
      </c>
      <c r="HG135">
        <v>0.608373828349923</v>
      </c>
      <c r="HH135">
        <v>0.165178907356818</v>
      </c>
      <c r="HI135">
        <v>0.100883918620443</v>
      </c>
      <c r="HJ135">
        <v>0.328475994135779</v>
      </c>
      <c r="HK135">
        <v>0.562305223402136</v>
      </c>
      <c r="HL135">
        <v>0.0801333222806505</v>
      </c>
      <c r="HM135">
        <v>0.371063428812295</v>
      </c>
      <c r="HN135">
        <v>0.743016364612799</v>
      </c>
      <c r="HO135">
        <v>0.142653597953625</v>
      </c>
      <c r="HP135">
        <v>0.164083482460257</v>
      </c>
      <c r="HQ135">
        <v>0.183792608390128</v>
      </c>
      <c r="HR135">
        <v>0.416321088124752</v>
      </c>
      <c r="HS135">
        <v>0.603962893332671</v>
      </c>
      <c r="HT135">
        <v>0.487768563955145</v>
      </c>
      <c r="HU135">
        <v>0.19932182389847</v>
      </c>
      <c r="HV135">
        <v>0.725983964730368</v>
      </c>
      <c r="HW135">
        <v>0.344766731961877</v>
      </c>
      <c r="HX135">
        <v>0.280844739681414</v>
      </c>
      <c r="HY135">
        <v>0.646932324066165</v>
      </c>
      <c r="HZ135">
        <v>0.316617551326939</v>
      </c>
      <c r="IA135">
        <v>0.436397823456872</v>
      </c>
      <c r="IB135">
        <v>0.67849362491413</v>
      </c>
      <c r="IC135">
        <v>0.365144641097442</v>
      </c>
      <c r="ID135">
        <v>0.555637879998115</v>
      </c>
      <c r="IE135">
        <v>0.631316692299799</v>
      </c>
      <c r="IF135">
        <v>0.586115827721977</v>
      </c>
      <c r="IG135">
        <v>0.570810946118671</v>
      </c>
      <c r="IH135">
        <v>0.545265200411898</v>
      </c>
      <c r="II135">
        <v>0.510042948178652</v>
      </c>
      <c r="IJ135">
        <v>0.711786529349948</v>
      </c>
      <c r="IK135">
        <v>0.720626291652181</v>
      </c>
      <c r="IL135">
        <v>0.297408557349804</v>
      </c>
      <c r="IM135">
        <v>0.426214574414974</v>
      </c>
      <c r="IN135">
        <v>0.182566960385286</v>
      </c>
      <c r="IO135">
        <v>0.579617010874622</v>
      </c>
      <c r="IP135">
        <v>0.137677853159988</v>
      </c>
      <c r="IQ135">
        <v>0.751718208143516</v>
      </c>
      <c r="IR135">
        <v>0.390795834114766</v>
      </c>
      <c r="IS135">
        <v>0.693910951126309</v>
      </c>
      <c r="IT135">
        <v>0.233035877721059</v>
      </c>
      <c r="IU135">
        <v>0.688568868265339</v>
      </c>
      <c r="IV135">
        <v>0.0866779593407575</v>
      </c>
      <c r="IW135">
        <v>0.69776465802839</v>
      </c>
      <c r="IX135">
        <v>0.209526736187424</v>
      </c>
      <c r="IY135">
        <v>0.636629162581256</v>
      </c>
      <c r="IZ135">
        <v>0.375256259475115</v>
      </c>
      <c r="JA135">
        <v>0.471516233439121</v>
      </c>
      <c r="JB135">
        <v>0.142009334746654</v>
      </c>
      <c r="JC135">
        <v>0.594137836510748</v>
      </c>
      <c r="JD135">
        <v>0.242415661168259</v>
      </c>
      <c r="JE135">
        <v>0.475467532081833</v>
      </c>
      <c r="JF135">
        <v>0.283068653689244</v>
      </c>
      <c r="JG135">
        <v>0.346152980367274</v>
      </c>
      <c r="JH135">
        <v>0.450889581176574</v>
      </c>
      <c r="JI135">
        <v>0.399795815097158</v>
      </c>
      <c r="JJ135">
        <v>0.185958926010728</v>
      </c>
      <c r="JK135">
        <v>0.673159895122701</v>
      </c>
      <c r="JL135">
        <v>0.426123117653601</v>
      </c>
      <c r="JM135">
        <v>0.370534217791379</v>
      </c>
      <c r="JN135">
        <v>0.598998720073711</v>
      </c>
      <c r="JO135">
        <v>0.539046424067332</v>
      </c>
      <c r="JP135">
        <v>0.118045380086309</v>
      </c>
      <c r="JQ135">
        <v>0.140888715915205</v>
      </c>
      <c r="JR135">
        <v>0.534782037313181</v>
      </c>
      <c r="JS135">
        <v>0.62797825120639</v>
      </c>
      <c r="JT135">
        <v>0.504786863424087</v>
      </c>
      <c r="JU135">
        <v>0.668282855991007</v>
      </c>
      <c r="JV135">
        <v>0.486170940726725</v>
      </c>
      <c r="JW135">
        <v>0.333944686135031</v>
      </c>
      <c r="JX135">
        <v>0.517714896866019</v>
      </c>
      <c r="JY135">
        <v>0.498338143414937</v>
      </c>
      <c r="JZ135">
        <v>0.430688363826666</v>
      </c>
      <c r="KA135">
        <v>0.713798686762569</v>
      </c>
      <c r="KB135">
        <v>0.377221865270819</v>
      </c>
      <c r="KC135">
        <v>0.290722617535169</v>
      </c>
      <c r="KD135">
        <v>0.104878354300517</v>
      </c>
      <c r="KE135">
        <v>0.423026210285237</v>
      </c>
      <c r="KF135">
        <v>0.425157065760302</v>
      </c>
      <c r="KG135">
        <v>0.522285764124764</v>
      </c>
      <c r="KH135">
        <v>0.571566298957934</v>
      </c>
      <c r="KI135">
        <v>0.341227699225531</v>
      </c>
      <c r="KJ135">
        <v>0.218195713043886</v>
      </c>
      <c r="KK135">
        <v>0.704768346591049</v>
      </c>
      <c r="KL135">
        <v>0.251711288252267</v>
      </c>
      <c r="KM135">
        <v>0.601703321467479</v>
      </c>
      <c r="KN135">
        <v>0.48501743626531</v>
      </c>
      <c r="KO135">
        <v>0.227175335327176</v>
      </c>
      <c r="KP135">
        <v>0.452333940521026</v>
      </c>
      <c r="KQ135">
        <v>0.6079427899612</v>
      </c>
      <c r="KR135">
        <v>0.155687102952446</v>
      </c>
      <c r="KS135">
        <v>0.449074449495389</v>
      </c>
      <c r="KT135">
        <v>0.468729631023115</v>
      </c>
      <c r="KU135">
        <v>0.497148352341135</v>
      </c>
      <c r="KV135">
        <v>0.311901014961296</v>
      </c>
      <c r="KW135">
        <v>0.470807743997025</v>
      </c>
      <c r="KX135">
        <v>0.686994512446331</v>
      </c>
      <c r="KY135">
        <v>0.691034887605724</v>
      </c>
      <c r="KZ135">
        <v>0.104264800502477</v>
      </c>
      <c r="LA135">
        <v>0.493722508783056</v>
      </c>
      <c r="LB135">
        <v>0.309202302684091</v>
      </c>
      <c r="LC135">
        <v>0.61614454781554</v>
      </c>
      <c r="LD135">
        <v>0.406121244740372</v>
      </c>
      <c r="LE135">
        <v>0.567406413743746</v>
      </c>
      <c r="LF135">
        <v>0.50530031502312</v>
      </c>
      <c r="LG135">
        <v>0.52158174106567</v>
      </c>
      <c r="LH135">
        <v>0.619318226173655</v>
      </c>
      <c r="LI135">
        <v>0.127664918384716</v>
      </c>
      <c r="LJ135">
        <v>0.24932222680884</v>
      </c>
      <c r="LK135">
        <v>0.436953905761779</v>
      </c>
      <c r="LL135">
        <v>0.710704334014407</v>
      </c>
      <c r="LM135">
        <v>0.557447115646617</v>
      </c>
      <c r="LN135">
        <v>0.226100810267278</v>
      </c>
      <c r="LO135">
        <v>0.675617184463011</v>
      </c>
      <c r="LP135">
        <v>0.413598320386305</v>
      </c>
      <c r="LQ135">
        <v>0.231154368876342</v>
      </c>
      <c r="LR135">
        <v>0.253661014306887</v>
      </c>
      <c r="LS135">
        <v>0.0571769401050744</v>
      </c>
      <c r="LT135">
        <v>0.26566204945052</v>
      </c>
      <c r="LU135">
        <v>0.52905669849588</v>
      </c>
      <c r="LV135">
        <v>0.721670391558668</v>
      </c>
      <c r="LW135">
        <v>0.475654180392862</v>
      </c>
      <c r="LX135">
        <v>0.561381868845355</v>
      </c>
      <c r="LY135">
        <v>0.614732524221598</v>
      </c>
      <c r="LZ135">
        <v>0.616420273455021</v>
      </c>
      <c r="MA135">
        <v>0.16586953589242</v>
      </c>
      <c r="MB135">
        <v>0.0783725959785022</v>
      </c>
      <c r="MC135">
        <v>0.597814281624652</v>
      </c>
      <c r="MD135">
        <v>0.354409559882343</v>
      </c>
      <c r="ME135">
        <v>0.438771322200916</v>
      </c>
      <c r="MF135">
        <v>0.176727571858869</v>
      </c>
      <c r="MG135">
        <v>0.753169875338224</v>
      </c>
      <c r="MH135">
        <v>0.747574396644241</v>
      </c>
      <c r="MI135">
        <v>0.197451480289409</v>
      </c>
      <c r="MJ135">
        <v>0.384547471820426</v>
      </c>
      <c r="MK135">
        <v>0.658335180577862</v>
      </c>
      <c r="ML135">
        <v>0.635157932990859</v>
      </c>
      <c r="MM135">
        <v>0.521468524690901</v>
      </c>
      <c r="MN135">
        <v>0.099407893932426</v>
      </c>
      <c r="MO135">
        <v>0.286876196613009</v>
      </c>
      <c r="MP135">
        <v>0.437261332344879</v>
      </c>
      <c r="MQ135">
        <v>0.68633553973323</v>
      </c>
      <c r="MR135">
        <v>0.165281600798206</v>
      </c>
      <c r="MS135">
        <v>0.48787163027294</v>
      </c>
      <c r="MT135">
        <v>0.72336483865857</v>
      </c>
      <c r="MU135">
        <v>0.371045428916225</v>
      </c>
      <c r="MV135">
        <v>0.664806407395331</v>
      </c>
      <c r="MW135">
        <v>0.411656903852763</v>
      </c>
      <c r="MX135">
        <v>0.608959818159531</v>
      </c>
      <c r="MY135">
        <v>0.708124160597219</v>
      </c>
      <c r="MZ135">
        <v>0.469314781445773</v>
      </c>
      <c r="NA135">
        <v>0.607208223462747</v>
      </c>
      <c r="NB135">
        <v>0.533329892407934</v>
      </c>
      <c r="NC135">
        <v>0.465509219229372</v>
      </c>
      <c r="ND135">
        <v>0.239823178253881</v>
      </c>
      <c r="NE135">
        <v>0.224364274279988</v>
      </c>
      <c r="NF135">
        <v>0.654394332612552</v>
      </c>
      <c r="NG135">
        <v>0.534606847641279</v>
      </c>
      <c r="NH135">
        <v>0.676002736070713</v>
      </c>
      <c r="NI135">
        <v>0.294087791027912</v>
      </c>
      <c r="NJ135">
        <v>0.286845724800891</v>
      </c>
      <c r="NK135">
        <v>0.303334625995956</v>
      </c>
      <c r="NL135">
        <v>0.529389757630186</v>
      </c>
      <c r="NM135">
        <v>0.153865582248046</v>
      </c>
      <c r="NN135">
        <v>0.577909377049662</v>
      </c>
      <c r="NO135">
        <v>0.202447284500598</v>
      </c>
      <c r="NP135">
        <v>0.617908759469251</v>
      </c>
      <c r="NQ135">
        <v>0.434372372397058</v>
      </c>
      <c r="NR135">
        <v>0.390303584395357</v>
      </c>
      <c r="NS135">
        <v>0.760154826928329</v>
      </c>
      <c r="NT135">
        <v>0.572033373535314</v>
      </c>
      <c r="NU135">
        <v>0.59666598245709</v>
      </c>
      <c r="NV135">
        <v>0.289791181386411</v>
      </c>
      <c r="NW135">
        <v>0.682266330027639</v>
      </c>
      <c r="NX135">
        <v>0.368376283857621</v>
      </c>
      <c r="NY135">
        <v>0.229077645338072</v>
      </c>
      <c r="NZ135">
        <v>0.332341264713011</v>
      </c>
      <c r="OA135">
        <v>0.470024773936515</v>
      </c>
      <c r="OB135">
        <v>0.580007346019563</v>
      </c>
      <c r="OC135">
        <v>0.485217231201016</v>
      </c>
      <c r="OD135">
        <v>0.674920459748719</v>
      </c>
      <c r="OE135">
        <v>0.634588411209048</v>
      </c>
      <c r="OF135">
        <v>0.721032041515042</v>
      </c>
      <c r="OG135">
        <v>0.317543394655899</v>
      </c>
      <c r="OH135">
        <v>0.52875596711709</v>
      </c>
      <c r="OI135">
        <v>0.219123380592955</v>
      </c>
      <c r="OJ135">
        <v>0.569116324563287</v>
      </c>
      <c r="OK135">
        <v>0.592060899819003</v>
      </c>
      <c r="OL135">
        <v>0.519596295363872</v>
      </c>
      <c r="OM135">
        <v>0.663458060818818</v>
      </c>
      <c r="ON135">
        <v>0.270255817514556</v>
      </c>
      <c r="OO135">
        <v>0.435594160850658</v>
      </c>
      <c r="OP135">
        <v>0.352654676785104</v>
      </c>
      <c r="OQ135">
        <v>0.61665622986137</v>
      </c>
      <c r="OR135">
        <v>0.684805301909714</v>
      </c>
      <c r="OS135">
        <v>0.59571528167215</v>
      </c>
      <c r="OT135">
        <v>0.638518886851536</v>
      </c>
      <c r="OU135">
        <v>0.614959165088044</v>
      </c>
      <c r="OV135">
        <v>0.49983680430565</v>
      </c>
      <c r="OW135">
        <v>0.249399791089373</v>
      </c>
      <c r="OX135">
        <v>0.266006635033483</v>
      </c>
      <c r="OY135">
        <v>0.540498352616225</v>
      </c>
      <c r="OZ135">
        <v>0.590019719253201</v>
      </c>
      <c r="PA135">
        <v>0.693074330224521</v>
      </c>
      <c r="PB135">
        <v>0.494746973473014</v>
      </c>
      <c r="PC135">
        <v>0.269838431756172</v>
      </c>
      <c r="PD135">
        <v>0.621831176865126</v>
      </c>
      <c r="PE135">
        <v>0.267182593553902</v>
      </c>
      <c r="PF135">
        <v>0.616893694466623</v>
      </c>
      <c r="PG135">
        <v>0.200562397424111</v>
      </c>
      <c r="PH135">
        <v>0.581029799799103</v>
      </c>
      <c r="PI135">
        <v>0.24646703000458</v>
      </c>
      <c r="PJ135">
        <v>0.598673298483743</v>
      </c>
      <c r="PK135">
        <v>0.127936533758534</v>
      </c>
      <c r="PL135">
        <v>0.307062533418663</v>
      </c>
      <c r="PM135">
        <v>0.673951348417091</v>
      </c>
      <c r="PN135">
        <v>0.707325606894657</v>
      </c>
      <c r="PO135">
        <v>0.675542978614743</v>
      </c>
      <c r="PP135">
        <v>0.640268692231505</v>
      </c>
      <c r="PQ135">
        <v>0.490512486609741</v>
      </c>
      <c r="PR135">
        <v>0.365139041743878</v>
      </c>
      <c r="PS135">
        <v>0.117681102628315</v>
      </c>
      <c r="PT135">
        <v>0.330748534661572</v>
      </c>
      <c r="PU135">
        <v>0.686962821893019</v>
      </c>
      <c r="PV135">
        <v>0.53221470705621</v>
      </c>
      <c r="PW135">
        <v>0.614147770850471</v>
      </c>
      <c r="PX135">
        <v>0.341249180086184</v>
      </c>
      <c r="PY135">
        <v>0.62882498398266</v>
      </c>
      <c r="PZ135">
        <v>0.542222081169582</v>
      </c>
      <c r="QA135">
        <v>0.21372432088439</v>
      </c>
      <c r="QB135">
        <v>0.159544146146032</v>
      </c>
      <c r="QC135">
        <v>0.159176850141432</v>
      </c>
      <c r="QD135">
        <v>0.154613005424474</v>
      </c>
      <c r="QE135">
        <v>0.171099656393533</v>
      </c>
      <c r="QF135">
        <v>0.186765270601943</v>
      </c>
      <c r="QG135">
        <v>0.13174479340423</v>
      </c>
      <c r="QH135">
        <v>0.431611110909737</v>
      </c>
      <c r="QI135">
        <v>0.113796240468786</v>
      </c>
      <c r="QJ135">
        <v>0.46367343550829</v>
      </c>
      <c r="QK135">
        <v>0.36008736082161</v>
      </c>
      <c r="QL135">
        <v>0.381195980913323</v>
      </c>
      <c r="QM135">
        <v>0.13906659609353</v>
      </c>
      <c r="QN135">
        <v>0.47262931697917</v>
      </c>
      <c r="QO135">
        <v>0.509565722170754</v>
      </c>
      <c r="QP135">
        <v>0.285868649524062</v>
      </c>
      <c r="QQ135">
        <v>0.307745860131611</v>
      </c>
      <c r="QR135">
        <v>0.656620211865362</v>
      </c>
      <c r="QS135">
        <v>0.441021424295712</v>
      </c>
      <c r="QT135">
        <v>0.50556763524239</v>
      </c>
      <c r="QU135">
        <v>0.714621759442967</v>
      </c>
      <c r="QV135">
        <v>0.305415993400344</v>
      </c>
      <c r="QW135">
        <v>0.496328774843851</v>
      </c>
      <c r="QX135">
        <v>0.522285918804462</v>
      </c>
      <c r="QY135">
        <v>0.323820963709119</v>
      </c>
      <c r="QZ135">
        <v>0.140188501281336</v>
      </c>
      <c r="RA135">
        <v>0.245736102244842</v>
      </c>
      <c r="RB135">
        <v>0.60599811449456</v>
      </c>
      <c r="RC135">
        <v>0.267075821906683</v>
      </c>
      <c r="RD135">
        <v>0.352917118084694</v>
      </c>
      <c r="RE135">
        <v>0.673214191994485</v>
      </c>
      <c r="RF135">
        <v>0.245145371463373</v>
      </c>
      <c r="RG135">
        <v>0.522726815707997</v>
      </c>
      <c r="RH135">
        <v>0.494763377380991</v>
      </c>
      <c r="RI135">
        <v>0.337326792135132</v>
      </c>
      <c r="RJ135">
        <v>0.182381376419861</v>
      </c>
      <c r="RK135">
        <v>0.598676880183628</v>
      </c>
      <c r="RL135">
        <v>0.583395956004602</v>
      </c>
      <c r="RM135">
        <v>0.311832236544597</v>
      </c>
      <c r="RN135">
        <v>0.64127871632895</v>
      </c>
      <c r="RO135">
        <v>0.652678041960711</v>
      </c>
      <c r="RP135">
        <v>0.470973123861571</v>
      </c>
      <c r="RQ135">
        <v>0.194332375767802</v>
      </c>
      <c r="RR135">
        <v>0.294275624371275</v>
      </c>
      <c r="RS135">
        <v>0.352712204741566</v>
      </c>
      <c r="RT135">
        <v>0.199221562248072</v>
      </c>
      <c r="RU135">
        <v>0.401321542752533</v>
      </c>
      <c r="RV135">
        <v>0.146080448925235</v>
      </c>
      <c r="RW135">
        <v>0.413398947081586</v>
      </c>
      <c r="RX135">
        <v>0.698414453754682</v>
      </c>
      <c r="RY135">
        <v>0.482150927897787</v>
      </c>
      <c r="RZ135">
        <v>0.513463190584193</v>
      </c>
      <c r="SA135">
        <v>0.358016541063218</v>
      </c>
      <c r="SB135">
        <v>0.437319028758935</v>
      </c>
      <c r="SC135">
        <v>0.509913624510663</v>
      </c>
      <c r="SD135">
        <v>0.594954385443424</v>
      </c>
      <c r="SE135">
        <v>0.562370284365372</v>
      </c>
      <c r="SF135">
        <v>0.448502744044635</v>
      </c>
      <c r="SG135">
        <v>0.311899292241766</v>
      </c>
    </row>
    <row r="136" spans="1:501">
      <c r="A136" s="1">
        <v>134</v>
      </c>
      <c r="B136">
        <v>0.059603956067927</v>
      </c>
      <c r="C136">
        <v>0.0750129791469346</v>
      </c>
      <c r="D136">
        <v>0.123799854945835</v>
      </c>
      <c r="E136">
        <v>0.0230632802007221</v>
      </c>
      <c r="F136">
        <v>0.0810191493666933</v>
      </c>
      <c r="G136">
        <v>0.136657257760977</v>
      </c>
      <c r="H136">
        <v>0.0342112844689983</v>
      </c>
      <c r="I136">
        <v>0.0714931160793231</v>
      </c>
      <c r="J136">
        <v>0.0514928650544437</v>
      </c>
      <c r="K136">
        <v>0.0650027085026159</v>
      </c>
      <c r="L136">
        <v>0.117435580288932</v>
      </c>
      <c r="M136">
        <v>0.0884006287645263</v>
      </c>
      <c r="N136">
        <v>0.120884476407862</v>
      </c>
      <c r="O136">
        <v>0.031568063090422</v>
      </c>
      <c r="P136">
        <v>0.0357627853857213</v>
      </c>
      <c r="Q136">
        <v>0.0762000762001143</v>
      </c>
      <c r="R136">
        <v>0.0745786212444843</v>
      </c>
      <c r="S136">
        <v>0.171709933377594</v>
      </c>
      <c r="T136">
        <v>0.151713056865617</v>
      </c>
      <c r="U136">
        <v>0.107558181600699</v>
      </c>
      <c r="V136">
        <v>0.13181002563133</v>
      </c>
      <c r="W136">
        <v>0.0672934097893086</v>
      </c>
      <c r="X136">
        <v>0.0934931861293984</v>
      </c>
      <c r="Y136">
        <v>0.0793238692382472</v>
      </c>
      <c r="Z136">
        <v>0.129440418029826</v>
      </c>
      <c r="AA136">
        <v>0.0979540901903098</v>
      </c>
      <c r="AB136">
        <v>0.111364728611315</v>
      </c>
      <c r="AC136">
        <v>0.0244521435535767</v>
      </c>
      <c r="AD136">
        <v>0.177150541423048</v>
      </c>
      <c r="AE136">
        <v>0.14774700035835</v>
      </c>
      <c r="AF136">
        <v>0.0932488260237007</v>
      </c>
      <c r="AG136">
        <v>0.179152408695803</v>
      </c>
      <c r="AH136">
        <v>0.0772874595272782</v>
      </c>
      <c r="AI136">
        <v>0.0609937545592833</v>
      </c>
      <c r="AJ136">
        <v>0.152644793230666</v>
      </c>
      <c r="AK136">
        <v>0.130005417005232</v>
      </c>
      <c r="AL136">
        <v>0.0863667034175061</v>
      </c>
      <c r="AM136">
        <v>0.11451670072012</v>
      </c>
      <c r="AN136">
        <v>0.177056405625411</v>
      </c>
      <c r="AO136">
        <v>0.0836153420355907</v>
      </c>
      <c r="AP136">
        <v>0.102241544067631</v>
      </c>
      <c r="AQ136">
        <v>0.0327326835353988</v>
      </c>
      <c r="AR136">
        <v>0.0839550960322227</v>
      </c>
      <c r="AS136">
        <v>0.10093777314803</v>
      </c>
      <c r="AT136">
        <v>0.126641066277306</v>
      </c>
      <c r="AU136">
        <v>0.018166810487819</v>
      </c>
      <c r="AV136">
        <v>0.0862087858302746</v>
      </c>
      <c r="AW136">
        <v>0.0907841299003204</v>
      </c>
      <c r="AX136">
        <v>0.0635641726163728</v>
      </c>
      <c r="AY136">
        <v>0.139512249713311</v>
      </c>
      <c r="AZ136">
        <v>0.178719791622843</v>
      </c>
      <c r="BA136">
        <v>0.0174874354195667</v>
      </c>
      <c r="BB136">
        <v>0.0487950036474267</v>
      </c>
      <c r="BC136">
        <v>0.0462371155582649</v>
      </c>
      <c r="BD136">
        <v>0.0292352673102343</v>
      </c>
      <c r="BE136">
        <v>0.0884903386661162</v>
      </c>
      <c r="BF136">
        <v>0.166403727485244</v>
      </c>
      <c r="BG136">
        <v>0.0765593960713269</v>
      </c>
      <c r="BH136">
        <v>0.0801057660888638</v>
      </c>
      <c r="BI136">
        <v>0.0460043706228236</v>
      </c>
      <c r="BJ136">
        <v>0.169586638540032</v>
      </c>
      <c r="BK136">
        <v>0.141742549828958</v>
      </c>
      <c r="BL136">
        <v>0.0461265604014443</v>
      </c>
      <c r="BM136">
        <v>0.0909466799497334</v>
      </c>
      <c r="BN136">
        <v>0.123557622177644</v>
      </c>
      <c r="BO136">
        <v>0.0626224291085149</v>
      </c>
      <c r="BP136">
        <v>0.14532721699668</v>
      </c>
      <c r="BQ136">
        <v>0.139758731628214</v>
      </c>
      <c r="BR136">
        <v>0.0797917493213572</v>
      </c>
      <c r="BS136">
        <v>0.010833784750436</v>
      </c>
      <c r="BT136">
        <v>0.124939009510885</v>
      </c>
      <c r="BU136">
        <v>0.0491869376837965</v>
      </c>
      <c r="BV136">
        <v>0.136507500708551</v>
      </c>
      <c r="BW136">
        <v>0.147656105804654</v>
      </c>
      <c r="BX136">
        <v>0.0716114874039433</v>
      </c>
      <c r="BY136">
        <v>0.161815612785153</v>
      </c>
      <c r="BZ136">
        <v>0.117795947501896</v>
      </c>
      <c r="CA136">
        <v>0.130796269952842</v>
      </c>
      <c r="CB136">
        <v>0.0665019895934177</v>
      </c>
      <c r="CC136">
        <v>0.140753483053724</v>
      </c>
      <c r="CD136">
        <v>0.0204124145231931</v>
      </c>
      <c r="CE136">
        <v>0.0486664263392287</v>
      </c>
      <c r="CF136">
        <v>0.0553610238205543</v>
      </c>
      <c r="CG136">
        <v>0.0621669872160209</v>
      </c>
      <c r="CH136">
        <v>0.172882865246792</v>
      </c>
      <c r="CI136">
        <v>0.0418853908291695</v>
      </c>
      <c r="CJ136">
        <v>0.108583576166474</v>
      </c>
      <c r="CK136">
        <v>0.136509935797928</v>
      </c>
      <c r="CL136">
        <v>0.0430331482911935</v>
      </c>
      <c r="CM136">
        <v>0.100512793297428</v>
      </c>
      <c r="CN136">
        <v>0.0652270728051085</v>
      </c>
      <c r="CO136">
        <v>0.120558880234228</v>
      </c>
      <c r="CP136">
        <v>0.0536244986406409</v>
      </c>
      <c r="CQ136">
        <v>0.0459638559776922</v>
      </c>
      <c r="CR136">
        <v>0.111803398874989</v>
      </c>
      <c r="CS136">
        <v>0.132124549390808</v>
      </c>
      <c r="CT136">
        <v>0.104435982602672</v>
      </c>
      <c r="CU136">
        <v>0.0776758708708619</v>
      </c>
      <c r="CV136">
        <v>0.093142571665846</v>
      </c>
      <c r="CW136">
        <v>0.0931156282866301</v>
      </c>
      <c r="CX136">
        <v>0.160909554447352</v>
      </c>
      <c r="CY136">
        <v>0.142738081715092</v>
      </c>
      <c r="CZ136">
        <v>0.108551696209234</v>
      </c>
      <c r="DA136">
        <v>0.176633508036467</v>
      </c>
      <c r="DB136">
        <v>0.0339031751810405</v>
      </c>
      <c r="DC136">
        <v>0.0644379479417842</v>
      </c>
      <c r="DD136">
        <v>0.12112611560729</v>
      </c>
      <c r="DE136">
        <v>0.0217872335165297</v>
      </c>
      <c r="DF136">
        <v>0.0569649688887087</v>
      </c>
      <c r="DG136">
        <v>0.157842747011652</v>
      </c>
      <c r="DH136">
        <v>0.144499583835445</v>
      </c>
      <c r="DI136">
        <v>0.0448210728500398</v>
      </c>
      <c r="DJ136">
        <v>0.123663543652109</v>
      </c>
      <c r="DK136">
        <v>0.0662993544131796</v>
      </c>
      <c r="DL136">
        <v>0.0432791945975811</v>
      </c>
      <c r="DM136">
        <v>0.088957499360686</v>
      </c>
      <c r="DN136">
        <v>0.0791432525176122</v>
      </c>
      <c r="DO136">
        <v>0.115459962213024</v>
      </c>
      <c r="DP136">
        <v>0.0421463615211762</v>
      </c>
      <c r="DQ136">
        <v>0.0386514023768299</v>
      </c>
      <c r="DR136">
        <v>0.189805698690069</v>
      </c>
      <c r="DS136">
        <v>0.148649386319712</v>
      </c>
      <c r="DT136">
        <v>0.133781781537579</v>
      </c>
      <c r="DU136">
        <v>0.0709594724267988</v>
      </c>
      <c r="DV136">
        <v>0.0400735356181872</v>
      </c>
      <c r="DW136">
        <v>0.0868660280165714</v>
      </c>
      <c r="DX136">
        <v>0.132079422716602</v>
      </c>
      <c r="DY136">
        <v>0.138375205384594</v>
      </c>
      <c r="DZ136">
        <v>0.116055299119971</v>
      </c>
      <c r="EA136">
        <v>0.0414941331443308</v>
      </c>
      <c r="EB136">
        <v>0.111904181046264</v>
      </c>
      <c r="EC136">
        <v>0.0866702780034879</v>
      </c>
      <c r="ED136">
        <v>0.138912211782211</v>
      </c>
      <c r="EE136">
        <v>0.154498042524708</v>
      </c>
      <c r="EF136">
        <v>1</v>
      </c>
      <c r="EG136">
        <v>0.149025317607552</v>
      </c>
      <c r="EH136">
        <v>0.14456782097728</v>
      </c>
      <c r="EI136">
        <v>0.0574979210838248</v>
      </c>
      <c r="EJ136">
        <v>0.0901760524202935</v>
      </c>
      <c r="EK136">
        <v>0.13989833808669</v>
      </c>
      <c r="EL136">
        <v>0.0371818299611877</v>
      </c>
      <c r="EM136">
        <v>0.161645352281015</v>
      </c>
      <c r="EN136">
        <v>0.122002262075839</v>
      </c>
      <c r="EO136">
        <v>0.115461855654017</v>
      </c>
      <c r="EP136">
        <v>0.111850964671175</v>
      </c>
      <c r="EQ136">
        <v>0.15754731791276</v>
      </c>
      <c r="ER136">
        <v>0.147252524213327</v>
      </c>
      <c r="ES136">
        <v>0.0887095204303873</v>
      </c>
      <c r="ET136">
        <v>0.102933781028151</v>
      </c>
      <c r="EU136">
        <v>0.145447729776736</v>
      </c>
      <c r="EV136">
        <v>0.140413727596625</v>
      </c>
      <c r="EW136">
        <v>0.038069349381344</v>
      </c>
      <c r="EX136">
        <v>0.107146236202541</v>
      </c>
      <c r="EY136">
        <v>0.111528764712043</v>
      </c>
      <c r="EZ136">
        <v>0.120851376873659</v>
      </c>
      <c r="FA136">
        <v>0.0522743786136184</v>
      </c>
      <c r="FB136">
        <v>0.155829053434812</v>
      </c>
      <c r="FC136">
        <v>0.0993853063723312</v>
      </c>
      <c r="FD136">
        <v>0.0302429189454567</v>
      </c>
      <c r="FE136">
        <v>0.0502079011046402</v>
      </c>
      <c r="FF136">
        <v>0.0571547606649408</v>
      </c>
      <c r="FG136">
        <v>0.118915130554044</v>
      </c>
      <c r="FH136">
        <v>0.0783931435128913</v>
      </c>
      <c r="FI136">
        <v>0.105929798037244</v>
      </c>
      <c r="FJ136">
        <v>0.0709865079465182</v>
      </c>
      <c r="FK136">
        <v>0.0375128239579703</v>
      </c>
      <c r="FL136">
        <v>0.132980175342495</v>
      </c>
      <c r="FM136">
        <v>0.10339685242264</v>
      </c>
      <c r="FN136">
        <v>0.0636413604682672</v>
      </c>
      <c r="FO136">
        <v>0.0409768773531115</v>
      </c>
      <c r="FP136">
        <v>0.118735038472551</v>
      </c>
      <c r="FQ136">
        <v>0.142695224673203</v>
      </c>
      <c r="FR136">
        <v>0.0736284384827291</v>
      </c>
      <c r="FS136">
        <v>0.0619779786800912</v>
      </c>
      <c r="FT136">
        <v>0.0690837013534453</v>
      </c>
      <c r="FU136">
        <v>0.0253184841770917</v>
      </c>
      <c r="FV136">
        <v>0.0332105582077536</v>
      </c>
      <c r="FW136">
        <v>0.104377676709309</v>
      </c>
      <c r="FX136">
        <v>0.135034480392975</v>
      </c>
      <c r="FY136">
        <v>0.132793765170127</v>
      </c>
      <c r="FZ136">
        <v>0.059496411730873</v>
      </c>
      <c r="GA136">
        <v>0.0272924707047468</v>
      </c>
      <c r="GB136">
        <v>0.0459998637043095</v>
      </c>
      <c r="GC136">
        <v>0.0370218048599433</v>
      </c>
      <c r="GD136">
        <v>0.0602414496676874</v>
      </c>
      <c r="GE136">
        <v>0.137233562250128</v>
      </c>
      <c r="GF136">
        <v>0.167397436255338</v>
      </c>
      <c r="GG136">
        <v>0.120029345536552</v>
      </c>
      <c r="GH136">
        <v>0.0807221963280074</v>
      </c>
      <c r="GI136">
        <v>0.106590348284532</v>
      </c>
      <c r="GJ136">
        <v>0.0618414311463787</v>
      </c>
      <c r="GK136">
        <v>0.102784097290624</v>
      </c>
      <c r="GL136">
        <v>0.0586471691205967</v>
      </c>
      <c r="GM136">
        <v>0.124018511355264</v>
      </c>
      <c r="GN136">
        <v>0.162777560927558</v>
      </c>
      <c r="GO136">
        <v>0.116332904655961</v>
      </c>
      <c r="GP136">
        <v>0.166600980168137</v>
      </c>
      <c r="GQ136">
        <v>0.0702959491566638</v>
      </c>
      <c r="GR136">
        <v>0.137985508156593</v>
      </c>
      <c r="GS136">
        <v>0.188824880132432</v>
      </c>
      <c r="GT136">
        <v>0.0203348942846668</v>
      </c>
      <c r="GU136">
        <v>0.123415637869243</v>
      </c>
      <c r="GV136">
        <v>0.0833829217538678</v>
      </c>
      <c r="GW136">
        <v>0.04618802153517</v>
      </c>
      <c r="GX136">
        <v>0.155991680665541</v>
      </c>
      <c r="GY136">
        <v>0.138897770617395</v>
      </c>
      <c r="GZ136">
        <v>0.146719431395441</v>
      </c>
      <c r="HA136">
        <v>0.109055966748707</v>
      </c>
      <c r="HB136">
        <v>0.00766064266294869</v>
      </c>
      <c r="HC136">
        <v>0.138341614188329</v>
      </c>
      <c r="HD136">
        <v>0.149215644603077</v>
      </c>
      <c r="HE136">
        <v>0.126287330693459</v>
      </c>
      <c r="HF136">
        <v>0.161214915736978</v>
      </c>
      <c r="HG136">
        <v>0.144133780979534</v>
      </c>
      <c r="HH136">
        <v>0.0423789689763006</v>
      </c>
      <c r="HI136">
        <v>0.0365600008666074</v>
      </c>
      <c r="HJ136">
        <v>0.0952308974075111</v>
      </c>
      <c r="HK136">
        <v>0.142151612120029</v>
      </c>
      <c r="HL136">
        <v>0.0114022293537793</v>
      </c>
      <c r="HM136">
        <v>0.103689382750782</v>
      </c>
      <c r="HN136">
        <v>0.170302720163625</v>
      </c>
      <c r="HO136">
        <v>0.0875811312181713</v>
      </c>
      <c r="HP136">
        <v>0.0303239217431561</v>
      </c>
      <c r="HQ136">
        <v>0.0607232709446575</v>
      </c>
      <c r="HR136">
        <v>0.109353310362762</v>
      </c>
      <c r="HS136">
        <v>0.147569553371841</v>
      </c>
      <c r="HT136">
        <v>0.0953041598403914</v>
      </c>
      <c r="HU136">
        <v>0.0301169300968417</v>
      </c>
      <c r="HV136">
        <v>0.157355698983776</v>
      </c>
      <c r="HW136">
        <v>0.0751742162626101</v>
      </c>
      <c r="HX136">
        <v>0.0842294164445807</v>
      </c>
      <c r="HY136">
        <v>0.164275248742554</v>
      </c>
      <c r="HZ136">
        <v>0.0906596827823249</v>
      </c>
      <c r="IA136">
        <v>0.0984827404444706</v>
      </c>
      <c r="IB136">
        <v>0.16755058373552</v>
      </c>
      <c r="IC136">
        <v>0.0946603057078441</v>
      </c>
      <c r="ID136">
        <v>0.130272034296345</v>
      </c>
      <c r="IE136">
        <v>0.154406253698429</v>
      </c>
      <c r="IF136">
        <v>0.150215657199664</v>
      </c>
      <c r="IG136">
        <v>0.159800975428131</v>
      </c>
      <c r="IH136">
        <v>0.139467839807495</v>
      </c>
      <c r="II136">
        <v>0.120783675630603</v>
      </c>
      <c r="IJ136">
        <v>0.162939378848071</v>
      </c>
      <c r="IK136">
        <v>0.171242447474395</v>
      </c>
      <c r="IL136">
        <v>0.0908758877056622</v>
      </c>
      <c r="IM136">
        <v>0.104056429364888</v>
      </c>
      <c r="IN136">
        <v>0.0418413704377861</v>
      </c>
      <c r="IO136">
        <v>0.140009689587166</v>
      </c>
      <c r="IP136">
        <v>0.0193528249929046</v>
      </c>
      <c r="IQ136">
        <v>0.152405779920389</v>
      </c>
      <c r="IR136">
        <v>0.0567987211778153</v>
      </c>
      <c r="IS136">
        <v>0.175768068172665</v>
      </c>
      <c r="IT136">
        <v>0.0692934867183583</v>
      </c>
      <c r="IU136">
        <v>0.171111253370404</v>
      </c>
      <c r="IV136">
        <v>0.0116881145553046</v>
      </c>
      <c r="IW136">
        <v>0.171722815350529</v>
      </c>
      <c r="IX136">
        <v>0.0494619366829498</v>
      </c>
      <c r="IY136">
        <v>0.148245181273505</v>
      </c>
      <c r="IZ136">
        <v>0.12663771424547</v>
      </c>
      <c r="JA136">
        <v>0.123057424688608</v>
      </c>
      <c r="JB136">
        <v>0.0322120084591967</v>
      </c>
      <c r="JC136">
        <v>0.134638065619751</v>
      </c>
      <c r="JD136">
        <v>0.0302281770879172</v>
      </c>
      <c r="JE136">
        <v>0.116061065245472</v>
      </c>
      <c r="JF136">
        <v>0.0744069786205094</v>
      </c>
      <c r="JG136">
        <v>0.0438299752709726</v>
      </c>
      <c r="JH136">
        <v>0.108879927946695</v>
      </c>
      <c r="JI136">
        <v>0.0808658738817879</v>
      </c>
      <c r="JJ136">
        <v>0.0437130189471936</v>
      </c>
      <c r="JK136">
        <v>0.145992342941802</v>
      </c>
      <c r="JL136">
        <v>0.101969932353531</v>
      </c>
      <c r="JM136">
        <v>0.0422376043780489</v>
      </c>
      <c r="JN136">
        <v>0.14204095752613</v>
      </c>
      <c r="JO136">
        <v>0.139630653160545</v>
      </c>
      <c r="JP136">
        <v>0.0106119089994502</v>
      </c>
      <c r="JQ136">
        <v>0.0263523138347365</v>
      </c>
      <c r="JR136">
        <v>0.125092558324419</v>
      </c>
      <c r="JS136">
        <v>0.130121599812361</v>
      </c>
      <c r="JT136">
        <v>0.117412649924818</v>
      </c>
      <c r="JU136">
        <v>0.16325449789268</v>
      </c>
      <c r="JV136">
        <v>0.15070772745652</v>
      </c>
      <c r="JW136">
        <v>0.12702856561731</v>
      </c>
      <c r="JX136">
        <v>0.120455643283186</v>
      </c>
      <c r="JY136">
        <v>0.105983044069315</v>
      </c>
      <c r="JZ136">
        <v>0.0931108513705833</v>
      </c>
      <c r="KA136">
        <v>0.162068299362944</v>
      </c>
      <c r="KB136">
        <v>0.111284148701946</v>
      </c>
      <c r="KC136">
        <v>0.0817314304298345</v>
      </c>
      <c r="KD136">
        <v>0.028958149517538</v>
      </c>
      <c r="KE136">
        <v>0.110088675903656</v>
      </c>
      <c r="KF136">
        <v>0.110191227625672</v>
      </c>
      <c r="KG136">
        <v>0.136846843809319</v>
      </c>
      <c r="KH136">
        <v>0.144300915455955</v>
      </c>
      <c r="KI136">
        <v>0.0814804039318633</v>
      </c>
      <c r="KJ136">
        <v>0.0516397779494322</v>
      </c>
      <c r="KK136">
        <v>0.149073442351579</v>
      </c>
      <c r="KL136">
        <v>0.0362933093155649</v>
      </c>
      <c r="KM136">
        <v>0.157408007172056</v>
      </c>
      <c r="KN136">
        <v>0.144865940819009</v>
      </c>
      <c r="KO136">
        <v>0.0697216688778396</v>
      </c>
      <c r="KP136">
        <v>0.111435623540052</v>
      </c>
      <c r="KQ136">
        <v>0.122299198479347</v>
      </c>
      <c r="KR136">
        <v>0.0202860206483395</v>
      </c>
      <c r="KS136">
        <v>0.0991299308850708</v>
      </c>
      <c r="KT136">
        <v>0.0868451124174522</v>
      </c>
      <c r="KU136">
        <v>0.115277777777778</v>
      </c>
      <c r="KV136">
        <v>0.0558305323819859</v>
      </c>
      <c r="KW136">
        <v>0.113247034895137</v>
      </c>
      <c r="KX136">
        <v>0.15154654264174</v>
      </c>
      <c r="KY136">
        <v>0.178119676631864</v>
      </c>
      <c r="KZ136">
        <v>0.0241825416703337</v>
      </c>
      <c r="LA136">
        <v>0.107604292199094</v>
      </c>
      <c r="LB136">
        <v>0.0827810094171452</v>
      </c>
      <c r="LC136">
        <v>0.140935570357473</v>
      </c>
      <c r="LD136">
        <v>0.099124070716193</v>
      </c>
      <c r="LE136">
        <v>0.131363479876692</v>
      </c>
      <c r="LF136">
        <v>0.160921372151802</v>
      </c>
      <c r="LG136">
        <v>0.125268944940964</v>
      </c>
      <c r="LH136">
        <v>0.142663952751249</v>
      </c>
      <c r="LI136">
        <v>0.0193528249929046</v>
      </c>
      <c r="LJ136">
        <v>0.049232897590211</v>
      </c>
      <c r="LK136">
        <v>0.0954232856711393</v>
      </c>
      <c r="LL136">
        <v>0.156919142930924</v>
      </c>
      <c r="LM136">
        <v>0.135218649887386</v>
      </c>
      <c r="LN136">
        <v>0.0635641726163728</v>
      </c>
      <c r="LO136">
        <v>0.163490702277765</v>
      </c>
      <c r="LP136">
        <v>0.0996279371507049</v>
      </c>
      <c r="LQ136">
        <v>0.030811801125666</v>
      </c>
      <c r="LR136">
        <v>0.0435438562340353</v>
      </c>
      <c r="LS136">
        <v>0.00399435862357149</v>
      </c>
      <c r="LT136">
        <v>0.0351231468996865</v>
      </c>
      <c r="LU136">
        <v>0.131438535988538</v>
      </c>
      <c r="LV136">
        <v>0.153729048580191</v>
      </c>
      <c r="LW136">
        <v>0.111842895608081</v>
      </c>
      <c r="LX136">
        <v>0.147449136461589</v>
      </c>
      <c r="LY136">
        <v>0.156334770786048</v>
      </c>
      <c r="LZ136">
        <v>0.129749441882133</v>
      </c>
      <c r="MA136">
        <v>0.0693166993213382</v>
      </c>
      <c r="MB136">
        <v>0.0123654841707374</v>
      </c>
      <c r="MC136">
        <v>0.131598836418206</v>
      </c>
      <c r="MD136">
        <v>0.0834616946095491</v>
      </c>
      <c r="ME136">
        <v>0.0918626965643853</v>
      </c>
      <c r="MF136">
        <v>0.0409891147364971</v>
      </c>
      <c r="MG136">
        <v>0.171518497388024</v>
      </c>
      <c r="MH136">
        <v>0.176581572774928</v>
      </c>
      <c r="MI136">
        <v>0.0456435464587638</v>
      </c>
      <c r="MJ136">
        <v>0.0969452112470742</v>
      </c>
      <c r="MK136">
        <v>0.175203952996182</v>
      </c>
      <c r="ML136">
        <v>0.1684283527165</v>
      </c>
      <c r="MM136">
        <v>0.120893665480718</v>
      </c>
      <c r="MN136">
        <v>0.0237691344270764</v>
      </c>
      <c r="MO136">
        <v>0.0975742045245619</v>
      </c>
      <c r="MP136">
        <v>0.128150589995017</v>
      </c>
      <c r="MQ136">
        <v>0.170283771130863</v>
      </c>
      <c r="MR136">
        <v>0.0501759241424093</v>
      </c>
      <c r="MS136">
        <v>0.131518262392152</v>
      </c>
      <c r="MT136">
        <v>0.170920261240291</v>
      </c>
      <c r="MU136">
        <v>0.121379425806881</v>
      </c>
      <c r="MV136">
        <v>0.164112128492056</v>
      </c>
      <c r="MW136">
        <v>0.0854382018865244</v>
      </c>
      <c r="MX136">
        <v>0.152797919514957</v>
      </c>
      <c r="MY136">
        <v>0.172025993550452</v>
      </c>
      <c r="MZ136">
        <v>0.120896477368529</v>
      </c>
      <c r="NA136">
        <v>0.142735307987246</v>
      </c>
      <c r="NB136">
        <v>0.15741067412615</v>
      </c>
      <c r="NC136">
        <v>0.149604199487259</v>
      </c>
      <c r="ND136">
        <v>0.0386868719031362</v>
      </c>
      <c r="NE136">
        <v>0.0835467353046005</v>
      </c>
      <c r="NF136">
        <v>0.173279225620878</v>
      </c>
      <c r="NG136">
        <v>0.117636095461105</v>
      </c>
      <c r="NH136">
        <v>0.159921098105391</v>
      </c>
      <c r="NI136">
        <v>0.0442915116313954</v>
      </c>
      <c r="NJ136">
        <v>0.107582870727984</v>
      </c>
      <c r="NK136">
        <v>0.0332641051519943</v>
      </c>
      <c r="NL136">
        <v>0.101236645773596</v>
      </c>
      <c r="NM136">
        <v>0.0403238919272756</v>
      </c>
      <c r="NN136">
        <v>0.115412384240218</v>
      </c>
      <c r="NO136">
        <v>0.0610678456141675</v>
      </c>
      <c r="NP136">
        <v>0.159438899902883</v>
      </c>
      <c r="NQ136">
        <v>0.0919212388566223</v>
      </c>
      <c r="NR136">
        <v>0.102868899974728</v>
      </c>
      <c r="NS136">
        <v>0.184162645936582</v>
      </c>
      <c r="NT136">
        <v>0.144521861275616</v>
      </c>
      <c r="NU136">
        <v>0.158901843412651</v>
      </c>
      <c r="NV136">
        <v>0.0685840800890897</v>
      </c>
      <c r="NW136">
        <v>0.160791170461646</v>
      </c>
      <c r="NX136">
        <v>0.125107030527957</v>
      </c>
      <c r="NY136">
        <v>0.0647498770952573</v>
      </c>
      <c r="NZ136">
        <v>0.0883452208598772</v>
      </c>
      <c r="OA136">
        <v>0.117482268165597</v>
      </c>
      <c r="OB136">
        <v>0.124192322259272</v>
      </c>
      <c r="OC136">
        <v>0.122506675519822</v>
      </c>
      <c r="OD136">
        <v>0.149568048592662</v>
      </c>
      <c r="OE136">
        <v>0.140927691359823</v>
      </c>
      <c r="OF136">
        <v>0.155234900856396</v>
      </c>
      <c r="OG136">
        <v>0.0665975700856547</v>
      </c>
      <c r="OH136">
        <v>0.135469774950332</v>
      </c>
      <c r="OI136">
        <v>0.0432791945975811</v>
      </c>
      <c r="OJ136">
        <v>0.122907345501743</v>
      </c>
      <c r="OK136">
        <v>0.141663334994077</v>
      </c>
      <c r="OL136">
        <v>0.149028870200197</v>
      </c>
      <c r="OM136">
        <v>0.164275604799875</v>
      </c>
      <c r="ON136">
        <v>0.0917634358089858</v>
      </c>
      <c r="OO136">
        <v>0.0878938102963571</v>
      </c>
      <c r="OP136">
        <v>0.062963491759101</v>
      </c>
      <c r="OQ136">
        <v>0.117595801238025</v>
      </c>
      <c r="OR136">
        <v>0.155305755620176</v>
      </c>
      <c r="OS136">
        <v>0.140147601517009</v>
      </c>
      <c r="OT136">
        <v>0.167599261209736</v>
      </c>
      <c r="OU136">
        <v>0.109670495796121</v>
      </c>
      <c r="OV136">
        <v>0.134108211864867</v>
      </c>
      <c r="OW136">
        <v>0.0334574802559103</v>
      </c>
      <c r="OX136">
        <v>0.0868313453752879</v>
      </c>
      <c r="OY136">
        <v>0.14012612178158</v>
      </c>
      <c r="OZ136">
        <v>0.148675431857702</v>
      </c>
      <c r="PA136">
        <v>0.173685762135392</v>
      </c>
      <c r="PB136">
        <v>0.106019643725827</v>
      </c>
      <c r="PC136">
        <v>0.0726734666060318</v>
      </c>
      <c r="PD136">
        <v>0.126848660514419</v>
      </c>
      <c r="PE136">
        <v>0.0952033109297414</v>
      </c>
      <c r="PF136">
        <v>0.162850250234899</v>
      </c>
      <c r="PG136">
        <v>0.0853303279011876</v>
      </c>
      <c r="PH136">
        <v>0.122794925934433</v>
      </c>
      <c r="PI136">
        <v>0.0458228931082314</v>
      </c>
      <c r="PJ136">
        <v>0.143884273792891</v>
      </c>
      <c r="PK136">
        <v>0.0575054632785295</v>
      </c>
      <c r="PL136">
        <v>0.0646056338569192</v>
      </c>
      <c r="PM136">
        <v>0.158628468700257</v>
      </c>
      <c r="PN136">
        <v>0.18006908068212</v>
      </c>
      <c r="PO136">
        <v>0.158415260258039</v>
      </c>
      <c r="PP136">
        <v>0.147644503750813</v>
      </c>
      <c r="PQ136">
        <v>0.123033966960932</v>
      </c>
      <c r="PR136">
        <v>0.114118745274771</v>
      </c>
      <c r="PS136">
        <v>0.00640709787032075</v>
      </c>
      <c r="PT136">
        <v>0.0485517703227524</v>
      </c>
      <c r="PU136">
        <v>0.161685261240791</v>
      </c>
      <c r="PV136">
        <v>0.142200245732081</v>
      </c>
      <c r="PW136">
        <v>0.15146691767361</v>
      </c>
      <c r="PX136">
        <v>0.0832778332716769</v>
      </c>
      <c r="PY136">
        <v>0.137197747363465</v>
      </c>
      <c r="PZ136">
        <v>0.149852466039735</v>
      </c>
      <c r="QA136">
        <v>0.0630126037812604</v>
      </c>
      <c r="QB136">
        <v>0.0826898230594723</v>
      </c>
      <c r="QC136">
        <v>0.0258774584753383</v>
      </c>
      <c r="QD136">
        <v>0.0348155311911396</v>
      </c>
      <c r="QE136">
        <v>0.0346583496606691</v>
      </c>
      <c r="QF136">
        <v>0.0757735230424082</v>
      </c>
      <c r="QG136">
        <v>0.0291937104060571</v>
      </c>
      <c r="QH136">
        <v>0.102694946290557</v>
      </c>
      <c r="QI136">
        <v>0.027116307227332</v>
      </c>
      <c r="QJ136">
        <v>0.103654542253712</v>
      </c>
      <c r="QK136">
        <v>0.0628618557093712</v>
      </c>
      <c r="QL136">
        <v>0.0751911580396912</v>
      </c>
      <c r="QM136">
        <v>0.0111993950698134</v>
      </c>
      <c r="QN136">
        <v>0.105795281498906</v>
      </c>
      <c r="QO136">
        <v>0.142121881421919</v>
      </c>
      <c r="QP136">
        <v>0.085736159974107</v>
      </c>
      <c r="QQ136">
        <v>0.0728333644156293</v>
      </c>
      <c r="QR136">
        <v>0.175671783675612</v>
      </c>
      <c r="QS136">
        <v>0.107107663158011</v>
      </c>
      <c r="QT136">
        <v>0.117154135653036</v>
      </c>
      <c r="QU136">
        <v>0.161190936988584</v>
      </c>
      <c r="QV136">
        <v>0.117349328702337</v>
      </c>
      <c r="QW136">
        <v>0.126326987930186</v>
      </c>
      <c r="QX136">
        <v>0.110566913229883</v>
      </c>
      <c r="QY136">
        <v>0.0833525766850119</v>
      </c>
      <c r="QZ136">
        <v>0.0327326835353988</v>
      </c>
      <c r="RA136">
        <v>0.0612245951663526</v>
      </c>
      <c r="RB136">
        <v>0.153351675742068</v>
      </c>
      <c r="RC136">
        <v>0.098465795180422</v>
      </c>
      <c r="RD136">
        <v>0.107909683816873</v>
      </c>
      <c r="RE136">
        <v>0.161900397128327</v>
      </c>
      <c r="RF136">
        <v>0.0730383184335179</v>
      </c>
      <c r="RG136">
        <v>0.153543652843434</v>
      </c>
      <c r="RH136">
        <v>0.138462086663877</v>
      </c>
      <c r="RI136">
        <v>0.0827512209742076</v>
      </c>
      <c r="RJ136">
        <v>0.0232419910277007</v>
      </c>
      <c r="RK136">
        <v>0.124989391346148</v>
      </c>
      <c r="RL136">
        <v>0.12859808591211</v>
      </c>
      <c r="RM136">
        <v>0.0805161048316105</v>
      </c>
      <c r="RN136">
        <v>0.174613102150387</v>
      </c>
      <c r="RO136">
        <v>0.171366568697123</v>
      </c>
      <c r="RP136">
        <v>0.109049017417984</v>
      </c>
      <c r="RQ136">
        <v>0.0772667409286256</v>
      </c>
      <c r="RR136">
        <v>0.105409255338946</v>
      </c>
      <c r="RS136">
        <v>0.113106374724902</v>
      </c>
      <c r="RT136">
        <v>0.0379777262656375</v>
      </c>
      <c r="RU136">
        <v>0.100985816816696</v>
      </c>
      <c r="RV136">
        <v>0.0854796074220287</v>
      </c>
      <c r="RW136">
        <v>0.0921442675250927</v>
      </c>
      <c r="RX136">
        <v>0.182308730479205</v>
      </c>
      <c r="RY136">
        <v>0.115444402376132</v>
      </c>
      <c r="RZ136">
        <v>0.14398249279325</v>
      </c>
      <c r="SA136">
        <v>0.115061670405351</v>
      </c>
      <c r="SB136">
        <v>0.115512780963842</v>
      </c>
      <c r="SC136">
        <v>0.126028462471869</v>
      </c>
      <c r="SD136">
        <v>0.142362657458655</v>
      </c>
      <c r="SE136">
        <v>0.133498247846995</v>
      </c>
      <c r="SF136">
        <v>0.103608555749163</v>
      </c>
      <c r="SG136">
        <v>0.0742294969330673</v>
      </c>
    </row>
    <row r="137" spans="1:501">
      <c r="A137" s="1">
        <v>135</v>
      </c>
      <c r="B137">
        <v>0.245569393649176</v>
      </c>
      <c r="C137">
        <v>0.305301262483038</v>
      </c>
      <c r="D137">
        <v>0.351073183362437</v>
      </c>
      <c r="E137">
        <v>0.178329346803289</v>
      </c>
      <c r="F137">
        <v>0.29017874233383</v>
      </c>
      <c r="G137">
        <v>0.633464457198303</v>
      </c>
      <c r="H137">
        <v>0.210709979861508</v>
      </c>
      <c r="I137">
        <v>0.333390111226538</v>
      </c>
      <c r="J137">
        <v>0.201317484217772</v>
      </c>
      <c r="K137">
        <v>0.0928471176992343</v>
      </c>
      <c r="L137">
        <v>0.592252227616876</v>
      </c>
      <c r="M137">
        <v>0.324975222535934</v>
      </c>
      <c r="N137">
        <v>0.429407731163432</v>
      </c>
      <c r="O137">
        <v>0.294505283696195</v>
      </c>
      <c r="P137">
        <v>0.292444730797779</v>
      </c>
      <c r="Q137">
        <v>0.227598548765764</v>
      </c>
      <c r="R137">
        <v>0.223577063503442</v>
      </c>
      <c r="S137">
        <v>0.717470419443328</v>
      </c>
      <c r="T137">
        <v>0.721953225797742</v>
      </c>
      <c r="U137">
        <v>0.519330519846472</v>
      </c>
      <c r="V137">
        <v>0.603945078089243</v>
      </c>
      <c r="W137">
        <v>0.246064789676089</v>
      </c>
      <c r="X137">
        <v>0.491836638070013</v>
      </c>
      <c r="Y137">
        <v>0.528897739164486</v>
      </c>
      <c r="Z137">
        <v>0.628550499085479</v>
      </c>
      <c r="AA137">
        <v>0.452171656469365</v>
      </c>
      <c r="AB137">
        <v>0.549722592386953</v>
      </c>
      <c r="AC137">
        <v>0.14738943736165</v>
      </c>
      <c r="AD137">
        <v>0.821860268867656</v>
      </c>
      <c r="AE137">
        <v>0.570018160579224</v>
      </c>
      <c r="AF137">
        <v>0.40521017695993</v>
      </c>
      <c r="AG137">
        <v>0.797443989989732</v>
      </c>
      <c r="AH137">
        <v>0.384747563146205</v>
      </c>
      <c r="AI137">
        <v>0.149150976620219</v>
      </c>
      <c r="AJ137">
        <v>0.659544870736351</v>
      </c>
      <c r="AK137">
        <v>0.536744766127955</v>
      </c>
      <c r="AL137">
        <v>0.40987205191491</v>
      </c>
      <c r="AM137">
        <v>0.542167920809971</v>
      </c>
      <c r="AN137">
        <v>0.770753553711773</v>
      </c>
      <c r="AO137">
        <v>0.358876914299354</v>
      </c>
      <c r="AP137">
        <v>0.553169166105211</v>
      </c>
      <c r="AQ137">
        <v>0.120936961104409</v>
      </c>
      <c r="AR137">
        <v>0.318182177040757</v>
      </c>
      <c r="AS137">
        <v>0.494212137054921</v>
      </c>
      <c r="AT137">
        <v>0.436081006677593</v>
      </c>
      <c r="AU137">
        <v>0.198248092618625</v>
      </c>
      <c r="AV137">
        <v>0.350218558500153</v>
      </c>
      <c r="AW137">
        <v>0.388843730332</v>
      </c>
      <c r="AX137">
        <v>0.28622295879175</v>
      </c>
      <c r="AY137">
        <v>0.585155247444044</v>
      </c>
      <c r="AZ137">
        <v>0.717085312991404</v>
      </c>
      <c r="BA137">
        <v>0.160360767073061</v>
      </c>
      <c r="BB137">
        <v>0.11151474887493</v>
      </c>
      <c r="BC137">
        <v>0.2196406107074</v>
      </c>
      <c r="BD137">
        <v>0.298155108050035</v>
      </c>
      <c r="BE137">
        <v>0.405338430114803</v>
      </c>
      <c r="BF137">
        <v>0.778575215861481</v>
      </c>
      <c r="BG137">
        <v>0.410481138045562</v>
      </c>
      <c r="BH137">
        <v>0.416192380230707</v>
      </c>
      <c r="BI137">
        <v>0.147191958912652</v>
      </c>
      <c r="BJ137">
        <v>0.769537485004476</v>
      </c>
      <c r="BK137">
        <v>0.589974313701276</v>
      </c>
      <c r="BL137">
        <v>0.153292960675734</v>
      </c>
      <c r="BM137">
        <v>0.274617877249045</v>
      </c>
      <c r="BN137">
        <v>0.563053363970665</v>
      </c>
      <c r="BO137">
        <v>0.305909517550205</v>
      </c>
      <c r="BP137">
        <v>0.578894485238357</v>
      </c>
      <c r="BQ137">
        <v>0.550088787373324</v>
      </c>
      <c r="BR137">
        <v>0.43567374544175</v>
      </c>
      <c r="BS137">
        <v>0.144222522826144</v>
      </c>
      <c r="BT137">
        <v>0.470384473165724</v>
      </c>
      <c r="BU137">
        <v>0.138639572338614</v>
      </c>
      <c r="BV137">
        <v>0.545282511786047</v>
      </c>
      <c r="BW137">
        <v>0.502461816500593</v>
      </c>
      <c r="BX137">
        <v>0.172864722042939</v>
      </c>
      <c r="BY137">
        <v>0.668390552040858</v>
      </c>
      <c r="BZ137">
        <v>0.551479673046452</v>
      </c>
      <c r="CA137">
        <v>0.515434564545504</v>
      </c>
      <c r="CB137">
        <v>0.237298861792026</v>
      </c>
      <c r="CC137">
        <v>0.432873520654565</v>
      </c>
      <c r="CD137">
        <v>0.14869676782452</v>
      </c>
      <c r="CE137">
        <v>0.274035944301551</v>
      </c>
      <c r="CF137">
        <v>0.28725915644889</v>
      </c>
      <c r="CG137">
        <v>0.199348576751257</v>
      </c>
      <c r="CH137">
        <v>0.828834241342657</v>
      </c>
      <c r="CI137">
        <v>0.167516494696616</v>
      </c>
      <c r="CJ137">
        <v>0.361029451898152</v>
      </c>
      <c r="CK137">
        <v>0.537395655868513</v>
      </c>
      <c r="CL137">
        <v>0.172516615790793</v>
      </c>
      <c r="CM137">
        <v>0.589115624869416</v>
      </c>
      <c r="CN137">
        <v>0.224618590126391</v>
      </c>
      <c r="CO137">
        <v>0.445714111391256</v>
      </c>
      <c r="CP137">
        <v>0.154502985121201</v>
      </c>
      <c r="CQ137">
        <v>0.196083108595746</v>
      </c>
      <c r="CR137">
        <v>0.403629726858919</v>
      </c>
      <c r="CS137">
        <v>0.412390583339181</v>
      </c>
      <c r="CT137">
        <v>0.520546313111962</v>
      </c>
      <c r="CU137">
        <v>0.441812788842975</v>
      </c>
      <c r="CV137">
        <v>0.415806770725198</v>
      </c>
      <c r="CW137">
        <v>0.395637872762695</v>
      </c>
      <c r="CX137">
        <v>0.73641732229261</v>
      </c>
      <c r="CY137">
        <v>0.612285249338273</v>
      </c>
      <c r="CZ137">
        <v>0.306936998258206</v>
      </c>
      <c r="DA137">
        <v>0.837026069793547</v>
      </c>
      <c r="DB137">
        <v>0.0944304280452567</v>
      </c>
      <c r="DC137">
        <v>0.230407895500334</v>
      </c>
      <c r="DD137">
        <v>0.499168676352163</v>
      </c>
      <c r="DE137">
        <v>0.179665915381188</v>
      </c>
      <c r="DF137">
        <v>0.27138807406125</v>
      </c>
      <c r="DG137">
        <v>0.601342749177065</v>
      </c>
      <c r="DH137">
        <v>0.800123897962972</v>
      </c>
      <c r="DI137">
        <v>0.28567380257535</v>
      </c>
      <c r="DJ137">
        <v>0.371221557396958</v>
      </c>
      <c r="DK137">
        <v>0.205812910264761</v>
      </c>
      <c r="DL137">
        <v>0.234555798733756</v>
      </c>
      <c r="DM137">
        <v>0.395130021581064</v>
      </c>
      <c r="DN137">
        <v>0.460027661929226</v>
      </c>
      <c r="DO137">
        <v>0.643105146180047</v>
      </c>
      <c r="DP137">
        <v>0.276920363518865</v>
      </c>
      <c r="DQ137">
        <v>0.284597380742256</v>
      </c>
      <c r="DR137">
        <v>0.634292908308185</v>
      </c>
      <c r="DS137">
        <v>0.676572645359309</v>
      </c>
      <c r="DT137">
        <v>0.654673527268219</v>
      </c>
      <c r="DU137">
        <v>0.337513838905826</v>
      </c>
      <c r="DV137">
        <v>0.186600255685253</v>
      </c>
      <c r="DW137">
        <v>0.457868401722801</v>
      </c>
      <c r="DX137">
        <v>0.504200131089073</v>
      </c>
      <c r="DY137">
        <v>0.716335854772131</v>
      </c>
      <c r="DZ137">
        <v>0.575936621164368</v>
      </c>
      <c r="EA137">
        <v>0.208150844222128</v>
      </c>
      <c r="EB137">
        <v>0.477800796808394</v>
      </c>
      <c r="EC137">
        <v>0.349311489477342</v>
      </c>
      <c r="ED137">
        <v>0.569027323261894</v>
      </c>
      <c r="EE137">
        <v>0.618720831404714</v>
      </c>
      <c r="EF137">
        <v>0.149025317607552</v>
      </c>
      <c r="EG137">
        <v>1</v>
      </c>
      <c r="EH137">
        <v>0.483082543956787</v>
      </c>
      <c r="EI137">
        <v>0.287894558131088</v>
      </c>
      <c r="EJ137">
        <v>0.422632119730437</v>
      </c>
      <c r="EK137">
        <v>0.550736823519105</v>
      </c>
      <c r="EL137">
        <v>0.243947120717318</v>
      </c>
      <c r="EM137">
        <v>0.63047908078413</v>
      </c>
      <c r="EN137">
        <v>0.464089531653305</v>
      </c>
      <c r="EO137">
        <v>0.568444035102096</v>
      </c>
      <c r="EP137">
        <v>0.587319895613462</v>
      </c>
      <c r="EQ137">
        <v>0.699764821276712</v>
      </c>
      <c r="ER137">
        <v>0.389228210060308</v>
      </c>
      <c r="ES137">
        <v>0.273449926603865</v>
      </c>
      <c r="ET137">
        <v>0.32901919187932</v>
      </c>
      <c r="EU137">
        <v>0.608695927075162</v>
      </c>
      <c r="EV137">
        <v>0.508851973861451</v>
      </c>
      <c r="EW137">
        <v>0.124522522632354</v>
      </c>
      <c r="EX137">
        <v>0.530683391468802</v>
      </c>
      <c r="EY137">
        <v>0.408795922124774</v>
      </c>
      <c r="EZ137">
        <v>0.361456140255108</v>
      </c>
      <c r="FA137">
        <v>0.161279661578577</v>
      </c>
      <c r="FB137">
        <v>0.549084445680829</v>
      </c>
      <c r="FC137">
        <v>0.542684257110993</v>
      </c>
      <c r="FD137">
        <v>0.129017146923278</v>
      </c>
      <c r="FE137">
        <v>0.25686952131512</v>
      </c>
      <c r="FF137">
        <v>0.121289912578432</v>
      </c>
      <c r="FG137">
        <v>0.595970844024605</v>
      </c>
      <c r="FH137">
        <v>0.314378786390282</v>
      </c>
      <c r="FI137">
        <v>0.487204161518195</v>
      </c>
      <c r="FJ137">
        <v>0.372063068177605</v>
      </c>
      <c r="FK137">
        <v>0.217273915461938</v>
      </c>
      <c r="FL137">
        <v>0.473328722548444</v>
      </c>
      <c r="FM137">
        <v>0.423371372007614</v>
      </c>
      <c r="FN137">
        <v>0.299069638828189</v>
      </c>
      <c r="FO137">
        <v>0.149055476417075</v>
      </c>
      <c r="FP137">
        <v>0.49963012150444</v>
      </c>
      <c r="FQ137">
        <v>0.576559784419293</v>
      </c>
      <c r="FR137">
        <v>0.397725291444563</v>
      </c>
      <c r="FS137">
        <v>0.313062679244059</v>
      </c>
      <c r="FT137">
        <v>0.333278984274776</v>
      </c>
      <c r="FU137">
        <v>0.151888175199661</v>
      </c>
      <c r="FV137">
        <v>0.160651802191435</v>
      </c>
      <c r="FW137">
        <v>0.394957147617547</v>
      </c>
      <c r="FX137">
        <v>0.598627581389708</v>
      </c>
      <c r="FY137">
        <v>0.50099849171635</v>
      </c>
      <c r="FZ137">
        <v>0.245881705951508</v>
      </c>
      <c r="GA137">
        <v>0.155933640194365</v>
      </c>
      <c r="GB137">
        <v>0.243835803586642</v>
      </c>
      <c r="GC137">
        <v>0.189523278976924</v>
      </c>
      <c r="GD137">
        <v>0.267126073148103</v>
      </c>
      <c r="GE137">
        <v>0.485159490997842</v>
      </c>
      <c r="GF137">
        <v>0.730309382736705</v>
      </c>
      <c r="GG137">
        <v>0.545912258143371</v>
      </c>
      <c r="GH137">
        <v>0.361273862268845</v>
      </c>
      <c r="GI137">
        <v>0.303944651234763</v>
      </c>
      <c r="GJ137">
        <v>0.285409482143105</v>
      </c>
      <c r="GK137">
        <v>0.402853374908864</v>
      </c>
      <c r="GL137">
        <v>0.224501279744553</v>
      </c>
      <c r="GM137">
        <v>0.510508657973021</v>
      </c>
      <c r="GN137">
        <v>0.66453550060733</v>
      </c>
      <c r="GO137">
        <v>0.63776767965239</v>
      </c>
      <c r="GP137">
        <v>0.773994165744297</v>
      </c>
      <c r="GQ137">
        <v>0.411053916452327</v>
      </c>
      <c r="GR137">
        <v>0.718705669690069</v>
      </c>
      <c r="GS137">
        <v>0.807990145017635</v>
      </c>
      <c r="GT137">
        <v>0.0754214877880418</v>
      </c>
      <c r="GU137">
        <v>0.311589769332694</v>
      </c>
      <c r="GV137">
        <v>0.345473983921103</v>
      </c>
      <c r="GW137">
        <v>0.260263544702212</v>
      </c>
      <c r="GX137">
        <v>0.667331206066892</v>
      </c>
      <c r="GY137">
        <v>0.459804236143053</v>
      </c>
      <c r="GZ137">
        <v>0.651188144761007</v>
      </c>
      <c r="HA137">
        <v>0.437048716027029</v>
      </c>
      <c r="HB137">
        <v>0.117299716749241</v>
      </c>
      <c r="HC137">
        <v>0.610159671048179</v>
      </c>
      <c r="HD137">
        <v>0.729500022314849</v>
      </c>
      <c r="HE137">
        <v>0.615893062655807</v>
      </c>
      <c r="HF137">
        <v>0.654763583427059</v>
      </c>
      <c r="HG137">
        <v>0.574835821070365</v>
      </c>
      <c r="HH137">
        <v>0.200967321224521</v>
      </c>
      <c r="HI137">
        <v>0.100031762910273</v>
      </c>
      <c r="HJ137">
        <v>0.354024566866034</v>
      </c>
      <c r="HK137">
        <v>0.582328317572682</v>
      </c>
      <c r="HL137">
        <v>0.0470135864812474</v>
      </c>
      <c r="HM137">
        <v>0.373400166935899</v>
      </c>
      <c r="HN137">
        <v>0.738831390348886</v>
      </c>
      <c r="HO137">
        <v>0.130657055830071</v>
      </c>
      <c r="HP137">
        <v>0.155928263079579</v>
      </c>
      <c r="HQ137">
        <v>0.218918004732951</v>
      </c>
      <c r="HR137">
        <v>0.389083340073596</v>
      </c>
      <c r="HS137">
        <v>0.596708196090054</v>
      </c>
      <c r="HT137">
        <v>0.40830859293031</v>
      </c>
      <c r="HU137">
        <v>0.128192889945795</v>
      </c>
      <c r="HV137">
        <v>0.731509136937799</v>
      </c>
      <c r="HW137">
        <v>0.339307113699798</v>
      </c>
      <c r="HX137">
        <v>0.268806319042427</v>
      </c>
      <c r="HY137">
        <v>0.718090149895167</v>
      </c>
      <c r="HZ137">
        <v>0.288556808048843</v>
      </c>
      <c r="IA137">
        <v>0.484254265454461</v>
      </c>
      <c r="IB137">
        <v>0.823875671849037</v>
      </c>
      <c r="IC137">
        <v>0.405806601389606</v>
      </c>
      <c r="ID137">
        <v>0.532614849885423</v>
      </c>
      <c r="IE137">
        <v>0.637506702193085</v>
      </c>
      <c r="IF137">
        <v>0.635275395261019</v>
      </c>
      <c r="IG137">
        <v>0.660053824837586</v>
      </c>
      <c r="IH137">
        <v>0.619778261861477</v>
      </c>
      <c r="II137">
        <v>0.531573631142683</v>
      </c>
      <c r="IJ137">
        <v>0.667551583156911</v>
      </c>
      <c r="IK137">
        <v>0.696857274166124</v>
      </c>
      <c r="IL137">
        <v>0.257875833380508</v>
      </c>
      <c r="IM137">
        <v>0.436971611113594</v>
      </c>
      <c r="IN137">
        <v>0.211327069283028</v>
      </c>
      <c r="IO137">
        <v>0.537973536562753</v>
      </c>
      <c r="IP137">
        <v>0.176913639330616</v>
      </c>
      <c r="IQ137">
        <v>0.73150070491571</v>
      </c>
      <c r="IR137">
        <v>0.346975450241367</v>
      </c>
      <c r="IS137">
        <v>0.716411912758495</v>
      </c>
      <c r="IT137">
        <v>0.19363281975335</v>
      </c>
      <c r="IU137">
        <v>0.614023749906342</v>
      </c>
      <c r="IV137">
        <v>0.0914875486718598</v>
      </c>
      <c r="IW137">
        <v>0.758063138153571</v>
      </c>
      <c r="IX137">
        <v>0.216186971122076</v>
      </c>
      <c r="IY137">
        <v>0.589262048578911</v>
      </c>
      <c r="IZ137">
        <v>0.378047458234874</v>
      </c>
      <c r="JA137">
        <v>0.507644188907173</v>
      </c>
      <c r="JB137">
        <v>0.158965481351289</v>
      </c>
      <c r="JC137">
        <v>0.619319873844288</v>
      </c>
      <c r="JD137">
        <v>0.245243365170799</v>
      </c>
      <c r="JE137">
        <v>0.522441236166331</v>
      </c>
      <c r="JF137">
        <v>0.291331629813068</v>
      </c>
      <c r="JG137">
        <v>0.340941548067494</v>
      </c>
      <c r="JH137">
        <v>0.44922912919088</v>
      </c>
      <c r="JI137">
        <v>0.372697397367496</v>
      </c>
      <c r="JJ137">
        <v>0.185648469863063</v>
      </c>
      <c r="JK137">
        <v>0.767344545833949</v>
      </c>
      <c r="JL137">
        <v>0.419918815160925</v>
      </c>
      <c r="JM137">
        <v>0.357960411668023</v>
      </c>
      <c r="JN137">
        <v>0.699489465968802</v>
      </c>
      <c r="JO137">
        <v>0.565342822361581</v>
      </c>
      <c r="JP137">
        <v>0.121260813474672</v>
      </c>
      <c r="JQ137">
        <v>0.113423463028102</v>
      </c>
      <c r="JR137">
        <v>0.540703836532796</v>
      </c>
      <c r="JS137">
        <v>0.671043776321084</v>
      </c>
      <c r="JT137">
        <v>0.526600795984384</v>
      </c>
      <c r="JU137">
        <v>0.631736647075112</v>
      </c>
      <c r="JV137">
        <v>0.54212221617108</v>
      </c>
      <c r="JW137">
        <v>0.349153690617791</v>
      </c>
      <c r="JX137">
        <v>0.554832355325288</v>
      </c>
      <c r="JY137">
        <v>0.465113116017774</v>
      </c>
      <c r="JZ137">
        <v>0.403215376062039</v>
      </c>
      <c r="KA137">
        <v>0.758984859831005</v>
      </c>
      <c r="KB137">
        <v>0.429931555620096</v>
      </c>
      <c r="KC137">
        <v>0.309132064196226</v>
      </c>
      <c r="KD137">
        <v>0.138564693812267</v>
      </c>
      <c r="KE137">
        <v>0.366576301595336</v>
      </c>
      <c r="KF137">
        <v>0.416980278896361</v>
      </c>
      <c r="KG137">
        <v>0.613989531236291</v>
      </c>
      <c r="KH137">
        <v>0.654745036679636</v>
      </c>
      <c r="KI137">
        <v>0.352792780318392</v>
      </c>
      <c r="KJ137">
        <v>0.192882591574171</v>
      </c>
      <c r="KK137">
        <v>0.712785355669456</v>
      </c>
      <c r="KL137">
        <v>0.29652381030008</v>
      </c>
      <c r="KM137">
        <v>0.539212827743586</v>
      </c>
      <c r="KN137">
        <v>0.530449486117702</v>
      </c>
      <c r="KO137">
        <v>0.202873925534088</v>
      </c>
      <c r="KP137">
        <v>0.459219713274071</v>
      </c>
      <c r="KQ137">
        <v>0.606103649662625</v>
      </c>
      <c r="KR137">
        <v>0.166320479678374</v>
      </c>
      <c r="KS137">
        <v>0.471801040029146</v>
      </c>
      <c r="KT137">
        <v>0.559785239327222</v>
      </c>
      <c r="KU137">
        <v>0.572057249538254</v>
      </c>
      <c r="KV137">
        <v>0.338578602039716</v>
      </c>
      <c r="KW137">
        <v>0.461505938917623</v>
      </c>
      <c r="KX137">
        <v>0.699662219436591</v>
      </c>
      <c r="KY137">
        <v>0.809495017387195</v>
      </c>
      <c r="KZ137">
        <v>0.107078089018236</v>
      </c>
      <c r="LA137">
        <v>0.461163737611994</v>
      </c>
      <c r="LB137">
        <v>0.336053056613879</v>
      </c>
      <c r="LC137">
        <v>0.569835003986085</v>
      </c>
      <c r="LD137">
        <v>0.417783561958369</v>
      </c>
      <c r="LE137">
        <v>0.580818128759353</v>
      </c>
      <c r="LF137">
        <v>0.547468714942944</v>
      </c>
      <c r="LG137">
        <v>0.504381419000446</v>
      </c>
      <c r="LH137">
        <v>0.70834014830482</v>
      </c>
      <c r="LI137">
        <v>0.13323808462087</v>
      </c>
      <c r="LJ137">
        <v>0.188207744709472</v>
      </c>
      <c r="LK137">
        <v>0.418122113480505</v>
      </c>
      <c r="LL137">
        <v>0.689367397420613</v>
      </c>
      <c r="LM137">
        <v>0.51332478564717</v>
      </c>
      <c r="LN137">
        <v>0.239389225909886</v>
      </c>
      <c r="LO137">
        <v>0.585364820520284</v>
      </c>
      <c r="LP137">
        <v>0.462014720992997</v>
      </c>
      <c r="LQ137">
        <v>0.219757961543835</v>
      </c>
      <c r="LR137">
        <v>0.218377773548729</v>
      </c>
      <c r="LS137">
        <v>0.0737894882607948</v>
      </c>
      <c r="LT137">
        <v>0.279509749103601</v>
      </c>
      <c r="LU137">
        <v>0.507117147660837</v>
      </c>
      <c r="LV137">
        <v>0.644161629040903</v>
      </c>
      <c r="LW137">
        <v>0.506748370273554</v>
      </c>
      <c r="LX137">
        <v>0.644500621961734</v>
      </c>
      <c r="LY137">
        <v>0.635402565593072</v>
      </c>
      <c r="LZ137">
        <v>0.685200598651634</v>
      </c>
      <c r="MA137">
        <v>0.142077971829708</v>
      </c>
      <c r="MB137">
        <v>0.0510441459593792</v>
      </c>
      <c r="MC137">
        <v>0.641748779835958</v>
      </c>
      <c r="MD137">
        <v>0.396020276366196</v>
      </c>
      <c r="ME137">
        <v>0.473518148524319</v>
      </c>
      <c r="MF137">
        <v>0.139576326205767</v>
      </c>
      <c r="MG137">
        <v>0.762331373364931</v>
      </c>
      <c r="MH137">
        <v>0.736627326669298</v>
      </c>
      <c r="MI137">
        <v>0.155164837748727</v>
      </c>
      <c r="MJ137">
        <v>0.413788222635946</v>
      </c>
      <c r="MK137">
        <v>0.610327580575466</v>
      </c>
      <c r="ML137">
        <v>0.584313111403991</v>
      </c>
      <c r="MM137">
        <v>0.587635489528566</v>
      </c>
      <c r="MN137">
        <v>0.0923462457098196</v>
      </c>
      <c r="MO137">
        <v>0.313252608801477</v>
      </c>
      <c r="MP137">
        <v>0.449280499557804</v>
      </c>
      <c r="MQ137">
        <v>0.785673280703749</v>
      </c>
      <c r="MR137">
        <v>0.169425909456645</v>
      </c>
      <c r="MS137">
        <v>0.474015340623457</v>
      </c>
      <c r="MT137">
        <v>0.760624807267191</v>
      </c>
      <c r="MU137">
        <v>0.36633764481699</v>
      </c>
      <c r="MV137">
        <v>0.614304840219107</v>
      </c>
      <c r="MW137">
        <v>0.414770913888406</v>
      </c>
      <c r="MX137">
        <v>0.674162300915027</v>
      </c>
      <c r="MY137">
        <v>0.707432890547351</v>
      </c>
      <c r="MZ137">
        <v>0.427761479446678</v>
      </c>
      <c r="NA137">
        <v>0.602037003524833</v>
      </c>
      <c r="NB137">
        <v>0.542407100053655</v>
      </c>
      <c r="NC137">
        <v>0.455696750670562</v>
      </c>
      <c r="ND137">
        <v>0.285871625376578</v>
      </c>
      <c r="NE137">
        <v>0.225030999109151</v>
      </c>
      <c r="NF137">
        <v>0.718192413517029</v>
      </c>
      <c r="NG137">
        <v>0.510657315636255</v>
      </c>
      <c r="NH137">
        <v>0.746728440021811</v>
      </c>
      <c r="NI137">
        <v>0.308038754745841</v>
      </c>
      <c r="NJ137">
        <v>0.293319224662825</v>
      </c>
      <c r="NK137">
        <v>0.291254934918389</v>
      </c>
      <c r="NL137">
        <v>0.540596180105266</v>
      </c>
      <c r="NM137">
        <v>0.139384596229613</v>
      </c>
      <c r="NN137">
        <v>0.618672972257162</v>
      </c>
      <c r="NO137">
        <v>0.217097629368509</v>
      </c>
      <c r="NP137">
        <v>0.666539855637982</v>
      </c>
      <c r="NQ137">
        <v>0.430914808355567</v>
      </c>
      <c r="NR137">
        <v>0.403773486022718</v>
      </c>
      <c r="NS137">
        <v>0.655383520947667</v>
      </c>
      <c r="NT137">
        <v>0.535570609696335</v>
      </c>
      <c r="NU137">
        <v>0.587488830563972</v>
      </c>
      <c r="NV137">
        <v>0.325005322800647</v>
      </c>
      <c r="NW137">
        <v>0.769401303110567</v>
      </c>
      <c r="NX137">
        <v>0.393832048872834</v>
      </c>
      <c r="NY137">
        <v>0.264715438699293</v>
      </c>
      <c r="NZ137">
        <v>0.303483521478544</v>
      </c>
      <c r="OA137">
        <v>0.437310591528359</v>
      </c>
      <c r="OB137">
        <v>0.483822333931318</v>
      </c>
      <c r="OC137">
        <v>0.557933214335767</v>
      </c>
      <c r="OD137">
        <v>0.737789937204044</v>
      </c>
      <c r="OE137">
        <v>0.599308052903686</v>
      </c>
      <c r="OF137">
        <v>0.701829664482475</v>
      </c>
      <c r="OG137">
        <v>0.288061338056084</v>
      </c>
      <c r="OH137">
        <v>0.609557326451443</v>
      </c>
      <c r="OI137">
        <v>0.179449315898717</v>
      </c>
      <c r="OJ137">
        <v>0.540638255279435</v>
      </c>
      <c r="OK137">
        <v>0.703516267025014</v>
      </c>
      <c r="OL137">
        <v>0.583599483382213</v>
      </c>
      <c r="OM137">
        <v>0.764049432788265</v>
      </c>
      <c r="ON137">
        <v>0.271619458081058</v>
      </c>
      <c r="OO137">
        <v>0.410388728559518</v>
      </c>
      <c r="OP137">
        <v>0.410100803849397</v>
      </c>
      <c r="OQ137">
        <v>0.578161684962457</v>
      </c>
      <c r="OR137">
        <v>0.729692239417795</v>
      </c>
      <c r="OS137">
        <v>0.52739389652413</v>
      </c>
      <c r="OT137">
        <v>0.678386524017219</v>
      </c>
      <c r="OU137">
        <v>0.576688999528029</v>
      </c>
      <c r="OV137">
        <v>0.486867672078075</v>
      </c>
      <c r="OW137">
        <v>0.217706577721941</v>
      </c>
      <c r="OX137">
        <v>0.262152260261672</v>
      </c>
      <c r="OY137">
        <v>0.615049857925666</v>
      </c>
      <c r="OZ137">
        <v>0.592657183499273</v>
      </c>
      <c r="PA137">
        <v>0.788969072615855</v>
      </c>
      <c r="PB137">
        <v>0.46702236965433</v>
      </c>
      <c r="PC137">
        <v>0.250594353469952</v>
      </c>
      <c r="PD137">
        <v>0.636919471761395</v>
      </c>
      <c r="PE137">
        <v>0.298671147386053</v>
      </c>
      <c r="PF137">
        <v>0.631740570934816</v>
      </c>
      <c r="PG137">
        <v>0.225934828918569</v>
      </c>
      <c r="PH137">
        <v>0.559101474058064</v>
      </c>
      <c r="PI137">
        <v>0.265405756030904</v>
      </c>
      <c r="PJ137">
        <v>0.6711461640057</v>
      </c>
      <c r="PK137">
        <v>0.125507429251413</v>
      </c>
      <c r="PL137">
        <v>0.308106478639225</v>
      </c>
      <c r="PM137">
        <v>0.610428302863119</v>
      </c>
      <c r="PN137">
        <v>0.820920350960196</v>
      </c>
      <c r="PO137">
        <v>0.5902824777418</v>
      </c>
      <c r="PP137">
        <v>0.637279449640841</v>
      </c>
      <c r="PQ137">
        <v>0.555327375422388</v>
      </c>
      <c r="PR137">
        <v>0.385028793580889</v>
      </c>
      <c r="PS137">
        <v>0.10872133385366</v>
      </c>
      <c r="PT137">
        <v>0.287279449816258</v>
      </c>
      <c r="PU137">
        <v>0.678218164441709</v>
      </c>
      <c r="PV137">
        <v>0.581689903077209</v>
      </c>
      <c r="PW137">
        <v>0.517309359348734</v>
      </c>
      <c r="PX137">
        <v>0.364845073151132</v>
      </c>
      <c r="PY137">
        <v>0.648718334744454</v>
      </c>
      <c r="PZ137">
        <v>0.545788665765664</v>
      </c>
      <c r="QA137">
        <v>0.222411209807469</v>
      </c>
      <c r="QB137">
        <v>0.14822885766287</v>
      </c>
      <c r="QC137">
        <v>0.184318502120531</v>
      </c>
      <c r="QD137">
        <v>0.155154577490586</v>
      </c>
      <c r="QE137">
        <v>0.191582491631</v>
      </c>
      <c r="QF137">
        <v>0.213216435864028</v>
      </c>
      <c r="QG137">
        <v>0.125097181113898</v>
      </c>
      <c r="QH137">
        <v>0.49770897246096</v>
      </c>
      <c r="QI137">
        <v>0.103284761582035</v>
      </c>
      <c r="QJ137">
        <v>0.459959897997723</v>
      </c>
      <c r="QK137">
        <v>0.399006165096069</v>
      </c>
      <c r="QL137">
        <v>0.367844547248198</v>
      </c>
      <c r="QM137">
        <v>0.190297241915065</v>
      </c>
      <c r="QN137">
        <v>0.459703181267747</v>
      </c>
      <c r="QO137">
        <v>0.47331257895188</v>
      </c>
      <c r="QP137">
        <v>0.315135295185237</v>
      </c>
      <c r="QQ137">
        <v>0.326783169586057</v>
      </c>
      <c r="QR137">
        <v>0.755969683776049</v>
      </c>
      <c r="QS137">
        <v>0.411100753606553</v>
      </c>
      <c r="QT137">
        <v>0.571924128616351</v>
      </c>
      <c r="QU137">
        <v>0.791883804393929</v>
      </c>
      <c r="QV137">
        <v>0.333405081959396</v>
      </c>
      <c r="QW137">
        <v>0.5713636494502</v>
      </c>
      <c r="QX137">
        <v>0.542718704793006</v>
      </c>
      <c r="QY137">
        <v>0.303032141004105</v>
      </c>
      <c r="QZ137">
        <v>0.157093372156242</v>
      </c>
      <c r="RA137">
        <v>0.269983915689009</v>
      </c>
      <c r="RB137">
        <v>0.604195661446714</v>
      </c>
      <c r="RC137">
        <v>0.308906189686198</v>
      </c>
      <c r="RD137">
        <v>0.397439191807852</v>
      </c>
      <c r="RE137">
        <v>0.749302501479249</v>
      </c>
      <c r="RF137">
        <v>0.254552616508626</v>
      </c>
      <c r="RG137">
        <v>0.592467003156364</v>
      </c>
      <c r="RH137">
        <v>0.563009715482596</v>
      </c>
      <c r="RI137">
        <v>0.371142793060209</v>
      </c>
      <c r="RJ137">
        <v>0.173602761169975</v>
      </c>
      <c r="RK137">
        <v>0.663319603782777</v>
      </c>
      <c r="RL137">
        <v>0.639048336223745</v>
      </c>
      <c r="RM137">
        <v>0.304215332839172</v>
      </c>
      <c r="RN137">
        <v>0.716632911963195</v>
      </c>
      <c r="RO137">
        <v>0.64747064652043</v>
      </c>
      <c r="RP137">
        <v>0.419427921451071</v>
      </c>
      <c r="RQ137">
        <v>0.202702876507069</v>
      </c>
      <c r="RR137">
        <v>0.275779614751957</v>
      </c>
      <c r="RS137">
        <v>0.414639340020659</v>
      </c>
      <c r="RT137">
        <v>0.209750337180485</v>
      </c>
      <c r="RU137">
        <v>0.446084460881332</v>
      </c>
      <c r="RV137">
        <v>0.177593386860808</v>
      </c>
      <c r="RW137">
        <v>0.459336251888925</v>
      </c>
      <c r="RX137">
        <v>0.803201184135852</v>
      </c>
      <c r="RY137">
        <v>0.543826672829962</v>
      </c>
      <c r="RZ137">
        <v>0.532244195150085</v>
      </c>
      <c r="SA137">
        <v>0.381180624770837</v>
      </c>
      <c r="SB137">
        <v>0.472833488879964</v>
      </c>
      <c r="SC137">
        <v>0.559106255215389</v>
      </c>
      <c r="SD137">
        <v>0.693696242366534</v>
      </c>
      <c r="SE137">
        <v>0.62212174966642</v>
      </c>
      <c r="SF137">
        <v>0.485670542686965</v>
      </c>
      <c r="SG137">
        <v>0.318078815356845</v>
      </c>
    </row>
    <row r="138" spans="1:501">
      <c r="A138" s="1">
        <v>136</v>
      </c>
      <c r="B138">
        <v>0.124465091838616</v>
      </c>
      <c r="C138">
        <v>0.209446980317298</v>
      </c>
      <c r="D138">
        <v>0.288105699417147</v>
      </c>
      <c r="E138">
        <v>0.142630015870515</v>
      </c>
      <c r="F138">
        <v>0.203753253561431</v>
      </c>
      <c r="G138">
        <v>0.481480739962488</v>
      </c>
      <c r="H138">
        <v>0.164861694950566</v>
      </c>
      <c r="I138">
        <v>0.237062663322854</v>
      </c>
      <c r="J138">
        <v>0.163063676025101</v>
      </c>
      <c r="K138">
        <v>0.0757004716248587</v>
      </c>
      <c r="L138">
        <v>0.440827846928997</v>
      </c>
      <c r="M138">
        <v>0.21358384934602</v>
      </c>
      <c r="N138">
        <v>0.329355485334208</v>
      </c>
      <c r="O138">
        <v>0.223296598144079</v>
      </c>
      <c r="P138">
        <v>0.234810886302839</v>
      </c>
      <c r="Q138">
        <v>0.20196144786681</v>
      </c>
      <c r="R138">
        <v>0.195549874655777</v>
      </c>
      <c r="S138">
        <v>0.453827213174135</v>
      </c>
      <c r="T138">
        <v>0.496230189265061</v>
      </c>
      <c r="U138">
        <v>0.342087942730416</v>
      </c>
      <c r="V138">
        <v>0.45215857711842</v>
      </c>
      <c r="W138">
        <v>0.173366175011877</v>
      </c>
      <c r="X138">
        <v>0.37105536818213</v>
      </c>
      <c r="Y138">
        <v>0.349286387326131</v>
      </c>
      <c r="Z138">
        <v>0.433571654237426</v>
      </c>
      <c r="AA138">
        <v>0.308637383805932</v>
      </c>
      <c r="AB138">
        <v>0.377239384277088</v>
      </c>
      <c r="AC138">
        <v>0.105067850821882</v>
      </c>
      <c r="AD138">
        <v>0.547933630237019</v>
      </c>
      <c r="AE138">
        <v>0.452483337570464</v>
      </c>
      <c r="AF138">
        <v>0.285022196980931</v>
      </c>
      <c r="AG138">
        <v>0.542534315292561</v>
      </c>
      <c r="AH138">
        <v>0.266377463230988</v>
      </c>
      <c r="AI138">
        <v>0.108752055008257</v>
      </c>
      <c r="AJ138">
        <v>0.436911632818096</v>
      </c>
      <c r="AK138">
        <v>0.381858536669238</v>
      </c>
      <c r="AL138">
        <v>0.349863813099803</v>
      </c>
      <c r="AM138">
        <v>0.374601676293241</v>
      </c>
      <c r="AN138">
        <v>0.544378492792605</v>
      </c>
      <c r="AO138">
        <v>0.293044552687402</v>
      </c>
      <c r="AP138">
        <v>0.314092791333213</v>
      </c>
      <c r="AQ138">
        <v>0.10252867589145</v>
      </c>
      <c r="AR138">
        <v>0.252015582132063</v>
      </c>
      <c r="AS138">
        <v>0.374797661651825</v>
      </c>
      <c r="AT138">
        <v>0.345039587269047</v>
      </c>
      <c r="AU138">
        <v>0.137882650832388</v>
      </c>
      <c r="AV138">
        <v>0.30441275485899</v>
      </c>
      <c r="AW138">
        <v>0.320091090295799</v>
      </c>
      <c r="AX138">
        <v>0.241220015593534</v>
      </c>
      <c r="AY138">
        <v>0.417946125770998</v>
      </c>
      <c r="AZ138">
        <v>0.541525170879991</v>
      </c>
      <c r="BA138">
        <v>0.0863774481304956</v>
      </c>
      <c r="BB138">
        <v>0.0822988524386808</v>
      </c>
      <c r="BC138">
        <v>0.157560834621137</v>
      </c>
      <c r="BD138">
        <v>0.194887637739166</v>
      </c>
      <c r="BE138">
        <v>0.290412522885534</v>
      </c>
      <c r="BF138">
        <v>0.511299646763347</v>
      </c>
      <c r="BG138">
        <v>0.327186355002554</v>
      </c>
      <c r="BH138">
        <v>0.325007192404161</v>
      </c>
      <c r="BI138">
        <v>0.0942189812319483</v>
      </c>
      <c r="BJ138">
        <v>0.539855571861302</v>
      </c>
      <c r="BK138">
        <v>0.405105033668753</v>
      </c>
      <c r="BL138">
        <v>0.127811312922929</v>
      </c>
      <c r="BM138">
        <v>0.202697768242371</v>
      </c>
      <c r="BN138">
        <v>0.368413159194218</v>
      </c>
      <c r="BO138">
        <v>0.192380247561097</v>
      </c>
      <c r="BP138">
        <v>0.417009503148062</v>
      </c>
      <c r="BQ138">
        <v>0.371898138654021</v>
      </c>
      <c r="BR138">
        <v>0.283256174692137</v>
      </c>
      <c r="BS138">
        <v>0.112245526892032</v>
      </c>
      <c r="BT138">
        <v>0.318596439684186</v>
      </c>
      <c r="BU138">
        <v>0.1145636686907</v>
      </c>
      <c r="BV138">
        <v>0.382658550730962</v>
      </c>
      <c r="BW138">
        <v>0.369054180084267</v>
      </c>
      <c r="BX138">
        <v>0.112154430818409</v>
      </c>
      <c r="BY138">
        <v>0.418261035093389</v>
      </c>
      <c r="BZ138">
        <v>0.406537655896944</v>
      </c>
      <c r="CA138">
        <v>0.386582604442564</v>
      </c>
      <c r="CB138">
        <v>0.155864107075854</v>
      </c>
      <c r="CC138">
        <v>0.323352835058673</v>
      </c>
      <c r="CD138">
        <v>0.0983659429501009</v>
      </c>
      <c r="CE138">
        <v>0.218885308774646</v>
      </c>
      <c r="CF138">
        <v>0.215849881724845</v>
      </c>
      <c r="CG138">
        <v>0.121703642105264</v>
      </c>
      <c r="CH138">
        <v>0.55362323111754</v>
      </c>
      <c r="CI138">
        <v>0.0782140292381663</v>
      </c>
      <c r="CJ138">
        <v>0.289971236533462</v>
      </c>
      <c r="CK138">
        <v>0.42151266175552</v>
      </c>
      <c r="CL138">
        <v>0.15380209849007</v>
      </c>
      <c r="CM138">
        <v>0.424749837907123</v>
      </c>
      <c r="CN138">
        <v>0.155733515223264</v>
      </c>
      <c r="CO138">
        <v>0.318320125258667</v>
      </c>
      <c r="CP138">
        <v>0.107056633649915</v>
      </c>
      <c r="CQ138">
        <v>0.12736047796283</v>
      </c>
      <c r="CR138">
        <v>0.367599958623374</v>
      </c>
      <c r="CS138">
        <v>0.314222553154853</v>
      </c>
      <c r="CT138">
        <v>0.405411472831663</v>
      </c>
      <c r="CU138">
        <v>0.371526932301211</v>
      </c>
      <c r="CV138">
        <v>0.304488295055301</v>
      </c>
      <c r="CW138">
        <v>0.307371452800835</v>
      </c>
      <c r="CX138">
        <v>0.52147554015615</v>
      </c>
      <c r="CY138">
        <v>0.409727814971314</v>
      </c>
      <c r="CZ138">
        <v>0.273294492462266</v>
      </c>
      <c r="DA138">
        <v>0.566210075334527</v>
      </c>
      <c r="DB138">
        <v>0.10006837493607</v>
      </c>
      <c r="DC138">
        <v>0.20636760676243</v>
      </c>
      <c r="DD138">
        <v>0.37347780205163</v>
      </c>
      <c r="DE138">
        <v>0.122489611790306</v>
      </c>
      <c r="DF138">
        <v>0.213273190731333</v>
      </c>
      <c r="DG138">
        <v>0.50690993643841</v>
      </c>
      <c r="DH138">
        <v>0.529317231541055</v>
      </c>
      <c r="DI138">
        <v>0.167991829076146</v>
      </c>
      <c r="DJ138">
        <v>0.297962817335236</v>
      </c>
      <c r="DK138">
        <v>0.161077102384079</v>
      </c>
      <c r="DL138">
        <v>0.172806273182948</v>
      </c>
      <c r="DM138">
        <v>0.296401411981262</v>
      </c>
      <c r="DN138">
        <v>0.351137763095104</v>
      </c>
      <c r="DO138">
        <v>0.48864911747883</v>
      </c>
      <c r="DP138">
        <v>0.19971525065944</v>
      </c>
      <c r="DQ138">
        <v>0.178109499991283</v>
      </c>
      <c r="DR138">
        <v>0.485801840554692</v>
      </c>
      <c r="DS138">
        <v>0.467372753672519</v>
      </c>
      <c r="DT138">
        <v>0.470487352864968</v>
      </c>
      <c r="DU138">
        <v>0.229105524177154</v>
      </c>
      <c r="DV138">
        <v>0.167765578650327</v>
      </c>
      <c r="DW138">
        <v>0.36505908102637</v>
      </c>
      <c r="DX138">
        <v>0.436810850045778</v>
      </c>
      <c r="DY138">
        <v>0.487298997630523</v>
      </c>
      <c r="DZ138">
        <v>0.444020178498975</v>
      </c>
      <c r="EA138">
        <v>0.163964915261799</v>
      </c>
      <c r="EB138">
        <v>0.369242018554076</v>
      </c>
      <c r="EC138">
        <v>0.281048877411832</v>
      </c>
      <c r="ED138">
        <v>0.442511880151213</v>
      </c>
      <c r="EE138">
        <v>0.478913502686377</v>
      </c>
      <c r="EF138">
        <v>0.14456782097728</v>
      </c>
      <c r="EG138">
        <v>0.483082543956787</v>
      </c>
      <c r="EH138">
        <v>0.999999999999999</v>
      </c>
      <c r="EI138">
        <v>0.186398132719425</v>
      </c>
      <c r="EJ138">
        <v>0.324597061290317</v>
      </c>
      <c r="EK138">
        <v>0.387230886536476</v>
      </c>
      <c r="EL138">
        <v>0.177683400098601</v>
      </c>
      <c r="EM138">
        <v>0.441299064413084</v>
      </c>
      <c r="EN138">
        <v>0.332638969671902</v>
      </c>
      <c r="EO138">
        <v>0.392477619513571</v>
      </c>
      <c r="EP138">
        <v>0.425105487374048</v>
      </c>
      <c r="EQ138">
        <v>0.483891502631806</v>
      </c>
      <c r="ER138">
        <v>0.329807435577473</v>
      </c>
      <c r="ES138">
        <v>0.226974038197541</v>
      </c>
      <c r="ET138">
        <v>0.232649047563948</v>
      </c>
      <c r="EU138">
        <v>0.43503356272205</v>
      </c>
      <c r="EV138">
        <v>0.383138428242359</v>
      </c>
      <c r="EW138">
        <v>0.103192554114069</v>
      </c>
      <c r="EX138">
        <v>0.405869182515736</v>
      </c>
      <c r="EY138">
        <v>0.273547768581668</v>
      </c>
      <c r="EZ138">
        <v>0.295927257159323</v>
      </c>
      <c r="FA138">
        <v>0.159159064888877</v>
      </c>
      <c r="FB138">
        <v>0.449865233641011</v>
      </c>
      <c r="FC138">
        <v>0.382118178319</v>
      </c>
      <c r="FD138">
        <v>0.116590743784992</v>
      </c>
      <c r="FE138">
        <v>0.199057406272099</v>
      </c>
      <c r="FF138">
        <v>0.0963986240910989</v>
      </c>
      <c r="FG138">
        <v>0.441187764893321</v>
      </c>
      <c r="FH138">
        <v>0.240154335336285</v>
      </c>
      <c r="FI138">
        <v>0.348694687088538</v>
      </c>
      <c r="FJ138">
        <v>0.264660986241112</v>
      </c>
      <c r="FK138">
        <v>0.180771573943603</v>
      </c>
      <c r="FL138">
        <v>0.389486500319588</v>
      </c>
      <c r="FM138">
        <v>0.337513135048417</v>
      </c>
      <c r="FN138">
        <v>0.239979520714013</v>
      </c>
      <c r="FO138">
        <v>0.0932471701663649</v>
      </c>
      <c r="FP138">
        <v>0.369053214391051</v>
      </c>
      <c r="FQ138">
        <v>0.496426325230313</v>
      </c>
      <c r="FR138">
        <v>0.301588582546557</v>
      </c>
      <c r="FS138">
        <v>0.257261218385557</v>
      </c>
      <c r="FT138">
        <v>0.264246787823651</v>
      </c>
      <c r="FU138">
        <v>0.124041401868735</v>
      </c>
      <c r="FV138">
        <v>0.11469480857887</v>
      </c>
      <c r="FW138">
        <v>0.314008499218769</v>
      </c>
      <c r="FX138">
        <v>0.43842351152113</v>
      </c>
      <c r="FY138">
        <v>0.395608341491346</v>
      </c>
      <c r="FZ138">
        <v>0.188750017053348</v>
      </c>
      <c r="GA138">
        <v>0.0920643037736684</v>
      </c>
      <c r="GB138">
        <v>0.171178501569771</v>
      </c>
      <c r="GC138">
        <v>0.151644580288696</v>
      </c>
      <c r="GD138">
        <v>0.21933715094295</v>
      </c>
      <c r="GE138">
        <v>0.369613665765114</v>
      </c>
      <c r="GF138">
        <v>0.484147672370123</v>
      </c>
      <c r="GG138">
        <v>0.432800664081875</v>
      </c>
      <c r="GH138">
        <v>0.272944404646475</v>
      </c>
      <c r="GI138">
        <v>0.214799570266786</v>
      </c>
      <c r="GJ138">
        <v>0.267380624617071</v>
      </c>
      <c r="GK138">
        <v>0.350678842243568</v>
      </c>
      <c r="GL138">
        <v>0.168784823235547</v>
      </c>
      <c r="GM138">
        <v>0.420479753768203</v>
      </c>
      <c r="GN138">
        <v>0.446304086483154</v>
      </c>
      <c r="GO138">
        <v>0.462436209538618</v>
      </c>
      <c r="GP138">
        <v>0.52668639130861</v>
      </c>
      <c r="GQ138">
        <v>0.321813519448438</v>
      </c>
      <c r="GR138">
        <v>0.505563013310162</v>
      </c>
      <c r="GS138">
        <v>0.560481527577563</v>
      </c>
      <c r="GT138">
        <v>0.0355222372248297</v>
      </c>
      <c r="GU138">
        <v>0.258788351751863</v>
      </c>
      <c r="GV138">
        <v>0.304133329123715</v>
      </c>
      <c r="GW138">
        <v>0.172496958738607</v>
      </c>
      <c r="GX138">
        <v>0.443799541722507</v>
      </c>
      <c r="GY138">
        <v>0.355148886918795</v>
      </c>
      <c r="GZ138">
        <v>0.484472474748497</v>
      </c>
      <c r="HA138">
        <v>0.330334891908086</v>
      </c>
      <c r="HB138">
        <v>0.0922902014223403</v>
      </c>
      <c r="HC138">
        <v>0.44428339545788</v>
      </c>
      <c r="HD138">
        <v>0.511412621612349</v>
      </c>
      <c r="HE138">
        <v>0.499958749566599</v>
      </c>
      <c r="HF138">
        <v>0.494509792051503</v>
      </c>
      <c r="HG138">
        <v>0.471699106621155</v>
      </c>
      <c r="HH138">
        <v>0.153165880004189</v>
      </c>
      <c r="HI138">
        <v>0.107665548633967</v>
      </c>
      <c r="HJ138">
        <v>0.236339050462538</v>
      </c>
      <c r="HK138">
        <v>0.445884634843084</v>
      </c>
      <c r="HL138">
        <v>0.0760093458403344</v>
      </c>
      <c r="HM138">
        <v>0.295394095360265</v>
      </c>
      <c r="HN138">
        <v>0.552429627096076</v>
      </c>
      <c r="HO138">
        <v>0.138337663821711</v>
      </c>
      <c r="HP138">
        <v>0.133342508400932</v>
      </c>
      <c r="HQ138">
        <v>0.156552252174965</v>
      </c>
      <c r="HR138">
        <v>0.330012244487256</v>
      </c>
      <c r="HS138">
        <v>0.42876772535091</v>
      </c>
      <c r="HT138">
        <v>0.364176806870622</v>
      </c>
      <c r="HU138">
        <v>0.114290897663919</v>
      </c>
      <c r="HV138">
        <v>0.556491382888825</v>
      </c>
      <c r="HW138">
        <v>0.264985814340145</v>
      </c>
      <c r="HX138">
        <v>0.221309656527463</v>
      </c>
      <c r="HY138">
        <v>0.499564771046536</v>
      </c>
      <c r="HZ138">
        <v>0.273961688186805</v>
      </c>
      <c r="IA138">
        <v>0.319300749122722</v>
      </c>
      <c r="IB138">
        <v>0.531232238429054</v>
      </c>
      <c r="IC138">
        <v>0.286621248151017</v>
      </c>
      <c r="ID138">
        <v>0.428302148819761</v>
      </c>
      <c r="IE138">
        <v>0.466519431822965</v>
      </c>
      <c r="IF138">
        <v>0.44210019500231</v>
      </c>
      <c r="IG138">
        <v>0.453887901280475</v>
      </c>
      <c r="IH138">
        <v>0.427859084838061</v>
      </c>
      <c r="II138">
        <v>0.38841602984145</v>
      </c>
      <c r="IJ138">
        <v>0.502081178026364</v>
      </c>
      <c r="IK138">
        <v>0.530214384358925</v>
      </c>
      <c r="IL138">
        <v>0.209578058893786</v>
      </c>
      <c r="IM138">
        <v>0.308841685551567</v>
      </c>
      <c r="IN138">
        <v>0.147190283271753</v>
      </c>
      <c r="IO138">
        <v>0.415306894371243</v>
      </c>
      <c r="IP138">
        <v>0.0932598579659623</v>
      </c>
      <c r="IQ138">
        <v>0.555628370481667</v>
      </c>
      <c r="IR138">
        <v>0.289195073949264</v>
      </c>
      <c r="IS138">
        <v>0.538210152390579</v>
      </c>
      <c r="IT138">
        <v>0.182138334232567</v>
      </c>
      <c r="IU138">
        <v>0.465833903282847</v>
      </c>
      <c r="IV138">
        <v>0.0788538451210171</v>
      </c>
      <c r="IW138">
        <v>0.539186651110333</v>
      </c>
      <c r="IX138">
        <v>0.18770336569872</v>
      </c>
      <c r="IY138">
        <v>0.476107268601869</v>
      </c>
      <c r="IZ138">
        <v>0.296113799153741</v>
      </c>
      <c r="JA138">
        <v>0.377718269311318</v>
      </c>
      <c r="JB138">
        <v>0.134853742133842</v>
      </c>
      <c r="JC138">
        <v>0.488567790667724</v>
      </c>
      <c r="JD138">
        <v>0.150037411484233</v>
      </c>
      <c r="JE138">
        <v>0.36170466103663</v>
      </c>
      <c r="JF138">
        <v>0.214082501689023</v>
      </c>
      <c r="JG138">
        <v>0.344851617874513</v>
      </c>
      <c r="JH138">
        <v>0.341669526209725</v>
      </c>
      <c r="JI138">
        <v>0.310306133750671</v>
      </c>
      <c r="JJ138">
        <v>0.124634502423594</v>
      </c>
      <c r="JK138">
        <v>0.502766280029478</v>
      </c>
      <c r="JL138">
        <v>0.329480410002693</v>
      </c>
      <c r="JM138">
        <v>0.290383658587174</v>
      </c>
      <c r="JN138">
        <v>0.457982729249765</v>
      </c>
      <c r="JO138">
        <v>0.417955773327217</v>
      </c>
      <c r="JP138">
        <v>0.0767070280229856</v>
      </c>
      <c r="JQ138">
        <v>0.103708407139482</v>
      </c>
      <c r="JR138">
        <v>0.366710604486868</v>
      </c>
      <c r="JS138">
        <v>0.522671490121802</v>
      </c>
      <c r="JT138">
        <v>0.387575076801247</v>
      </c>
      <c r="JU138">
        <v>0.517831036209636</v>
      </c>
      <c r="JV138">
        <v>0.377286663092953</v>
      </c>
      <c r="JW138">
        <v>0.258092062844466</v>
      </c>
      <c r="JX138">
        <v>0.394838487765105</v>
      </c>
      <c r="JY138">
        <v>0.386897968759021</v>
      </c>
      <c r="JZ138">
        <v>0.303731613972987</v>
      </c>
      <c r="KA138">
        <v>0.537390776133006</v>
      </c>
      <c r="KB138">
        <v>0.31282430058351</v>
      </c>
      <c r="KC138">
        <v>0.231391473217532</v>
      </c>
      <c r="KD138">
        <v>0.122103816779138</v>
      </c>
      <c r="KE138">
        <v>0.311325213832932</v>
      </c>
      <c r="KF138">
        <v>0.33959527588218</v>
      </c>
      <c r="KG138">
        <v>0.418817334497286</v>
      </c>
      <c r="KH138">
        <v>0.438589328340992</v>
      </c>
      <c r="KI138">
        <v>0.283389533115531</v>
      </c>
      <c r="KJ138">
        <v>0.174193837391001</v>
      </c>
      <c r="KK138">
        <v>0.522004783515029</v>
      </c>
      <c r="KL138">
        <v>0.179891816359051</v>
      </c>
      <c r="KM138">
        <v>0.425440739936232</v>
      </c>
      <c r="KN138">
        <v>0.367868154639122</v>
      </c>
      <c r="KO138">
        <v>0.172791595621178</v>
      </c>
      <c r="KP138">
        <v>0.325129197356676</v>
      </c>
      <c r="KQ138">
        <v>0.463351784823605</v>
      </c>
      <c r="KR138">
        <v>0.105088624551262</v>
      </c>
      <c r="KS138">
        <v>0.346610186645359</v>
      </c>
      <c r="KT138">
        <v>0.394721863322574</v>
      </c>
      <c r="KU138">
        <v>0.391872496213878</v>
      </c>
      <c r="KV138">
        <v>0.254630247473009</v>
      </c>
      <c r="KW138">
        <v>0.366268275407555</v>
      </c>
      <c r="KX138">
        <v>0.528690106639787</v>
      </c>
      <c r="KY138">
        <v>0.546526943780391</v>
      </c>
      <c r="KZ138">
        <v>0.0786603904868797</v>
      </c>
      <c r="LA138">
        <v>0.371718867382067</v>
      </c>
      <c r="LB138">
        <v>0.268743189327414</v>
      </c>
      <c r="LC138">
        <v>0.481923270405065</v>
      </c>
      <c r="LD138">
        <v>0.303750207319641</v>
      </c>
      <c r="LE138">
        <v>0.406365104979728</v>
      </c>
      <c r="LF138">
        <v>0.374809728610634</v>
      </c>
      <c r="LG138">
        <v>0.405609452814894</v>
      </c>
      <c r="LH138">
        <v>0.46442751194019</v>
      </c>
      <c r="LI138">
        <v>0.109580333110006</v>
      </c>
      <c r="LJ138">
        <v>0.160682790307143</v>
      </c>
      <c r="LK138">
        <v>0.334856304300106</v>
      </c>
      <c r="LL138">
        <v>0.498583605289347</v>
      </c>
      <c r="LM138">
        <v>0.41104012957183</v>
      </c>
      <c r="LN138">
        <v>0.188891864062662</v>
      </c>
      <c r="LO138">
        <v>0.503935646599198</v>
      </c>
      <c r="LP138">
        <v>0.33606985492124</v>
      </c>
      <c r="LQ138">
        <v>0.223957079386455</v>
      </c>
      <c r="LR138">
        <v>0.199342946402245</v>
      </c>
      <c r="LS138">
        <v>0.0405823049361443</v>
      </c>
      <c r="LT138">
        <v>0.204316043195902</v>
      </c>
      <c r="LU138">
        <v>0.404060897351351</v>
      </c>
      <c r="LV138">
        <v>0.528994195044498</v>
      </c>
      <c r="LW138">
        <v>0.365271840672096</v>
      </c>
      <c r="LX138">
        <v>0.458160498473767</v>
      </c>
      <c r="LY138">
        <v>0.492701301990368</v>
      </c>
      <c r="LZ138">
        <v>0.48323936333453</v>
      </c>
      <c r="MA138">
        <v>0.137788257450569</v>
      </c>
      <c r="MB138">
        <v>0.0469258414246799</v>
      </c>
      <c r="MC138">
        <v>0.429361051965239</v>
      </c>
      <c r="MD138">
        <v>0.269275022491902</v>
      </c>
      <c r="ME138">
        <v>0.312575029900266</v>
      </c>
      <c r="MF138">
        <v>0.126415082693186</v>
      </c>
      <c r="MG138">
        <v>0.560075038196235</v>
      </c>
      <c r="MH138">
        <v>0.570375130338109</v>
      </c>
      <c r="MI138">
        <v>0.163131760204575</v>
      </c>
      <c r="MJ138">
        <v>0.329081404669521</v>
      </c>
      <c r="MK138">
        <v>0.477202639712909</v>
      </c>
      <c r="ML138">
        <v>0.456066627504133</v>
      </c>
      <c r="MM138">
        <v>0.407487836699352</v>
      </c>
      <c r="MN138">
        <v>0.0801792126482316</v>
      </c>
      <c r="MO138">
        <v>0.193678856570269</v>
      </c>
      <c r="MP138">
        <v>0.330068964441672</v>
      </c>
      <c r="MQ138">
        <v>0.524312270782759</v>
      </c>
      <c r="MR138">
        <v>0.118479125640227</v>
      </c>
      <c r="MS138">
        <v>0.384336299481003</v>
      </c>
      <c r="MT138">
        <v>0.537040491371078</v>
      </c>
      <c r="MU138">
        <v>0.281492093901837</v>
      </c>
      <c r="MV138">
        <v>0.490251975150751</v>
      </c>
      <c r="MW138">
        <v>0.292064222001465</v>
      </c>
      <c r="MX138">
        <v>0.481810749602601</v>
      </c>
      <c r="MY138">
        <v>0.536937256731147</v>
      </c>
      <c r="MZ138">
        <v>0.337590876569979</v>
      </c>
      <c r="NA138">
        <v>0.4706922500543</v>
      </c>
      <c r="NB138">
        <v>0.424567401860851</v>
      </c>
      <c r="NC138">
        <v>0.374797661651825</v>
      </c>
      <c r="ND138">
        <v>0.192643533239301</v>
      </c>
      <c r="NE138">
        <v>0.165355891591244</v>
      </c>
      <c r="NF138">
        <v>0.491916639143172</v>
      </c>
      <c r="NG138">
        <v>0.421842999835694</v>
      </c>
      <c r="NH138">
        <v>0.525298947182607</v>
      </c>
      <c r="NI138">
        <v>0.2493338973266</v>
      </c>
      <c r="NJ138">
        <v>0.236405922173501</v>
      </c>
      <c r="NK138">
        <v>0.214397647603489</v>
      </c>
      <c r="NL138">
        <v>0.393558252398586</v>
      </c>
      <c r="NM138">
        <v>0.131164586758116</v>
      </c>
      <c r="NN138">
        <v>0.426937579587024</v>
      </c>
      <c r="NO138">
        <v>0.143870961621317</v>
      </c>
      <c r="NP138">
        <v>0.466866162027533</v>
      </c>
      <c r="NQ138">
        <v>0.362121249782677</v>
      </c>
      <c r="NR138">
        <v>0.35691678517623</v>
      </c>
      <c r="NS138">
        <v>0.571211200670213</v>
      </c>
      <c r="NT138">
        <v>0.422346253234997</v>
      </c>
      <c r="NU138">
        <v>0.432509066044352</v>
      </c>
      <c r="NV138">
        <v>0.224546743511837</v>
      </c>
      <c r="NW138">
        <v>0.521904378527647</v>
      </c>
      <c r="NX138">
        <v>0.285265971847056</v>
      </c>
      <c r="NY138">
        <v>0.231418508049589</v>
      </c>
      <c r="NZ138">
        <v>0.238585740539109</v>
      </c>
      <c r="OA138">
        <v>0.362115013750017</v>
      </c>
      <c r="OB138">
        <v>0.40595588730478</v>
      </c>
      <c r="OC138">
        <v>0.390197598752145</v>
      </c>
      <c r="OD138">
        <v>0.505322334977582</v>
      </c>
      <c r="OE138">
        <v>0.478175121333226</v>
      </c>
      <c r="OF138">
        <v>0.542827170416295</v>
      </c>
      <c r="OG138">
        <v>0.232201464221328</v>
      </c>
      <c r="OH138">
        <v>0.404077478343146</v>
      </c>
      <c r="OI138">
        <v>0.138542960396674</v>
      </c>
      <c r="OJ138">
        <v>0.388684780778191</v>
      </c>
      <c r="OK138">
        <v>0.440774242742566</v>
      </c>
      <c r="OL138">
        <v>0.393693634782681</v>
      </c>
      <c r="OM138">
        <v>0.514260315063287</v>
      </c>
      <c r="ON138">
        <v>0.226202989066545</v>
      </c>
      <c r="OO138">
        <v>0.34119618733899</v>
      </c>
      <c r="OP138">
        <v>0.268740322806438</v>
      </c>
      <c r="OQ138">
        <v>0.46341258872485</v>
      </c>
      <c r="OR138">
        <v>0.518486962365847</v>
      </c>
      <c r="OS138">
        <v>0.416895844458688</v>
      </c>
      <c r="OT138">
        <v>0.485111386447599</v>
      </c>
      <c r="OU138">
        <v>0.472604727465251</v>
      </c>
      <c r="OV138">
        <v>0.385510688830415</v>
      </c>
      <c r="OW138">
        <v>0.260653820305984</v>
      </c>
      <c r="OX138">
        <v>0.199306695544826</v>
      </c>
      <c r="OY138">
        <v>0.425582522856305</v>
      </c>
      <c r="OZ138">
        <v>0.451779696385694</v>
      </c>
      <c r="PA138">
        <v>0.542338178537582</v>
      </c>
      <c r="PB138">
        <v>0.398502750729989</v>
      </c>
      <c r="PC138">
        <v>0.223515206087404</v>
      </c>
      <c r="PD138">
        <v>0.458969537146268</v>
      </c>
      <c r="PE138">
        <v>0.199151289794593</v>
      </c>
      <c r="PF138">
        <v>0.48444056210786</v>
      </c>
      <c r="PG138">
        <v>0.148032234815418</v>
      </c>
      <c r="PH138">
        <v>0.419779344844259</v>
      </c>
      <c r="PI138">
        <v>0.194595151846248</v>
      </c>
      <c r="PJ138">
        <v>0.466466344772975</v>
      </c>
      <c r="PK138">
        <v>0.0914478347251263</v>
      </c>
      <c r="PL138">
        <v>0.222509280139299</v>
      </c>
      <c r="PM138">
        <v>0.483779403769433</v>
      </c>
      <c r="PN138">
        <v>0.55009612421108</v>
      </c>
      <c r="PO138">
        <v>0.498063824631964</v>
      </c>
      <c r="PP138">
        <v>0.492223453553788</v>
      </c>
      <c r="PQ138">
        <v>0.393079530572231</v>
      </c>
      <c r="PR138">
        <v>0.289436812930437</v>
      </c>
      <c r="PS138">
        <v>0.0802758820847052</v>
      </c>
      <c r="PT138">
        <v>0.214226450683736</v>
      </c>
      <c r="PU138">
        <v>0.521099857341407</v>
      </c>
      <c r="PV138">
        <v>0.414338815012356</v>
      </c>
      <c r="PW138">
        <v>0.437566654052148</v>
      </c>
      <c r="PX138">
        <v>0.262456628641144</v>
      </c>
      <c r="PY138">
        <v>0.472459373979489</v>
      </c>
      <c r="PZ138">
        <v>0.395067196324155</v>
      </c>
      <c r="QA138">
        <v>0.156887466392005</v>
      </c>
      <c r="QB138">
        <v>0.141957164498369</v>
      </c>
      <c r="QC138">
        <v>0.124701592806991</v>
      </c>
      <c r="QD138">
        <v>0.115344292260761</v>
      </c>
      <c r="QE138">
        <v>0.144051360061959</v>
      </c>
      <c r="QF138">
        <v>0.176487766836872</v>
      </c>
      <c r="QG138">
        <v>0.105511777491136</v>
      </c>
      <c r="QH138">
        <v>0.318982104133644</v>
      </c>
      <c r="QI138">
        <v>0.104537211968157</v>
      </c>
      <c r="QJ138">
        <v>0.36422145540318</v>
      </c>
      <c r="QK138">
        <v>0.283452856387251</v>
      </c>
      <c r="QL138">
        <v>0.266471411230447</v>
      </c>
      <c r="QM138">
        <v>0.107938142767108</v>
      </c>
      <c r="QN138">
        <v>0.361345947348178</v>
      </c>
      <c r="QO138">
        <v>0.40326522775813</v>
      </c>
      <c r="QP138">
        <v>0.23067894954719</v>
      </c>
      <c r="QQ138">
        <v>0.232265311500259</v>
      </c>
      <c r="QR138">
        <v>0.519074474438438</v>
      </c>
      <c r="QS138">
        <v>0.335954474809956</v>
      </c>
      <c r="QT138">
        <v>0.422477023962024</v>
      </c>
      <c r="QU138">
        <v>0.552180316275675</v>
      </c>
      <c r="QV138">
        <v>0.268183090947496</v>
      </c>
      <c r="QW138">
        <v>0.353081135930009</v>
      </c>
      <c r="QX138">
        <v>0.397651568225383</v>
      </c>
      <c r="QY138">
        <v>0.237830928635405</v>
      </c>
      <c r="QZ138">
        <v>0.105157616298923</v>
      </c>
      <c r="RA138">
        <v>0.183727509839084</v>
      </c>
      <c r="RB138">
        <v>0.463000224817027</v>
      </c>
      <c r="RC138">
        <v>0.203819109852685</v>
      </c>
      <c r="RD138">
        <v>0.287273225074957</v>
      </c>
      <c r="RE138">
        <v>0.515061892293142</v>
      </c>
      <c r="RF138">
        <v>0.193581493302604</v>
      </c>
      <c r="RG138">
        <v>0.401626247685948</v>
      </c>
      <c r="RH138">
        <v>0.381975435167535</v>
      </c>
      <c r="RI138">
        <v>0.242888475110058</v>
      </c>
      <c r="RJ138">
        <v>0.172108920344469</v>
      </c>
      <c r="RK138">
        <v>0.466900762168861</v>
      </c>
      <c r="RL138">
        <v>0.441297623025037</v>
      </c>
      <c r="RM138">
        <v>0.300279236750289</v>
      </c>
      <c r="RN138">
        <v>0.488372243706248</v>
      </c>
      <c r="RO138">
        <v>0.498738812527496</v>
      </c>
      <c r="RP138">
        <v>0.376794174821219</v>
      </c>
      <c r="RQ138">
        <v>0.179965692628864</v>
      </c>
      <c r="RR138">
        <v>0.252921523534043</v>
      </c>
      <c r="RS138">
        <v>0.288098599479476</v>
      </c>
      <c r="RT138">
        <v>0.154035019533717</v>
      </c>
      <c r="RU138">
        <v>0.30867090343521</v>
      </c>
      <c r="RV138">
        <v>0.132937824453442</v>
      </c>
      <c r="RW138">
        <v>0.296024354925561</v>
      </c>
      <c r="RX138">
        <v>0.539637468772248</v>
      </c>
      <c r="RY138">
        <v>0.34769886865712</v>
      </c>
      <c r="RZ138">
        <v>0.40628255453824</v>
      </c>
      <c r="SA138">
        <v>0.284167839045338</v>
      </c>
      <c r="SB138">
        <v>0.332918144430718</v>
      </c>
      <c r="SC138">
        <v>0.406836730617346</v>
      </c>
      <c r="SD138">
        <v>0.454294212991718</v>
      </c>
      <c r="SE138">
        <v>0.467001476039865</v>
      </c>
      <c r="SF138">
        <v>0.346723683779158</v>
      </c>
      <c r="SG138">
        <v>0.23494816850709</v>
      </c>
    </row>
    <row r="139" spans="1:501">
      <c r="A139" s="1">
        <v>137</v>
      </c>
      <c r="B139">
        <v>0.091389428327398</v>
      </c>
      <c r="C139">
        <v>0.127316891770036</v>
      </c>
      <c r="D139">
        <v>0.123109151798101</v>
      </c>
      <c r="E139">
        <v>0.0626879223414487</v>
      </c>
      <c r="F139">
        <v>0.114343347024771</v>
      </c>
      <c r="G139">
        <v>0.256076597295332</v>
      </c>
      <c r="H139">
        <v>0.0815443133605532</v>
      </c>
      <c r="I139">
        <v>0.128125887159449</v>
      </c>
      <c r="J139">
        <v>0.0599836753038636</v>
      </c>
      <c r="K139">
        <v>0.027181968027042</v>
      </c>
      <c r="L139">
        <v>0.201685657782955</v>
      </c>
      <c r="M139">
        <v>0.0955114169286317</v>
      </c>
      <c r="N139">
        <v>0.161856771064661</v>
      </c>
      <c r="O139">
        <v>0.131535673271558</v>
      </c>
      <c r="P139">
        <v>0.0869248093189433</v>
      </c>
      <c r="Q139">
        <v>0.0557625850464532</v>
      </c>
      <c r="R139">
        <v>0.0990623515115356</v>
      </c>
      <c r="S139">
        <v>0.27742986860672</v>
      </c>
      <c r="T139">
        <v>0.283107016133009</v>
      </c>
      <c r="U139">
        <v>0.168051360347255</v>
      </c>
      <c r="V139">
        <v>0.250590581536791</v>
      </c>
      <c r="W139">
        <v>0.12662938359907</v>
      </c>
      <c r="X139">
        <v>0.183676198373644</v>
      </c>
      <c r="Y139">
        <v>0.202755295768493</v>
      </c>
      <c r="Z139">
        <v>0.26097270572114</v>
      </c>
      <c r="AA139">
        <v>0.171721696136624</v>
      </c>
      <c r="AB139">
        <v>0.212642367606978</v>
      </c>
      <c r="AC139">
        <v>0.0421784226112173</v>
      </c>
      <c r="AD139">
        <v>0.312249815344254</v>
      </c>
      <c r="AE139">
        <v>0.239002175874739</v>
      </c>
      <c r="AF139">
        <v>0.143719098086906</v>
      </c>
      <c r="AG139">
        <v>0.295189713877065</v>
      </c>
      <c r="AH139">
        <v>0.143327924542043</v>
      </c>
      <c r="AI139">
        <v>0.0994716722647115</v>
      </c>
      <c r="AJ139">
        <v>0.266191649877587</v>
      </c>
      <c r="AK139">
        <v>0.231046728229857</v>
      </c>
      <c r="AL139">
        <v>0.140512564596034</v>
      </c>
      <c r="AM139">
        <v>0.215491818134797</v>
      </c>
      <c r="AN139">
        <v>0.318282995947779</v>
      </c>
      <c r="AO139">
        <v>0.144628581400366</v>
      </c>
      <c r="AP139">
        <v>0.222168153713781</v>
      </c>
      <c r="AQ139">
        <v>0.102657886624373</v>
      </c>
      <c r="AR139">
        <v>0.142623103002713</v>
      </c>
      <c r="AS139">
        <v>0.196723228827776</v>
      </c>
      <c r="AT139">
        <v>0.189423389436338</v>
      </c>
      <c r="AU139">
        <v>0.0740683629002969</v>
      </c>
      <c r="AV139">
        <v>0.104419656679555</v>
      </c>
      <c r="AW139">
        <v>0.153749744607439</v>
      </c>
      <c r="AX139">
        <v>0.0946927470494205</v>
      </c>
      <c r="AY139">
        <v>0.217800340440047</v>
      </c>
      <c r="AZ139">
        <v>0.277967198892915</v>
      </c>
      <c r="BA139">
        <v>0.0658139682575606</v>
      </c>
      <c r="BB139">
        <v>0.0382583354864275</v>
      </c>
      <c r="BC139">
        <v>0.116008931847831</v>
      </c>
      <c r="BD139">
        <v>0.110026936974657</v>
      </c>
      <c r="BE139">
        <v>0.16843069272183</v>
      </c>
      <c r="BF139">
        <v>0.277501637424308</v>
      </c>
      <c r="BG139">
        <v>0.156702992749743</v>
      </c>
      <c r="BH139">
        <v>0.226918980306565</v>
      </c>
      <c r="BI139">
        <v>0.0504984264574772</v>
      </c>
      <c r="BJ139">
        <v>0.299372637660582</v>
      </c>
      <c r="BK139">
        <v>0.228890863116104</v>
      </c>
      <c r="BL139">
        <v>0.0482214787241913</v>
      </c>
      <c r="BM139">
        <v>0.105535672354728</v>
      </c>
      <c r="BN139">
        <v>0.209403157448216</v>
      </c>
      <c r="BO139">
        <v>0.130114740551466</v>
      </c>
      <c r="BP139">
        <v>0.196815178797437</v>
      </c>
      <c r="BQ139">
        <v>0.210970812983455</v>
      </c>
      <c r="BR139">
        <v>0.210207390148395</v>
      </c>
      <c r="BS139">
        <v>0.040772952040563</v>
      </c>
      <c r="BT139">
        <v>0.181225999389872</v>
      </c>
      <c r="BU139">
        <v>0.0668471029034059</v>
      </c>
      <c r="BV139">
        <v>0.209884044095944</v>
      </c>
      <c r="BW139">
        <v>0.21363723746974</v>
      </c>
      <c r="BX139">
        <v>0.0898366178497581</v>
      </c>
      <c r="BY139">
        <v>0.243978458542093</v>
      </c>
      <c r="BZ139">
        <v>0.241221000761673</v>
      </c>
      <c r="CA139">
        <v>0.183774005252596</v>
      </c>
      <c r="CB139">
        <v>0.0834267523540293</v>
      </c>
      <c r="CC139">
        <v>0.150697849547728</v>
      </c>
      <c r="CD139">
        <v>0.0576165959698032</v>
      </c>
      <c r="CE139">
        <v>0.108536953836015</v>
      </c>
      <c r="CF139">
        <v>0.0883914305505237</v>
      </c>
      <c r="CG139">
        <v>0.0828627721696645</v>
      </c>
      <c r="CH139">
        <v>0.324069557924551</v>
      </c>
      <c r="CI139">
        <v>0.0788178402478064</v>
      </c>
      <c r="CJ139">
        <v>0.130542352316951</v>
      </c>
      <c r="CK139">
        <v>0.210341795874403</v>
      </c>
      <c r="CL139">
        <v>0.0809776330178916</v>
      </c>
      <c r="CM139">
        <v>0.19592960302656</v>
      </c>
      <c r="CN139">
        <v>0.115302201942137</v>
      </c>
      <c r="CO139">
        <v>0.171721696136624</v>
      </c>
      <c r="CP139">
        <v>0.0528565232742727</v>
      </c>
      <c r="CQ139">
        <v>0.057661661753752</v>
      </c>
      <c r="CR139">
        <v>0.162172589454851</v>
      </c>
      <c r="CS139">
        <v>0.159611361427736</v>
      </c>
      <c r="CT139">
        <v>0.241873754289237</v>
      </c>
      <c r="CU139">
        <v>0.186595635625772</v>
      </c>
      <c r="CV139">
        <v>0.142111660294897</v>
      </c>
      <c r="CW139">
        <v>0.165485883267677</v>
      </c>
      <c r="CX139">
        <v>0.272689490706234</v>
      </c>
      <c r="CY139">
        <v>0.242513143386412</v>
      </c>
      <c r="CZ139">
        <v>0.0861535002865024</v>
      </c>
      <c r="DA139">
        <v>0.322251099490525</v>
      </c>
      <c r="DB139">
        <v>0.0637973047980182</v>
      </c>
      <c r="DC139">
        <v>0.133044907090575</v>
      </c>
      <c r="DD139">
        <v>0.24277725779419</v>
      </c>
      <c r="DE139">
        <v>0.109328346184869</v>
      </c>
      <c r="DF139">
        <v>0.107193838441271</v>
      </c>
      <c r="DG139">
        <v>0.259370111893583</v>
      </c>
      <c r="DH139">
        <v>0.303673926513962</v>
      </c>
      <c r="DI139">
        <v>0.134322540501612</v>
      </c>
      <c r="DJ139">
        <v>0.125785887105053</v>
      </c>
      <c r="DK139">
        <v>0.0901035920426326</v>
      </c>
      <c r="DL139">
        <v>0.0736843801485523</v>
      </c>
      <c r="DM139">
        <v>0.153047576943364</v>
      </c>
      <c r="DN139">
        <v>0.182022899502995</v>
      </c>
      <c r="DO139">
        <v>0.262599822590529</v>
      </c>
      <c r="DP139">
        <v>0.1263068015209</v>
      </c>
      <c r="DQ139">
        <v>0.0848543290117902</v>
      </c>
      <c r="DR139">
        <v>0.246913045662291</v>
      </c>
      <c r="DS139">
        <v>0.28601329672403</v>
      </c>
      <c r="DT139">
        <v>0.256341948606452</v>
      </c>
      <c r="DU139">
        <v>0.120175197747425</v>
      </c>
      <c r="DV139">
        <v>0.0806450745983531</v>
      </c>
      <c r="DW139">
        <v>0.183734289246218</v>
      </c>
      <c r="DX139">
        <v>0.224488168972129</v>
      </c>
      <c r="DY139">
        <v>0.257126446825238</v>
      </c>
      <c r="DZ139">
        <v>0.200739635419682</v>
      </c>
      <c r="EA139">
        <v>0.0728761516399469</v>
      </c>
      <c r="EB139">
        <v>0.195627433231838</v>
      </c>
      <c r="EC139">
        <v>0.140440168139717</v>
      </c>
      <c r="ED139">
        <v>0.253214341143528</v>
      </c>
      <c r="EE139">
        <v>0.249258717460474</v>
      </c>
      <c r="EF139">
        <v>0.0574979210838248</v>
      </c>
      <c r="EG139">
        <v>0.287894558131088</v>
      </c>
      <c r="EH139">
        <v>0.186398132719425</v>
      </c>
      <c r="EI139">
        <v>1</v>
      </c>
      <c r="EJ139">
        <v>0.145692403763833</v>
      </c>
      <c r="EK139">
        <v>0.195835082841847</v>
      </c>
      <c r="EL139">
        <v>0.077741015449475</v>
      </c>
      <c r="EM139">
        <v>0.235006161394503</v>
      </c>
      <c r="EN139">
        <v>0.182588171371545</v>
      </c>
      <c r="EO139">
        <v>0.205014086649053</v>
      </c>
      <c r="EP139">
        <v>0.224674317637619</v>
      </c>
      <c r="EQ139">
        <v>0.280537403418382</v>
      </c>
      <c r="ER139">
        <v>0.180661959462524</v>
      </c>
      <c r="ES139">
        <v>0.129833785584118</v>
      </c>
      <c r="ET139">
        <v>0.155096885035969</v>
      </c>
      <c r="EU139">
        <v>0.240770417476856</v>
      </c>
      <c r="EV139">
        <v>0.178436684604876</v>
      </c>
      <c r="EW139">
        <v>0.0417882521593296</v>
      </c>
      <c r="EX139">
        <v>0.188401301498546</v>
      </c>
      <c r="EY139">
        <v>0.150675372701292</v>
      </c>
      <c r="EZ139">
        <v>0.151608063934979</v>
      </c>
      <c r="FA139">
        <v>0.0775015244648203</v>
      </c>
      <c r="FB139">
        <v>0.267106277864688</v>
      </c>
      <c r="FC139">
        <v>0.242233245620439</v>
      </c>
      <c r="FD139">
        <v>0.0885260710406739</v>
      </c>
      <c r="FE139">
        <v>0.114519666862774</v>
      </c>
      <c r="FF139">
        <v>0.0409718015785267</v>
      </c>
      <c r="FG139">
        <v>0.233182775545702</v>
      </c>
      <c r="FH139">
        <v>0.154540895287446</v>
      </c>
      <c r="FI139">
        <v>0.180768045894325</v>
      </c>
      <c r="FJ139">
        <v>0.131235382615011</v>
      </c>
      <c r="FK139">
        <v>0.0470598412705482</v>
      </c>
      <c r="FL139">
        <v>0.201488295828866</v>
      </c>
      <c r="FM139">
        <v>0.163683384534223</v>
      </c>
      <c r="FN139">
        <v>0.135724757829422</v>
      </c>
      <c r="FO139">
        <v>0.0685406621181316</v>
      </c>
      <c r="FP139">
        <v>0.196618114713014</v>
      </c>
      <c r="FQ139">
        <v>0.234363312156803</v>
      </c>
      <c r="FR139">
        <v>0.132252582724229</v>
      </c>
      <c r="FS139">
        <v>0.166105221394606</v>
      </c>
      <c r="FT139">
        <v>0.129998265008692</v>
      </c>
      <c r="FU139">
        <v>0.0688177551537975</v>
      </c>
      <c r="FV139">
        <v>0.0347188737268943</v>
      </c>
      <c r="FW139">
        <v>0.138424194376369</v>
      </c>
      <c r="FX139">
        <v>0.244925278030819</v>
      </c>
      <c r="FY139">
        <v>0.199687100714534</v>
      </c>
      <c r="FZ139">
        <v>0.111957381375463</v>
      </c>
      <c r="GA139">
        <v>0.0813162169323231</v>
      </c>
      <c r="GB139">
        <v>0.109001796517165</v>
      </c>
      <c r="GC139">
        <v>0.0371550862118013</v>
      </c>
      <c r="GD139">
        <v>0.121756346000084</v>
      </c>
      <c r="GE139">
        <v>0.167442817970813</v>
      </c>
      <c r="GF139">
        <v>0.251038851835179</v>
      </c>
      <c r="GG139">
        <v>0.231993364935984</v>
      </c>
      <c r="GH139">
        <v>0.12489473712341</v>
      </c>
      <c r="GI139">
        <v>0.115483383714315</v>
      </c>
      <c r="GJ139">
        <v>0.112060117481087</v>
      </c>
      <c r="GK139">
        <v>0.149573485549934</v>
      </c>
      <c r="GL139">
        <v>0.104228245694652</v>
      </c>
      <c r="GM139">
        <v>0.192624385506285</v>
      </c>
      <c r="GN139">
        <v>0.245866871264468</v>
      </c>
      <c r="GO139">
        <v>0.250967330887411</v>
      </c>
      <c r="GP139">
        <v>0.297459679263964</v>
      </c>
      <c r="GQ139">
        <v>0.176372549983524</v>
      </c>
      <c r="GR139">
        <v>0.267063320606234</v>
      </c>
      <c r="GS139">
        <v>0.311544662045251</v>
      </c>
      <c r="GT139">
        <v>0.0116921414682769</v>
      </c>
      <c r="GU139">
        <v>0.131810413038747</v>
      </c>
      <c r="GV139">
        <v>0.151495279372432</v>
      </c>
      <c r="GW139">
        <v>0.112264325092723</v>
      </c>
      <c r="GX139">
        <v>0.273466436521905</v>
      </c>
      <c r="GY139">
        <v>0.197653615873934</v>
      </c>
      <c r="GZ139">
        <v>0.243674884713657</v>
      </c>
      <c r="HA139">
        <v>0.15635510948166</v>
      </c>
      <c r="HB139">
        <v>0.0480513847947934</v>
      </c>
      <c r="HC139">
        <v>0.236051685598206</v>
      </c>
      <c r="HD139">
        <v>0.300160560624832</v>
      </c>
      <c r="HE139">
        <v>0.255075804588199</v>
      </c>
      <c r="HF139">
        <v>0.2484713564328</v>
      </c>
      <c r="HG139">
        <v>0.243262550493982</v>
      </c>
      <c r="HH139">
        <v>0.0637973047980182</v>
      </c>
      <c r="HI139">
        <v>0.0560566411907403</v>
      </c>
      <c r="HJ139">
        <v>0.123449408974724</v>
      </c>
      <c r="HK139">
        <v>0.212373878678814</v>
      </c>
      <c r="HL139">
        <v>0.0160921100510985</v>
      </c>
      <c r="HM139">
        <v>0.143468758074103</v>
      </c>
      <c r="HN139">
        <v>0.292858133942136</v>
      </c>
      <c r="HO139">
        <v>0.0488313500238984</v>
      </c>
      <c r="HP139">
        <v>0.0475517034365474</v>
      </c>
      <c r="HQ139">
        <v>0.0761773492522392</v>
      </c>
      <c r="HR139">
        <v>0.183483250095207</v>
      </c>
      <c r="HS139">
        <v>0.261354379661499</v>
      </c>
      <c r="HT139">
        <v>0.169235032525594</v>
      </c>
      <c r="HU139">
        <v>0.0283362687817408</v>
      </c>
      <c r="HV139">
        <v>0.284754465147827</v>
      </c>
      <c r="HW139">
        <v>0.139712683772313</v>
      </c>
      <c r="HX139">
        <v>0.108181663691266</v>
      </c>
      <c r="HY139">
        <v>0.278177307961006</v>
      </c>
      <c r="HZ139">
        <v>0.123210295853337</v>
      </c>
      <c r="IA139">
        <v>0.219625314452961</v>
      </c>
      <c r="IB139">
        <v>0.339674443777697</v>
      </c>
      <c r="IC139">
        <v>0.195939748344973</v>
      </c>
      <c r="ID139">
        <v>0.187149449196049</v>
      </c>
      <c r="IE139">
        <v>0.248889644451083</v>
      </c>
      <c r="IF139">
        <v>0.251049952698875</v>
      </c>
      <c r="IG139">
        <v>0.254125635710169</v>
      </c>
      <c r="IH139">
        <v>0.248667059335218</v>
      </c>
      <c r="II139">
        <v>0.195779889305296</v>
      </c>
      <c r="IJ139">
        <v>0.266881297768892</v>
      </c>
      <c r="IK139">
        <v>0.275111191015577</v>
      </c>
      <c r="IL139">
        <v>0.103146304181539</v>
      </c>
      <c r="IM139">
        <v>0.155756523522677</v>
      </c>
      <c r="IN139">
        <v>0.0472410029219742</v>
      </c>
      <c r="IO139">
        <v>0.254607345935938</v>
      </c>
      <c r="IP139">
        <v>0.0546257718421086</v>
      </c>
      <c r="IQ139">
        <v>0.293813716398572</v>
      </c>
      <c r="IR139">
        <v>0.122819396790629</v>
      </c>
      <c r="IS139">
        <v>0.287964421318117</v>
      </c>
      <c r="IT139">
        <v>0.110636509157104</v>
      </c>
      <c r="IU139">
        <v>0.259918529232685</v>
      </c>
      <c r="IV139">
        <v>0.0146627408360642</v>
      </c>
      <c r="IW139">
        <v>0.312030005181317</v>
      </c>
      <c r="IX139">
        <v>0.0814406306905052</v>
      </c>
      <c r="IY139">
        <v>0.237953791329796</v>
      </c>
      <c r="IZ139">
        <v>0.164282946023034</v>
      </c>
      <c r="JA139">
        <v>0.224851346213183</v>
      </c>
      <c r="JB139">
        <v>0.116178657184863</v>
      </c>
      <c r="JC139">
        <v>0.231250383384628</v>
      </c>
      <c r="JD139">
        <v>0.0948031276750333</v>
      </c>
      <c r="JE139">
        <v>0.189755575312993</v>
      </c>
      <c r="JF139">
        <v>0.0878527640944509</v>
      </c>
      <c r="JG139">
        <v>0.136443535166737</v>
      </c>
      <c r="JH139">
        <v>0.178867700134045</v>
      </c>
      <c r="JI139">
        <v>0.146533467279477</v>
      </c>
      <c r="JJ139">
        <v>0.0685474831025858</v>
      </c>
      <c r="JK139">
        <v>0.289667079692474</v>
      </c>
      <c r="JL139">
        <v>0.167281686877036</v>
      </c>
      <c r="JM139">
        <v>0.143065112659788</v>
      </c>
      <c r="JN139">
        <v>0.243310884680243</v>
      </c>
      <c r="JO139">
        <v>0.229906251548819</v>
      </c>
      <c r="JP139">
        <v>0.0399379225875787</v>
      </c>
      <c r="JQ139">
        <v>0.0330589802453643</v>
      </c>
      <c r="JR139">
        <v>0.197166735825929</v>
      </c>
      <c r="JS139">
        <v>0.261698309682607</v>
      </c>
      <c r="JT139">
        <v>0.206211852904754</v>
      </c>
      <c r="JU139">
        <v>0.256231037823048</v>
      </c>
      <c r="JV139">
        <v>0.211750401652792</v>
      </c>
      <c r="JW139">
        <v>0.137822571078237</v>
      </c>
      <c r="JX139">
        <v>0.223069528539779</v>
      </c>
      <c r="JY139">
        <v>0.174347620008127</v>
      </c>
      <c r="JZ139">
        <v>0.14076809961131</v>
      </c>
      <c r="KA139">
        <v>0.300218836394375</v>
      </c>
      <c r="KB139">
        <v>0.176169444985501</v>
      </c>
      <c r="KC139">
        <v>0.107658691718594</v>
      </c>
      <c r="KD139">
        <v>0.0681150025510772</v>
      </c>
      <c r="KE139">
        <v>0.144163546396251</v>
      </c>
      <c r="KF139">
        <v>0.117338931562199</v>
      </c>
      <c r="KG139">
        <v>0.240179058728218</v>
      </c>
      <c r="KH139">
        <v>0.238822814481099</v>
      </c>
      <c r="KI139">
        <v>0.135548861949865</v>
      </c>
      <c r="KJ139">
        <v>0.076928751366997</v>
      </c>
      <c r="KK139">
        <v>0.300077601049488</v>
      </c>
      <c r="KL139">
        <v>0.120329180090176</v>
      </c>
      <c r="KM139">
        <v>0.209120219928873</v>
      </c>
      <c r="KN139">
        <v>0.18853689259187</v>
      </c>
      <c r="KO139">
        <v>0.0531042601983117</v>
      </c>
      <c r="KP139">
        <v>0.17283869149084</v>
      </c>
      <c r="KQ139">
        <v>0.234104405701344</v>
      </c>
      <c r="KR139">
        <v>0.0445354260021898</v>
      </c>
      <c r="KS139">
        <v>0.182199674290256</v>
      </c>
      <c r="KT139">
        <v>0.174975809107843</v>
      </c>
      <c r="KU139">
        <v>0.218666336243031</v>
      </c>
      <c r="KV139">
        <v>0.130073186757119</v>
      </c>
      <c r="KW139">
        <v>0.184415732554404</v>
      </c>
      <c r="KX139">
        <v>0.294879312006518</v>
      </c>
      <c r="KY139">
        <v>0.302285553081749</v>
      </c>
      <c r="KZ139">
        <v>0.0530897514980186</v>
      </c>
      <c r="LA139">
        <v>0.182078988515707</v>
      </c>
      <c r="LB139">
        <v>0.128444548992459</v>
      </c>
      <c r="LC139">
        <v>0.233719941870089</v>
      </c>
      <c r="LD139">
        <v>0.146670594570724</v>
      </c>
      <c r="LE139">
        <v>0.23230849257507</v>
      </c>
      <c r="LF139">
        <v>0.219208654180419</v>
      </c>
      <c r="LG139">
        <v>0.168183832895916</v>
      </c>
      <c r="LH139">
        <v>0.303960500128379</v>
      </c>
      <c r="LI139">
        <v>0.0728343624561448</v>
      </c>
      <c r="LJ139">
        <v>0.103873589388783</v>
      </c>
      <c r="LK139">
        <v>0.142729390507495</v>
      </c>
      <c r="LL139">
        <v>0.301247925347158</v>
      </c>
      <c r="LM139">
        <v>0.196190324915212</v>
      </c>
      <c r="LN139">
        <v>0.0498382879207476</v>
      </c>
      <c r="LO139">
        <v>0.233863000181858</v>
      </c>
      <c r="LP139">
        <v>0.194914364704584</v>
      </c>
      <c r="LQ139">
        <v>0.080527932253366</v>
      </c>
      <c r="LR139">
        <v>0.0697995973538054</v>
      </c>
      <c r="LS139">
        <v>0.00417576939852016</v>
      </c>
      <c r="LT139">
        <v>0.0818294121740226</v>
      </c>
      <c r="LU139">
        <v>0.224591083260847</v>
      </c>
      <c r="LV139">
        <v>0.267223145769974</v>
      </c>
      <c r="LW139">
        <v>0.179215565920227</v>
      </c>
      <c r="LX139">
        <v>0.245646741437032</v>
      </c>
      <c r="LY139">
        <v>0.242070564364778</v>
      </c>
      <c r="LZ139">
        <v>0.273352566865237</v>
      </c>
      <c r="MA139">
        <v>0.0652183544842285</v>
      </c>
      <c r="MB139">
        <v>0.00775625054195288</v>
      </c>
      <c r="MC139">
        <v>0.246282926560898</v>
      </c>
      <c r="MD139">
        <v>0.141731708980102</v>
      </c>
      <c r="ME139">
        <v>0.205186551307458</v>
      </c>
      <c r="MF139">
        <v>0.0771312725808529</v>
      </c>
      <c r="MG139">
        <v>0.318970992927897</v>
      </c>
      <c r="MH139">
        <v>0.310232796386042</v>
      </c>
      <c r="MI139">
        <v>0.095433055718978</v>
      </c>
      <c r="MJ139">
        <v>0.194946142307663</v>
      </c>
      <c r="MK139">
        <v>0.241772713510767</v>
      </c>
      <c r="ML139">
        <v>0.223870371900443</v>
      </c>
      <c r="MM139">
        <v>0.217600730212528</v>
      </c>
      <c r="MN139">
        <v>0.0372729767868781</v>
      </c>
      <c r="MO139">
        <v>0.110749053838789</v>
      </c>
      <c r="MP139">
        <v>0.170466259331028</v>
      </c>
      <c r="MQ139">
        <v>0.306886700696854</v>
      </c>
      <c r="MR139">
        <v>0.0566511315050926</v>
      </c>
      <c r="MS139">
        <v>0.189208340419659</v>
      </c>
      <c r="MT139">
        <v>0.308554867504836</v>
      </c>
      <c r="MU139">
        <v>0.150367120105439</v>
      </c>
      <c r="MV139">
        <v>0.255252301342077</v>
      </c>
      <c r="MW139">
        <v>0.169146960665162</v>
      </c>
      <c r="MX139">
        <v>0.24347567374454</v>
      </c>
      <c r="MY139">
        <v>0.253526408166344</v>
      </c>
      <c r="MZ139">
        <v>0.158435385479343</v>
      </c>
      <c r="NA139">
        <v>0.220023228978383</v>
      </c>
      <c r="NB139">
        <v>0.215685115625543</v>
      </c>
      <c r="NC139">
        <v>0.172980770176148</v>
      </c>
      <c r="ND139">
        <v>0.0835840678032285</v>
      </c>
      <c r="NE139">
        <v>0.0860934254393516</v>
      </c>
      <c r="NF139">
        <v>0.268728129313759</v>
      </c>
      <c r="NG139">
        <v>0.219006827515764</v>
      </c>
      <c r="NH139">
        <v>0.287186376664383</v>
      </c>
      <c r="NI139">
        <v>0.113653034202583</v>
      </c>
      <c r="NJ139">
        <v>0.126864958394697</v>
      </c>
      <c r="NK139">
        <v>0.13301381119176</v>
      </c>
      <c r="NL139">
        <v>0.217039675003186</v>
      </c>
      <c r="NM139">
        <v>0.0695561986748152</v>
      </c>
      <c r="NN139">
        <v>0.243437267515621</v>
      </c>
      <c r="NO139">
        <v>0.089377887909739</v>
      </c>
      <c r="NP139">
        <v>0.261593128954365</v>
      </c>
      <c r="NQ139">
        <v>0.187387204882285</v>
      </c>
      <c r="NR139">
        <v>0.156471966980317</v>
      </c>
      <c r="NS139">
        <v>0.259117139615737</v>
      </c>
      <c r="NT139">
        <v>0.192073145664707</v>
      </c>
      <c r="NU139">
        <v>0.250896441118828</v>
      </c>
      <c r="NV139">
        <v>0.106283143335983</v>
      </c>
      <c r="NW139">
        <v>0.280079019447194</v>
      </c>
      <c r="NX139">
        <v>0.12249504925224</v>
      </c>
      <c r="NY139">
        <v>0.0801005502915585</v>
      </c>
      <c r="NZ139">
        <v>0.126991663428357</v>
      </c>
      <c r="OA139">
        <v>0.17657974174976</v>
      </c>
      <c r="OB139">
        <v>0.21439635467097</v>
      </c>
      <c r="OC139">
        <v>0.19473738154474</v>
      </c>
      <c r="OD139">
        <v>0.287979055112507</v>
      </c>
      <c r="OE139">
        <v>0.25187062258688</v>
      </c>
      <c r="OF139">
        <v>0.301101398577598</v>
      </c>
      <c r="OG139">
        <v>0.15972155223232</v>
      </c>
      <c r="OH139">
        <v>0.243160553824942</v>
      </c>
      <c r="OI139">
        <v>0.10858750758734</v>
      </c>
      <c r="OJ139">
        <v>0.261797147027705</v>
      </c>
      <c r="OK139">
        <v>0.252357667711951</v>
      </c>
      <c r="OL139">
        <v>0.229064104107248</v>
      </c>
      <c r="OM139">
        <v>0.302343139518848</v>
      </c>
      <c r="ON139">
        <v>0.128399997419786</v>
      </c>
      <c r="OO139">
        <v>0.180708467104497</v>
      </c>
      <c r="OP139">
        <v>0.163617391993993</v>
      </c>
      <c r="OQ139">
        <v>0.260988398172524</v>
      </c>
      <c r="OR139">
        <v>0.284386694326707</v>
      </c>
      <c r="OS139">
        <v>0.225387128747804</v>
      </c>
      <c r="OT139">
        <v>0.24922264900202</v>
      </c>
      <c r="OU139">
        <v>0.252030097716382</v>
      </c>
      <c r="OV139">
        <v>0.203288507356791</v>
      </c>
      <c r="OW139">
        <v>0.0629586183082241</v>
      </c>
      <c r="OX139">
        <v>0.100330199735697</v>
      </c>
      <c r="OY139">
        <v>0.221581806654905</v>
      </c>
      <c r="OZ139">
        <v>0.248237183920055</v>
      </c>
      <c r="PA139">
        <v>0.298255038610813</v>
      </c>
      <c r="PB139">
        <v>0.176227190584903</v>
      </c>
      <c r="PC139">
        <v>0.0777616839697837</v>
      </c>
      <c r="PD139">
        <v>0.24337782810869</v>
      </c>
      <c r="PE139">
        <v>0.143861950568989</v>
      </c>
      <c r="PF139">
        <v>0.245547661795997</v>
      </c>
      <c r="PG139">
        <v>0.0902252481423721</v>
      </c>
      <c r="PH139">
        <v>0.216012217722923</v>
      </c>
      <c r="PI139">
        <v>0.0934128387081959</v>
      </c>
      <c r="PJ139">
        <v>0.237247738665366</v>
      </c>
      <c r="PK139">
        <v>0.028856243689987</v>
      </c>
      <c r="PL139">
        <v>0.104885354458606</v>
      </c>
      <c r="PM139">
        <v>0.236182713634467</v>
      </c>
      <c r="PN139">
        <v>0.31528798981981</v>
      </c>
      <c r="PO139">
        <v>0.254536348967372</v>
      </c>
      <c r="PP139">
        <v>0.269174924025196</v>
      </c>
      <c r="PQ139">
        <v>0.18942478782113</v>
      </c>
      <c r="PR139">
        <v>0.182719891627581</v>
      </c>
      <c r="PS139">
        <v>0.0522450818226827</v>
      </c>
      <c r="PT139">
        <v>0.106589350960818</v>
      </c>
      <c r="PU139">
        <v>0.251272187942351</v>
      </c>
      <c r="PV139">
        <v>0.215727710295776</v>
      </c>
      <c r="PW139">
        <v>0.212167301230621</v>
      </c>
      <c r="PX139">
        <v>0.18178136676539</v>
      </c>
      <c r="PY139">
        <v>0.260589220643845</v>
      </c>
      <c r="PZ139">
        <v>0.184339643125894</v>
      </c>
      <c r="QA139">
        <v>0.0614828025127482</v>
      </c>
      <c r="QB139">
        <v>0.0389003966239825</v>
      </c>
      <c r="QC139">
        <v>0.0973898224537061</v>
      </c>
      <c r="QD139">
        <v>0.114649728990849</v>
      </c>
      <c r="QE139">
        <v>0.0869578059789713</v>
      </c>
      <c r="QF139">
        <v>0.0752541644677997</v>
      </c>
      <c r="QG139">
        <v>0.0366235125179238</v>
      </c>
      <c r="QH139">
        <v>0.179242880025967</v>
      </c>
      <c r="QI139">
        <v>0.0283478416916706</v>
      </c>
      <c r="QJ139">
        <v>0.190988367581416</v>
      </c>
      <c r="QK139">
        <v>0.161475655903053</v>
      </c>
      <c r="QL139">
        <v>0.11594399136313</v>
      </c>
      <c r="QM139">
        <v>0.059008497216545</v>
      </c>
      <c r="QN139">
        <v>0.172303405647166</v>
      </c>
      <c r="QO139">
        <v>0.18650272576692</v>
      </c>
      <c r="QP139">
        <v>0.105315270513821</v>
      </c>
      <c r="QQ139">
        <v>0.137054194018014</v>
      </c>
      <c r="QR139">
        <v>0.278992043368148</v>
      </c>
      <c r="QS139">
        <v>0.151162395473427</v>
      </c>
      <c r="QT139">
        <v>0.226170306819259</v>
      </c>
      <c r="QU139">
        <v>0.30033513556948</v>
      </c>
      <c r="QV139">
        <v>0.142753691313017</v>
      </c>
      <c r="QW139">
        <v>0.229791966872996</v>
      </c>
      <c r="QX139">
        <v>0.197860319417092</v>
      </c>
      <c r="QY139">
        <v>0.096310619525104</v>
      </c>
      <c r="QZ139">
        <v>0.0479070137580408</v>
      </c>
      <c r="RA139">
        <v>0.0802974541974283</v>
      </c>
      <c r="RB139">
        <v>0.247345318282621</v>
      </c>
      <c r="RC139">
        <v>0.098258800773173</v>
      </c>
      <c r="RD139">
        <v>0.120514728519555</v>
      </c>
      <c r="RE139">
        <v>0.287859958109154</v>
      </c>
      <c r="RF139">
        <v>0.0986747757841671</v>
      </c>
      <c r="RG139">
        <v>0.257341024459119</v>
      </c>
      <c r="RH139">
        <v>0.202976100119764</v>
      </c>
      <c r="RI139">
        <v>0.15807647236466</v>
      </c>
      <c r="RJ139">
        <v>0.0427637173101344</v>
      </c>
      <c r="RK139">
        <v>0.288577257486024</v>
      </c>
      <c r="RL139">
        <v>0.255853446621648</v>
      </c>
      <c r="RM139">
        <v>0.105399090021854</v>
      </c>
      <c r="RN139">
        <v>0.265326088632647</v>
      </c>
      <c r="RO139">
        <v>0.265031827303513</v>
      </c>
      <c r="RP139">
        <v>0.186283578363084</v>
      </c>
      <c r="RQ139">
        <v>0.0444267697231845</v>
      </c>
      <c r="RR139">
        <v>0.112951515838328</v>
      </c>
      <c r="RS139">
        <v>0.188224025909008</v>
      </c>
      <c r="RT139">
        <v>0.0516133163653481</v>
      </c>
      <c r="RU139">
        <v>0.182790834426111</v>
      </c>
      <c r="RV139">
        <v>0.0389942457269009</v>
      </c>
      <c r="RW139">
        <v>0.171787002729047</v>
      </c>
      <c r="RX139">
        <v>0.308478825809773</v>
      </c>
      <c r="RY139">
        <v>0.178617517151643</v>
      </c>
      <c r="RZ139">
        <v>0.210730392932911</v>
      </c>
      <c r="SA139">
        <v>0.17441672590678</v>
      </c>
      <c r="SB139">
        <v>0.191588791270157</v>
      </c>
      <c r="SC139">
        <v>0.193136843398451</v>
      </c>
      <c r="SD139">
        <v>0.271080129244095</v>
      </c>
      <c r="SE139">
        <v>0.259739093539835</v>
      </c>
      <c r="SF139">
        <v>0.203630544303636</v>
      </c>
      <c r="SG139">
        <v>0.13121582921577</v>
      </c>
    </row>
    <row r="140" spans="1:501">
      <c r="A140" s="1">
        <v>138</v>
      </c>
      <c r="B140">
        <v>0.136814350064974</v>
      </c>
      <c r="C140">
        <v>0.21993259885411</v>
      </c>
      <c r="D140">
        <v>0.239612886441803</v>
      </c>
      <c r="E140">
        <v>0.110920296766093</v>
      </c>
      <c r="F140">
        <v>0.177668321694596</v>
      </c>
      <c r="G140">
        <v>0.380758363986747</v>
      </c>
      <c r="H140">
        <v>0.130132536534716</v>
      </c>
      <c r="I140">
        <v>0.218806152159099</v>
      </c>
      <c r="J140">
        <v>0.123020565308806</v>
      </c>
      <c r="K140">
        <v>0.131443904865175</v>
      </c>
      <c r="L140">
        <v>0.369029328193729</v>
      </c>
      <c r="M140">
        <v>0.153598618409652</v>
      </c>
      <c r="N140">
        <v>0.292723062548277</v>
      </c>
      <c r="O140">
        <v>0.226995266701052</v>
      </c>
      <c r="P140">
        <v>0.183235614184006</v>
      </c>
      <c r="Q140">
        <v>0.152698268130042</v>
      </c>
      <c r="R140">
        <v>0.163994319807582</v>
      </c>
      <c r="S140">
        <v>0.392006515940731</v>
      </c>
      <c r="T140">
        <v>0.43992039210704</v>
      </c>
      <c r="U140">
        <v>0.305243370432654</v>
      </c>
      <c r="V140">
        <v>0.368948350235976</v>
      </c>
      <c r="W140">
        <v>0.186715509190799</v>
      </c>
      <c r="X140">
        <v>0.322194269263335</v>
      </c>
      <c r="Y140">
        <v>0.299130196334545</v>
      </c>
      <c r="Z140">
        <v>0.352446626852368</v>
      </c>
      <c r="AA140">
        <v>0.244609287834006</v>
      </c>
      <c r="AB140">
        <v>0.319531914705363</v>
      </c>
      <c r="AC140">
        <v>0.0527863104639983</v>
      </c>
      <c r="AD140">
        <v>0.464787708316524</v>
      </c>
      <c r="AE140">
        <v>0.405115780569475</v>
      </c>
      <c r="AF140">
        <v>0.270829238164121</v>
      </c>
      <c r="AG140">
        <v>0.459847922142156</v>
      </c>
      <c r="AH140">
        <v>0.190627619652969</v>
      </c>
      <c r="AI140">
        <v>0.0960030721474639</v>
      </c>
      <c r="AJ140">
        <v>0.38964605338797</v>
      </c>
      <c r="AK140">
        <v>0.331908547420172</v>
      </c>
      <c r="AL140">
        <v>0.283207577263454</v>
      </c>
      <c r="AM140">
        <v>0.280681591811849</v>
      </c>
      <c r="AN140">
        <v>0.445675754748231</v>
      </c>
      <c r="AO140">
        <v>0.263384260594366</v>
      </c>
      <c r="AP140">
        <v>0.295151379664</v>
      </c>
      <c r="AQ140">
        <v>0.0572451720988122</v>
      </c>
      <c r="AR140">
        <v>0.201886377086733</v>
      </c>
      <c r="AS140">
        <v>0.289023447541805</v>
      </c>
      <c r="AT140">
        <v>0.285899086179296</v>
      </c>
      <c r="AU140">
        <v>0.13701403222458</v>
      </c>
      <c r="AV140">
        <v>0.235899718320904</v>
      </c>
      <c r="AW140">
        <v>0.264946671511695</v>
      </c>
      <c r="AX140">
        <v>0.214948731071498</v>
      </c>
      <c r="AY140">
        <v>0.329892965627473</v>
      </c>
      <c r="AZ140">
        <v>0.464650189109018</v>
      </c>
      <c r="BA140">
        <v>0.0974840515729196</v>
      </c>
      <c r="BB140">
        <v>0.0480015360737319</v>
      </c>
      <c r="BC140">
        <v>0.134289763373198</v>
      </c>
      <c r="BD140">
        <v>0.174156962864424</v>
      </c>
      <c r="BE140">
        <v>0.238140544394027</v>
      </c>
      <c r="BF140">
        <v>0.451611786738156</v>
      </c>
      <c r="BG140">
        <v>0.288044718989452</v>
      </c>
      <c r="BH140">
        <v>0.244882896095857</v>
      </c>
      <c r="BI140">
        <v>0.0678844233302131</v>
      </c>
      <c r="BJ140">
        <v>0.471659426317937</v>
      </c>
      <c r="BK140">
        <v>0.365900188264448</v>
      </c>
      <c r="BL140">
        <v>0.0932738859169415</v>
      </c>
      <c r="BM140">
        <v>0.174462158490193</v>
      </c>
      <c r="BN140">
        <v>0.301533583481103</v>
      </c>
      <c r="BO140">
        <v>0.161710789703846</v>
      </c>
      <c r="BP140">
        <v>0.378349212270286</v>
      </c>
      <c r="BQ140">
        <v>0.334398378865442</v>
      </c>
      <c r="BR140">
        <v>0.259030978902347</v>
      </c>
      <c r="BS140">
        <v>0.0888134492332266</v>
      </c>
      <c r="BT140">
        <v>0.269713341517714</v>
      </c>
      <c r="BU140">
        <v>0.0994623655913978</v>
      </c>
      <c r="BV140">
        <v>0.330806331220953</v>
      </c>
      <c r="BW140">
        <v>0.307940671013454</v>
      </c>
      <c r="BX140">
        <v>0.117411658946058</v>
      </c>
      <c r="BY140">
        <v>0.401074656787141</v>
      </c>
      <c r="BZ140">
        <v>0.334576364341837</v>
      </c>
      <c r="CA140">
        <v>0.340830836955404</v>
      </c>
      <c r="CB140">
        <v>0.176437333575887</v>
      </c>
      <c r="CC140">
        <v>0.288070146380021</v>
      </c>
      <c r="CD140">
        <v>0.0803219328902499</v>
      </c>
      <c r="CE140">
        <v>0.164902948597472</v>
      </c>
      <c r="CF140">
        <v>0.153480392894466</v>
      </c>
      <c r="CG140">
        <v>0.101926790872793</v>
      </c>
      <c r="CH140">
        <v>0.465717573227124</v>
      </c>
      <c r="CI140">
        <v>0.0721074938001538</v>
      </c>
      <c r="CJ140">
        <v>0.245285483593937</v>
      </c>
      <c r="CK140">
        <v>0.33961775234113</v>
      </c>
      <c r="CL140">
        <v>0.11053714757424</v>
      </c>
      <c r="CM140">
        <v>0.311339972431976</v>
      </c>
      <c r="CN140">
        <v>0.122499489586523</v>
      </c>
      <c r="CO140">
        <v>0.270140897001865</v>
      </c>
      <c r="CP140">
        <v>0.118065113361158</v>
      </c>
      <c r="CQ140">
        <v>0.195937847705751</v>
      </c>
      <c r="CR140">
        <v>0.308569971190764</v>
      </c>
      <c r="CS140">
        <v>0.250324224314103</v>
      </c>
      <c r="CT140">
        <v>0.347142278946627</v>
      </c>
      <c r="CU140">
        <v>0.311612337097068</v>
      </c>
      <c r="CV140">
        <v>0.25259599057304</v>
      </c>
      <c r="CW140">
        <v>0.242234951157654</v>
      </c>
      <c r="CX140">
        <v>0.448496732881996</v>
      </c>
      <c r="CY140">
        <v>0.369285607805025</v>
      </c>
      <c r="CZ140">
        <v>0.273141006035328</v>
      </c>
      <c r="DA140">
        <v>0.483741022618063</v>
      </c>
      <c r="DB140">
        <v>0.0917176350701971</v>
      </c>
      <c r="DC140">
        <v>0.169040284260494</v>
      </c>
      <c r="DD140">
        <v>0.351924856964366</v>
      </c>
      <c r="DE140">
        <v>0.119071921919986</v>
      </c>
      <c r="DF140">
        <v>0.179611049672328</v>
      </c>
      <c r="DG140">
        <v>0.430836300883655</v>
      </c>
      <c r="DH140">
        <v>0.43971279012141</v>
      </c>
      <c r="DI140">
        <v>0.138808860712329</v>
      </c>
      <c r="DJ140">
        <v>0.261936723004381</v>
      </c>
      <c r="DK140">
        <v>0.128630787329882</v>
      </c>
      <c r="DL140">
        <v>0.166246881818516</v>
      </c>
      <c r="DM140">
        <v>0.283368756642009</v>
      </c>
      <c r="DN140">
        <v>0.274734245634659</v>
      </c>
      <c r="DO140">
        <v>0.37369489580075</v>
      </c>
      <c r="DP140">
        <v>0.216518603364045</v>
      </c>
      <c r="DQ140">
        <v>0.16001296344179</v>
      </c>
      <c r="DR140">
        <v>0.42429581843757</v>
      </c>
      <c r="DS140">
        <v>0.392643821572853</v>
      </c>
      <c r="DT140">
        <v>0.408941108789303</v>
      </c>
      <c r="DU140">
        <v>0.237338982086578</v>
      </c>
      <c r="DV140">
        <v>0.122098353701756</v>
      </c>
      <c r="DW140">
        <v>0.308029979333932</v>
      </c>
      <c r="DX140">
        <v>0.374077402162415</v>
      </c>
      <c r="DY140">
        <v>0.468700323844591</v>
      </c>
      <c r="DZ140">
        <v>0.332125368185504</v>
      </c>
      <c r="EA140">
        <v>0.125179452927752</v>
      </c>
      <c r="EB140">
        <v>0.291859777687911</v>
      </c>
      <c r="EC140">
        <v>0.18946869169755</v>
      </c>
      <c r="ED140">
        <v>0.397628462653074</v>
      </c>
      <c r="EE140">
        <v>0.423674898936329</v>
      </c>
      <c r="EF140">
        <v>0.0901760524202935</v>
      </c>
      <c r="EG140">
        <v>0.422632119730437</v>
      </c>
      <c r="EH140">
        <v>0.324597061290317</v>
      </c>
      <c r="EI140">
        <v>0.145692403763833</v>
      </c>
      <c r="EJ140">
        <v>1</v>
      </c>
      <c r="EK140">
        <v>0.348534100145153</v>
      </c>
      <c r="EL140">
        <v>0.144276761202447</v>
      </c>
      <c r="EM140">
        <v>0.395745193505568</v>
      </c>
      <c r="EN140">
        <v>0.286359579660662</v>
      </c>
      <c r="EO140">
        <v>0.328520750336927</v>
      </c>
      <c r="EP140">
        <v>0.3305330211801</v>
      </c>
      <c r="EQ140">
        <v>0.420296188298172</v>
      </c>
      <c r="ER140">
        <v>0.252362704759339</v>
      </c>
      <c r="ES140">
        <v>0.188385889796246</v>
      </c>
      <c r="ET140">
        <v>0.208390040917237</v>
      </c>
      <c r="EU140">
        <v>0.387291162628581</v>
      </c>
      <c r="EV140">
        <v>0.325892129154839</v>
      </c>
      <c r="EW140">
        <v>0.0873840200651995</v>
      </c>
      <c r="EX140">
        <v>0.35077037192098</v>
      </c>
      <c r="EY140">
        <v>0.272881315274195</v>
      </c>
      <c r="EZ140">
        <v>0.293068264738734</v>
      </c>
      <c r="FA140">
        <v>0.0903821593896845</v>
      </c>
      <c r="FB140">
        <v>0.379352337890746</v>
      </c>
      <c r="FC140">
        <v>0.326828393104481</v>
      </c>
      <c r="FD140">
        <v>0.112393163032386</v>
      </c>
      <c r="FE140">
        <v>0.175115169476106</v>
      </c>
      <c r="FF140">
        <v>0.0803219328902499</v>
      </c>
      <c r="FG140">
        <v>0.35359433155674</v>
      </c>
      <c r="FH140">
        <v>0.187287478004838</v>
      </c>
      <c r="FI140">
        <v>0.347868311501681</v>
      </c>
      <c r="FJ140">
        <v>0.220522670068782</v>
      </c>
      <c r="FK140">
        <v>0.121471778178958</v>
      </c>
      <c r="FL140">
        <v>0.34828102793223</v>
      </c>
      <c r="FM140">
        <v>0.277699435025983</v>
      </c>
      <c r="FN140">
        <v>0.208688242097646</v>
      </c>
      <c r="FO140">
        <v>0.0985368810723765</v>
      </c>
      <c r="FP140">
        <v>0.306027157963386</v>
      </c>
      <c r="FQ140">
        <v>0.417019940453601</v>
      </c>
      <c r="FR140">
        <v>0.214001120001218</v>
      </c>
      <c r="FS140">
        <v>0.171824938596845</v>
      </c>
      <c r="FT140">
        <v>0.218039341612267</v>
      </c>
      <c r="FU140">
        <v>0.0747203222080077</v>
      </c>
      <c r="FV140">
        <v>0.0834913113582312</v>
      </c>
      <c r="FW140">
        <v>0.293372473136013</v>
      </c>
      <c r="FX140">
        <v>0.38707707046075</v>
      </c>
      <c r="FY140">
        <v>0.326441744561269</v>
      </c>
      <c r="FZ140">
        <v>0.156077135798184</v>
      </c>
      <c r="GA140">
        <v>0.0984450907580227</v>
      </c>
      <c r="GB140">
        <v>0.13575554576922</v>
      </c>
      <c r="GC140">
        <v>0.121399280572513</v>
      </c>
      <c r="GD140">
        <v>0.158031596308592</v>
      </c>
      <c r="GE140">
        <v>0.327333552161774</v>
      </c>
      <c r="GF140">
        <v>0.399125103363755</v>
      </c>
      <c r="GG140">
        <v>0.355147885950962</v>
      </c>
      <c r="GH140">
        <v>0.251463583897376</v>
      </c>
      <c r="GI140">
        <v>0.208125369472204</v>
      </c>
      <c r="GJ140">
        <v>0.153216120122232</v>
      </c>
      <c r="GK140">
        <v>0.313449369275791</v>
      </c>
      <c r="GL140">
        <v>0.143165334623713</v>
      </c>
      <c r="GM140">
        <v>0.373751594414615</v>
      </c>
      <c r="GN140">
        <v>0.381000381000571</v>
      </c>
      <c r="GO140">
        <v>0.367903675313844</v>
      </c>
      <c r="GP140">
        <v>0.448546090040693</v>
      </c>
      <c r="GQ140">
        <v>0.240261822956531</v>
      </c>
      <c r="GR140">
        <v>0.419373164609066</v>
      </c>
      <c r="GS140">
        <v>0.489017540458719</v>
      </c>
      <c r="GT140">
        <v>0.0144474947931382</v>
      </c>
      <c r="GU140">
        <v>0.237348629140622</v>
      </c>
      <c r="GV140">
        <v>0.249852391423701</v>
      </c>
      <c r="GW140">
        <v>0.128738015762668</v>
      </c>
      <c r="GX140">
        <v>0.370521836580252</v>
      </c>
      <c r="GY140">
        <v>0.28211559551513</v>
      </c>
      <c r="GZ140">
        <v>0.4307492625303</v>
      </c>
      <c r="HA140">
        <v>0.270760799187892</v>
      </c>
      <c r="HB140">
        <v>0.100480947541411</v>
      </c>
      <c r="HC140">
        <v>0.396855713079375</v>
      </c>
      <c r="HD140">
        <v>0.427814234732842</v>
      </c>
      <c r="HE140">
        <v>0.434520884647633</v>
      </c>
      <c r="HF140">
        <v>0.446866461417803</v>
      </c>
      <c r="HG140">
        <v>0.412945062504251</v>
      </c>
      <c r="HH140">
        <v>0.169538658766122</v>
      </c>
      <c r="HI140">
        <v>0.0372975448604965</v>
      </c>
      <c r="HJ140">
        <v>0.230042151958781</v>
      </c>
      <c r="HK140">
        <v>0.393670927904373</v>
      </c>
      <c r="HL140">
        <v>0.0336504446808418</v>
      </c>
      <c r="HM140">
        <v>0.254008128390165</v>
      </c>
      <c r="HN140">
        <v>0.471995276033348</v>
      </c>
      <c r="HO140">
        <v>0.114875937160122</v>
      </c>
      <c r="HP140">
        <v>0.0994360566072628</v>
      </c>
      <c r="HQ140">
        <v>0.141374809211795</v>
      </c>
      <c r="HR140">
        <v>0.25997313234595</v>
      </c>
      <c r="HS140">
        <v>0.407044981521128</v>
      </c>
      <c r="HT140">
        <v>0.317356427694435</v>
      </c>
      <c r="HU140">
        <v>0.0987573042600405</v>
      </c>
      <c r="HV140">
        <v>0.475939542242199</v>
      </c>
      <c r="HW140">
        <v>0.221855369444235</v>
      </c>
      <c r="HX140">
        <v>0.197285097990578</v>
      </c>
      <c r="HY140">
        <v>0.437562400147408</v>
      </c>
      <c r="HZ140">
        <v>0.203144620961473</v>
      </c>
      <c r="IA140">
        <v>0.236594952894683</v>
      </c>
      <c r="IB140">
        <v>0.44246956674847</v>
      </c>
      <c r="IC140">
        <v>0.256600119639834</v>
      </c>
      <c r="ID140">
        <v>0.360116346048355</v>
      </c>
      <c r="IE140">
        <v>0.397220841479743</v>
      </c>
      <c r="IF140">
        <v>0.386127116883157</v>
      </c>
      <c r="IG140">
        <v>0.382834110207065</v>
      </c>
      <c r="IH140">
        <v>0.380270641388623</v>
      </c>
      <c r="II140">
        <v>0.349008014689868</v>
      </c>
      <c r="IJ140">
        <v>0.428342458282998</v>
      </c>
      <c r="IK140">
        <v>0.41921777437088</v>
      </c>
      <c r="IL140">
        <v>0.211433678477834</v>
      </c>
      <c r="IM140">
        <v>0.280726453431883</v>
      </c>
      <c r="IN140">
        <v>0.126226997993453</v>
      </c>
      <c r="IO140">
        <v>0.386964023556424</v>
      </c>
      <c r="IP140">
        <v>0.107882702318894</v>
      </c>
      <c r="IQ140">
        <v>0.486144753866182</v>
      </c>
      <c r="IR140">
        <v>0.252908361770482</v>
      </c>
      <c r="IS140">
        <v>0.441210102172292</v>
      </c>
      <c r="IT140">
        <v>0.121873775983893</v>
      </c>
      <c r="IU140">
        <v>0.400541352991315</v>
      </c>
      <c r="IV140">
        <v>0.0843190424666835</v>
      </c>
      <c r="IW140">
        <v>0.457467195159836</v>
      </c>
      <c r="IX140">
        <v>0.162192079822943</v>
      </c>
      <c r="IY140">
        <v>0.395534646216237</v>
      </c>
      <c r="IZ140">
        <v>0.2293375591272</v>
      </c>
      <c r="JA140">
        <v>0.288312967602483</v>
      </c>
      <c r="JB140">
        <v>0.117510412245805</v>
      </c>
      <c r="JC140">
        <v>0.419865287756038</v>
      </c>
      <c r="JD140">
        <v>0.178419775526177</v>
      </c>
      <c r="JE140">
        <v>0.308206782685199</v>
      </c>
      <c r="JF140">
        <v>0.17079306629684</v>
      </c>
      <c r="JG140">
        <v>0.223659619890873</v>
      </c>
      <c r="JH140">
        <v>0.309427168898196</v>
      </c>
      <c r="JI140">
        <v>0.26025909761305</v>
      </c>
      <c r="JJ140">
        <v>0.145729646527222</v>
      </c>
      <c r="JK140">
        <v>0.409399043565133</v>
      </c>
      <c r="JL140">
        <v>0.300935322497645</v>
      </c>
      <c r="JM140">
        <v>0.252074660953987</v>
      </c>
      <c r="JN140">
        <v>0.391699001063887</v>
      </c>
      <c r="JO140">
        <v>0.334154821470414</v>
      </c>
      <c r="JP140">
        <v>0.107873243376829</v>
      </c>
      <c r="JQ140">
        <v>0.0662496916077772</v>
      </c>
      <c r="JR140">
        <v>0.339199428786441</v>
      </c>
      <c r="JS140">
        <v>0.406028536641403</v>
      </c>
      <c r="JT140">
        <v>0.296458659683926</v>
      </c>
      <c r="JU140">
        <v>0.434690061155382</v>
      </c>
      <c r="JV140">
        <v>0.318258428644836</v>
      </c>
      <c r="JW140">
        <v>0.230787379985862</v>
      </c>
      <c r="JX140">
        <v>0.322927521267414</v>
      </c>
      <c r="JY140">
        <v>0.323270417911822</v>
      </c>
      <c r="JZ140">
        <v>0.277138893332263</v>
      </c>
      <c r="KA140">
        <v>0.45128559086404</v>
      </c>
      <c r="KB140">
        <v>0.242407887299008</v>
      </c>
      <c r="KC140">
        <v>0.171525067748686</v>
      </c>
      <c r="KD140">
        <v>0.08308782391917</v>
      </c>
      <c r="KE140">
        <v>0.28119609702526</v>
      </c>
      <c r="KF140">
        <v>0.283182878864948</v>
      </c>
      <c r="KG140">
        <v>0.389625813611659</v>
      </c>
      <c r="KH140">
        <v>0.370848750893861</v>
      </c>
      <c r="KI140">
        <v>0.204454432728665</v>
      </c>
      <c r="KJ140">
        <v>0.156633489966902</v>
      </c>
      <c r="KK140">
        <v>0.44849200599538</v>
      </c>
      <c r="KL140">
        <v>0.166614629406721</v>
      </c>
      <c r="KM140">
        <v>0.359068653435479</v>
      </c>
      <c r="KN140">
        <v>0.31059924118122</v>
      </c>
      <c r="KO140">
        <v>0.150240178653344</v>
      </c>
      <c r="KP140">
        <v>0.297644524572989</v>
      </c>
      <c r="KQ140">
        <v>0.381328846493288</v>
      </c>
      <c r="KR140">
        <v>0.0864766269017805</v>
      </c>
      <c r="KS140">
        <v>0.286506238887335</v>
      </c>
      <c r="KT140">
        <v>0.301604035121318</v>
      </c>
      <c r="KU140">
        <v>0.337021610055643</v>
      </c>
      <c r="KV140">
        <v>0.201383080589234</v>
      </c>
      <c r="KW140">
        <v>0.294224774036393</v>
      </c>
      <c r="KX140">
        <v>0.436922853092438</v>
      </c>
      <c r="KY140">
        <v>0.472811588539907</v>
      </c>
      <c r="KZ140">
        <v>0.0872274458127979</v>
      </c>
      <c r="LA140">
        <v>0.308947471939855</v>
      </c>
      <c r="LB140">
        <v>0.190014736408135</v>
      </c>
      <c r="LC140">
        <v>0.401054046152349</v>
      </c>
      <c r="LD140">
        <v>0.264199693692696</v>
      </c>
      <c r="LE140">
        <v>0.359057486013719</v>
      </c>
      <c r="LF140">
        <v>0.332066530707443</v>
      </c>
      <c r="LG140">
        <v>0.302398885507808</v>
      </c>
      <c r="LH140">
        <v>0.388488627291785</v>
      </c>
      <c r="LI140">
        <v>0.133266867570398</v>
      </c>
      <c r="LJ140">
        <v>0.142361636472095</v>
      </c>
      <c r="LK140">
        <v>0.260754400327191</v>
      </c>
      <c r="LL140">
        <v>0.42360089329034</v>
      </c>
      <c r="LM140">
        <v>0.369499516983218</v>
      </c>
      <c r="LN140">
        <v>0.168485065971195</v>
      </c>
      <c r="LO140">
        <v>0.406221014083958</v>
      </c>
      <c r="LP140">
        <v>0.262132140777517</v>
      </c>
      <c r="LQ140">
        <v>0.156605607995679</v>
      </c>
      <c r="LR140">
        <v>0.171343115447655</v>
      </c>
      <c r="LS140">
        <v>0.0233581319459611</v>
      </c>
      <c r="LT140">
        <v>0.189213337474835</v>
      </c>
      <c r="LU140">
        <v>0.354711287395023</v>
      </c>
      <c r="LV140">
        <v>0.436539486312268</v>
      </c>
      <c r="LW140">
        <v>0.346714886763658</v>
      </c>
      <c r="LX140">
        <v>0.369010837241554</v>
      </c>
      <c r="LY140">
        <v>0.413628785652993</v>
      </c>
      <c r="LZ140">
        <v>0.409629481268914</v>
      </c>
      <c r="MA140">
        <v>0.125014126232054</v>
      </c>
      <c r="MB140">
        <v>0.0375069184590555</v>
      </c>
      <c r="MC140">
        <v>0.36467787010456</v>
      </c>
      <c r="MD140">
        <v>0.224285472797718</v>
      </c>
      <c r="ME140">
        <v>0.279923161407315</v>
      </c>
      <c r="MF140">
        <v>0.0913978494623656</v>
      </c>
      <c r="MG140">
        <v>0.470131431138394</v>
      </c>
      <c r="MH140">
        <v>0.474307306381906</v>
      </c>
      <c r="MI140">
        <v>0.139693012687492</v>
      </c>
      <c r="MJ140">
        <v>0.265536551034522</v>
      </c>
      <c r="MK140">
        <v>0.402161476172307</v>
      </c>
      <c r="ML140">
        <v>0.392855059232339</v>
      </c>
      <c r="MM140">
        <v>0.34859629384101</v>
      </c>
      <c r="MN140">
        <v>0.0584565466931195</v>
      </c>
      <c r="MO140">
        <v>0.193498664229189</v>
      </c>
      <c r="MP140">
        <v>0.263725743753852</v>
      </c>
      <c r="MQ140">
        <v>0.442558579968519</v>
      </c>
      <c r="MR140">
        <v>0.0954293354220906</v>
      </c>
      <c r="MS140">
        <v>0.351342798286776</v>
      </c>
      <c r="MT140">
        <v>0.46947097371893</v>
      </c>
      <c r="MU140">
        <v>0.235826149003693</v>
      </c>
      <c r="MV140">
        <v>0.421262725626502</v>
      </c>
      <c r="MW140">
        <v>0.277536373605535</v>
      </c>
      <c r="MX140">
        <v>0.41017151885846</v>
      </c>
      <c r="MY140">
        <v>0.462267335602893</v>
      </c>
      <c r="MZ140">
        <v>0.295202615104919</v>
      </c>
      <c r="NA140">
        <v>0.413594926770407</v>
      </c>
      <c r="NB140">
        <v>0.334257617843229</v>
      </c>
      <c r="NC140">
        <v>0.320349097275375</v>
      </c>
      <c r="ND140">
        <v>0.167736120103843</v>
      </c>
      <c r="NE140">
        <v>0.164376322524481</v>
      </c>
      <c r="NF140">
        <v>0.451282998317012</v>
      </c>
      <c r="NG140">
        <v>0.334858580581374</v>
      </c>
      <c r="NH140">
        <v>0.420897533062282</v>
      </c>
      <c r="NI140">
        <v>0.171644422381513</v>
      </c>
      <c r="NJ140">
        <v>0.194733528066959</v>
      </c>
      <c r="NK140">
        <v>0.182704473839388</v>
      </c>
      <c r="NL140">
        <v>0.318590222629823</v>
      </c>
      <c r="NM140">
        <v>0.0892533941727772</v>
      </c>
      <c r="NN140">
        <v>0.372515612978315</v>
      </c>
      <c r="NO140">
        <v>0.12014961266831</v>
      </c>
      <c r="NP140">
        <v>0.411864031031985</v>
      </c>
      <c r="NQ140">
        <v>0.282582765466128</v>
      </c>
      <c r="NR140">
        <v>0.274072834352289</v>
      </c>
      <c r="NS140">
        <v>0.450325786916923</v>
      </c>
      <c r="NT140">
        <v>0.367394338961804</v>
      </c>
      <c r="NU140">
        <v>0.406067192131017</v>
      </c>
      <c r="NV140">
        <v>0.177271010604433</v>
      </c>
      <c r="NW140">
        <v>0.443257839920571</v>
      </c>
      <c r="NX140">
        <v>0.256151173801978</v>
      </c>
      <c r="NY140">
        <v>0.137420300656347</v>
      </c>
      <c r="NZ140">
        <v>0.22572099257471</v>
      </c>
      <c r="OA140">
        <v>0.284931881416254</v>
      </c>
      <c r="OB140">
        <v>0.354985865223375</v>
      </c>
      <c r="OC140">
        <v>0.325774529960585</v>
      </c>
      <c r="OD140">
        <v>0.437634942118596</v>
      </c>
      <c r="OE140">
        <v>0.406095955157524</v>
      </c>
      <c r="OF140">
        <v>0.458653851166418</v>
      </c>
      <c r="OG140">
        <v>0.21324363448213</v>
      </c>
      <c r="OH140">
        <v>0.358154706595446</v>
      </c>
      <c r="OI140">
        <v>0.143945470842861</v>
      </c>
      <c r="OJ140">
        <v>0.36020722500114</v>
      </c>
      <c r="OK140">
        <v>0.396091272058804</v>
      </c>
      <c r="OL140">
        <v>0.362331249104283</v>
      </c>
      <c r="OM140">
        <v>0.44826435794911</v>
      </c>
      <c r="ON140">
        <v>0.227992767323376</v>
      </c>
      <c r="OO140">
        <v>0.287414560328142</v>
      </c>
      <c r="OP140">
        <v>0.241859495554047</v>
      </c>
      <c r="OQ140">
        <v>0.360220443545737</v>
      </c>
      <c r="OR140">
        <v>0.439663574293696</v>
      </c>
      <c r="OS140">
        <v>0.373178238082142</v>
      </c>
      <c r="OT140">
        <v>0.405788751042409</v>
      </c>
      <c r="OU140">
        <v>0.367261748803303</v>
      </c>
      <c r="OV140">
        <v>0.295004426066971</v>
      </c>
      <c r="OW140">
        <v>0.170662177404892</v>
      </c>
      <c r="OX140">
        <v>0.179830230483137</v>
      </c>
      <c r="OY140">
        <v>0.383810676247788</v>
      </c>
      <c r="OZ140">
        <v>0.361961710137027</v>
      </c>
      <c r="PA140">
        <v>0.464957657814962</v>
      </c>
      <c r="PB140">
        <v>0.301877913154831</v>
      </c>
      <c r="PC140">
        <v>0.190644547904872</v>
      </c>
      <c r="PD140">
        <v>0.374008289142604</v>
      </c>
      <c r="PE140">
        <v>0.156091977399743</v>
      </c>
      <c r="PF140">
        <v>0.371066407664213</v>
      </c>
      <c r="PG140">
        <v>0.159091498415564</v>
      </c>
      <c r="PH140">
        <v>0.361788877791423</v>
      </c>
      <c r="PI140">
        <v>0.150259185853723</v>
      </c>
      <c r="PJ140">
        <v>0.418700604013443</v>
      </c>
      <c r="PK140">
        <v>0.0829698507369271</v>
      </c>
      <c r="PL140">
        <v>0.220573463418829</v>
      </c>
      <c r="PM140">
        <v>0.397771889658286</v>
      </c>
      <c r="PN140">
        <v>0.462729764727281</v>
      </c>
      <c r="PO140">
        <v>0.421376181549139</v>
      </c>
      <c r="PP140">
        <v>0.386185139443182</v>
      </c>
      <c r="PQ140">
        <v>0.337950071212466</v>
      </c>
      <c r="PR140">
        <v>0.233388935462249</v>
      </c>
      <c r="PS140">
        <v>0.0630291047362903</v>
      </c>
      <c r="PT140">
        <v>0.199009408441935</v>
      </c>
      <c r="PU140">
        <v>0.437601988714292</v>
      </c>
      <c r="PV140">
        <v>0.357491280856048</v>
      </c>
      <c r="PW140">
        <v>0.363373875757004</v>
      </c>
      <c r="PX140">
        <v>0.206447552417008</v>
      </c>
      <c r="PY140">
        <v>0.416526571470966</v>
      </c>
      <c r="PZ140">
        <v>0.352557236805649</v>
      </c>
      <c r="QA140">
        <v>0.133159279183697</v>
      </c>
      <c r="QB140">
        <v>0.0949027140579098</v>
      </c>
      <c r="QC140">
        <v>0.0989981173565607</v>
      </c>
      <c r="QD140">
        <v>0.108456392998034</v>
      </c>
      <c r="QE140">
        <v>0.133537816656967</v>
      </c>
      <c r="QF140">
        <v>0.1387297368055</v>
      </c>
      <c r="QG140">
        <v>0.0797749563611962</v>
      </c>
      <c r="QH140">
        <v>0.300146734592772</v>
      </c>
      <c r="QI140">
        <v>0.068170370261168</v>
      </c>
      <c r="QJ140">
        <v>0.295285200815055</v>
      </c>
      <c r="QK140">
        <v>0.243432247780074</v>
      </c>
      <c r="QL140">
        <v>0.228069406300365</v>
      </c>
      <c r="QM140">
        <v>0.115314186321381</v>
      </c>
      <c r="QN140">
        <v>0.326831761186115</v>
      </c>
      <c r="QO140">
        <v>0.323772384737021</v>
      </c>
      <c r="QP140">
        <v>0.258883031637407</v>
      </c>
      <c r="QQ140">
        <v>0.181229831462294</v>
      </c>
      <c r="QR140">
        <v>0.449503213870836</v>
      </c>
      <c r="QS140">
        <v>0.27783999919906</v>
      </c>
      <c r="QT140">
        <v>0.319282590443272</v>
      </c>
      <c r="QU140">
        <v>0.458928756111824</v>
      </c>
      <c r="QV140">
        <v>0.187737517781186</v>
      </c>
      <c r="QW140">
        <v>0.333465222326568</v>
      </c>
      <c r="QX140">
        <v>0.336970495532008</v>
      </c>
      <c r="QY140">
        <v>0.187011066447242</v>
      </c>
      <c r="QZ140">
        <v>0.107334697685273</v>
      </c>
      <c r="RA140">
        <v>0.15513532091446</v>
      </c>
      <c r="RB140">
        <v>0.387920536376445</v>
      </c>
      <c r="RC140">
        <v>0.187858654313693</v>
      </c>
      <c r="RD140">
        <v>0.245105710198301</v>
      </c>
      <c r="RE140">
        <v>0.441329566758085</v>
      </c>
      <c r="RF140">
        <v>0.178705399015342</v>
      </c>
      <c r="RG140">
        <v>0.356873337949818</v>
      </c>
      <c r="RH140">
        <v>0.339761073771597</v>
      </c>
      <c r="RI140">
        <v>0.224482062174421</v>
      </c>
      <c r="RJ140">
        <v>0.165637320342471</v>
      </c>
      <c r="RK140">
        <v>0.396775838083941</v>
      </c>
      <c r="RL140">
        <v>0.361071836336659</v>
      </c>
      <c r="RM140">
        <v>0.203182693237194</v>
      </c>
      <c r="RN140">
        <v>0.416642532027228</v>
      </c>
      <c r="RO140">
        <v>0.449260521513624</v>
      </c>
      <c r="RP140">
        <v>0.277699622246727</v>
      </c>
      <c r="RQ140">
        <v>0.122461018623894</v>
      </c>
      <c r="RR140">
        <v>0.167064439706569</v>
      </c>
      <c r="RS140">
        <v>0.262650966423968</v>
      </c>
      <c r="RT140">
        <v>0.120382741335123</v>
      </c>
      <c r="RU140">
        <v>0.295192594391914</v>
      </c>
      <c r="RV140">
        <v>0.104474960644613</v>
      </c>
      <c r="RW140">
        <v>0.269419719377951</v>
      </c>
      <c r="RX140">
        <v>0.482418622351373</v>
      </c>
      <c r="RY140">
        <v>0.31104775738107</v>
      </c>
      <c r="RZ140">
        <v>0.350430716858292</v>
      </c>
      <c r="SA140">
        <v>0.240844494911582</v>
      </c>
      <c r="SB140">
        <v>0.281536508222356</v>
      </c>
      <c r="SC140">
        <v>0.356439862474338</v>
      </c>
      <c r="SD140">
        <v>0.406249372272336</v>
      </c>
      <c r="SE140">
        <v>0.365203664689464</v>
      </c>
      <c r="SF140">
        <v>0.29671136548606</v>
      </c>
      <c r="SG140">
        <v>0.208003293427246</v>
      </c>
    </row>
    <row r="141" spans="1:501">
      <c r="A141" s="1">
        <v>139</v>
      </c>
      <c r="B141">
        <v>0.131517716510182</v>
      </c>
      <c r="C141">
        <v>0.219519808456856</v>
      </c>
      <c r="D141">
        <v>0.281890909463658</v>
      </c>
      <c r="E141">
        <v>0.129060582836348</v>
      </c>
      <c r="F141">
        <v>0.223924388370101</v>
      </c>
      <c r="G141">
        <v>0.502543580276006</v>
      </c>
      <c r="H141">
        <v>0.155489942737653</v>
      </c>
      <c r="I141">
        <v>0.273916019009442</v>
      </c>
      <c r="J141">
        <v>0.168673551089301</v>
      </c>
      <c r="K141">
        <v>0.099809680507129</v>
      </c>
      <c r="L141">
        <v>0.459202901930987</v>
      </c>
      <c r="M141">
        <v>0.243760086244185</v>
      </c>
      <c r="N141">
        <v>0.353143359671347</v>
      </c>
      <c r="O141">
        <v>0.249745179466673</v>
      </c>
      <c r="P141">
        <v>0.225141940836602</v>
      </c>
      <c r="Q141">
        <v>0.179404443305069</v>
      </c>
      <c r="R141">
        <v>0.228128263377385</v>
      </c>
      <c r="S141">
        <v>0.556883473167521</v>
      </c>
      <c r="T141">
        <v>0.586592253187964</v>
      </c>
      <c r="U141">
        <v>0.406374785357897</v>
      </c>
      <c r="V141">
        <v>0.449570717166353</v>
      </c>
      <c r="W141">
        <v>0.190757506364123</v>
      </c>
      <c r="X141">
        <v>0.403401225069817</v>
      </c>
      <c r="Y141">
        <v>0.414117915606492</v>
      </c>
      <c r="Z141">
        <v>0.502558179202878</v>
      </c>
      <c r="AA141">
        <v>0.358916430380482</v>
      </c>
      <c r="AB141">
        <v>0.426822301252389</v>
      </c>
      <c r="AC141">
        <v>0.0788455966410589</v>
      </c>
      <c r="AD141">
        <v>0.586791693889239</v>
      </c>
      <c r="AE141">
        <v>0.484766184443759</v>
      </c>
      <c r="AF141">
        <v>0.32181574560242</v>
      </c>
      <c r="AG141">
        <v>0.591969810723691</v>
      </c>
      <c r="AH141">
        <v>0.291005711224264</v>
      </c>
      <c r="AI141">
        <v>0.124872071656262</v>
      </c>
      <c r="AJ141">
        <v>0.520892532134878</v>
      </c>
      <c r="AK141">
        <v>0.41983437038713</v>
      </c>
      <c r="AL141">
        <v>0.35142562785137</v>
      </c>
      <c r="AM141">
        <v>0.37670822445619</v>
      </c>
      <c r="AN141">
        <v>0.581089142736181</v>
      </c>
      <c r="AO141">
        <v>0.345482623560679</v>
      </c>
      <c r="AP141">
        <v>0.383874943252725</v>
      </c>
      <c r="AQ141">
        <v>0.116156535337284</v>
      </c>
      <c r="AR141">
        <v>0.290764782559724</v>
      </c>
      <c r="AS141">
        <v>0.406656048040923</v>
      </c>
      <c r="AT141">
        <v>0.327080763797934</v>
      </c>
      <c r="AU141">
        <v>0.150630756762527</v>
      </c>
      <c r="AV141">
        <v>0.328036556863365</v>
      </c>
      <c r="AW141">
        <v>0.306052251486064</v>
      </c>
      <c r="AX141">
        <v>0.240748769343501</v>
      </c>
      <c r="AY141">
        <v>0.480480378255741</v>
      </c>
      <c r="AZ141">
        <v>0.57527141216875</v>
      </c>
      <c r="BA141">
        <v>0.0966651294440254</v>
      </c>
      <c r="BB141">
        <v>0.0524462700956299</v>
      </c>
      <c r="BC141">
        <v>0.167685043367439</v>
      </c>
      <c r="BD141">
        <v>0.215471343172667</v>
      </c>
      <c r="BE141">
        <v>0.321725168770435</v>
      </c>
      <c r="BF141">
        <v>0.584228546716039</v>
      </c>
      <c r="BG141">
        <v>0.343589475686431</v>
      </c>
      <c r="BH141">
        <v>0.306309592149916</v>
      </c>
      <c r="BI141">
        <v>0.101248245650802</v>
      </c>
      <c r="BJ141">
        <v>0.572960475100751</v>
      </c>
      <c r="BK141">
        <v>0.45102701188473</v>
      </c>
      <c r="BL141">
        <v>0.152669226038119</v>
      </c>
      <c r="BM141">
        <v>0.221571429681499</v>
      </c>
      <c r="BN141">
        <v>0.417138500811744</v>
      </c>
      <c r="BO141">
        <v>0.244393536271281</v>
      </c>
      <c r="BP141">
        <v>0.467027792406139</v>
      </c>
      <c r="BQ141">
        <v>0.419757798032713</v>
      </c>
      <c r="BR141">
        <v>0.327803187321891</v>
      </c>
      <c r="BS141">
        <v>0.15525950301109</v>
      </c>
      <c r="BT141">
        <v>0.35437119701805</v>
      </c>
      <c r="BU141">
        <v>0.109091732790216</v>
      </c>
      <c r="BV141">
        <v>0.395689778506696</v>
      </c>
      <c r="BW141">
        <v>0.390968556021677</v>
      </c>
      <c r="BX141">
        <v>0.126450848272903</v>
      </c>
      <c r="BY141">
        <v>0.505480176857764</v>
      </c>
      <c r="BZ141">
        <v>0.413877905081109</v>
      </c>
      <c r="CA141">
        <v>0.4195192669922</v>
      </c>
      <c r="CB141">
        <v>0.193084094963826</v>
      </c>
      <c r="CC141">
        <v>0.362688651021806</v>
      </c>
      <c r="CD141">
        <v>0.125370564942351</v>
      </c>
      <c r="CE141">
        <v>0.212553433458776</v>
      </c>
      <c r="CF141">
        <v>0.215346423392475</v>
      </c>
      <c r="CG141">
        <v>0.151137901566017</v>
      </c>
      <c r="CH141">
        <v>0.617359711900907</v>
      </c>
      <c r="CI141">
        <v>0.113620945630592</v>
      </c>
      <c r="CJ141">
        <v>0.298873184350099</v>
      </c>
      <c r="CK141">
        <v>0.436225273871381</v>
      </c>
      <c r="CL141">
        <v>0.143899039268404</v>
      </c>
      <c r="CM141">
        <v>0.394146147686852</v>
      </c>
      <c r="CN141">
        <v>0.186954478787882</v>
      </c>
      <c r="CO141">
        <v>0.336291325886583</v>
      </c>
      <c r="CP141">
        <v>0.109785047422795</v>
      </c>
      <c r="CQ141">
        <v>0.138015488188656</v>
      </c>
      <c r="CR141">
        <v>0.357647325344231</v>
      </c>
      <c r="CS141">
        <v>0.32159162962346</v>
      </c>
      <c r="CT141">
        <v>0.450099630412958</v>
      </c>
      <c r="CU141">
        <v>0.383352351896974</v>
      </c>
      <c r="CV141">
        <v>0.312319480603444</v>
      </c>
      <c r="CW141">
        <v>0.334882063808444</v>
      </c>
      <c r="CX141">
        <v>0.557235836363256</v>
      </c>
      <c r="CY141">
        <v>0.46457132800199</v>
      </c>
      <c r="CZ141">
        <v>0.254892348401503</v>
      </c>
      <c r="DA141">
        <v>0.60424241161482</v>
      </c>
      <c r="DB141">
        <v>0.0798211835596524</v>
      </c>
      <c r="DC141">
        <v>0.220421920276566</v>
      </c>
      <c r="DD141">
        <v>0.429119760850282</v>
      </c>
      <c r="DE141">
        <v>0.150169645759699</v>
      </c>
      <c r="DF141">
        <v>0.239527688023601</v>
      </c>
      <c r="DG141">
        <v>0.51779906799113</v>
      </c>
      <c r="DH141">
        <v>0.566159791273129</v>
      </c>
      <c r="DI141">
        <v>0.214111001077469</v>
      </c>
      <c r="DJ141">
        <v>0.287388378918121</v>
      </c>
      <c r="DK141">
        <v>0.178716680583248</v>
      </c>
      <c r="DL141">
        <v>0.206323493908625</v>
      </c>
      <c r="DM141">
        <v>0.342909790891076</v>
      </c>
      <c r="DN141">
        <v>0.367080415820635</v>
      </c>
      <c r="DO141">
        <v>0.519946534945531</v>
      </c>
      <c r="DP141">
        <v>0.204210059150317</v>
      </c>
      <c r="DQ141">
        <v>0.207718181893916</v>
      </c>
      <c r="DR141">
        <v>0.530566031153203</v>
      </c>
      <c r="DS141">
        <v>0.502235890998455</v>
      </c>
      <c r="DT141">
        <v>0.521705069832718</v>
      </c>
      <c r="DU141">
        <v>0.25641004603889</v>
      </c>
      <c r="DV141">
        <v>0.142548425077987</v>
      </c>
      <c r="DW141">
        <v>0.36022977939048</v>
      </c>
      <c r="DX141">
        <v>0.410623448475819</v>
      </c>
      <c r="DY141">
        <v>0.523521787676345</v>
      </c>
      <c r="DZ141">
        <v>0.401998600404109</v>
      </c>
      <c r="EA141">
        <v>0.149513122980613</v>
      </c>
      <c r="EB141">
        <v>0.389895312414775</v>
      </c>
      <c r="EC141">
        <v>0.2809457673534</v>
      </c>
      <c r="ED141">
        <v>0.487712080409115</v>
      </c>
      <c r="EE141">
        <v>0.51138058801159</v>
      </c>
      <c r="EF141">
        <v>0.13989833808669</v>
      </c>
      <c r="EG141">
        <v>0.550736823519105</v>
      </c>
      <c r="EH141">
        <v>0.387230886536476</v>
      </c>
      <c r="EI141">
        <v>0.195835082841847</v>
      </c>
      <c r="EJ141">
        <v>0.348534100145153</v>
      </c>
      <c r="EK141">
        <v>1</v>
      </c>
      <c r="EL141">
        <v>0.204260944193493</v>
      </c>
      <c r="EM141">
        <v>0.48392284794169</v>
      </c>
      <c r="EN141">
        <v>0.375537921619854</v>
      </c>
      <c r="EO141">
        <v>0.435674301357882</v>
      </c>
      <c r="EP141">
        <v>0.441081572590605</v>
      </c>
      <c r="EQ141">
        <v>0.55494363721475</v>
      </c>
      <c r="ER141">
        <v>0.335218388222712</v>
      </c>
      <c r="ES141">
        <v>0.217937229904597</v>
      </c>
      <c r="ET141">
        <v>0.254257063165761</v>
      </c>
      <c r="EU141">
        <v>0.482707460924378</v>
      </c>
      <c r="EV141">
        <v>0.414028596890886</v>
      </c>
      <c r="EW141">
        <v>0.116908654620547</v>
      </c>
      <c r="EX141">
        <v>0.403478029179631</v>
      </c>
      <c r="EY141">
        <v>0.302100841926882</v>
      </c>
      <c r="EZ141">
        <v>0.288270911974022</v>
      </c>
      <c r="FA141">
        <v>0.104102203118033</v>
      </c>
      <c r="FB141">
        <v>0.478835572325184</v>
      </c>
      <c r="FC141">
        <v>0.4397876382665</v>
      </c>
      <c r="FD141">
        <v>0.125896087834611</v>
      </c>
      <c r="FE141">
        <v>0.223335227452291</v>
      </c>
      <c r="FF141">
        <v>0.0768939464979756</v>
      </c>
      <c r="FG141">
        <v>0.435144631439595</v>
      </c>
      <c r="FH141">
        <v>0.2728393147498</v>
      </c>
      <c r="FI141">
        <v>0.410457057545754</v>
      </c>
      <c r="FJ141">
        <v>0.264653876222099</v>
      </c>
      <c r="FK141">
        <v>0.193919324851654</v>
      </c>
      <c r="FL141">
        <v>0.421809705973414</v>
      </c>
      <c r="FM141">
        <v>0.336677768012931</v>
      </c>
      <c r="FN141">
        <v>0.262539379531016</v>
      </c>
      <c r="FO141">
        <v>0.141683699241582</v>
      </c>
      <c r="FP141">
        <v>0.430747299971785</v>
      </c>
      <c r="FQ141">
        <v>0.495995473308903</v>
      </c>
      <c r="FR141">
        <v>0.328199845014629</v>
      </c>
      <c r="FS141">
        <v>0.24512274222903</v>
      </c>
      <c r="FT141">
        <v>0.268725666082332</v>
      </c>
      <c r="FU141">
        <v>0.122674626344731</v>
      </c>
      <c r="FV141">
        <v>0.117852340883021</v>
      </c>
      <c r="FW141">
        <v>0.303442158688897</v>
      </c>
      <c r="FX141">
        <v>0.471816726262683</v>
      </c>
      <c r="FY141">
        <v>0.403120403593271</v>
      </c>
      <c r="FZ141">
        <v>0.196920625599328</v>
      </c>
      <c r="GA141">
        <v>0.121529598500128</v>
      </c>
      <c r="GB141">
        <v>0.177886465423742</v>
      </c>
      <c r="GC141">
        <v>0.121271156438068</v>
      </c>
      <c r="GD141">
        <v>0.215145618652596</v>
      </c>
      <c r="GE141">
        <v>0.392955315367216</v>
      </c>
      <c r="GF141">
        <v>0.536995222970562</v>
      </c>
      <c r="GG141">
        <v>0.428036445797572</v>
      </c>
      <c r="GH141">
        <v>0.284801457337503</v>
      </c>
      <c r="GI141">
        <v>0.237068062541901</v>
      </c>
      <c r="GJ141">
        <v>0.227190149744448</v>
      </c>
      <c r="GK141">
        <v>0.352679234373125</v>
      </c>
      <c r="GL141">
        <v>0.193442766918988</v>
      </c>
      <c r="GM141">
        <v>0.408359370817469</v>
      </c>
      <c r="GN141">
        <v>0.546612055996482</v>
      </c>
      <c r="GO141">
        <v>0.507426348973805</v>
      </c>
      <c r="GP141">
        <v>0.563681197296179</v>
      </c>
      <c r="GQ141">
        <v>0.353148673298696</v>
      </c>
      <c r="GR141">
        <v>0.522124307894006</v>
      </c>
      <c r="GS141">
        <v>0.600801970594509</v>
      </c>
      <c r="GT141">
        <v>0.021509598873999</v>
      </c>
      <c r="GU141">
        <v>0.243790418703688</v>
      </c>
      <c r="GV141">
        <v>0.314929136181273</v>
      </c>
      <c r="GW141">
        <v>0.18912080348144</v>
      </c>
      <c r="GX141">
        <v>0.505790821256913</v>
      </c>
      <c r="GY141">
        <v>0.40023228115196</v>
      </c>
      <c r="GZ141">
        <v>0.507016721285555</v>
      </c>
      <c r="HA141">
        <v>0.375836975406032</v>
      </c>
      <c r="HB141">
        <v>0.106648331782143</v>
      </c>
      <c r="HC141">
        <v>0.469204113651547</v>
      </c>
      <c r="HD141">
        <v>0.567245993668656</v>
      </c>
      <c r="HE141">
        <v>0.483569740662647</v>
      </c>
      <c r="HF141">
        <v>0.551661900628749</v>
      </c>
      <c r="HG141">
        <v>0.483390255467953</v>
      </c>
      <c r="HH141">
        <v>0.187406257053097</v>
      </c>
      <c r="HI141">
        <v>0.113936848870086</v>
      </c>
      <c r="HJ141">
        <v>0.295047829460681</v>
      </c>
      <c r="HK141">
        <v>0.45082567707484</v>
      </c>
      <c r="HL141">
        <v>0.04824364980428</v>
      </c>
      <c r="HM141">
        <v>0.28158652158487</v>
      </c>
      <c r="HN141">
        <v>0.57639694364064</v>
      </c>
      <c r="HO141">
        <v>0.0936366457143417</v>
      </c>
      <c r="HP141">
        <v>0.103987258229734</v>
      </c>
      <c r="HQ141">
        <v>0.160370623140959</v>
      </c>
      <c r="HR141">
        <v>0.331899490453494</v>
      </c>
      <c r="HS141">
        <v>0.476534143469006</v>
      </c>
      <c r="HT141">
        <v>0.373467585729347</v>
      </c>
      <c r="HU141">
        <v>0.0909458047538229</v>
      </c>
      <c r="HV141">
        <v>0.585233922375691</v>
      </c>
      <c r="HW141">
        <v>0.300967095006685</v>
      </c>
      <c r="HX141">
        <v>0.230744185462648</v>
      </c>
      <c r="HY141">
        <v>0.545687040062386</v>
      </c>
      <c r="HZ141">
        <v>0.257529589710591</v>
      </c>
      <c r="IA141">
        <v>0.376734885575023</v>
      </c>
      <c r="IB141">
        <v>0.613744171992526</v>
      </c>
      <c r="IC141">
        <v>0.285528107194</v>
      </c>
      <c r="ID141">
        <v>0.45339848583355</v>
      </c>
      <c r="IE141">
        <v>0.503994357537011</v>
      </c>
      <c r="IF141">
        <v>0.49226308168715</v>
      </c>
      <c r="IG141">
        <v>0.496704915748219</v>
      </c>
      <c r="IH141">
        <v>0.463370406805003</v>
      </c>
      <c r="II141">
        <v>0.445103178727344</v>
      </c>
      <c r="IJ141">
        <v>0.550273654284038</v>
      </c>
      <c r="IK141">
        <v>0.552770380236009</v>
      </c>
      <c r="IL141">
        <v>0.23034705729376</v>
      </c>
      <c r="IM141">
        <v>0.331170995461262</v>
      </c>
      <c r="IN141">
        <v>0.138771685811351</v>
      </c>
      <c r="IO141">
        <v>0.425625490617184</v>
      </c>
      <c r="IP141">
        <v>0.132730009466286</v>
      </c>
      <c r="IQ141">
        <v>0.596638957579022</v>
      </c>
      <c r="IR141">
        <v>0.273572493512724</v>
      </c>
      <c r="IS141">
        <v>0.584920379173402</v>
      </c>
      <c r="IT141">
        <v>0.179264576257135</v>
      </c>
      <c r="IU141">
        <v>0.517452988222317</v>
      </c>
      <c r="IV141">
        <v>0.107680464986969</v>
      </c>
      <c r="IW141">
        <v>0.611221872445563</v>
      </c>
      <c r="IX141">
        <v>0.187336669315807</v>
      </c>
      <c r="IY141">
        <v>0.493330971056653</v>
      </c>
      <c r="IZ141">
        <v>0.314063556690682</v>
      </c>
      <c r="JA141">
        <v>0.419525833604152</v>
      </c>
      <c r="JB141">
        <v>0.12117836856069</v>
      </c>
      <c r="JC141">
        <v>0.519837809413475</v>
      </c>
      <c r="JD141">
        <v>0.195559532078747</v>
      </c>
      <c r="JE141">
        <v>0.389136666795714</v>
      </c>
      <c r="JF141">
        <v>0.223122847929489</v>
      </c>
      <c r="JG141">
        <v>0.22577213268534</v>
      </c>
      <c r="JH141">
        <v>0.370984409705508</v>
      </c>
      <c r="JI141">
        <v>0.301680036373067</v>
      </c>
      <c r="JJ141">
        <v>0.126782241413286</v>
      </c>
      <c r="JK141">
        <v>0.58058813835366</v>
      </c>
      <c r="JL141">
        <v>0.345796020634598</v>
      </c>
      <c r="JM141">
        <v>0.301501624755402</v>
      </c>
      <c r="JN141">
        <v>0.481775334811324</v>
      </c>
      <c r="JO141">
        <v>0.460132419018318</v>
      </c>
      <c r="JP141">
        <v>0.1021107166078</v>
      </c>
      <c r="JQ141">
        <v>0.13847397955455</v>
      </c>
      <c r="JR141">
        <v>0.432745171855102</v>
      </c>
      <c r="JS141">
        <v>0.495089678008471</v>
      </c>
      <c r="JT141">
        <v>0.408642714310562</v>
      </c>
      <c r="JU141">
        <v>0.528974284882162</v>
      </c>
      <c r="JV141">
        <v>0.445535858311259</v>
      </c>
      <c r="JW141">
        <v>0.270607823710011</v>
      </c>
      <c r="JX141">
        <v>0.447490704045332</v>
      </c>
      <c r="JY141">
        <v>0.386057648836198</v>
      </c>
      <c r="JZ141">
        <v>0.362187825259093</v>
      </c>
      <c r="KA141">
        <v>0.570818267124867</v>
      </c>
      <c r="KB141">
        <v>0.354765774148135</v>
      </c>
      <c r="KC141">
        <v>0.227566304630506</v>
      </c>
      <c r="KD141">
        <v>0.103750166857266</v>
      </c>
      <c r="KE141">
        <v>0.339657262801865</v>
      </c>
      <c r="KF141">
        <v>0.327373185731223</v>
      </c>
      <c r="KG141">
        <v>0.455538411192401</v>
      </c>
      <c r="KH141">
        <v>0.49546180240893</v>
      </c>
      <c r="KI141">
        <v>0.266177505396958</v>
      </c>
      <c r="KJ141">
        <v>0.165190223649953</v>
      </c>
      <c r="KK141">
        <v>0.574539869975515</v>
      </c>
      <c r="KL141">
        <v>0.23458527766786</v>
      </c>
      <c r="KM141">
        <v>0.461973110802564</v>
      </c>
      <c r="KN141">
        <v>0.433304490289834</v>
      </c>
      <c r="KO141">
        <v>0.181484562818046</v>
      </c>
      <c r="KP141">
        <v>0.33806399221941</v>
      </c>
      <c r="KQ141">
        <v>0.484360170222525</v>
      </c>
      <c r="KR141">
        <v>0.124594269150511</v>
      </c>
      <c r="KS141">
        <v>0.363418492029896</v>
      </c>
      <c r="KT141">
        <v>0.376337764894018</v>
      </c>
      <c r="KU141">
        <v>0.450404405547393</v>
      </c>
      <c r="KV141">
        <v>0.242482349721563</v>
      </c>
      <c r="KW141">
        <v>0.375418384700183</v>
      </c>
      <c r="KX141">
        <v>0.535526478348831</v>
      </c>
      <c r="KY141">
        <v>0.578490899788332</v>
      </c>
      <c r="KZ141">
        <v>0.113870107286359</v>
      </c>
      <c r="LA141">
        <v>0.39602315786198</v>
      </c>
      <c r="LB141">
        <v>0.223887984823511</v>
      </c>
      <c r="LC141">
        <v>0.473515853930472</v>
      </c>
      <c r="LD141">
        <v>0.316892356073847</v>
      </c>
      <c r="LE141">
        <v>0.467087183734983</v>
      </c>
      <c r="LF141">
        <v>0.432282478228238</v>
      </c>
      <c r="LG141">
        <v>0.422780670114306</v>
      </c>
      <c r="LH141">
        <v>0.531766758861393</v>
      </c>
      <c r="LI141">
        <v>0.116881650127028</v>
      </c>
      <c r="LJ141">
        <v>0.180513167462043</v>
      </c>
      <c r="LK141">
        <v>0.328103609662564</v>
      </c>
      <c r="LL141">
        <v>0.572101378382444</v>
      </c>
      <c r="LM141">
        <v>0.405181618803855</v>
      </c>
      <c r="LN141">
        <v>0.198455066620994</v>
      </c>
      <c r="LO141">
        <v>0.480027897475635</v>
      </c>
      <c r="LP141">
        <v>0.35694321892947</v>
      </c>
      <c r="LQ141">
        <v>0.185036946264668</v>
      </c>
      <c r="LR141">
        <v>0.201076059116836</v>
      </c>
      <c r="LS141">
        <v>0.020852934725235</v>
      </c>
      <c r="LT141">
        <v>0.216749340335376</v>
      </c>
      <c r="LU141">
        <v>0.424981614669517</v>
      </c>
      <c r="LV141">
        <v>0.563373006510051</v>
      </c>
      <c r="LW141">
        <v>0.389642586496907</v>
      </c>
      <c r="LX141">
        <v>0.463433201162703</v>
      </c>
      <c r="LY141">
        <v>0.481009030625949</v>
      </c>
      <c r="LZ141">
        <v>0.544015903670556</v>
      </c>
      <c r="MA141">
        <v>0.117077050321255</v>
      </c>
      <c r="MB141">
        <v>0.0411381199511063</v>
      </c>
      <c r="MC141">
        <v>0.489816836942077</v>
      </c>
      <c r="MD141">
        <v>0.305066396240636</v>
      </c>
      <c r="ME141">
        <v>0.367882941429336</v>
      </c>
      <c r="MF141">
        <v>0.167833435061871</v>
      </c>
      <c r="MG141">
        <v>0.614327557786477</v>
      </c>
      <c r="MH141">
        <v>0.5913099895024</v>
      </c>
      <c r="MI141">
        <v>0.140168552794325</v>
      </c>
      <c r="MJ141">
        <v>0.346747898983803</v>
      </c>
      <c r="MK141">
        <v>0.510989185283319</v>
      </c>
      <c r="ML141">
        <v>0.460583866215798</v>
      </c>
      <c r="MM141">
        <v>0.446584612789418</v>
      </c>
      <c r="MN141">
        <v>0.0997578721232137</v>
      </c>
      <c r="MO141">
        <v>0.253033084887047</v>
      </c>
      <c r="MP141">
        <v>0.388114486548774</v>
      </c>
      <c r="MQ141">
        <v>0.57781359843623</v>
      </c>
      <c r="MR141">
        <v>0.126351511190764</v>
      </c>
      <c r="MS141">
        <v>0.373006552272553</v>
      </c>
      <c r="MT141">
        <v>0.605228535745666</v>
      </c>
      <c r="MU141">
        <v>0.314351511725834</v>
      </c>
      <c r="MV141">
        <v>0.520701620613518</v>
      </c>
      <c r="MW141">
        <v>0.31703708335807</v>
      </c>
      <c r="MX141">
        <v>0.503818407363286</v>
      </c>
      <c r="MY141">
        <v>0.553307864013631</v>
      </c>
      <c r="MZ141">
        <v>0.344304759667988</v>
      </c>
      <c r="NA141">
        <v>0.509190250677232</v>
      </c>
      <c r="NB141">
        <v>0.421448486807565</v>
      </c>
      <c r="NC141">
        <v>0.390419327429488</v>
      </c>
      <c r="ND141">
        <v>0.191848120412141</v>
      </c>
      <c r="NE141">
        <v>0.172266373009463</v>
      </c>
      <c r="NF141">
        <v>0.543303286526295</v>
      </c>
      <c r="NG141">
        <v>0.455281626715923</v>
      </c>
      <c r="NH141">
        <v>0.565657095669887</v>
      </c>
      <c r="NI141">
        <v>0.269560044349291</v>
      </c>
      <c r="NJ141">
        <v>0.26870943047059</v>
      </c>
      <c r="NK141">
        <v>0.25027250312913</v>
      </c>
      <c r="NL141">
        <v>0.431845414097279</v>
      </c>
      <c r="NM141">
        <v>0.144470920465947</v>
      </c>
      <c r="NN141">
        <v>0.490634570848462</v>
      </c>
      <c r="NO141">
        <v>0.151417662146873</v>
      </c>
      <c r="NP141">
        <v>0.548924069612349</v>
      </c>
      <c r="NQ141">
        <v>0.38484790809678</v>
      </c>
      <c r="NR141">
        <v>0.338017419166376</v>
      </c>
      <c r="NS141">
        <v>0.562604666232616</v>
      </c>
      <c r="NT141">
        <v>0.448505023844193</v>
      </c>
      <c r="NU141">
        <v>0.502336778158104</v>
      </c>
      <c r="NV141">
        <v>0.242003677647181</v>
      </c>
      <c r="NW141">
        <v>0.568017150394093</v>
      </c>
      <c r="NX141">
        <v>0.302359187737652</v>
      </c>
      <c r="NY141">
        <v>0.145818149511781</v>
      </c>
      <c r="NZ141">
        <v>0.259244893549528</v>
      </c>
      <c r="OA141">
        <v>0.37530289250074</v>
      </c>
      <c r="OB141">
        <v>0.405912837577035</v>
      </c>
      <c r="OC141">
        <v>0.429807661894329</v>
      </c>
      <c r="OD141">
        <v>0.579218417900118</v>
      </c>
      <c r="OE141">
        <v>0.495424825036063</v>
      </c>
      <c r="OF141">
        <v>0.559103395702349</v>
      </c>
      <c r="OG141">
        <v>0.271887417359543</v>
      </c>
      <c r="OH141">
        <v>0.462450172907255</v>
      </c>
      <c r="OI141">
        <v>0.175944574560116</v>
      </c>
      <c r="OJ141">
        <v>0.450570165708709</v>
      </c>
      <c r="OK141">
        <v>0.521660672489311</v>
      </c>
      <c r="OL141">
        <v>0.467553909647646</v>
      </c>
      <c r="OM141">
        <v>0.554204693812431</v>
      </c>
      <c r="ON141">
        <v>0.22760763222566</v>
      </c>
      <c r="OO141">
        <v>0.371385166890464</v>
      </c>
      <c r="OP141">
        <v>0.296480810804436</v>
      </c>
      <c r="OQ141">
        <v>0.489333825698056</v>
      </c>
      <c r="OR141">
        <v>0.574809104249175</v>
      </c>
      <c r="OS141">
        <v>0.467274875007689</v>
      </c>
      <c r="OT141">
        <v>0.52208205921277</v>
      </c>
      <c r="OU141">
        <v>0.470117104523413</v>
      </c>
      <c r="OV141">
        <v>0.390864915909846</v>
      </c>
      <c r="OW141">
        <v>0.130905868636042</v>
      </c>
      <c r="OX141">
        <v>0.227357430159875</v>
      </c>
      <c r="OY141">
        <v>0.46937293265281</v>
      </c>
      <c r="OZ141">
        <v>0.485697534868906</v>
      </c>
      <c r="PA141">
        <v>0.57914072400218</v>
      </c>
      <c r="PB141">
        <v>0.389610580557163</v>
      </c>
      <c r="PC141">
        <v>0.235428580813607</v>
      </c>
      <c r="PD141">
        <v>0.489058407908818</v>
      </c>
      <c r="PE141">
        <v>0.24540821103989</v>
      </c>
      <c r="PF141">
        <v>0.498820889658467</v>
      </c>
      <c r="PG141">
        <v>0.191666646176408</v>
      </c>
      <c r="PH141">
        <v>0.46102081044611</v>
      </c>
      <c r="PI141">
        <v>0.201697685460821</v>
      </c>
      <c r="PJ141">
        <v>0.495482757899028</v>
      </c>
      <c r="PK141">
        <v>0.103602856014774</v>
      </c>
      <c r="PL141">
        <v>0.241192119112964</v>
      </c>
      <c r="PM141">
        <v>0.479834105223726</v>
      </c>
      <c r="PN141">
        <v>0.609024798380555</v>
      </c>
      <c r="PO141">
        <v>0.491966435766967</v>
      </c>
      <c r="PP141">
        <v>0.531941380203804</v>
      </c>
      <c r="PQ141">
        <v>0.425917255360281</v>
      </c>
      <c r="PR141">
        <v>0.324628961856616</v>
      </c>
      <c r="PS141">
        <v>0.0957555967510464</v>
      </c>
      <c r="PT141">
        <v>0.226134289067596</v>
      </c>
      <c r="PU141">
        <v>0.543559661622941</v>
      </c>
      <c r="PV141">
        <v>0.462641350079932</v>
      </c>
      <c r="PW141">
        <v>0.442330248214696</v>
      </c>
      <c r="PX141">
        <v>0.288476024814035</v>
      </c>
      <c r="PY141">
        <v>0.521844514231511</v>
      </c>
      <c r="PZ141">
        <v>0.399425140329712</v>
      </c>
      <c r="QA141">
        <v>0.159106471345364</v>
      </c>
      <c r="QB141">
        <v>0.101574165272511</v>
      </c>
      <c r="QC141">
        <v>0.132446832973433</v>
      </c>
      <c r="QD141">
        <v>0.128299652426961</v>
      </c>
      <c r="QE141">
        <v>0.140137681445139</v>
      </c>
      <c r="QF141">
        <v>0.165472623525564</v>
      </c>
      <c r="QG141">
        <v>0.105590260060853</v>
      </c>
      <c r="QH141">
        <v>0.379358030399975</v>
      </c>
      <c r="QI141">
        <v>0.0666180231129106</v>
      </c>
      <c r="QJ141">
        <v>0.384632787527283</v>
      </c>
      <c r="QK141">
        <v>0.342578149882757</v>
      </c>
      <c r="QL141">
        <v>0.300821119803517</v>
      </c>
      <c r="QM141">
        <v>0.147200587102729</v>
      </c>
      <c r="QN141">
        <v>0.387589107581329</v>
      </c>
      <c r="QO141">
        <v>0.382848812901415</v>
      </c>
      <c r="QP141">
        <v>0.205512884676934</v>
      </c>
      <c r="QQ141">
        <v>0.224543953479448</v>
      </c>
      <c r="QR141">
        <v>0.565112093834358</v>
      </c>
      <c r="QS141">
        <v>0.347716605994951</v>
      </c>
      <c r="QT141">
        <v>0.418935926438509</v>
      </c>
      <c r="QU141">
        <v>0.565367120101245</v>
      </c>
      <c r="QV141">
        <v>0.248984736712977</v>
      </c>
      <c r="QW141">
        <v>0.458418709311717</v>
      </c>
      <c r="QX141">
        <v>0.419437027282149</v>
      </c>
      <c r="QY141">
        <v>0.215554264608553</v>
      </c>
      <c r="QZ141">
        <v>0.109455196760133</v>
      </c>
      <c r="RA141">
        <v>0.219922920926475</v>
      </c>
      <c r="RB141">
        <v>0.518667753712329</v>
      </c>
      <c r="RC141">
        <v>0.233659176156452</v>
      </c>
      <c r="RD141">
        <v>0.280194661153213</v>
      </c>
      <c r="RE141">
        <v>0.574104648421107</v>
      </c>
      <c r="RF141">
        <v>0.189789117670557</v>
      </c>
      <c r="RG141">
        <v>0.452159324933712</v>
      </c>
      <c r="RH141">
        <v>0.439541515280282</v>
      </c>
      <c r="RI141">
        <v>0.271835632549519</v>
      </c>
      <c r="RJ141">
        <v>0.0919941089165187</v>
      </c>
      <c r="RK141">
        <v>0.518494590774311</v>
      </c>
      <c r="RL141">
        <v>0.464850093870365</v>
      </c>
      <c r="RM141">
        <v>0.245109969369885</v>
      </c>
      <c r="RN141">
        <v>0.531010633725478</v>
      </c>
      <c r="RO141">
        <v>0.567589069182321</v>
      </c>
      <c r="RP141">
        <v>0.342958084903451</v>
      </c>
      <c r="RQ141">
        <v>0.176642863227903</v>
      </c>
      <c r="RR141">
        <v>0.228392148096465</v>
      </c>
      <c r="RS141">
        <v>0.298667543469806</v>
      </c>
      <c r="RT141">
        <v>0.174940928414141</v>
      </c>
      <c r="RU141">
        <v>0.350289388021827</v>
      </c>
      <c r="RV141">
        <v>0.124092171812099</v>
      </c>
      <c r="RW141">
        <v>0.359475988016643</v>
      </c>
      <c r="RX141">
        <v>0.601736362696151</v>
      </c>
      <c r="RY141">
        <v>0.406913314023133</v>
      </c>
      <c r="RZ141">
        <v>0.407116080309035</v>
      </c>
      <c r="SA141">
        <v>0.301130494398353</v>
      </c>
      <c r="SB141">
        <v>0.351094434633813</v>
      </c>
      <c r="SC141">
        <v>0.442440785408244</v>
      </c>
      <c r="SD141">
        <v>0.492529384874357</v>
      </c>
      <c r="SE141">
        <v>0.471712806680561</v>
      </c>
      <c r="SF141">
        <v>0.371440514847664</v>
      </c>
      <c r="SG141">
        <v>0.265946644410842</v>
      </c>
    </row>
    <row r="142" spans="1:501">
      <c r="A142" s="1">
        <v>140</v>
      </c>
      <c r="B142">
        <v>0.0492485368784836</v>
      </c>
      <c r="C142">
        <v>0.0820329363389246</v>
      </c>
      <c r="D142">
        <v>0.132479611801526</v>
      </c>
      <c r="E142">
        <v>0.0800365965252444</v>
      </c>
      <c r="F142">
        <v>0.0903732070605737</v>
      </c>
      <c r="G142">
        <v>0.210277222266559</v>
      </c>
      <c r="H142">
        <v>0.11193935824545</v>
      </c>
      <c r="I142">
        <v>0.126583089783659</v>
      </c>
      <c r="J142">
        <v>0.0984650889943907</v>
      </c>
      <c r="K142">
        <v>0.0322255953941455</v>
      </c>
      <c r="L142">
        <v>0.193993712632714</v>
      </c>
      <c r="M142">
        <v>0.0955665345543949</v>
      </c>
      <c r="N142">
        <v>0.15558597854115</v>
      </c>
      <c r="O142">
        <v>0.108991847160125</v>
      </c>
      <c r="P142">
        <v>0.106378064412027</v>
      </c>
      <c r="Q142">
        <v>0.0692574245318314</v>
      </c>
      <c r="R142">
        <v>0.140279639288995</v>
      </c>
      <c r="S142">
        <v>0.227844579514498</v>
      </c>
      <c r="T142">
        <v>0.23450314331877</v>
      </c>
      <c r="U142">
        <v>0.178873757222924</v>
      </c>
      <c r="V142">
        <v>0.212205561163468</v>
      </c>
      <c r="W142">
        <v>0.100083684811784</v>
      </c>
      <c r="X142">
        <v>0.173156491657913</v>
      </c>
      <c r="Y142">
        <v>0.159267957365519</v>
      </c>
      <c r="Z142">
        <v>0.237203843797866</v>
      </c>
      <c r="AA142">
        <v>0.201716990333111</v>
      </c>
      <c r="AB142">
        <v>0.18755136413134</v>
      </c>
      <c r="AC142">
        <v>0.0409128949708038</v>
      </c>
      <c r="AD142">
        <v>0.270729839019773</v>
      </c>
      <c r="AE142">
        <v>0.239979378474619</v>
      </c>
      <c r="AF142">
        <v>0.144630186005962</v>
      </c>
      <c r="AG142">
        <v>0.255964167884032</v>
      </c>
      <c r="AH142">
        <v>0.127441867906128</v>
      </c>
      <c r="AI142">
        <v>0.0272143129286123</v>
      </c>
      <c r="AJ142">
        <v>0.226045955932745</v>
      </c>
      <c r="AK142">
        <v>0.161127976970728</v>
      </c>
      <c r="AL142">
        <v>0.178627009493278</v>
      </c>
      <c r="AM142">
        <v>0.191968164639864</v>
      </c>
      <c r="AN142">
        <v>0.252989693908262</v>
      </c>
      <c r="AO142">
        <v>0.156390684040153</v>
      </c>
      <c r="AP142">
        <v>0.176499500658554</v>
      </c>
      <c r="AQ142">
        <v>0.0649099239139503</v>
      </c>
      <c r="AR142">
        <v>0.109256143676585</v>
      </c>
      <c r="AS142">
        <v>0.182291054295619</v>
      </c>
      <c r="AT142">
        <v>0.146695566917896</v>
      </c>
      <c r="AU142">
        <v>0.0743022784344727</v>
      </c>
      <c r="AV142">
        <v>0.168007194212779</v>
      </c>
      <c r="AW142">
        <v>0.105766295875347</v>
      </c>
      <c r="AX142">
        <v>0.112263032247664</v>
      </c>
      <c r="AY142">
        <v>0.20518735396646</v>
      </c>
      <c r="AZ142">
        <v>0.256854574325306</v>
      </c>
      <c r="BA142">
        <v>0.0585193365204822</v>
      </c>
      <c r="BB142">
        <v>0.0272143129286123</v>
      </c>
      <c r="BC142">
        <v>0.0687672227433276</v>
      </c>
      <c r="BD142">
        <v>0.0942084639599134</v>
      </c>
      <c r="BE142">
        <v>0.170184451318523</v>
      </c>
      <c r="BF142">
        <v>0.266227866093097</v>
      </c>
      <c r="BG142">
        <v>0.19027396985538</v>
      </c>
      <c r="BH142">
        <v>0.115295960269425</v>
      </c>
      <c r="BI142">
        <v>0.0256579002895393</v>
      </c>
      <c r="BJ142">
        <v>0.259068309891382</v>
      </c>
      <c r="BK142">
        <v>0.188383310818919</v>
      </c>
      <c r="BL142">
        <v>0.0686027970216381</v>
      </c>
      <c r="BM142">
        <v>0.0879206637250641</v>
      </c>
      <c r="BN142">
        <v>0.191715264252551</v>
      </c>
      <c r="BO142">
        <v>0.12224186682064</v>
      </c>
      <c r="BP142">
        <v>0.226784595196299</v>
      </c>
      <c r="BQ142">
        <v>0.191870229968917</v>
      </c>
      <c r="BR142">
        <v>0.146362293941572</v>
      </c>
      <c r="BS142">
        <v>0.0483383930912182</v>
      </c>
      <c r="BT142">
        <v>0.156784308991411</v>
      </c>
      <c r="BU142">
        <v>0.0487696094205455</v>
      </c>
      <c r="BV142">
        <v>0.162171567573205</v>
      </c>
      <c r="BW142">
        <v>0.19032430625034</v>
      </c>
      <c r="BX142">
        <v>0.0599095383282259</v>
      </c>
      <c r="BY142">
        <v>0.237274389845074</v>
      </c>
      <c r="BZ142">
        <v>0.204823280450313</v>
      </c>
      <c r="CA142">
        <v>0.1828579995523</v>
      </c>
      <c r="CB142">
        <v>0.0584448249070194</v>
      </c>
      <c r="CC142">
        <v>0.184073845338464</v>
      </c>
      <c r="CD142">
        <v>0.0455382555539187</v>
      </c>
      <c r="CE142">
        <v>0.120633785930924</v>
      </c>
      <c r="CF142">
        <v>0.071109198744162</v>
      </c>
      <c r="CG142">
        <v>0.0577870586966354</v>
      </c>
      <c r="CH142">
        <v>0.270229253377054</v>
      </c>
      <c r="CI142">
        <v>0.0389343869917018</v>
      </c>
      <c r="CJ142">
        <v>0.141306762295983</v>
      </c>
      <c r="CK142">
        <v>0.201924158133863</v>
      </c>
      <c r="CL142">
        <v>0.0320010240491546</v>
      </c>
      <c r="CM142">
        <v>0.192037132742953</v>
      </c>
      <c r="CN142">
        <v>0.105829611486788</v>
      </c>
      <c r="CO142">
        <v>0.173700741675734</v>
      </c>
      <c r="CP142">
        <v>0.0740575453506663</v>
      </c>
      <c r="CQ142">
        <v>0.0797542796084099</v>
      </c>
      <c r="CR142">
        <v>0.154157454991121</v>
      </c>
      <c r="CS142">
        <v>0.138281508227858</v>
      </c>
      <c r="CT142">
        <v>0.186522561725873</v>
      </c>
      <c r="CU142">
        <v>0.172058869443855</v>
      </c>
      <c r="CV142">
        <v>0.131040426123192</v>
      </c>
      <c r="CW142">
        <v>0.133872099030395</v>
      </c>
      <c r="CX142">
        <v>0.230919398661442</v>
      </c>
      <c r="CY142">
        <v>0.211454733870727</v>
      </c>
      <c r="CZ142">
        <v>0.107081549460925</v>
      </c>
      <c r="DA142">
        <v>0.263309452594738</v>
      </c>
      <c r="DB142">
        <v>0.0378174628417742</v>
      </c>
      <c r="DC142">
        <v>0.0818606281334922</v>
      </c>
      <c r="DD142">
        <v>0.185862968819408</v>
      </c>
      <c r="DE142">
        <v>0.0378041632236939</v>
      </c>
      <c r="DF142">
        <v>0.11079092424121</v>
      </c>
      <c r="DG142">
        <v>0.239163837194123</v>
      </c>
      <c r="DH142">
        <v>0.236837643706593</v>
      </c>
      <c r="DI142">
        <v>0.0962883716535395</v>
      </c>
      <c r="DJ142">
        <v>0.11930041563167</v>
      </c>
      <c r="DK142">
        <v>0.0657368352620629</v>
      </c>
      <c r="DL142">
        <v>0.0827588393683412</v>
      </c>
      <c r="DM142">
        <v>0.145534515060066</v>
      </c>
      <c r="DN142">
        <v>0.184002744940316</v>
      </c>
      <c r="DO142">
        <v>0.223498828194575</v>
      </c>
      <c r="DP142">
        <v>0.100989525731845</v>
      </c>
      <c r="DQ142">
        <v>0.0898206169335459</v>
      </c>
      <c r="DR142">
        <v>0.249889654671841</v>
      </c>
      <c r="DS142">
        <v>0.210909752154361</v>
      </c>
      <c r="DT142">
        <v>0.231677464935878</v>
      </c>
      <c r="DU142">
        <v>0.118728136705897</v>
      </c>
      <c r="DV142">
        <v>0.0707753508967042</v>
      </c>
      <c r="DW142">
        <v>0.162243019244893</v>
      </c>
      <c r="DX142">
        <v>0.182972664694442</v>
      </c>
      <c r="DY142">
        <v>0.217995189653992</v>
      </c>
      <c r="DZ142">
        <v>0.220552029229758</v>
      </c>
      <c r="EA142">
        <v>0.0987409793894008</v>
      </c>
      <c r="EB142">
        <v>0.174907797513899</v>
      </c>
      <c r="EC142">
        <v>0.099362252465282</v>
      </c>
      <c r="ED142">
        <v>0.23627781641323</v>
      </c>
      <c r="EE142">
        <v>0.223368310477474</v>
      </c>
      <c r="EF142">
        <v>0.0371818299611877</v>
      </c>
      <c r="EG142">
        <v>0.243947120717318</v>
      </c>
      <c r="EH142">
        <v>0.177683400098601</v>
      </c>
      <c r="EI142">
        <v>0.077741015449475</v>
      </c>
      <c r="EJ142">
        <v>0.144276761202447</v>
      </c>
      <c r="EK142">
        <v>0.204260944193493</v>
      </c>
      <c r="EL142">
        <v>1</v>
      </c>
      <c r="EM142">
        <v>0.223093072975229</v>
      </c>
      <c r="EN142">
        <v>0.184634040053529</v>
      </c>
      <c r="EO142">
        <v>0.194179450257796</v>
      </c>
      <c r="EP142">
        <v>0.203980393137161</v>
      </c>
      <c r="EQ142">
        <v>0.23259930339389</v>
      </c>
      <c r="ER142">
        <v>0.155644872901152</v>
      </c>
      <c r="ES142">
        <v>0.122511342741586</v>
      </c>
      <c r="ET142">
        <v>0.162242812385415</v>
      </c>
      <c r="EU142">
        <v>0.202495515254592</v>
      </c>
      <c r="EV142">
        <v>0.187136579073393</v>
      </c>
      <c r="EW142">
        <v>0.0636969633943581</v>
      </c>
      <c r="EX142">
        <v>0.201153948479173</v>
      </c>
      <c r="EY142">
        <v>0.112709081518533</v>
      </c>
      <c r="EZ142">
        <v>0.131669277565573</v>
      </c>
      <c r="FA142">
        <v>0.0388731411387661</v>
      </c>
      <c r="FB142">
        <v>0.204525860633858</v>
      </c>
      <c r="FC142">
        <v>0.193212841108089</v>
      </c>
      <c r="FD142">
        <v>0.0524760632554644</v>
      </c>
      <c r="FE142">
        <v>0.0950381926622983</v>
      </c>
      <c r="FF142">
        <v>0.0182153022215675</v>
      </c>
      <c r="FG142">
        <v>0.217210677186495</v>
      </c>
      <c r="FH142">
        <v>0.113816020781897</v>
      </c>
      <c r="FI142">
        <v>0.162180271582978</v>
      </c>
      <c r="FJ142">
        <v>0.105576330720238</v>
      </c>
      <c r="FK142">
        <v>0.0906617037149992</v>
      </c>
      <c r="FL142">
        <v>0.165671056765031</v>
      </c>
      <c r="FM142">
        <v>0.133641593108068</v>
      </c>
      <c r="FN142">
        <v>0.0970183919806203</v>
      </c>
      <c r="FO142">
        <v>0.0609438114433533</v>
      </c>
      <c r="FP142">
        <v>0.188069884065255</v>
      </c>
      <c r="FQ142">
        <v>0.243409227226133</v>
      </c>
      <c r="FR142">
        <v>0.1244381854533</v>
      </c>
      <c r="FS142">
        <v>0.129887444733199</v>
      </c>
      <c r="FT142">
        <v>0.112378806610581</v>
      </c>
      <c r="FU142">
        <v>0.119242425982701</v>
      </c>
      <c r="FV142">
        <v>0.0493931731278728</v>
      </c>
      <c r="FW142">
        <v>0.150802746197803</v>
      </c>
      <c r="FX142">
        <v>0.220916479910233</v>
      </c>
      <c r="FY142">
        <v>0.171341586950056</v>
      </c>
      <c r="FZ142">
        <v>0.10692229744011</v>
      </c>
      <c r="GA142">
        <v>0.0355174401737606</v>
      </c>
      <c r="GB142">
        <v>0.0950199505828579</v>
      </c>
      <c r="GC142">
        <v>0.0330369228758084</v>
      </c>
      <c r="GD142">
        <v>0.116971894326102</v>
      </c>
      <c r="GE142">
        <v>0.167756547174323</v>
      </c>
      <c r="GF142">
        <v>0.228364683705553</v>
      </c>
      <c r="GG142">
        <v>0.182667973495888</v>
      </c>
      <c r="GH142">
        <v>0.122056891770438</v>
      </c>
      <c r="GI142">
        <v>0.118896726162577</v>
      </c>
      <c r="GJ142">
        <v>0.0996396950224497</v>
      </c>
      <c r="GK142">
        <v>0.178855598758551</v>
      </c>
      <c r="GL142">
        <v>0.109030453497352</v>
      </c>
      <c r="GM142">
        <v>0.176764016047957</v>
      </c>
      <c r="GN142">
        <v>0.211485028498761</v>
      </c>
      <c r="GO142">
        <v>0.228037345295369</v>
      </c>
      <c r="GP142">
        <v>0.264625945340501</v>
      </c>
      <c r="GQ142">
        <v>0.132697164524017</v>
      </c>
      <c r="GR142">
        <v>0.225584656909213</v>
      </c>
      <c r="GS142">
        <v>0.257260511090067</v>
      </c>
      <c r="GT142">
        <v>0.00126014763595201</v>
      </c>
      <c r="GU142">
        <v>0.114100370834087</v>
      </c>
      <c r="GV142">
        <v>0.138980293235004</v>
      </c>
      <c r="GW142">
        <v>0.0858677581482184</v>
      </c>
      <c r="GX142">
        <v>0.226053470300419</v>
      </c>
      <c r="GY142">
        <v>0.189620959569353</v>
      </c>
      <c r="GZ142">
        <v>0.245085261996771</v>
      </c>
      <c r="HA142">
        <v>0.142886966895643</v>
      </c>
      <c r="HB142">
        <v>0.0113934685154871</v>
      </c>
      <c r="HC142">
        <v>0.194241186200392</v>
      </c>
      <c r="HD142">
        <v>0.270773683788699</v>
      </c>
      <c r="HE142">
        <v>0.225118911206157</v>
      </c>
      <c r="HF142">
        <v>0.242706590182302</v>
      </c>
      <c r="HG142">
        <v>0.246410757760379</v>
      </c>
      <c r="HH142">
        <v>0.0693320152099194</v>
      </c>
      <c r="HI142">
        <v>0.00906245157068714</v>
      </c>
      <c r="HJ142">
        <v>0.125110352550828</v>
      </c>
      <c r="HK142">
        <v>0.22102820476869</v>
      </c>
      <c r="HL142">
        <v>0.00423955753010685</v>
      </c>
      <c r="HM142">
        <v>0.145143002285932</v>
      </c>
      <c r="HN142">
        <v>0.261169747696095</v>
      </c>
      <c r="HO142">
        <v>0.0506555268918613</v>
      </c>
      <c r="HP142">
        <v>0.0901999121608314</v>
      </c>
      <c r="HQ142">
        <v>0.0541872560388332</v>
      </c>
      <c r="HR142">
        <v>0.126044641939637</v>
      </c>
      <c r="HS142">
        <v>0.220398410719315</v>
      </c>
      <c r="HT142">
        <v>0.175681864669621</v>
      </c>
      <c r="HU142">
        <v>0.0727871672978933</v>
      </c>
      <c r="HV142">
        <v>0.248447602451823</v>
      </c>
      <c r="HW142">
        <v>0.157354618086804</v>
      </c>
      <c r="HX142">
        <v>0.0954454503610655</v>
      </c>
      <c r="HY142">
        <v>0.255579339665459</v>
      </c>
      <c r="HZ142">
        <v>0.101126787286429</v>
      </c>
      <c r="IA142">
        <v>0.131935476060927</v>
      </c>
      <c r="IB142">
        <v>0.260997539840046</v>
      </c>
      <c r="IC142">
        <v>0.168942882763349</v>
      </c>
      <c r="ID142">
        <v>0.195833439579803</v>
      </c>
      <c r="IE142">
        <v>0.242209724687326</v>
      </c>
      <c r="IF142">
        <v>0.214415275801705</v>
      </c>
      <c r="IG142">
        <v>0.205512665014612</v>
      </c>
      <c r="IH142">
        <v>0.188644040252498</v>
      </c>
      <c r="II142">
        <v>0.203649386627527</v>
      </c>
      <c r="IJ142">
        <v>0.253257528704586</v>
      </c>
      <c r="IK142">
        <v>0.265920374737219</v>
      </c>
      <c r="IL142">
        <v>0.119067120720976</v>
      </c>
      <c r="IM142">
        <v>0.156518978731006</v>
      </c>
      <c r="IN142">
        <v>0.0684525037222765</v>
      </c>
      <c r="IO142">
        <v>0.224856274468102</v>
      </c>
      <c r="IP142">
        <v>0.0431744068892881</v>
      </c>
      <c r="IQ142">
        <v>0.266884505141583</v>
      </c>
      <c r="IR142">
        <v>0.106705535638557</v>
      </c>
      <c r="IS142">
        <v>0.249605828902025</v>
      </c>
      <c r="IT142">
        <v>0.0608981133227956</v>
      </c>
      <c r="IU142">
        <v>0.245290776954759</v>
      </c>
      <c r="IV142">
        <v>0</v>
      </c>
      <c r="IW142">
        <v>0.262843098749443</v>
      </c>
      <c r="IX142">
        <v>0.105747405859547</v>
      </c>
      <c r="IY142">
        <v>0.23006721903347</v>
      </c>
      <c r="IZ142">
        <v>0.169082333937334</v>
      </c>
      <c r="JA142">
        <v>0.192303633285175</v>
      </c>
      <c r="JB142">
        <v>0.0748563388273868</v>
      </c>
      <c r="JC142">
        <v>0.22846583693156</v>
      </c>
      <c r="JD142">
        <v>0.0719320921932547</v>
      </c>
      <c r="JE142">
        <v>0.165540146488314</v>
      </c>
      <c r="JF142">
        <v>0.107408696106807</v>
      </c>
      <c r="JG142">
        <v>0.121924109230048</v>
      </c>
      <c r="JH142">
        <v>0.140728529808727</v>
      </c>
      <c r="JI142">
        <v>0.1358601566759</v>
      </c>
      <c r="JJ142">
        <v>0.130026403006778</v>
      </c>
      <c r="JK142">
        <v>0.250318839331542</v>
      </c>
      <c r="JL142">
        <v>0.163323081855136</v>
      </c>
      <c r="JM142">
        <v>0.142389409105029</v>
      </c>
      <c r="JN142">
        <v>0.204083886352383</v>
      </c>
      <c r="JO142">
        <v>0.210664153052313</v>
      </c>
      <c r="JP142">
        <v>0.0394570195981155</v>
      </c>
      <c r="JQ142">
        <v>0.0326609084029008</v>
      </c>
      <c r="JR142">
        <v>0.168157693040261</v>
      </c>
      <c r="JS142">
        <v>0.236173845319415</v>
      </c>
      <c r="JT142">
        <v>0.189592517739756</v>
      </c>
      <c r="JU142">
        <v>0.257372281596294</v>
      </c>
      <c r="JV142">
        <v>0.195004900545161</v>
      </c>
      <c r="JW142">
        <v>0.127652825053956</v>
      </c>
      <c r="JX142">
        <v>0.197545362118922</v>
      </c>
      <c r="JY142">
        <v>0.202236799689128</v>
      </c>
      <c r="JZ142">
        <v>0.142032075618562</v>
      </c>
      <c r="KA142">
        <v>0.256491109624606</v>
      </c>
      <c r="KB142">
        <v>0.175361713429811</v>
      </c>
      <c r="KC142">
        <v>0.115479117651616</v>
      </c>
      <c r="KD142">
        <v>0.0807537743513809</v>
      </c>
      <c r="KE142">
        <v>0.178094387749001</v>
      </c>
      <c r="KF142">
        <v>0.131488694291473</v>
      </c>
      <c r="KG142">
        <v>0.201571636906177</v>
      </c>
      <c r="KH142">
        <v>0.237886377522355</v>
      </c>
      <c r="KI142">
        <v>0.123818047509288</v>
      </c>
      <c r="KJ142">
        <v>0.0960030721474639</v>
      </c>
      <c r="KK142">
        <v>0.249347642258887</v>
      </c>
      <c r="KL142">
        <v>0.0771115231828641</v>
      </c>
      <c r="KM142">
        <v>0.205753928607184</v>
      </c>
      <c r="KN142">
        <v>0.18112445255848</v>
      </c>
      <c r="KO142">
        <v>0.0740679781950304</v>
      </c>
      <c r="KP142">
        <v>0.168748583811468</v>
      </c>
      <c r="KQ142">
        <v>0.216389139417347</v>
      </c>
      <c r="KR142">
        <v>0.0678844233302131</v>
      </c>
      <c r="KS142">
        <v>0.162862354535876</v>
      </c>
      <c r="KT142">
        <v>0.17221654415285</v>
      </c>
      <c r="KU142">
        <v>0.227222294207258</v>
      </c>
      <c r="KV142">
        <v>0.130483971304945</v>
      </c>
      <c r="KW142">
        <v>0.174907329026386</v>
      </c>
      <c r="KX142">
        <v>0.247612770038007</v>
      </c>
      <c r="KY142">
        <v>0.258207278345126</v>
      </c>
      <c r="KZ142">
        <v>0.0269745345724705</v>
      </c>
      <c r="LA142">
        <v>0.162828322497005</v>
      </c>
      <c r="LB142">
        <v>0.15227749743126</v>
      </c>
      <c r="LC142">
        <v>0.226837890733507</v>
      </c>
      <c r="LD142">
        <v>0.143644456422922</v>
      </c>
      <c r="LE142">
        <v>0.183398885215297</v>
      </c>
      <c r="LF142">
        <v>0.186148700779045</v>
      </c>
      <c r="LG142">
        <v>0.218417741636339</v>
      </c>
      <c r="LH142">
        <v>0.220252348926626</v>
      </c>
      <c r="LI142">
        <v>0.0575658758523841</v>
      </c>
      <c r="LJ142">
        <v>0.0931926151772403</v>
      </c>
      <c r="LK142">
        <v>0.158295937050311</v>
      </c>
      <c r="LL142">
        <v>0.238391089904108</v>
      </c>
      <c r="LM142">
        <v>0.174699074303716</v>
      </c>
      <c r="LN142">
        <v>0.0984763440768981</v>
      </c>
      <c r="LO142">
        <v>0.204606322424666</v>
      </c>
      <c r="LP142">
        <v>0.139354082125329</v>
      </c>
      <c r="LQ142">
        <v>0.0611007546801304</v>
      </c>
      <c r="LR142">
        <v>0.0971424155008982</v>
      </c>
      <c r="LS142">
        <v>0.000990117087637592</v>
      </c>
      <c r="LT142">
        <v>0.0895503686212087</v>
      </c>
      <c r="LU142">
        <v>0.165151130674614</v>
      </c>
      <c r="LV142">
        <v>0.244728854041923</v>
      </c>
      <c r="LW142">
        <v>0.168437675626023</v>
      </c>
      <c r="LX142">
        <v>0.194735868128672</v>
      </c>
      <c r="LY142">
        <v>0.243805979569191</v>
      </c>
      <c r="LZ142">
        <v>0.243163119938897</v>
      </c>
      <c r="MA142">
        <v>0.0773196518291031</v>
      </c>
      <c r="MB142">
        <v>0.0114942832456029</v>
      </c>
      <c r="MC142">
        <v>0.209359890302407</v>
      </c>
      <c r="MD142">
        <v>0.15289224988377</v>
      </c>
      <c r="ME142">
        <v>0.176612709914104</v>
      </c>
      <c r="MF142">
        <v>0.0853468164859545</v>
      </c>
      <c r="MG142">
        <v>0.278544831735866</v>
      </c>
      <c r="MH142">
        <v>0.270122823320705</v>
      </c>
      <c r="MI142">
        <v>0.0565703527751776</v>
      </c>
      <c r="MJ142">
        <v>0.142063661252582</v>
      </c>
      <c r="MK142">
        <v>0.22637552471191</v>
      </c>
      <c r="ML142">
        <v>0.213967874354385</v>
      </c>
      <c r="MM142">
        <v>0.192505304243019</v>
      </c>
      <c r="MN142">
        <v>0.0353511965836867</v>
      </c>
      <c r="MO142">
        <v>0.103656785178012</v>
      </c>
      <c r="MP142">
        <v>0.141303143589439</v>
      </c>
      <c r="MQ142">
        <v>0.24500005994654</v>
      </c>
      <c r="MR142">
        <v>0.0447751843106043</v>
      </c>
      <c r="MS142">
        <v>0.174069246935199</v>
      </c>
      <c r="MT142">
        <v>0.274848721513167</v>
      </c>
      <c r="MU142">
        <v>0.13764982971971</v>
      </c>
      <c r="MV142">
        <v>0.235244110689977</v>
      </c>
      <c r="MW142">
        <v>0.129055415723584</v>
      </c>
      <c r="MX142">
        <v>0.232192516787768</v>
      </c>
      <c r="MY142">
        <v>0.261714398059797</v>
      </c>
      <c r="MZ142">
        <v>0.163751975346846</v>
      </c>
      <c r="NA142">
        <v>0.219223862029869</v>
      </c>
      <c r="NB142">
        <v>0.179562150149639</v>
      </c>
      <c r="NC142">
        <v>0.190333306691014</v>
      </c>
      <c r="ND142">
        <v>0.0990931321729164</v>
      </c>
      <c r="NE142">
        <v>0.0976303587571089</v>
      </c>
      <c r="NF142">
        <v>0.252978653528905</v>
      </c>
      <c r="NG142">
        <v>0.217765642532657</v>
      </c>
      <c r="NH142">
        <v>0.262116400127262</v>
      </c>
      <c r="NI142">
        <v>0.140729916995487</v>
      </c>
      <c r="NJ142">
        <v>0.108803481767126</v>
      </c>
      <c r="NK142">
        <v>0.123682030157252</v>
      </c>
      <c r="NL142">
        <v>0.203377205542706</v>
      </c>
      <c r="NM142">
        <v>0.0374829023253317</v>
      </c>
      <c r="NN142">
        <v>0.186795311659643</v>
      </c>
      <c r="NO142">
        <v>0.0706413322757967</v>
      </c>
      <c r="NP142">
        <v>0.230916210407246</v>
      </c>
      <c r="NQ142">
        <v>0.164054393903455</v>
      </c>
      <c r="NR142">
        <v>0.15299415788619</v>
      </c>
      <c r="NS142">
        <v>0.258252090879451</v>
      </c>
      <c r="NT142">
        <v>0.201110493928118</v>
      </c>
      <c r="NU142">
        <v>0.229810992122116</v>
      </c>
      <c r="NV142">
        <v>0.159005088244237</v>
      </c>
      <c r="NW142">
        <v>0.246012248902616</v>
      </c>
      <c r="NX142">
        <v>0.129340183002078</v>
      </c>
      <c r="NY142">
        <v>0.112350882940971</v>
      </c>
      <c r="NZ142">
        <v>0.0985451093968657</v>
      </c>
      <c r="OA142">
        <v>0.178024987768261</v>
      </c>
      <c r="OB142">
        <v>0.163458329512541</v>
      </c>
      <c r="OC142">
        <v>0.200920165179298</v>
      </c>
      <c r="OD142">
        <v>0.238745147086728</v>
      </c>
      <c r="OE142">
        <v>0.208162375687598</v>
      </c>
      <c r="OF142">
        <v>0.253372386700401</v>
      </c>
      <c r="OG142">
        <v>0.139833573275469</v>
      </c>
      <c r="OH142">
        <v>0.187538829925345</v>
      </c>
      <c r="OI142">
        <v>0.0643679861753765</v>
      </c>
      <c r="OJ142">
        <v>0.209454667648726</v>
      </c>
      <c r="OK142">
        <v>0.219822071530754</v>
      </c>
      <c r="OL142">
        <v>0.206670519819094</v>
      </c>
      <c r="OM142">
        <v>0.254219320043031</v>
      </c>
      <c r="ON142">
        <v>0.0603649590298412</v>
      </c>
      <c r="OO142">
        <v>0.159771465777246</v>
      </c>
      <c r="OP142">
        <v>0.156073189623302</v>
      </c>
      <c r="OQ142">
        <v>0.221966380474938</v>
      </c>
      <c r="OR142">
        <v>0.242559429712511</v>
      </c>
      <c r="OS142">
        <v>0.1951165605984</v>
      </c>
      <c r="OT142">
        <v>0.231537927323965</v>
      </c>
      <c r="OU142">
        <v>0.204248349130176</v>
      </c>
      <c r="OV142">
        <v>0.175908713529088</v>
      </c>
      <c r="OW142">
        <v>0.107814229623104</v>
      </c>
      <c r="OX142">
        <v>0.105352629358314</v>
      </c>
      <c r="OY142">
        <v>0.228545884078334</v>
      </c>
      <c r="OZ142">
        <v>0.19805440749037</v>
      </c>
      <c r="PA142">
        <v>0.265056914079617</v>
      </c>
      <c r="PB142">
        <v>0.187902208091664</v>
      </c>
      <c r="PC142">
        <v>0.089011422805876</v>
      </c>
      <c r="PD142">
        <v>0.207683010995883</v>
      </c>
      <c r="PE142">
        <v>0.0836687875336589</v>
      </c>
      <c r="PF142">
        <v>0.225900700152683</v>
      </c>
      <c r="PG142">
        <v>0.112405565736211</v>
      </c>
      <c r="PH142">
        <v>0.173704095370864</v>
      </c>
      <c r="PI142">
        <v>0.110745636292196</v>
      </c>
      <c r="PJ142">
        <v>0.218480153936453</v>
      </c>
      <c r="PK142">
        <v>0.0513158005790785</v>
      </c>
      <c r="PL142">
        <v>0.104564424266236</v>
      </c>
      <c r="PM142">
        <v>0.216739749091002</v>
      </c>
      <c r="PN142">
        <v>0.26356430586946</v>
      </c>
      <c r="PO142">
        <v>0.23256886115463</v>
      </c>
      <c r="PP142">
        <v>0.226770488996231</v>
      </c>
      <c r="PQ142">
        <v>0.19962013261055</v>
      </c>
      <c r="PR142">
        <v>0.131760780604867</v>
      </c>
      <c r="PS142">
        <v>0.0428809722406117</v>
      </c>
      <c r="PT142">
        <v>0.0834925196660537</v>
      </c>
      <c r="PU142">
        <v>0.237598870187084</v>
      </c>
      <c r="PV142">
        <v>0.205752496847998</v>
      </c>
      <c r="PW142">
        <v>0.184420127269283</v>
      </c>
      <c r="PX142">
        <v>0.143673991761704</v>
      </c>
      <c r="PY142">
        <v>0.228123909975673</v>
      </c>
      <c r="PZ142">
        <v>0.157957510890659</v>
      </c>
      <c r="QA142">
        <v>0.0885104591700239</v>
      </c>
      <c r="QB142">
        <v>0.0307455894051799</v>
      </c>
      <c r="QC142">
        <v>0.0320723753619241</v>
      </c>
      <c r="QD142">
        <v>0.0323626290189344</v>
      </c>
      <c r="QE142">
        <v>0.0902062604672869</v>
      </c>
      <c r="QF142">
        <v>0.0610436287353308</v>
      </c>
      <c r="QG142">
        <v>0.0217095115250834</v>
      </c>
      <c r="QH142">
        <v>0.18925913370294</v>
      </c>
      <c r="QI142">
        <v>0.0134431189933598</v>
      </c>
      <c r="QJ142">
        <v>0.167009507807231</v>
      </c>
      <c r="QK142">
        <v>0.151369219468645</v>
      </c>
      <c r="QL142">
        <v>0.125808518376747</v>
      </c>
      <c r="QM142">
        <v>0.0932767367064884</v>
      </c>
      <c r="QN142">
        <v>0.183570901144788</v>
      </c>
      <c r="QO142">
        <v>0.158530548863817</v>
      </c>
      <c r="QP142">
        <v>0.10094786518661</v>
      </c>
      <c r="QQ142">
        <v>0.124252980090497</v>
      </c>
      <c r="QR142">
        <v>0.247374492202067</v>
      </c>
      <c r="QS142">
        <v>0.18489987838592</v>
      </c>
      <c r="QT142">
        <v>0.18972822435907</v>
      </c>
      <c r="QU142">
        <v>0.247798236360837</v>
      </c>
      <c r="QV142">
        <v>0.116353674289862</v>
      </c>
      <c r="QW142">
        <v>0.179662873365891</v>
      </c>
      <c r="QX142">
        <v>0.186207748742712</v>
      </c>
      <c r="QY142">
        <v>0.110918784554089</v>
      </c>
      <c r="QZ142">
        <v>0.0243412214677313</v>
      </c>
      <c r="RA142">
        <v>0.12416959019552</v>
      </c>
      <c r="RB142">
        <v>0.217021141074069</v>
      </c>
      <c r="RC142">
        <v>0.11649076897155</v>
      </c>
      <c r="RD142">
        <v>0.135047456841107</v>
      </c>
      <c r="RE142">
        <v>0.241402818977063</v>
      </c>
      <c r="RF142">
        <v>0.100271938583857</v>
      </c>
      <c r="RG142">
        <v>0.198217660189887</v>
      </c>
      <c r="RH142">
        <v>0.19320488052181</v>
      </c>
      <c r="RI142">
        <v>0.139856446697439</v>
      </c>
      <c r="RJ142">
        <v>0.0737433393793209</v>
      </c>
      <c r="RK142">
        <v>0.222808367665656</v>
      </c>
      <c r="RL142">
        <v>0.208444045887094</v>
      </c>
      <c r="RM142">
        <v>0.124955942357681</v>
      </c>
      <c r="RN142">
        <v>0.236411451016265</v>
      </c>
      <c r="RO142">
        <v>0.269460635920156</v>
      </c>
      <c r="RP142">
        <v>0.157009542169947</v>
      </c>
      <c r="RQ142">
        <v>0.0957639607621099</v>
      </c>
      <c r="RR142">
        <v>0.104514906889283</v>
      </c>
      <c r="RS142">
        <v>0.176802736829556</v>
      </c>
      <c r="RT142">
        <v>0.0376555029419057</v>
      </c>
      <c r="RU142">
        <v>0.175940955707624</v>
      </c>
      <c r="RV142">
        <v>0.0577870586966354</v>
      </c>
      <c r="RW142">
        <v>0.125623391190593</v>
      </c>
      <c r="RX142">
        <v>0.263735310943914</v>
      </c>
      <c r="RY142">
        <v>0.188867102121292</v>
      </c>
      <c r="RZ142">
        <v>0.179640759384091</v>
      </c>
      <c r="SA142">
        <v>0.122641832636443</v>
      </c>
      <c r="SB142">
        <v>0.161061621755306</v>
      </c>
      <c r="SC142">
        <v>0.217258556324405</v>
      </c>
      <c r="SD142">
        <v>0.214882941161383</v>
      </c>
      <c r="SE142">
        <v>0.222447706421919</v>
      </c>
      <c r="SF142">
        <v>0.174640125174996</v>
      </c>
      <c r="SG142">
        <v>0.120435863261228</v>
      </c>
    </row>
    <row r="143" spans="1:501">
      <c r="A143" s="1">
        <v>141</v>
      </c>
      <c r="B143">
        <v>0.174186711429464</v>
      </c>
      <c r="C143">
        <v>0.289778884918561</v>
      </c>
      <c r="D143">
        <v>0.336037239654675</v>
      </c>
      <c r="E143">
        <v>0.147859128873822</v>
      </c>
      <c r="F143">
        <v>0.226828000194394</v>
      </c>
      <c r="G143">
        <v>0.564930650938687</v>
      </c>
      <c r="H143">
        <v>0.203020102568318</v>
      </c>
      <c r="I143">
        <v>0.275342020710914</v>
      </c>
      <c r="J143">
        <v>0.19831489091277</v>
      </c>
      <c r="K143">
        <v>0.110416595650471</v>
      </c>
      <c r="L143">
        <v>0.553103443533026</v>
      </c>
      <c r="M143">
        <v>0.258020242415181</v>
      </c>
      <c r="N143">
        <v>0.379662341943721</v>
      </c>
      <c r="O143">
        <v>0.323961792749377</v>
      </c>
      <c r="P143">
        <v>0.274469705564128</v>
      </c>
      <c r="Q143">
        <v>0.239736735680003</v>
      </c>
      <c r="R143">
        <v>0.192187484729927</v>
      </c>
      <c r="S143">
        <v>0.591520240354401</v>
      </c>
      <c r="T143">
        <v>0.64089718789064</v>
      </c>
      <c r="U143">
        <v>0.419038820020214</v>
      </c>
      <c r="V143">
        <v>0.546269355399698</v>
      </c>
      <c r="W143">
        <v>0.246342991657895</v>
      </c>
      <c r="X143">
        <v>0.436128419590779</v>
      </c>
      <c r="Y143">
        <v>0.43943662610068</v>
      </c>
      <c r="Z143">
        <v>0.546390609361307</v>
      </c>
      <c r="AA143">
        <v>0.411018806018414</v>
      </c>
      <c r="AB143">
        <v>0.474089751412253</v>
      </c>
      <c r="AC143">
        <v>0.0688351047645648</v>
      </c>
      <c r="AD143">
        <v>0.719590322078943</v>
      </c>
      <c r="AE143">
        <v>0.547824812799833</v>
      </c>
      <c r="AF143">
        <v>0.370079048015635</v>
      </c>
      <c r="AG143">
        <v>0.744960805889989</v>
      </c>
      <c r="AH143">
        <v>0.30685112518618</v>
      </c>
      <c r="AI143">
        <v>0.124328162124607</v>
      </c>
      <c r="AJ143">
        <v>0.615470013682251</v>
      </c>
      <c r="AK143">
        <v>0.507432949366049</v>
      </c>
      <c r="AL143">
        <v>0.367135878333629</v>
      </c>
      <c r="AM143">
        <v>0.438554953375204</v>
      </c>
      <c r="AN143">
        <v>0.708901358084285</v>
      </c>
      <c r="AO143">
        <v>0.349250919728844</v>
      </c>
      <c r="AP143">
        <v>0.408319743175344</v>
      </c>
      <c r="AQ143">
        <v>0.104028134694436</v>
      </c>
      <c r="AR143">
        <v>0.315697124558449</v>
      </c>
      <c r="AS143">
        <v>0.454964985034057</v>
      </c>
      <c r="AT143">
        <v>0.37372142653503</v>
      </c>
      <c r="AU143">
        <v>0.150064239840589</v>
      </c>
      <c r="AV143">
        <v>0.340847570945267</v>
      </c>
      <c r="AW143">
        <v>0.319364154821922</v>
      </c>
      <c r="AX143">
        <v>0.286694523301011</v>
      </c>
      <c r="AY143">
        <v>0.531680438858023</v>
      </c>
      <c r="AZ143">
        <v>0.689983782916808</v>
      </c>
      <c r="BA143">
        <v>0.146608368410091</v>
      </c>
      <c r="BB143">
        <v>0.109288465093404</v>
      </c>
      <c r="BC143">
        <v>0.180245006623299</v>
      </c>
      <c r="BD143">
        <v>0.213859989367083</v>
      </c>
      <c r="BE143">
        <v>0.38447887198671</v>
      </c>
      <c r="BF143">
        <v>0.705721059863438</v>
      </c>
      <c r="BG143">
        <v>0.387658027034846</v>
      </c>
      <c r="BH143">
        <v>0.386975011716624</v>
      </c>
      <c r="BI143">
        <v>0.14274092759297</v>
      </c>
      <c r="BJ143">
        <v>0.689370478263294</v>
      </c>
      <c r="BK143">
        <v>0.546195230069446</v>
      </c>
      <c r="BL143">
        <v>0.157337278160605</v>
      </c>
      <c r="BM143">
        <v>0.247053367800842</v>
      </c>
      <c r="BN143">
        <v>0.517931330623423</v>
      </c>
      <c r="BO143">
        <v>0.298531641156839</v>
      </c>
      <c r="BP143">
        <v>0.54267465607521</v>
      </c>
      <c r="BQ143">
        <v>0.479934683092012</v>
      </c>
      <c r="BR143">
        <v>0.362017470322852</v>
      </c>
      <c r="BS143">
        <v>0.108635682817399</v>
      </c>
      <c r="BT143">
        <v>0.399209553436954</v>
      </c>
      <c r="BU143">
        <v>0.115219798109169</v>
      </c>
      <c r="BV143">
        <v>0.495317530024054</v>
      </c>
      <c r="BW143">
        <v>0.475740300497319</v>
      </c>
      <c r="BX143">
        <v>0.159655875737594</v>
      </c>
      <c r="BY143">
        <v>0.6144242985317</v>
      </c>
      <c r="BZ143">
        <v>0.484524621897618</v>
      </c>
      <c r="CA143">
        <v>0.465710759830295</v>
      </c>
      <c r="CB143">
        <v>0.190315075931644</v>
      </c>
      <c r="CC143">
        <v>0.388754528714162</v>
      </c>
      <c r="CD143">
        <v>0.119959013623881</v>
      </c>
      <c r="CE143">
        <v>0.23733438815518</v>
      </c>
      <c r="CF143">
        <v>0.181596892833782</v>
      </c>
      <c r="CG143">
        <v>0.148818944483038</v>
      </c>
      <c r="CH143">
        <v>0.689558346876664</v>
      </c>
      <c r="CI143">
        <v>0.162666023502423</v>
      </c>
      <c r="CJ143">
        <v>0.338645106717241</v>
      </c>
      <c r="CK143">
        <v>0.507343652064659</v>
      </c>
      <c r="CL143">
        <v>0.174492211095439</v>
      </c>
      <c r="CM143">
        <v>0.528221397361651</v>
      </c>
      <c r="CN143">
        <v>0.219320982565264</v>
      </c>
      <c r="CO143">
        <v>0.41638620378661</v>
      </c>
      <c r="CP143">
        <v>0.183227501210763</v>
      </c>
      <c r="CQ143">
        <v>0.23359932284946</v>
      </c>
      <c r="CR143">
        <v>0.39284713542572</v>
      </c>
      <c r="CS143">
        <v>0.445044705085226</v>
      </c>
      <c r="CT143">
        <v>0.451936557077433</v>
      </c>
      <c r="CU143">
        <v>0.407785168615074</v>
      </c>
      <c r="CV143">
        <v>0.385264188908237</v>
      </c>
      <c r="CW143">
        <v>0.341087022276562</v>
      </c>
      <c r="CX143">
        <v>0.682934245173436</v>
      </c>
      <c r="CY143">
        <v>0.553344276824317</v>
      </c>
      <c r="CZ143">
        <v>0.351423102179271</v>
      </c>
      <c r="DA143">
        <v>0.74193704063322</v>
      </c>
      <c r="DB143">
        <v>0.103800421225685</v>
      </c>
      <c r="DC143">
        <v>0.226417653813425</v>
      </c>
      <c r="DD143">
        <v>0.441864736292916</v>
      </c>
      <c r="DE143">
        <v>0.16176426525919</v>
      </c>
      <c r="DF143">
        <v>0.294972058582689</v>
      </c>
      <c r="DG143">
        <v>0.568641216560208</v>
      </c>
      <c r="DH143">
        <v>0.617694568112099</v>
      </c>
      <c r="DI143">
        <v>0.23945729348123</v>
      </c>
      <c r="DJ143">
        <v>0.341188216914765</v>
      </c>
      <c r="DK143">
        <v>0.172107473201117</v>
      </c>
      <c r="DL143">
        <v>0.217499049970929</v>
      </c>
      <c r="DM143">
        <v>0.368715756300385</v>
      </c>
      <c r="DN143">
        <v>0.392018862830541</v>
      </c>
      <c r="DO143">
        <v>0.607972492779387</v>
      </c>
      <c r="DP143">
        <v>0.249416424809825</v>
      </c>
      <c r="DQ143">
        <v>0.235484554775928</v>
      </c>
      <c r="DR143">
        <v>0.58511410770418</v>
      </c>
      <c r="DS143">
        <v>0.567418982752343</v>
      </c>
      <c r="DT143">
        <v>0.602965092393626</v>
      </c>
      <c r="DU143">
        <v>0.318737387987</v>
      </c>
      <c r="DV143">
        <v>0.243462737023941</v>
      </c>
      <c r="DW143">
        <v>0.43004483629851</v>
      </c>
      <c r="DX143">
        <v>0.452797956554879</v>
      </c>
      <c r="DY143">
        <v>0.650486807875533</v>
      </c>
      <c r="DZ143">
        <v>0.489951625716533</v>
      </c>
      <c r="EA143">
        <v>0.214862047877173</v>
      </c>
      <c r="EB143">
        <v>0.43195078516916</v>
      </c>
      <c r="EC143">
        <v>0.307207463704941</v>
      </c>
      <c r="ED143">
        <v>0.526784272359282</v>
      </c>
      <c r="EE143">
        <v>0.560273532638247</v>
      </c>
      <c r="EF143">
        <v>0.161645352281015</v>
      </c>
      <c r="EG143">
        <v>0.63047908078413</v>
      </c>
      <c r="EH143">
        <v>0.441299064413084</v>
      </c>
      <c r="EI143">
        <v>0.235006161394503</v>
      </c>
      <c r="EJ143">
        <v>0.395745193505568</v>
      </c>
      <c r="EK143">
        <v>0.48392284794169</v>
      </c>
      <c r="EL143">
        <v>0.223093072975229</v>
      </c>
      <c r="EM143">
        <v>0.999999999999999</v>
      </c>
      <c r="EN143">
        <v>0.475874859950509</v>
      </c>
      <c r="EO143">
        <v>0.510713627781607</v>
      </c>
      <c r="EP143">
        <v>0.513840710757311</v>
      </c>
      <c r="EQ143">
        <v>0.604960814685731</v>
      </c>
      <c r="ER143">
        <v>0.35684999256358</v>
      </c>
      <c r="ES143">
        <v>0.26526305094471</v>
      </c>
      <c r="ET143">
        <v>0.30402228084167</v>
      </c>
      <c r="EU143">
        <v>0.542995970586162</v>
      </c>
      <c r="EV143">
        <v>0.446800123824924</v>
      </c>
      <c r="EW143">
        <v>0.117338136709127</v>
      </c>
      <c r="EX143">
        <v>0.472092719247299</v>
      </c>
      <c r="EY143">
        <v>0.383596737221833</v>
      </c>
      <c r="EZ143">
        <v>0.322247695232184</v>
      </c>
      <c r="FA143">
        <v>0.157019905664115</v>
      </c>
      <c r="FB143">
        <v>0.500396860332354</v>
      </c>
      <c r="FC143">
        <v>0.397700550415948</v>
      </c>
      <c r="FD143">
        <v>0.117658487245106</v>
      </c>
      <c r="FE143">
        <v>0.208961867832292</v>
      </c>
      <c r="FF143">
        <v>0.0979805090298549</v>
      </c>
      <c r="FG143">
        <v>0.489456043445497</v>
      </c>
      <c r="FH143">
        <v>0.310200437284568</v>
      </c>
      <c r="FI143">
        <v>0.466061340894802</v>
      </c>
      <c r="FJ143">
        <v>0.320900923541579</v>
      </c>
      <c r="FK143">
        <v>0.199256629691601</v>
      </c>
      <c r="FL143">
        <v>0.427972592636347</v>
      </c>
      <c r="FM143">
        <v>0.359970110278009</v>
      </c>
      <c r="FN143">
        <v>0.257880699424084</v>
      </c>
      <c r="FO143">
        <v>0.128732219810235</v>
      </c>
      <c r="FP143">
        <v>0.446382872623765</v>
      </c>
      <c r="FQ143">
        <v>0.525106892824036</v>
      </c>
      <c r="FR143">
        <v>0.324041523061212</v>
      </c>
      <c r="FS143">
        <v>0.217658206446011</v>
      </c>
      <c r="FT143">
        <v>0.287457139390196</v>
      </c>
      <c r="FU143">
        <v>0.153299657623734</v>
      </c>
      <c r="FV143">
        <v>0.131023705568741</v>
      </c>
      <c r="FW143">
        <v>0.355418515740839</v>
      </c>
      <c r="FX143">
        <v>0.542640225978227</v>
      </c>
      <c r="FY143">
        <v>0.497520490803199</v>
      </c>
      <c r="FZ143">
        <v>0.228207556053739</v>
      </c>
      <c r="GA143">
        <v>0.163195551245496</v>
      </c>
      <c r="GB143">
        <v>0.227690959432887</v>
      </c>
      <c r="GC143">
        <v>0.161274580931807</v>
      </c>
      <c r="GD143">
        <v>0.231890495705095</v>
      </c>
      <c r="GE143">
        <v>0.498928125644079</v>
      </c>
      <c r="GF143">
        <v>0.65465833888706</v>
      </c>
      <c r="GG143">
        <v>0.482033809106893</v>
      </c>
      <c r="GH143">
        <v>0.358719536825633</v>
      </c>
      <c r="GI143">
        <v>0.277562278325544</v>
      </c>
      <c r="GJ143">
        <v>0.285489833400394</v>
      </c>
      <c r="GK143">
        <v>0.391991248960633</v>
      </c>
      <c r="GL143">
        <v>0.241821418317604</v>
      </c>
      <c r="GM143">
        <v>0.467076055811074</v>
      </c>
      <c r="GN143">
        <v>0.5687656663365</v>
      </c>
      <c r="GO143">
        <v>0.589664734229798</v>
      </c>
      <c r="GP143">
        <v>0.691424578317334</v>
      </c>
      <c r="GQ143">
        <v>0.360446046430433</v>
      </c>
      <c r="GR143">
        <v>0.633175624058676</v>
      </c>
      <c r="GS143">
        <v>0.76877031783077</v>
      </c>
      <c r="GT143">
        <v>0.00919257270830436</v>
      </c>
      <c r="GU143">
        <v>0.328167133572847</v>
      </c>
      <c r="GV143">
        <v>0.353071102357446</v>
      </c>
      <c r="GW143">
        <v>0.203102657874681</v>
      </c>
      <c r="GX143">
        <v>0.614877086513747</v>
      </c>
      <c r="GY143">
        <v>0.420871861505435</v>
      </c>
      <c r="GZ143">
        <v>0.694327338240528</v>
      </c>
      <c r="HA143">
        <v>0.427050952990876</v>
      </c>
      <c r="HB143">
        <v>0.0818542101628837</v>
      </c>
      <c r="HC143">
        <v>0.626180917914065</v>
      </c>
      <c r="HD143">
        <v>0.633029727690514</v>
      </c>
      <c r="HE143">
        <v>0.520831485850925</v>
      </c>
      <c r="HF143">
        <v>0.568426501171944</v>
      </c>
      <c r="HG143">
        <v>0.547636156996205</v>
      </c>
      <c r="HH143">
        <v>0.161622132378248</v>
      </c>
      <c r="HI143">
        <v>0.0657752305783597</v>
      </c>
      <c r="HJ143">
        <v>0.328223542457945</v>
      </c>
      <c r="HK143">
        <v>0.539366868679145</v>
      </c>
      <c r="HL143">
        <v>0.0151510496547472</v>
      </c>
      <c r="HM143">
        <v>0.331374657920827</v>
      </c>
      <c r="HN143">
        <v>0.676071554484006</v>
      </c>
      <c r="HO143">
        <v>0.109577420611501</v>
      </c>
      <c r="HP143">
        <v>0.136458928192939</v>
      </c>
      <c r="HQ143">
        <v>0.230085127898424</v>
      </c>
      <c r="HR143">
        <v>0.35974580665768</v>
      </c>
      <c r="HS143">
        <v>0.506670979189296</v>
      </c>
      <c r="HT143">
        <v>0.405234956837056</v>
      </c>
      <c r="HU143">
        <v>0.123150520328417</v>
      </c>
      <c r="HV143">
        <v>0.642317905750929</v>
      </c>
      <c r="HW143">
        <v>0.311455306858152</v>
      </c>
      <c r="HX143">
        <v>0.276921227666615</v>
      </c>
      <c r="HY143">
        <v>0.646723214424744</v>
      </c>
      <c r="HZ143">
        <v>0.307376466047112</v>
      </c>
      <c r="IA143">
        <v>0.345053269932721</v>
      </c>
      <c r="IB143">
        <v>0.634160797892127</v>
      </c>
      <c r="IC143">
        <v>0.354784967756284</v>
      </c>
      <c r="ID143">
        <v>0.482523392346322</v>
      </c>
      <c r="IE143">
        <v>0.589726476513394</v>
      </c>
      <c r="IF143">
        <v>0.556757453744724</v>
      </c>
      <c r="IG143">
        <v>0.578456629575951</v>
      </c>
      <c r="IH143">
        <v>0.564044466628667</v>
      </c>
      <c r="II143">
        <v>0.515739502812931</v>
      </c>
      <c r="IJ143">
        <v>0.597074839822799</v>
      </c>
      <c r="IK143">
        <v>0.634644815697978</v>
      </c>
      <c r="IL143">
        <v>0.272808062094876</v>
      </c>
      <c r="IM143">
        <v>0.454457436853193</v>
      </c>
      <c r="IN143">
        <v>0.239357811497193</v>
      </c>
      <c r="IO143">
        <v>0.523844552559156</v>
      </c>
      <c r="IP143">
        <v>0.159861136509099</v>
      </c>
      <c r="IQ143">
        <v>0.668580280665318</v>
      </c>
      <c r="IR143">
        <v>0.3119249592847</v>
      </c>
      <c r="IS143">
        <v>0.640525397980706</v>
      </c>
      <c r="IT143">
        <v>0.175004370606596</v>
      </c>
      <c r="IU143">
        <v>0.581320566010582</v>
      </c>
      <c r="IV143">
        <v>0.080696780930145</v>
      </c>
      <c r="IW143">
        <v>0.684176107830097</v>
      </c>
      <c r="IX143">
        <v>0.234777011884507</v>
      </c>
      <c r="IY143">
        <v>0.550655352413361</v>
      </c>
      <c r="IZ143">
        <v>0.356497184311552</v>
      </c>
      <c r="JA143">
        <v>0.436824974786012</v>
      </c>
      <c r="JB143">
        <v>0.146279191724944</v>
      </c>
      <c r="JC143">
        <v>0.535413214310806</v>
      </c>
      <c r="JD143">
        <v>0.256900507197545</v>
      </c>
      <c r="JE143">
        <v>0.4919805126926</v>
      </c>
      <c r="JF143">
        <v>0.298590032457456</v>
      </c>
      <c r="JG143">
        <v>0.247905199842987</v>
      </c>
      <c r="JH143">
        <v>0.380337563463147</v>
      </c>
      <c r="JI143">
        <v>0.357437901289759</v>
      </c>
      <c r="JJ143">
        <v>0.131140287287279</v>
      </c>
      <c r="JK143">
        <v>0.650054906812902</v>
      </c>
      <c r="JL143">
        <v>0.399932191018553</v>
      </c>
      <c r="JM143">
        <v>0.317074306498249</v>
      </c>
      <c r="JN143">
        <v>0.596584694680209</v>
      </c>
      <c r="JO143">
        <v>0.493493788033566</v>
      </c>
      <c r="JP143">
        <v>0.110771925056419</v>
      </c>
      <c r="JQ143">
        <v>0.101078316517461</v>
      </c>
      <c r="JR143">
        <v>0.490488700643619</v>
      </c>
      <c r="JS143">
        <v>0.571357733612539</v>
      </c>
      <c r="JT143">
        <v>0.466392236702637</v>
      </c>
      <c r="JU143">
        <v>0.582533296005003</v>
      </c>
      <c r="JV143">
        <v>0.508612384965338</v>
      </c>
      <c r="JW143">
        <v>0.325357964588043</v>
      </c>
      <c r="JX143">
        <v>0.507992851015371</v>
      </c>
      <c r="JY143">
        <v>0.445248012791746</v>
      </c>
      <c r="JZ143">
        <v>0.385986855824302</v>
      </c>
      <c r="KA143">
        <v>0.701763425688325</v>
      </c>
      <c r="KB143">
        <v>0.419007262330523</v>
      </c>
      <c r="KC143">
        <v>0.310022540153739</v>
      </c>
      <c r="KD143">
        <v>0.127932751301222</v>
      </c>
      <c r="KE143">
        <v>0.410990996659837</v>
      </c>
      <c r="KF143">
        <v>0.380389724709576</v>
      </c>
      <c r="KG143">
        <v>0.56076728874637</v>
      </c>
      <c r="KH143">
        <v>0.593380267701794</v>
      </c>
      <c r="KI143">
        <v>0.321168774718822</v>
      </c>
      <c r="KJ143">
        <v>0.183570522078107</v>
      </c>
      <c r="KK143">
        <v>0.619693061133167</v>
      </c>
      <c r="KL143">
        <v>0.265916683026334</v>
      </c>
      <c r="KM143">
        <v>0.4881796728653</v>
      </c>
      <c r="KN143">
        <v>0.45416323815508</v>
      </c>
      <c r="KO143">
        <v>0.21203227012526</v>
      </c>
      <c r="KP143">
        <v>0.457625853135577</v>
      </c>
      <c r="KQ143">
        <v>0.560576951933987</v>
      </c>
      <c r="KR143">
        <v>0.145060303222896</v>
      </c>
      <c r="KS143">
        <v>0.42046138366156</v>
      </c>
      <c r="KT143">
        <v>0.472839843085657</v>
      </c>
      <c r="KU143">
        <v>0.46963910966391</v>
      </c>
      <c r="KV143">
        <v>0.287786696868602</v>
      </c>
      <c r="KW143">
        <v>0.396129672848232</v>
      </c>
      <c r="KX143">
        <v>0.642054018892538</v>
      </c>
      <c r="KY143">
        <v>0.745733493604241</v>
      </c>
      <c r="KZ143">
        <v>0.100375053102329</v>
      </c>
      <c r="LA143">
        <v>0.445298780086599</v>
      </c>
      <c r="LB143">
        <v>0.304388687288152</v>
      </c>
      <c r="LC143">
        <v>0.515640194668858</v>
      </c>
      <c r="LD143">
        <v>0.30479109826757</v>
      </c>
      <c r="LE143">
        <v>0.446024703673231</v>
      </c>
      <c r="LF143">
        <v>0.475620971402362</v>
      </c>
      <c r="LG143">
        <v>0.47046944396723</v>
      </c>
      <c r="LH143">
        <v>0.599168732477189</v>
      </c>
      <c r="LI143">
        <v>0.121685342715882</v>
      </c>
      <c r="LJ143">
        <v>0.172163478905977</v>
      </c>
      <c r="LK143">
        <v>0.378680153490953</v>
      </c>
      <c r="LL143">
        <v>0.619442337426829</v>
      </c>
      <c r="LM143">
        <v>0.486207943133118</v>
      </c>
      <c r="LN143">
        <v>0.256000576615026</v>
      </c>
      <c r="LO143">
        <v>0.5425888349082</v>
      </c>
      <c r="LP143">
        <v>0.433024901307715</v>
      </c>
      <c r="LQ143">
        <v>0.296724649703536</v>
      </c>
      <c r="LR143">
        <v>0.24535900802516</v>
      </c>
      <c r="LS143">
        <v>0.0165794797096364</v>
      </c>
      <c r="LT143">
        <v>0.258167862137278</v>
      </c>
      <c r="LU143">
        <v>0.475219647517677</v>
      </c>
      <c r="LV143">
        <v>0.576410601627764</v>
      </c>
      <c r="LW143">
        <v>0.579059890691577</v>
      </c>
      <c r="LX143">
        <v>0.54294109260384</v>
      </c>
      <c r="LY143">
        <v>0.587187894661212</v>
      </c>
      <c r="LZ143">
        <v>0.627145455834401</v>
      </c>
      <c r="MA143">
        <v>0.153827543176466</v>
      </c>
      <c r="MB143">
        <v>0.0335395731263582</v>
      </c>
      <c r="MC143">
        <v>0.56529219885267</v>
      </c>
      <c r="MD143">
        <v>0.33178635475983</v>
      </c>
      <c r="ME143">
        <v>0.411774641061304</v>
      </c>
      <c r="MF143">
        <v>0.121283998009652</v>
      </c>
      <c r="MG143">
        <v>0.677110287534893</v>
      </c>
      <c r="MH143">
        <v>0.646956695446337</v>
      </c>
      <c r="MI143">
        <v>0.14818660286132</v>
      </c>
      <c r="MJ143">
        <v>0.354818115187268</v>
      </c>
      <c r="MK143">
        <v>0.572838299153477</v>
      </c>
      <c r="ML143">
        <v>0.556708721921913</v>
      </c>
      <c r="MM143">
        <v>0.568327965927993</v>
      </c>
      <c r="MN143">
        <v>0.0800994785202014</v>
      </c>
      <c r="MO143">
        <v>0.288333524969832</v>
      </c>
      <c r="MP143">
        <v>0.421684169042519</v>
      </c>
      <c r="MQ143">
        <v>0.678022788673991</v>
      </c>
      <c r="MR143">
        <v>0.153416045870715</v>
      </c>
      <c r="MS143">
        <v>0.551102557349527</v>
      </c>
      <c r="MT143">
        <v>0.732376543707559</v>
      </c>
      <c r="MU143">
        <v>0.376362887882147</v>
      </c>
      <c r="MV143">
        <v>0.582825792629897</v>
      </c>
      <c r="MW143">
        <v>0.336416076408342</v>
      </c>
      <c r="MX143">
        <v>0.609221278825546</v>
      </c>
      <c r="MY143">
        <v>0.644774355396013</v>
      </c>
      <c r="MZ143">
        <v>0.411844457113979</v>
      </c>
      <c r="NA143">
        <v>0.555457573242084</v>
      </c>
      <c r="NB143">
        <v>0.525181702592419</v>
      </c>
      <c r="NC143">
        <v>0.456298324293355</v>
      </c>
      <c r="ND143">
        <v>0.263567828583333</v>
      </c>
      <c r="NE143">
        <v>0.20698857008069</v>
      </c>
      <c r="NF143">
        <v>0.691366486399738</v>
      </c>
      <c r="NG143">
        <v>0.457417043044266</v>
      </c>
      <c r="NH143">
        <v>0.64560470115763</v>
      </c>
      <c r="NI143">
        <v>0.302486835376921</v>
      </c>
      <c r="NJ143">
        <v>0.280130738893759</v>
      </c>
      <c r="NK143">
        <v>0.262469922497419</v>
      </c>
      <c r="NL143">
        <v>0.498011971252088</v>
      </c>
      <c r="NM143">
        <v>0.170687664595013</v>
      </c>
      <c r="NN143">
        <v>0.547586216309592</v>
      </c>
      <c r="NO143">
        <v>0.182926404570005</v>
      </c>
      <c r="NP143">
        <v>0.61420366177074</v>
      </c>
      <c r="NQ143">
        <v>0.419882529984436</v>
      </c>
      <c r="NR143">
        <v>0.373079408265059</v>
      </c>
      <c r="NS143">
        <v>0.620426654305548</v>
      </c>
      <c r="NT143">
        <v>0.503488859254382</v>
      </c>
      <c r="NU143">
        <v>0.537283924079245</v>
      </c>
      <c r="NV143">
        <v>0.27654952206131</v>
      </c>
      <c r="NW143">
        <v>0.680114296629536</v>
      </c>
      <c r="NX143">
        <v>0.347109431721857</v>
      </c>
      <c r="NY143">
        <v>0.141918870416479</v>
      </c>
      <c r="NZ143">
        <v>0.283796557174749</v>
      </c>
      <c r="OA143">
        <v>0.409020677247646</v>
      </c>
      <c r="OB143">
        <v>0.449499425816475</v>
      </c>
      <c r="OC143">
        <v>0.504698215310814</v>
      </c>
      <c r="OD143">
        <v>0.640651691385372</v>
      </c>
      <c r="OE143">
        <v>0.539095129152356</v>
      </c>
      <c r="OF143">
        <v>0.611817728030295</v>
      </c>
      <c r="OG143">
        <v>0.237628370070861</v>
      </c>
      <c r="OH143">
        <v>0.451200104506559</v>
      </c>
      <c r="OI143">
        <v>0.140256396710225</v>
      </c>
      <c r="OJ143">
        <v>0.488266638716151</v>
      </c>
      <c r="OK143">
        <v>0.587462015651208</v>
      </c>
      <c r="OL143">
        <v>0.546242005985275</v>
      </c>
      <c r="OM143">
        <v>0.70700417145407</v>
      </c>
      <c r="ON143">
        <v>0.301400751458925</v>
      </c>
      <c r="OO143">
        <v>0.378067334034243</v>
      </c>
      <c r="OP143">
        <v>0.387149016261677</v>
      </c>
      <c r="OQ143">
        <v>0.502500314604041</v>
      </c>
      <c r="OR143">
        <v>0.691118917627296</v>
      </c>
      <c r="OS143">
        <v>0.492116269533213</v>
      </c>
      <c r="OT143">
        <v>0.597924089237896</v>
      </c>
      <c r="OU143">
        <v>0.525848969473714</v>
      </c>
      <c r="OV143">
        <v>0.462647053484005</v>
      </c>
      <c r="OW143">
        <v>0.136275581771253</v>
      </c>
      <c r="OX143">
        <v>0.268572434604979</v>
      </c>
      <c r="OY143">
        <v>0.553412235890617</v>
      </c>
      <c r="OZ143">
        <v>0.539175113251771</v>
      </c>
      <c r="PA143">
        <v>0.760417676916988</v>
      </c>
      <c r="PB143">
        <v>0.423646852674823</v>
      </c>
      <c r="PC143">
        <v>0.256145628901186</v>
      </c>
      <c r="PD143">
        <v>0.536545517932734</v>
      </c>
      <c r="PE143">
        <v>0.216965994625651</v>
      </c>
      <c r="PF143">
        <v>0.558655388821765</v>
      </c>
      <c r="PG143">
        <v>0.182551838971091</v>
      </c>
      <c r="PH143">
        <v>0.521184548964815</v>
      </c>
      <c r="PI143">
        <v>0.234922995242077</v>
      </c>
      <c r="PJ143">
        <v>0.622398858725825</v>
      </c>
      <c r="PK143">
        <v>0.110600586280646</v>
      </c>
      <c r="PL143">
        <v>0.287370221593484</v>
      </c>
      <c r="PM143">
        <v>0.589420407399354</v>
      </c>
      <c r="PN143">
        <v>0.722141436762174</v>
      </c>
      <c r="PO143">
        <v>0.516792897353934</v>
      </c>
      <c r="PP143">
        <v>0.531967514518288</v>
      </c>
      <c r="PQ143">
        <v>0.494985987262471</v>
      </c>
      <c r="PR143">
        <v>0.329524054197771</v>
      </c>
      <c r="PS143">
        <v>0.085311747437392</v>
      </c>
      <c r="PT143">
        <v>0.233449743576998</v>
      </c>
      <c r="PU143">
        <v>0.621861035339422</v>
      </c>
      <c r="PV143">
        <v>0.495236595140769</v>
      </c>
      <c r="PW143">
        <v>0.49133409199749</v>
      </c>
      <c r="PX143">
        <v>0.320063672951013</v>
      </c>
      <c r="PY143">
        <v>0.604503550265259</v>
      </c>
      <c r="PZ143">
        <v>0.49948633352675</v>
      </c>
      <c r="QA143">
        <v>0.208893057440724</v>
      </c>
      <c r="QB143">
        <v>0.135929751645795</v>
      </c>
      <c r="QC143">
        <v>0.1602290544835</v>
      </c>
      <c r="QD143">
        <v>0.155955966015871</v>
      </c>
      <c r="QE143">
        <v>0.17448031517701</v>
      </c>
      <c r="QF143">
        <v>0.207081639511853</v>
      </c>
      <c r="QG143">
        <v>0.129573300285132</v>
      </c>
      <c r="QH143">
        <v>0.423689438681151</v>
      </c>
      <c r="QI143">
        <v>0.107723327114701</v>
      </c>
      <c r="QJ143">
        <v>0.390838088409738</v>
      </c>
      <c r="QK143">
        <v>0.352324939312573</v>
      </c>
      <c r="QL143">
        <v>0.338363385929721</v>
      </c>
      <c r="QM143">
        <v>0.139548840237645</v>
      </c>
      <c r="QN143">
        <v>0.427304057526452</v>
      </c>
      <c r="QO143">
        <v>0.440202834378128</v>
      </c>
      <c r="QP143">
        <v>0.358509703943012</v>
      </c>
      <c r="QQ143">
        <v>0.310234308328164</v>
      </c>
      <c r="QR143">
        <v>0.665687615063503</v>
      </c>
      <c r="QS143">
        <v>0.421936886363286</v>
      </c>
      <c r="QT143">
        <v>0.476752261764917</v>
      </c>
      <c r="QU143">
        <v>0.643838729942163</v>
      </c>
      <c r="QV143">
        <v>0.261006061713109</v>
      </c>
      <c r="QW143">
        <v>0.485541468530434</v>
      </c>
      <c r="QX143">
        <v>0.494882902415457</v>
      </c>
      <c r="QY143">
        <v>0.277283631814847</v>
      </c>
      <c r="QZ143">
        <v>0.144383876601761</v>
      </c>
      <c r="RA143">
        <v>0.248407973384408</v>
      </c>
      <c r="RB143">
        <v>0.557807485072412</v>
      </c>
      <c r="RC143">
        <v>0.313057949890996</v>
      </c>
      <c r="RD143">
        <v>0.390685033472483</v>
      </c>
      <c r="RE143">
        <v>0.664503838843064</v>
      </c>
      <c r="RF143">
        <v>0.205956136978621</v>
      </c>
      <c r="RG143">
        <v>0.537416240700702</v>
      </c>
      <c r="RH143">
        <v>0.543069724097192</v>
      </c>
      <c r="RI143">
        <v>0.302977425132636</v>
      </c>
      <c r="RJ143">
        <v>0.105831648018876</v>
      </c>
      <c r="RK143">
        <v>0.602985665064086</v>
      </c>
      <c r="RL143">
        <v>0.568374741261385</v>
      </c>
      <c r="RM143">
        <v>0.296651160084554</v>
      </c>
      <c r="RN143">
        <v>0.694649238729368</v>
      </c>
      <c r="RO143">
        <v>0.619778286673963</v>
      </c>
      <c r="RP143">
        <v>0.405242791497411</v>
      </c>
      <c r="RQ143">
        <v>0.159827223992293</v>
      </c>
      <c r="RR143">
        <v>0.296015069801136</v>
      </c>
      <c r="RS143">
        <v>0.425931552299289</v>
      </c>
      <c r="RT143">
        <v>0.157635055180967</v>
      </c>
      <c r="RU143">
        <v>0.401022196091229</v>
      </c>
      <c r="RV143">
        <v>0.144347989069384</v>
      </c>
      <c r="RW143">
        <v>0.404344620733438</v>
      </c>
      <c r="RX143">
        <v>0.755707416286231</v>
      </c>
      <c r="RY143">
        <v>0.467316999777882</v>
      </c>
      <c r="RZ143">
        <v>0.512950661600215</v>
      </c>
      <c r="SA143">
        <v>0.360319789728733</v>
      </c>
      <c r="SB143">
        <v>0.414462286213711</v>
      </c>
      <c r="SC143">
        <v>0.544415107068734</v>
      </c>
      <c r="SD143">
        <v>0.620230606437705</v>
      </c>
      <c r="SE143">
        <v>0.504941032822814</v>
      </c>
      <c r="SF143">
        <v>0.440364148645689</v>
      </c>
      <c r="SG143">
        <v>0.288970840100305</v>
      </c>
    </row>
    <row r="144" spans="1:501">
      <c r="A144" s="1">
        <v>142</v>
      </c>
      <c r="B144">
        <v>0.130977764937922</v>
      </c>
      <c r="C144">
        <v>0.198335207389525</v>
      </c>
      <c r="D144">
        <v>0.257483044906469</v>
      </c>
      <c r="E144">
        <v>0.116500048398066</v>
      </c>
      <c r="F144">
        <v>0.20809514724625</v>
      </c>
      <c r="G144">
        <v>0.439522498519129</v>
      </c>
      <c r="H144">
        <v>0.1370781554996</v>
      </c>
      <c r="I144">
        <v>0.215981303807359</v>
      </c>
      <c r="J144">
        <v>0.179492743354516</v>
      </c>
      <c r="K144">
        <v>0.0779134629454438</v>
      </c>
      <c r="L144">
        <v>0.411707721377194</v>
      </c>
      <c r="M144">
        <v>0.200460517310836</v>
      </c>
      <c r="N144">
        <v>0.298546145174344</v>
      </c>
      <c r="O144">
        <v>0.22065773165901</v>
      </c>
      <c r="P144">
        <v>0.222749815459739</v>
      </c>
      <c r="Q144">
        <v>0.203328745226328</v>
      </c>
      <c r="R144">
        <v>0.157749407951134</v>
      </c>
      <c r="S144">
        <v>0.43988197671769</v>
      </c>
      <c r="T144">
        <v>0.48611361715257</v>
      </c>
      <c r="U144">
        <v>0.317447647952194</v>
      </c>
      <c r="V144">
        <v>0.414636399219975</v>
      </c>
      <c r="W144">
        <v>0.199431940496164</v>
      </c>
      <c r="X144">
        <v>0.362466898000845</v>
      </c>
      <c r="Y144">
        <v>0.320382523327952</v>
      </c>
      <c r="Z144">
        <v>0.421516424835094</v>
      </c>
      <c r="AA144">
        <v>0.325134292778973</v>
      </c>
      <c r="AB144">
        <v>0.380260709618027</v>
      </c>
      <c r="AC144">
        <v>0.0680382784909011</v>
      </c>
      <c r="AD144">
        <v>0.518749076203573</v>
      </c>
      <c r="AE144">
        <v>0.425421023721886</v>
      </c>
      <c r="AF144">
        <v>0.297672598748958</v>
      </c>
      <c r="AG144">
        <v>0.529949892185933</v>
      </c>
      <c r="AH144">
        <v>0.24856956787348</v>
      </c>
      <c r="AI144">
        <v>0.0971295397434375</v>
      </c>
      <c r="AJ144">
        <v>0.469462086838211</v>
      </c>
      <c r="AK144">
        <v>0.378834337688816</v>
      </c>
      <c r="AL144">
        <v>0.275208057528463</v>
      </c>
      <c r="AM144">
        <v>0.33551052870373</v>
      </c>
      <c r="AN144">
        <v>0.526724545190425</v>
      </c>
      <c r="AO144">
        <v>0.26552564185107</v>
      </c>
      <c r="AP144">
        <v>0.333413550912123</v>
      </c>
      <c r="AQ144">
        <v>0.0840728723185524</v>
      </c>
      <c r="AR144">
        <v>0.244387505527485</v>
      </c>
      <c r="AS144">
        <v>0.350920848982776</v>
      </c>
      <c r="AT144">
        <v>0.302129143209952</v>
      </c>
      <c r="AU144">
        <v>0.130650474269634</v>
      </c>
      <c r="AV144">
        <v>0.28785193572077</v>
      </c>
      <c r="AW144">
        <v>0.276702416715763</v>
      </c>
      <c r="AX144">
        <v>0.207139406286033</v>
      </c>
      <c r="AY144">
        <v>0.411684622084022</v>
      </c>
      <c r="AZ144">
        <v>0.510185932924569</v>
      </c>
      <c r="BA144">
        <v>0.130256197249845</v>
      </c>
      <c r="BB144">
        <v>0.0845966959055746</v>
      </c>
      <c r="BC144">
        <v>0.137420645981231</v>
      </c>
      <c r="BD144">
        <v>0.157688723429577</v>
      </c>
      <c r="BE144">
        <v>0.293118841156596</v>
      </c>
      <c r="BF144">
        <v>0.519869705088661</v>
      </c>
      <c r="BG144">
        <v>0.310484858854139</v>
      </c>
      <c r="BH144">
        <v>0.27211984475011</v>
      </c>
      <c r="BI144">
        <v>0.100436667140122</v>
      </c>
      <c r="BJ144">
        <v>0.532686682378896</v>
      </c>
      <c r="BK144">
        <v>0.390784947747681</v>
      </c>
      <c r="BL144">
        <v>0.120449202581051</v>
      </c>
      <c r="BM144">
        <v>0.189210895843062</v>
      </c>
      <c r="BN144">
        <v>0.35610767353406</v>
      </c>
      <c r="BO144">
        <v>0.231212887081871</v>
      </c>
      <c r="BP144">
        <v>0.426148095162287</v>
      </c>
      <c r="BQ144">
        <v>0.360938264527365</v>
      </c>
      <c r="BR144">
        <v>0.253445692731504</v>
      </c>
      <c r="BS144">
        <v>0.119652818094789</v>
      </c>
      <c r="BT144">
        <v>0.32959302624774</v>
      </c>
      <c r="BU144">
        <v>0.0905401612162386</v>
      </c>
      <c r="BV144">
        <v>0.401924786756271</v>
      </c>
      <c r="BW144">
        <v>0.371665080823742</v>
      </c>
      <c r="BX144">
        <v>0.117256562144401</v>
      </c>
      <c r="BY144">
        <v>0.43064303289688</v>
      </c>
      <c r="BZ144">
        <v>0.367515582674986</v>
      </c>
      <c r="CA144">
        <v>0.363269740157801</v>
      </c>
      <c r="CB144">
        <v>0.149069041845421</v>
      </c>
      <c r="CC144">
        <v>0.291709977398199</v>
      </c>
      <c r="CD144">
        <v>0.102235862214855</v>
      </c>
      <c r="CE144">
        <v>0.179164074612578</v>
      </c>
      <c r="CF144">
        <v>0.147363712078735</v>
      </c>
      <c r="CG144">
        <v>0.141710638879578</v>
      </c>
      <c r="CH144">
        <v>0.520797637636349</v>
      </c>
      <c r="CI144">
        <v>0.0887545842947088</v>
      </c>
      <c r="CJ144">
        <v>0.294387598146533</v>
      </c>
      <c r="CK144">
        <v>0.359387031310614</v>
      </c>
      <c r="CL144">
        <v>0.134477306951318</v>
      </c>
      <c r="CM144">
        <v>0.3562662662482</v>
      </c>
      <c r="CN144">
        <v>0.172102794006006</v>
      </c>
      <c r="CO144">
        <v>0.301265306999565</v>
      </c>
      <c r="CP144">
        <v>0.112153888060131</v>
      </c>
      <c r="CQ144">
        <v>0.153473741555968</v>
      </c>
      <c r="CR144">
        <v>0.312888593832452</v>
      </c>
      <c r="CS144">
        <v>0.336844005113694</v>
      </c>
      <c r="CT144">
        <v>0.36728321446085</v>
      </c>
      <c r="CU144">
        <v>0.317514925075344</v>
      </c>
      <c r="CV144">
        <v>0.278675022083658</v>
      </c>
      <c r="CW144">
        <v>0.270255969109632</v>
      </c>
      <c r="CX144">
        <v>0.491840637753295</v>
      </c>
      <c r="CY144">
        <v>0.4122290712466</v>
      </c>
      <c r="CZ144">
        <v>0.266293558117193</v>
      </c>
      <c r="DA144">
        <v>0.532622666734574</v>
      </c>
      <c r="DB144">
        <v>0.0761943380144283</v>
      </c>
      <c r="DC144">
        <v>0.199987444701985</v>
      </c>
      <c r="DD144">
        <v>0.370408781895139</v>
      </c>
      <c r="DE144">
        <v>0.145495549701411</v>
      </c>
      <c r="DF144">
        <v>0.22059458986987</v>
      </c>
      <c r="DG144">
        <v>0.45699501282564</v>
      </c>
      <c r="DH144">
        <v>0.471422545021455</v>
      </c>
      <c r="DI144">
        <v>0.190590074661814</v>
      </c>
      <c r="DJ144">
        <v>0.260968338367508</v>
      </c>
      <c r="DK144">
        <v>0.153259033501434</v>
      </c>
      <c r="DL144">
        <v>0.152449721986656</v>
      </c>
      <c r="DM144">
        <v>0.265694891627055</v>
      </c>
      <c r="DN144">
        <v>0.297438593543724</v>
      </c>
      <c r="DO144">
        <v>0.44800223753165</v>
      </c>
      <c r="DP144">
        <v>0.190041714182044</v>
      </c>
      <c r="DQ144">
        <v>0.177453912815755</v>
      </c>
      <c r="DR144">
        <v>0.46417780122175</v>
      </c>
      <c r="DS144">
        <v>0.420684123363171</v>
      </c>
      <c r="DT144">
        <v>0.440344098454756</v>
      </c>
      <c r="DU144">
        <v>0.253337483178334</v>
      </c>
      <c r="DV144">
        <v>0.148387320192918</v>
      </c>
      <c r="DW144">
        <v>0.335706741217651</v>
      </c>
      <c r="DX144">
        <v>0.370703806580742</v>
      </c>
      <c r="DY144">
        <v>0.474054374523131</v>
      </c>
      <c r="DZ144">
        <v>0.34896951520404</v>
      </c>
      <c r="EA144">
        <v>0.147075406041021</v>
      </c>
      <c r="EB144">
        <v>0.329471213850974</v>
      </c>
      <c r="EC144">
        <v>0.246725965993906</v>
      </c>
      <c r="ED144">
        <v>0.430515467091307</v>
      </c>
      <c r="EE144">
        <v>0.432998909590368</v>
      </c>
      <c r="EF144">
        <v>0.122002262075839</v>
      </c>
      <c r="EG144">
        <v>0.464089531653305</v>
      </c>
      <c r="EH144">
        <v>0.332638969671902</v>
      </c>
      <c r="EI144">
        <v>0.182588171371545</v>
      </c>
      <c r="EJ144">
        <v>0.286359579660662</v>
      </c>
      <c r="EK144">
        <v>0.375537921619854</v>
      </c>
      <c r="EL144">
        <v>0.184634040053529</v>
      </c>
      <c r="EM144">
        <v>0.475874859950509</v>
      </c>
      <c r="EN144">
        <v>1</v>
      </c>
      <c r="EO144">
        <v>0.385984453667414</v>
      </c>
      <c r="EP144">
        <v>0.388861714081881</v>
      </c>
      <c r="EQ144">
        <v>0.467502921920898</v>
      </c>
      <c r="ER144">
        <v>0.299240614914362</v>
      </c>
      <c r="ES144">
        <v>0.225677647049161</v>
      </c>
      <c r="ET144">
        <v>0.256910521549918</v>
      </c>
      <c r="EU144">
        <v>0.430035956996897</v>
      </c>
      <c r="EV144">
        <v>0.352217522344587</v>
      </c>
      <c r="EW144">
        <v>0.0977799313743037</v>
      </c>
      <c r="EX144">
        <v>0.388891655201185</v>
      </c>
      <c r="EY144">
        <v>0.273236993699234</v>
      </c>
      <c r="EZ144">
        <v>0.242547441605788</v>
      </c>
      <c r="FA144">
        <v>0.123279777298852</v>
      </c>
      <c r="FB144">
        <v>0.423297459637565</v>
      </c>
      <c r="FC144">
        <v>0.31981439502551</v>
      </c>
      <c r="FD144">
        <v>0.0724994572964317</v>
      </c>
      <c r="FE144">
        <v>0.159438266258962</v>
      </c>
      <c r="FF144">
        <v>0.0838858356634704</v>
      </c>
      <c r="FG144">
        <v>0.381935501693545</v>
      </c>
      <c r="FH144">
        <v>0.232032289045984</v>
      </c>
      <c r="FI144">
        <v>0.370105243286284</v>
      </c>
      <c r="FJ144">
        <v>0.218791946433847</v>
      </c>
      <c r="FK144">
        <v>0.162591491121813</v>
      </c>
      <c r="FL144">
        <v>0.336232473271191</v>
      </c>
      <c r="FM144">
        <v>0.264939263292636</v>
      </c>
      <c r="FN144">
        <v>0.214951005671725</v>
      </c>
      <c r="FO144">
        <v>0.0935536230153699</v>
      </c>
      <c r="FP144">
        <v>0.370535180774639</v>
      </c>
      <c r="FQ144">
        <v>0.395443073739382</v>
      </c>
      <c r="FR144">
        <v>0.228654008494666</v>
      </c>
      <c r="FS144">
        <v>0.200432789148997</v>
      </c>
      <c r="FT144">
        <v>0.24508806475394</v>
      </c>
      <c r="FU144">
        <v>0.130059467028906</v>
      </c>
      <c r="FV144">
        <v>0.102360334134247</v>
      </c>
      <c r="FW144">
        <v>0.263494950860282</v>
      </c>
      <c r="FX144">
        <v>0.406371297632404</v>
      </c>
      <c r="FY144">
        <v>0.392576937869388</v>
      </c>
      <c r="FZ144">
        <v>0.169369592386447</v>
      </c>
      <c r="GA144">
        <v>0.143704704956131</v>
      </c>
      <c r="GB144">
        <v>0.161470585621999</v>
      </c>
      <c r="GC144">
        <v>0.127419723754066</v>
      </c>
      <c r="GD144">
        <v>0.204585165495227</v>
      </c>
      <c r="GE144">
        <v>0.397385105621325</v>
      </c>
      <c r="GF144">
        <v>0.480066032124055</v>
      </c>
      <c r="GG144">
        <v>0.373534723160867</v>
      </c>
      <c r="GH144">
        <v>0.293029838171277</v>
      </c>
      <c r="GI144">
        <v>0.195375060877303</v>
      </c>
      <c r="GJ144">
        <v>0.225902618643925</v>
      </c>
      <c r="GK144">
        <v>0.300957416997104</v>
      </c>
      <c r="GL144">
        <v>0.178249543189844</v>
      </c>
      <c r="GM144">
        <v>0.379969924873926</v>
      </c>
      <c r="GN144">
        <v>0.445000546409485</v>
      </c>
      <c r="GO144">
        <v>0.435444108422889</v>
      </c>
      <c r="GP144">
        <v>0.509831527162145</v>
      </c>
      <c r="GQ144">
        <v>0.273607152702929</v>
      </c>
      <c r="GR144">
        <v>0.466664733416511</v>
      </c>
      <c r="GS144">
        <v>0.54404573991042</v>
      </c>
      <c r="GT144">
        <v>0.0409131388718291</v>
      </c>
      <c r="GU144">
        <v>0.229602988040711</v>
      </c>
      <c r="GV144">
        <v>0.294663457271388</v>
      </c>
      <c r="GW144">
        <v>0.166085481080793</v>
      </c>
      <c r="GX144">
        <v>0.441753052613734</v>
      </c>
      <c r="GY144">
        <v>0.349832469243892</v>
      </c>
      <c r="GZ144">
        <v>0.480986939395361</v>
      </c>
      <c r="HA144">
        <v>0.31078520202876</v>
      </c>
      <c r="HB144">
        <v>0.0590283621369109</v>
      </c>
      <c r="HC144">
        <v>0.471117685592897</v>
      </c>
      <c r="HD144">
        <v>0.492422131099846</v>
      </c>
      <c r="HE144">
        <v>0.402119546530054</v>
      </c>
      <c r="HF144">
        <v>0.439765040683318</v>
      </c>
      <c r="HG144">
        <v>0.410276633100929</v>
      </c>
      <c r="HH144">
        <v>0.148034713856604</v>
      </c>
      <c r="HI144">
        <v>0.0573852992741851</v>
      </c>
      <c r="HJ144">
        <v>0.282917863959319</v>
      </c>
      <c r="HK144">
        <v>0.419214917369118</v>
      </c>
      <c r="HL144">
        <v>0.018059865836189</v>
      </c>
      <c r="HM144">
        <v>0.270239445253919</v>
      </c>
      <c r="HN144">
        <v>0.504775899746732</v>
      </c>
      <c r="HO144">
        <v>0.0924791945215857</v>
      </c>
      <c r="HP144">
        <v>0.144089179751583</v>
      </c>
      <c r="HQ144">
        <v>0.16376411024604</v>
      </c>
      <c r="HR144">
        <v>0.245059556798876</v>
      </c>
      <c r="HS144">
        <v>0.392086715416798</v>
      </c>
      <c r="HT144">
        <v>0.308567951423567</v>
      </c>
      <c r="HU144">
        <v>0.127634746056445</v>
      </c>
      <c r="HV144">
        <v>0.476862762553682</v>
      </c>
      <c r="HW144">
        <v>0.240280593353796</v>
      </c>
      <c r="HX144">
        <v>0.200887716412583</v>
      </c>
      <c r="HY144">
        <v>0.476657883624096</v>
      </c>
      <c r="HZ144">
        <v>0.228005377101104</v>
      </c>
      <c r="IA144">
        <v>0.307546448797108</v>
      </c>
      <c r="IB144">
        <v>0.48964859308623</v>
      </c>
      <c r="IC144">
        <v>0.286895795403663</v>
      </c>
      <c r="ID144">
        <v>0.352948651836044</v>
      </c>
      <c r="IE144">
        <v>0.462436137360719</v>
      </c>
      <c r="IF144">
        <v>0.455997606647785</v>
      </c>
      <c r="IG144">
        <v>0.430483114591369</v>
      </c>
      <c r="IH144">
        <v>0.413220873551608</v>
      </c>
      <c r="II144">
        <v>0.391932985593079</v>
      </c>
      <c r="IJ144">
        <v>0.462948709789985</v>
      </c>
      <c r="IK144">
        <v>0.493839504856216</v>
      </c>
      <c r="IL144">
        <v>0.21451662421759</v>
      </c>
      <c r="IM144">
        <v>0.327400457124478</v>
      </c>
      <c r="IN144">
        <v>0.161202373950412</v>
      </c>
      <c r="IO144">
        <v>0.376231155391456</v>
      </c>
      <c r="IP144">
        <v>0.106870318260805</v>
      </c>
      <c r="IQ144">
        <v>0.510778423501171</v>
      </c>
      <c r="IR144">
        <v>0.234952817153768</v>
      </c>
      <c r="IS144">
        <v>0.529045670138063</v>
      </c>
      <c r="IT144">
        <v>0.152090419122605</v>
      </c>
      <c r="IU144">
        <v>0.487520516210022</v>
      </c>
      <c r="IV144">
        <v>0.0660452234384663</v>
      </c>
      <c r="IW144">
        <v>0.528288672228357</v>
      </c>
      <c r="IX144">
        <v>0.176269991047071</v>
      </c>
      <c r="IY144">
        <v>0.431610351218163</v>
      </c>
      <c r="IZ144">
        <v>0.291260024651296</v>
      </c>
      <c r="JA144">
        <v>0.335308131738757</v>
      </c>
      <c r="JB144">
        <v>0.115829748573459</v>
      </c>
      <c r="JC144">
        <v>0.425884600786638</v>
      </c>
      <c r="JD144">
        <v>0.181677894749107</v>
      </c>
      <c r="JE144">
        <v>0.365049361058248</v>
      </c>
      <c r="JF144">
        <v>0.224837639775375</v>
      </c>
      <c r="JG144">
        <v>0.196799383490008</v>
      </c>
      <c r="JH144">
        <v>0.319605353483336</v>
      </c>
      <c r="JI144">
        <v>0.283858667418262</v>
      </c>
      <c r="JJ144">
        <v>0.106661743874433</v>
      </c>
      <c r="JK144">
        <v>0.500001394315253</v>
      </c>
      <c r="JL144">
        <v>0.315631003136304</v>
      </c>
      <c r="JM144">
        <v>0.260366313033415</v>
      </c>
      <c r="JN144">
        <v>0.427135907560394</v>
      </c>
      <c r="JO144">
        <v>0.391052222331358</v>
      </c>
      <c r="JP144">
        <v>0.103574152230071</v>
      </c>
      <c r="JQ144">
        <v>0.0834782808803513</v>
      </c>
      <c r="JR144">
        <v>0.376081458895744</v>
      </c>
      <c r="JS144">
        <v>0.42482217949025</v>
      </c>
      <c r="JT144">
        <v>0.351976104084168</v>
      </c>
      <c r="JU144">
        <v>0.452486465438543</v>
      </c>
      <c r="JV144">
        <v>0.367733673240089</v>
      </c>
      <c r="JW144">
        <v>0.2486698039092</v>
      </c>
      <c r="JX144">
        <v>0.382129216700807</v>
      </c>
      <c r="JY144">
        <v>0.329225012382427</v>
      </c>
      <c r="JZ144">
        <v>0.332360382949095</v>
      </c>
      <c r="KA144">
        <v>0.508499135599526</v>
      </c>
      <c r="KB144">
        <v>0.306926815115011</v>
      </c>
      <c r="KC144">
        <v>0.245611804048561</v>
      </c>
      <c r="KD144">
        <v>0.133880579873811</v>
      </c>
      <c r="KE144">
        <v>0.350224696116752</v>
      </c>
      <c r="KF144">
        <v>0.290921024813249</v>
      </c>
      <c r="KG144">
        <v>0.415362803922849</v>
      </c>
      <c r="KH144">
        <v>0.455922483334204</v>
      </c>
      <c r="KI144">
        <v>0.237487151320371</v>
      </c>
      <c r="KJ144">
        <v>0.162478061275428</v>
      </c>
      <c r="KK144">
        <v>0.468684262180013</v>
      </c>
      <c r="KL144">
        <v>0.166461121605904</v>
      </c>
      <c r="KM144">
        <v>0.386468265453691</v>
      </c>
      <c r="KN144">
        <v>0.364161520830985</v>
      </c>
      <c r="KO144">
        <v>0.154774490161607</v>
      </c>
      <c r="KP144">
        <v>0.337217913864929</v>
      </c>
      <c r="KQ144">
        <v>0.4124200764192</v>
      </c>
      <c r="KR144">
        <v>0.11723401930806</v>
      </c>
      <c r="KS144">
        <v>0.316784849789921</v>
      </c>
      <c r="KT144">
        <v>0.368723205109706</v>
      </c>
      <c r="KU144">
        <v>0.373141421436631</v>
      </c>
      <c r="KV144">
        <v>0.214074181938593</v>
      </c>
      <c r="KW144">
        <v>0.303177561999142</v>
      </c>
      <c r="KX144">
        <v>0.476959178072543</v>
      </c>
      <c r="KY144">
        <v>0.536202445006661</v>
      </c>
      <c r="KZ144">
        <v>0.0962737561918344</v>
      </c>
      <c r="LA144">
        <v>0.349329258050168</v>
      </c>
      <c r="LB144">
        <v>0.249549241052223</v>
      </c>
      <c r="LC144">
        <v>0.394964271321739</v>
      </c>
      <c r="LD144">
        <v>0.247416127583916</v>
      </c>
      <c r="LE144">
        <v>0.348504629681165</v>
      </c>
      <c r="LF144">
        <v>0.357376976811289</v>
      </c>
      <c r="LG144">
        <v>0.390617415796716</v>
      </c>
      <c r="LH144">
        <v>0.457437430383399</v>
      </c>
      <c r="LI144">
        <v>0.0720753309200776</v>
      </c>
      <c r="LJ144">
        <v>0.142547193195154</v>
      </c>
      <c r="LK144">
        <v>0.290967862626194</v>
      </c>
      <c r="LL144">
        <v>0.471844005832344</v>
      </c>
      <c r="LM144">
        <v>0.34239348459831</v>
      </c>
      <c r="LN144">
        <v>0.172786237099022</v>
      </c>
      <c r="LO144">
        <v>0.434430204222668</v>
      </c>
      <c r="LP144">
        <v>0.308288012599387</v>
      </c>
      <c r="LQ144">
        <v>0.211037722720682</v>
      </c>
      <c r="LR144">
        <v>0.193857786612623</v>
      </c>
      <c r="LS144">
        <v>0.0126532415030602</v>
      </c>
      <c r="LT144">
        <v>0.193312934119568</v>
      </c>
      <c r="LU144">
        <v>0.395801928344319</v>
      </c>
      <c r="LV144">
        <v>0.454712334632076</v>
      </c>
      <c r="LW144">
        <v>0.416413512618112</v>
      </c>
      <c r="LX144">
        <v>0.436586673195575</v>
      </c>
      <c r="LY144">
        <v>0.436647114265765</v>
      </c>
      <c r="LZ144">
        <v>0.473434695373394</v>
      </c>
      <c r="MA144">
        <v>0.115724551072466</v>
      </c>
      <c r="MB144">
        <v>0.0277903139038175</v>
      </c>
      <c r="MC144">
        <v>0.410595982592268</v>
      </c>
      <c r="MD144">
        <v>0.254628244801865</v>
      </c>
      <c r="ME144">
        <v>0.337806271147046</v>
      </c>
      <c r="MF144">
        <v>0.115807182951003</v>
      </c>
      <c r="MG144">
        <v>0.510723420652501</v>
      </c>
      <c r="MH144">
        <v>0.494139247288243</v>
      </c>
      <c r="MI144">
        <v>0.113326218664458</v>
      </c>
      <c r="MJ144">
        <v>0.263647840559922</v>
      </c>
      <c r="MK144">
        <v>0.454880928594174</v>
      </c>
      <c r="ML144">
        <v>0.417667846205931</v>
      </c>
      <c r="MM144">
        <v>0.423578314128277</v>
      </c>
      <c r="MN144">
        <v>0.0763128465181061</v>
      </c>
      <c r="MO144">
        <v>0.216007371897417</v>
      </c>
      <c r="MP144">
        <v>0.357525843027938</v>
      </c>
      <c r="MQ144">
        <v>0.499012140381023</v>
      </c>
      <c r="MR144">
        <v>0.14176281835435</v>
      </c>
      <c r="MS144">
        <v>0.368791412152395</v>
      </c>
      <c r="MT144">
        <v>0.546977716463198</v>
      </c>
      <c r="MU144">
        <v>0.305524067948376</v>
      </c>
      <c r="MV144">
        <v>0.453369040374711</v>
      </c>
      <c r="MW144">
        <v>0.263334414261429</v>
      </c>
      <c r="MX144">
        <v>0.472166813440616</v>
      </c>
      <c r="MY144">
        <v>0.492484450355033</v>
      </c>
      <c r="MZ144">
        <v>0.311073312956923</v>
      </c>
      <c r="NA144">
        <v>0.421722650106127</v>
      </c>
      <c r="NB144">
        <v>0.376827388564991</v>
      </c>
      <c r="NC144">
        <v>0.343050592475247</v>
      </c>
      <c r="ND144">
        <v>0.214188973486607</v>
      </c>
      <c r="NE144">
        <v>0.156342082859201</v>
      </c>
      <c r="NF144">
        <v>0.499380885744021</v>
      </c>
      <c r="NG144">
        <v>0.385073683272855</v>
      </c>
      <c r="NH144">
        <v>0.495417607390046</v>
      </c>
      <c r="NI144">
        <v>0.216146584391543</v>
      </c>
      <c r="NJ144">
        <v>0.202268606893901</v>
      </c>
      <c r="NK144">
        <v>0.209322639630655</v>
      </c>
      <c r="NL144">
        <v>0.389258541672183</v>
      </c>
      <c r="NM144">
        <v>0.0854457889565088</v>
      </c>
      <c r="NN144">
        <v>0.426921779007094</v>
      </c>
      <c r="NO144">
        <v>0.158593635732729</v>
      </c>
      <c r="NP144">
        <v>0.452074644984753</v>
      </c>
      <c r="NQ144">
        <v>0.314599016109491</v>
      </c>
      <c r="NR144">
        <v>0.268839319322485</v>
      </c>
      <c r="NS144">
        <v>0.498576730885588</v>
      </c>
      <c r="NT144">
        <v>0.382960661653513</v>
      </c>
      <c r="NU144">
        <v>0.42980775163476</v>
      </c>
      <c r="NV144">
        <v>0.220713182727463</v>
      </c>
      <c r="NW144">
        <v>0.509255798104378</v>
      </c>
      <c r="NX144">
        <v>0.269606634646708</v>
      </c>
      <c r="NY144">
        <v>0.108562186933753</v>
      </c>
      <c r="NZ144">
        <v>0.259057789477854</v>
      </c>
      <c r="OA144">
        <v>0.340464559168299</v>
      </c>
      <c r="OB144">
        <v>0.360197962935327</v>
      </c>
      <c r="OC144">
        <v>0.371119965674079</v>
      </c>
      <c r="OD144">
        <v>0.491528879407522</v>
      </c>
      <c r="OE144">
        <v>0.417007385452207</v>
      </c>
      <c r="OF144">
        <v>0.452082580581391</v>
      </c>
      <c r="OG144">
        <v>0.212307917774869</v>
      </c>
      <c r="OH144">
        <v>0.381191513098859</v>
      </c>
      <c r="OI144">
        <v>0.106397201803187</v>
      </c>
      <c r="OJ144">
        <v>0.379149237412777</v>
      </c>
      <c r="OK144">
        <v>0.450941147684199</v>
      </c>
      <c r="OL144">
        <v>0.398638773381878</v>
      </c>
      <c r="OM144">
        <v>0.503119511175819</v>
      </c>
      <c r="ON144">
        <v>0.20849633613327</v>
      </c>
      <c r="OO144">
        <v>0.308528414612934</v>
      </c>
      <c r="OP144">
        <v>0.2672226448835</v>
      </c>
      <c r="OQ144">
        <v>0.413367221122543</v>
      </c>
      <c r="OR144">
        <v>0.511545194196703</v>
      </c>
      <c r="OS144">
        <v>0.397314447697051</v>
      </c>
      <c r="OT144">
        <v>0.477602873501048</v>
      </c>
      <c r="OU144">
        <v>0.388127352094166</v>
      </c>
      <c r="OV144">
        <v>0.333927796400609</v>
      </c>
      <c r="OW144">
        <v>0.102166560322791</v>
      </c>
      <c r="OX144">
        <v>0.213633123655069</v>
      </c>
      <c r="OY144">
        <v>0.417374105084634</v>
      </c>
      <c r="OZ144">
        <v>0.417033029983254</v>
      </c>
      <c r="PA144">
        <v>0.524336699047656</v>
      </c>
      <c r="PB144">
        <v>0.343108248681516</v>
      </c>
      <c r="PC144">
        <v>0.191051511266405</v>
      </c>
      <c r="PD144">
        <v>0.409859492534309</v>
      </c>
      <c r="PE144">
        <v>0.198955832823568</v>
      </c>
      <c r="PF144">
        <v>0.423102025334098</v>
      </c>
      <c r="PG144">
        <v>0.152165401847289</v>
      </c>
      <c r="PH144">
        <v>0.394836498527911</v>
      </c>
      <c r="PI144">
        <v>0.180955548297322</v>
      </c>
      <c r="PJ144">
        <v>0.443032110602004</v>
      </c>
      <c r="PK144">
        <v>0.0827125494095123</v>
      </c>
      <c r="PL144">
        <v>0.188387920788087</v>
      </c>
      <c r="PM144">
        <v>0.441549417291081</v>
      </c>
      <c r="PN144">
        <v>0.522469313479384</v>
      </c>
      <c r="PO144">
        <v>0.421224693813984</v>
      </c>
      <c r="PP144">
        <v>0.444609200911223</v>
      </c>
      <c r="PQ144">
        <v>0.363615424232904</v>
      </c>
      <c r="PR144">
        <v>0.268427439553182</v>
      </c>
      <c r="PS144">
        <v>0.0806365078789489</v>
      </c>
      <c r="PT144">
        <v>0.18237916301</v>
      </c>
      <c r="PU144">
        <v>0.47627442312344</v>
      </c>
      <c r="PV144">
        <v>0.390718519346139</v>
      </c>
      <c r="PW144">
        <v>0.372710530430429</v>
      </c>
      <c r="PX144">
        <v>0.233574984665089</v>
      </c>
      <c r="PY144">
        <v>0.441474999787305</v>
      </c>
      <c r="PZ144">
        <v>0.344907504695651</v>
      </c>
      <c r="QA144">
        <v>0.163644186726272</v>
      </c>
      <c r="QB144">
        <v>0.0929189713780864</v>
      </c>
      <c r="QC144">
        <v>0.121853309397942</v>
      </c>
      <c r="QD144">
        <v>0.116249381661016</v>
      </c>
      <c r="QE144">
        <v>0.133528328160538</v>
      </c>
      <c r="QF144">
        <v>0.186512673668841</v>
      </c>
      <c r="QG144">
        <v>0.112474696039766</v>
      </c>
      <c r="QH144">
        <v>0.334871633807945</v>
      </c>
      <c r="QI144">
        <v>0.0835768628432321</v>
      </c>
      <c r="QJ144">
        <v>0.297848666402703</v>
      </c>
      <c r="QK144">
        <v>0.254489676680518</v>
      </c>
      <c r="QL144">
        <v>0.281642278871096</v>
      </c>
      <c r="QM144">
        <v>0.0891724157986219</v>
      </c>
      <c r="QN144">
        <v>0.339426471866649</v>
      </c>
      <c r="QO144">
        <v>0.322768320445798</v>
      </c>
      <c r="QP144">
        <v>0.227550995940105</v>
      </c>
      <c r="QQ144">
        <v>0.200275171370988</v>
      </c>
      <c r="QR144">
        <v>0.486128051902832</v>
      </c>
      <c r="QS144">
        <v>0.333070741934343</v>
      </c>
      <c r="QT144">
        <v>0.359082028274613</v>
      </c>
      <c r="QU144">
        <v>0.481397262290191</v>
      </c>
      <c r="QV144">
        <v>0.226512735029159</v>
      </c>
      <c r="QW144">
        <v>0.372731364403273</v>
      </c>
      <c r="QX144">
        <v>0.356655082048594</v>
      </c>
      <c r="QY144">
        <v>0.217468826675492</v>
      </c>
      <c r="QZ144">
        <v>0.120504450323259</v>
      </c>
      <c r="RA144">
        <v>0.177267530912266</v>
      </c>
      <c r="RB144">
        <v>0.439898508800927</v>
      </c>
      <c r="RC144">
        <v>0.227615679456779</v>
      </c>
      <c r="RD144">
        <v>0.263642513733677</v>
      </c>
      <c r="RE144">
        <v>0.479639957933884</v>
      </c>
      <c r="RF144">
        <v>0.151520357416354</v>
      </c>
      <c r="RG144">
        <v>0.423713344075226</v>
      </c>
      <c r="RH144">
        <v>0.392797447484173</v>
      </c>
      <c r="RI144">
        <v>0.260849355030197</v>
      </c>
      <c r="RJ144">
        <v>0.115014921245189</v>
      </c>
      <c r="RK144">
        <v>0.463560142511303</v>
      </c>
      <c r="RL144">
        <v>0.439454034835043</v>
      </c>
      <c r="RM144">
        <v>0.245466280089408</v>
      </c>
      <c r="RN144">
        <v>0.503969964397556</v>
      </c>
      <c r="RO144">
        <v>0.492564432799966</v>
      </c>
      <c r="RP144">
        <v>0.302138543726128</v>
      </c>
      <c r="RQ144">
        <v>0.135612422539413</v>
      </c>
      <c r="RR144">
        <v>0.21772038121497</v>
      </c>
      <c r="RS144">
        <v>0.298217593406347</v>
      </c>
      <c r="RT144">
        <v>0.120305007001739</v>
      </c>
      <c r="RU144">
        <v>0.283834632671799</v>
      </c>
      <c r="RV144">
        <v>0.0997962245630833</v>
      </c>
      <c r="RW144">
        <v>0.322133710347221</v>
      </c>
      <c r="RX144">
        <v>0.549884457959122</v>
      </c>
      <c r="RY144">
        <v>0.347911321987809</v>
      </c>
      <c r="RZ144">
        <v>0.370636332578372</v>
      </c>
      <c r="SA144">
        <v>0.240366267544793</v>
      </c>
      <c r="SB144">
        <v>0.305819912100209</v>
      </c>
      <c r="SC144">
        <v>0.396164852525983</v>
      </c>
      <c r="SD144">
        <v>0.444879065224951</v>
      </c>
      <c r="SE144">
        <v>0.387334261773943</v>
      </c>
      <c r="SF144">
        <v>0.307511047922362</v>
      </c>
      <c r="SG144">
        <v>0.25218607298837</v>
      </c>
    </row>
    <row r="145" spans="1:501">
      <c r="A145" s="1">
        <v>143</v>
      </c>
      <c r="B145">
        <v>0.142580578577284</v>
      </c>
      <c r="C145">
        <v>0.22103537115515</v>
      </c>
      <c r="D145">
        <v>0.258743086588871</v>
      </c>
      <c r="E145">
        <v>0.158956384957576</v>
      </c>
      <c r="F145">
        <v>0.232066567594443</v>
      </c>
      <c r="G145">
        <v>0.480918304736003</v>
      </c>
      <c r="H145">
        <v>0.150225280274619</v>
      </c>
      <c r="I145">
        <v>0.257620077925044</v>
      </c>
      <c r="J145">
        <v>0.194436199717943</v>
      </c>
      <c r="K145">
        <v>0.0877546668176827</v>
      </c>
      <c r="L145">
        <v>0.461671517046554</v>
      </c>
      <c r="M145">
        <v>0.276269394426172</v>
      </c>
      <c r="N145">
        <v>0.332503432298078</v>
      </c>
      <c r="O145">
        <v>0.23503642988961</v>
      </c>
      <c r="P145">
        <v>0.214402719668802</v>
      </c>
      <c r="Q145">
        <v>0.189499739671689</v>
      </c>
      <c r="R145">
        <v>0.202923145218283</v>
      </c>
      <c r="S145">
        <v>0.55726596991927</v>
      </c>
      <c r="T145">
        <v>0.545724137263252</v>
      </c>
      <c r="U145">
        <v>0.3789230876541</v>
      </c>
      <c r="V145">
        <v>0.458236428910848</v>
      </c>
      <c r="W145">
        <v>0.173234847182042</v>
      </c>
      <c r="X145">
        <v>0.383163998838039</v>
      </c>
      <c r="Y145">
        <v>0.377064091236688</v>
      </c>
      <c r="Z145">
        <v>0.493938278225646</v>
      </c>
      <c r="AA145">
        <v>0.365131049334482</v>
      </c>
      <c r="AB145">
        <v>0.422755548169972</v>
      </c>
      <c r="AC145">
        <v>0.0868704575204423</v>
      </c>
      <c r="AD145">
        <v>0.621315648930573</v>
      </c>
      <c r="AE145">
        <v>0.45520975863925</v>
      </c>
      <c r="AF145">
        <v>0.318031236635227</v>
      </c>
      <c r="AG145">
        <v>0.607332122566556</v>
      </c>
      <c r="AH145">
        <v>0.288664026125147</v>
      </c>
      <c r="AI145">
        <v>0.101411310019975</v>
      </c>
      <c r="AJ145">
        <v>0.536032491538647</v>
      </c>
      <c r="AK145">
        <v>0.426896762639404</v>
      </c>
      <c r="AL145">
        <v>0.309517395905671</v>
      </c>
      <c r="AM145">
        <v>0.393876605526939</v>
      </c>
      <c r="AN145">
        <v>0.604368593966373</v>
      </c>
      <c r="AO145">
        <v>0.280314659848181</v>
      </c>
      <c r="AP145">
        <v>0.383338134953931</v>
      </c>
      <c r="AQ145">
        <v>0.106985423723391</v>
      </c>
      <c r="AR145">
        <v>0.274403762619455</v>
      </c>
      <c r="AS145">
        <v>0.390360461365313</v>
      </c>
      <c r="AT145">
        <v>0.354047891176611</v>
      </c>
      <c r="AU145">
        <v>0.125854419014306</v>
      </c>
      <c r="AV145">
        <v>0.294654383193046</v>
      </c>
      <c r="AW145">
        <v>0.304464808384666</v>
      </c>
      <c r="AX145">
        <v>0.205780923413755</v>
      </c>
      <c r="AY145">
        <v>0.451033610674233</v>
      </c>
      <c r="AZ145">
        <v>0.563276174248963</v>
      </c>
      <c r="BA145">
        <v>0.132330788156566</v>
      </c>
      <c r="BB145">
        <v>0.0962107300189509</v>
      </c>
      <c r="BC145">
        <v>0.17318258874222</v>
      </c>
      <c r="BD145">
        <v>0.202533492850852</v>
      </c>
      <c r="BE145">
        <v>0.315461250351626</v>
      </c>
      <c r="BF145">
        <v>0.594219099249773</v>
      </c>
      <c r="BG145">
        <v>0.331112596387567</v>
      </c>
      <c r="BH145">
        <v>0.315618992152348</v>
      </c>
      <c r="BI145">
        <v>0.0759988846197679</v>
      </c>
      <c r="BJ145">
        <v>0.586109988258531</v>
      </c>
      <c r="BK145">
        <v>0.455136916890165</v>
      </c>
      <c r="BL145">
        <v>0.14748530563074</v>
      </c>
      <c r="BM145">
        <v>0.192892948992099</v>
      </c>
      <c r="BN145">
        <v>0.443180531173671</v>
      </c>
      <c r="BO145">
        <v>0.239440850401589</v>
      </c>
      <c r="BP145">
        <v>0.470771731522379</v>
      </c>
      <c r="BQ145">
        <v>0.413473167631973</v>
      </c>
      <c r="BR145">
        <v>0.344137377822283</v>
      </c>
      <c r="BS145">
        <v>0.115466666865372</v>
      </c>
      <c r="BT145">
        <v>0.358977744363883</v>
      </c>
      <c r="BU145">
        <v>0.106594498779535</v>
      </c>
      <c r="BV145">
        <v>0.436824650670601</v>
      </c>
      <c r="BW145">
        <v>0.379791419501302</v>
      </c>
      <c r="BX145">
        <v>0.133566384352211</v>
      </c>
      <c r="BY145">
        <v>0.504758967681344</v>
      </c>
      <c r="BZ145">
        <v>0.446061554769426</v>
      </c>
      <c r="CA145">
        <v>0.406684705606608</v>
      </c>
      <c r="CB145">
        <v>0.197169532504689</v>
      </c>
      <c r="CC145">
        <v>0.351760032042699</v>
      </c>
      <c r="CD145">
        <v>0.115304611143715</v>
      </c>
      <c r="CE145">
        <v>0.228222553199799</v>
      </c>
      <c r="CF145">
        <v>0.184521211483824</v>
      </c>
      <c r="CG145">
        <v>0.165644208562646</v>
      </c>
      <c r="CH145">
        <v>0.612255312884086</v>
      </c>
      <c r="CI145">
        <v>0.127228339451996</v>
      </c>
      <c r="CJ145">
        <v>0.297679586387136</v>
      </c>
      <c r="CK145">
        <v>0.415602568298437</v>
      </c>
      <c r="CL145">
        <v>0.125363799021393</v>
      </c>
      <c r="CM145">
        <v>0.433780772123474</v>
      </c>
      <c r="CN145">
        <v>0.173165827887974</v>
      </c>
      <c r="CO145">
        <v>0.349604948996213</v>
      </c>
      <c r="CP145">
        <v>0.151863909443213</v>
      </c>
      <c r="CQ145">
        <v>0.171459252597176</v>
      </c>
      <c r="CR145">
        <v>0.349040254441552</v>
      </c>
      <c r="CS145">
        <v>0.342136982785452</v>
      </c>
      <c r="CT145">
        <v>0.404894932659563</v>
      </c>
      <c r="CU145">
        <v>0.366729144278631</v>
      </c>
      <c r="CV145">
        <v>0.313912629678916</v>
      </c>
      <c r="CW145">
        <v>0.301698109166645</v>
      </c>
      <c r="CX145">
        <v>0.566042647703572</v>
      </c>
      <c r="CY145">
        <v>0.471963902522383</v>
      </c>
      <c r="CZ145">
        <v>0.266805884739871</v>
      </c>
      <c r="DA145">
        <v>0.632297511439977</v>
      </c>
      <c r="DB145">
        <v>0.0885284549673883</v>
      </c>
      <c r="DC145">
        <v>0.189437029963797</v>
      </c>
      <c r="DD145">
        <v>0.388075650120149</v>
      </c>
      <c r="DE145">
        <v>0.14396940323624</v>
      </c>
      <c r="DF145">
        <v>0.228842676740605</v>
      </c>
      <c r="DG145">
        <v>0.471041410340125</v>
      </c>
      <c r="DH145">
        <v>0.584769344999653</v>
      </c>
      <c r="DI145">
        <v>0.231420940537424</v>
      </c>
      <c r="DJ145">
        <v>0.288536931485923</v>
      </c>
      <c r="DK145">
        <v>0.138968536265641</v>
      </c>
      <c r="DL145">
        <v>0.171329009809646</v>
      </c>
      <c r="DM145">
        <v>0.302853608141219</v>
      </c>
      <c r="DN145">
        <v>0.359897670820547</v>
      </c>
      <c r="DO145">
        <v>0.501435539529317</v>
      </c>
      <c r="DP145">
        <v>0.180676877326013</v>
      </c>
      <c r="DQ145">
        <v>0.240989182671178</v>
      </c>
      <c r="DR145">
        <v>0.492435428537557</v>
      </c>
      <c r="DS145">
        <v>0.514559830807913</v>
      </c>
      <c r="DT145">
        <v>0.513891447283826</v>
      </c>
      <c r="DU145">
        <v>0.251843669238942</v>
      </c>
      <c r="DV145">
        <v>0.148774713859152</v>
      </c>
      <c r="DW145">
        <v>0.344060415785974</v>
      </c>
      <c r="DX145">
        <v>0.372814720570962</v>
      </c>
      <c r="DY145">
        <v>0.523257529269441</v>
      </c>
      <c r="DZ145">
        <v>0.394065029880019</v>
      </c>
      <c r="EA145">
        <v>0.148594385492064</v>
      </c>
      <c r="EB145">
        <v>0.403743154212886</v>
      </c>
      <c r="EC145">
        <v>0.281738667151508</v>
      </c>
      <c r="ED145">
        <v>0.456918991464587</v>
      </c>
      <c r="EE145">
        <v>0.479900650609191</v>
      </c>
      <c r="EF145">
        <v>0.115461855654017</v>
      </c>
      <c r="EG145">
        <v>0.568444035102096</v>
      </c>
      <c r="EH145">
        <v>0.392477619513571</v>
      </c>
      <c r="EI145">
        <v>0.205014086649053</v>
      </c>
      <c r="EJ145">
        <v>0.328520750336927</v>
      </c>
      <c r="EK145">
        <v>0.435674301357882</v>
      </c>
      <c r="EL145">
        <v>0.194179450257796</v>
      </c>
      <c r="EM145">
        <v>0.510713627781607</v>
      </c>
      <c r="EN145">
        <v>0.385984453667414</v>
      </c>
      <c r="EO145">
        <v>1</v>
      </c>
      <c r="EP145">
        <v>0.44306737632162</v>
      </c>
      <c r="EQ145">
        <v>0.547289599784867</v>
      </c>
      <c r="ER145">
        <v>0.321188213113847</v>
      </c>
      <c r="ES145">
        <v>0.231414454652229</v>
      </c>
      <c r="ET145">
        <v>0.271405586641601</v>
      </c>
      <c r="EU145">
        <v>0.464356001061325</v>
      </c>
      <c r="EV145">
        <v>0.399204758730611</v>
      </c>
      <c r="EW145">
        <v>0.131866731693332</v>
      </c>
      <c r="EX145">
        <v>0.427207778593929</v>
      </c>
      <c r="EY145">
        <v>0.356602655975615</v>
      </c>
      <c r="EZ145">
        <v>0.29295332305691</v>
      </c>
      <c r="FA145">
        <v>0.117506152265476</v>
      </c>
      <c r="FB145">
        <v>0.451561739293505</v>
      </c>
      <c r="FC145">
        <v>0.406146840468837</v>
      </c>
      <c r="FD145">
        <v>0.0902522761582345</v>
      </c>
      <c r="FE145">
        <v>0.21696549262621</v>
      </c>
      <c r="FF145">
        <v>0.095724582836292</v>
      </c>
      <c r="FG145">
        <v>0.426732193258542</v>
      </c>
      <c r="FH145">
        <v>0.249063189259972</v>
      </c>
      <c r="FI145">
        <v>0.386517030480727</v>
      </c>
      <c r="FJ145">
        <v>0.282720296019671</v>
      </c>
      <c r="FK145">
        <v>0.184913203621569</v>
      </c>
      <c r="FL145">
        <v>0.380279505086409</v>
      </c>
      <c r="FM145">
        <v>0.337948340108994</v>
      </c>
      <c r="FN145">
        <v>0.225192522391024</v>
      </c>
      <c r="FO145">
        <v>0.122285036627746</v>
      </c>
      <c r="FP145">
        <v>0.395842178837023</v>
      </c>
      <c r="FQ145">
        <v>0.448783624931855</v>
      </c>
      <c r="FR145">
        <v>0.299625396685752</v>
      </c>
      <c r="FS145">
        <v>0.203573314667579</v>
      </c>
      <c r="FT145">
        <v>0.265986675025861</v>
      </c>
      <c r="FU145">
        <v>0.10793793841602</v>
      </c>
      <c r="FV145">
        <v>0.108547337345696</v>
      </c>
      <c r="FW145">
        <v>0.322295293321209</v>
      </c>
      <c r="FX145">
        <v>0.465101417449344</v>
      </c>
      <c r="FY145">
        <v>0.410910945505271</v>
      </c>
      <c r="FZ145">
        <v>0.18494985662467</v>
      </c>
      <c r="GA145">
        <v>0.135260887432904</v>
      </c>
      <c r="GB145">
        <v>0.19828590593024</v>
      </c>
      <c r="GC145">
        <v>0.108903815603633</v>
      </c>
      <c r="GD145">
        <v>0.219725290902885</v>
      </c>
      <c r="GE145">
        <v>0.385495196679584</v>
      </c>
      <c r="GF145">
        <v>0.55898388850426</v>
      </c>
      <c r="GG145">
        <v>0.415615576167085</v>
      </c>
      <c r="GH145">
        <v>0.285632407451619</v>
      </c>
      <c r="GI145">
        <v>0.242699837271517</v>
      </c>
      <c r="GJ145">
        <v>0.221167032998074</v>
      </c>
      <c r="GK145">
        <v>0.336091638570726</v>
      </c>
      <c r="GL145">
        <v>0.205576128077296</v>
      </c>
      <c r="GM145">
        <v>0.398110998516646</v>
      </c>
      <c r="GN145">
        <v>0.521263473979726</v>
      </c>
      <c r="GO145">
        <v>0.497300072293317</v>
      </c>
      <c r="GP145">
        <v>0.588919324072963</v>
      </c>
      <c r="GQ145">
        <v>0.30487305717852</v>
      </c>
      <c r="GR145">
        <v>0.550950856199756</v>
      </c>
      <c r="GS145">
        <v>0.612403271532222</v>
      </c>
      <c r="GT145">
        <v>0.0314258004140496</v>
      </c>
      <c r="GU145">
        <v>0.251697065715485</v>
      </c>
      <c r="GV145">
        <v>0.27702819232367</v>
      </c>
      <c r="GW145">
        <v>0.20060114125303</v>
      </c>
      <c r="GX145">
        <v>0.521646606796752</v>
      </c>
      <c r="GY145">
        <v>0.345568102186963</v>
      </c>
      <c r="GZ145">
        <v>0.508176418561922</v>
      </c>
      <c r="HA145">
        <v>0.331538055836403</v>
      </c>
      <c r="HB145">
        <v>0.0865460989300033</v>
      </c>
      <c r="HC145">
        <v>0.496775333673384</v>
      </c>
      <c r="HD145">
        <v>0.5693705930916</v>
      </c>
      <c r="HE145">
        <v>0.460721903905148</v>
      </c>
      <c r="HF145">
        <v>0.500881981501624</v>
      </c>
      <c r="HG145">
        <v>0.44026612152731</v>
      </c>
      <c r="HH145">
        <v>0.187897128910375</v>
      </c>
      <c r="HI145">
        <v>0.0692723781377799</v>
      </c>
      <c r="HJ145">
        <v>0.286898911952853</v>
      </c>
      <c r="HK145">
        <v>0.429999974324104</v>
      </c>
      <c r="HL145">
        <v>0.0218745286855764</v>
      </c>
      <c r="HM145">
        <v>0.324386177563895</v>
      </c>
      <c r="HN145">
        <v>0.581860175859625</v>
      </c>
      <c r="HO145">
        <v>0.0954184362694336</v>
      </c>
      <c r="HP145">
        <v>0.114733474863328</v>
      </c>
      <c r="HQ145">
        <v>0.176035593244181</v>
      </c>
      <c r="HR145">
        <v>0.293120606612595</v>
      </c>
      <c r="HS145">
        <v>0.466288607405701</v>
      </c>
      <c r="HT145">
        <v>0.322465937950645</v>
      </c>
      <c r="HU145">
        <v>0.0995058975720862</v>
      </c>
      <c r="HV145">
        <v>0.552375370611637</v>
      </c>
      <c r="HW145">
        <v>0.251045207279886</v>
      </c>
      <c r="HX145">
        <v>0.229986953018034</v>
      </c>
      <c r="HY145">
        <v>0.551547145026624</v>
      </c>
      <c r="HZ145">
        <v>0.243173540963818</v>
      </c>
      <c r="IA145">
        <v>0.350384376973297</v>
      </c>
      <c r="IB145">
        <v>0.60081268677233</v>
      </c>
      <c r="IC145">
        <v>0.307375515759294</v>
      </c>
      <c r="ID145">
        <v>0.414143767481802</v>
      </c>
      <c r="IE145">
        <v>0.506367875633004</v>
      </c>
      <c r="IF145">
        <v>0.492119799653953</v>
      </c>
      <c r="IG145">
        <v>0.501530993452775</v>
      </c>
      <c r="IH145">
        <v>0.471216566625437</v>
      </c>
      <c r="II145">
        <v>0.443295040327636</v>
      </c>
      <c r="IJ145">
        <v>0.493295288020492</v>
      </c>
      <c r="IK145">
        <v>0.535990392651612</v>
      </c>
      <c r="IL145">
        <v>0.250902332044562</v>
      </c>
      <c r="IM145">
        <v>0.366989842867236</v>
      </c>
      <c r="IN145">
        <v>0.148054090607954</v>
      </c>
      <c r="IO145">
        <v>0.417823199944392</v>
      </c>
      <c r="IP145">
        <v>0.0886929809451809</v>
      </c>
      <c r="IQ145">
        <v>0.569742835498393</v>
      </c>
      <c r="IR145">
        <v>0.272731403977973</v>
      </c>
      <c r="IS145">
        <v>0.569079654838695</v>
      </c>
      <c r="IT145">
        <v>0.163819645841306</v>
      </c>
      <c r="IU145">
        <v>0.493850991763607</v>
      </c>
      <c r="IV145">
        <v>0.0847090476040147</v>
      </c>
      <c r="IW145">
        <v>0.598913011708719</v>
      </c>
      <c r="IX145">
        <v>0.176600671649943</v>
      </c>
      <c r="IY145">
        <v>0.475177557993376</v>
      </c>
      <c r="IZ145">
        <v>0.29938954554511</v>
      </c>
      <c r="JA145">
        <v>0.399927154892087</v>
      </c>
      <c r="JB145">
        <v>0.122735522944377</v>
      </c>
      <c r="JC145">
        <v>0.496751697134884</v>
      </c>
      <c r="JD145">
        <v>0.198458222259622</v>
      </c>
      <c r="JE145">
        <v>0.435173921543942</v>
      </c>
      <c r="JF145">
        <v>0.272429430400591</v>
      </c>
      <c r="JG145">
        <v>0.208886839739253</v>
      </c>
      <c r="JH145">
        <v>0.326029552935323</v>
      </c>
      <c r="JI145">
        <v>0.296866297006895</v>
      </c>
      <c r="JJ145">
        <v>0.119579490418131</v>
      </c>
      <c r="JK145">
        <v>0.578053921492296</v>
      </c>
      <c r="JL145">
        <v>0.363937768503006</v>
      </c>
      <c r="JM145">
        <v>0.267700572581158</v>
      </c>
      <c r="JN145">
        <v>0.522020801108968</v>
      </c>
      <c r="JO145">
        <v>0.435294386642673</v>
      </c>
      <c r="JP145">
        <v>0.0882194907677821</v>
      </c>
      <c r="JQ145">
        <v>0.0767693349548084</v>
      </c>
      <c r="JR145">
        <v>0.396553039968499</v>
      </c>
      <c r="JS145">
        <v>0.48317739212762</v>
      </c>
      <c r="JT145">
        <v>0.40652170368851</v>
      </c>
      <c r="JU145">
        <v>0.500183170896166</v>
      </c>
      <c r="JV145">
        <v>0.411520119729072</v>
      </c>
      <c r="JW145">
        <v>0.281751879631854</v>
      </c>
      <c r="JX145">
        <v>0.444292849531426</v>
      </c>
      <c r="JY145">
        <v>0.377233465025922</v>
      </c>
      <c r="JZ145">
        <v>0.314507197099061</v>
      </c>
      <c r="KA145">
        <v>0.580100417499721</v>
      </c>
      <c r="KB145">
        <v>0.35469093051405</v>
      </c>
      <c r="KC145">
        <v>0.250004268250232</v>
      </c>
      <c r="KD145">
        <v>0.101850032701704</v>
      </c>
      <c r="KE145">
        <v>0.301771477798858</v>
      </c>
      <c r="KF145">
        <v>0.346317347295887</v>
      </c>
      <c r="KG145">
        <v>0.474298199654083</v>
      </c>
      <c r="KH145">
        <v>0.503265530997847</v>
      </c>
      <c r="KI145">
        <v>0.265811902103193</v>
      </c>
      <c r="KJ145">
        <v>0.149977910780471</v>
      </c>
      <c r="KK145">
        <v>0.536377187045523</v>
      </c>
      <c r="KL145">
        <v>0.234299204143351</v>
      </c>
      <c r="KM145">
        <v>0.42326980729436</v>
      </c>
      <c r="KN145">
        <v>0.451636447964394</v>
      </c>
      <c r="KO145">
        <v>0.163480847902584</v>
      </c>
      <c r="KP145">
        <v>0.378330963651682</v>
      </c>
      <c r="KQ145">
        <v>0.491047478468626</v>
      </c>
      <c r="KR145">
        <v>0.140535695273579</v>
      </c>
      <c r="KS145">
        <v>0.363642378694458</v>
      </c>
      <c r="KT145">
        <v>0.423811105663701</v>
      </c>
      <c r="KU145">
        <v>0.440827443766234</v>
      </c>
      <c r="KV145">
        <v>0.271169499143904</v>
      </c>
      <c r="KW145">
        <v>0.346312961398066</v>
      </c>
      <c r="KX145">
        <v>0.537674843748213</v>
      </c>
      <c r="KY145">
        <v>0.614467390358373</v>
      </c>
      <c r="KZ145">
        <v>0.0850535238255523</v>
      </c>
      <c r="LA145">
        <v>0.353389339772715</v>
      </c>
      <c r="LB145">
        <v>0.270256736591701</v>
      </c>
      <c r="LC145">
        <v>0.453097325480937</v>
      </c>
      <c r="LD145">
        <v>0.291476281180637</v>
      </c>
      <c r="LE145">
        <v>0.42363537291289</v>
      </c>
      <c r="LF145">
        <v>0.42375165943562</v>
      </c>
      <c r="LG145">
        <v>0.41962493545796</v>
      </c>
      <c r="LH145">
        <v>0.540939702012426</v>
      </c>
      <c r="LI145">
        <v>0.0866303534813395</v>
      </c>
      <c r="LJ145">
        <v>0.147877068389948</v>
      </c>
      <c r="LK145">
        <v>0.330662876655452</v>
      </c>
      <c r="LL145">
        <v>0.531297545256329</v>
      </c>
      <c r="LM145">
        <v>0.402069844299751</v>
      </c>
      <c r="LN145">
        <v>0.212273325661376</v>
      </c>
      <c r="LO145">
        <v>0.45417988153204</v>
      </c>
      <c r="LP145">
        <v>0.358496157686467</v>
      </c>
      <c r="LQ145">
        <v>0.187183846928012</v>
      </c>
      <c r="LR145">
        <v>0.203168805188379</v>
      </c>
      <c r="LS145">
        <v>0.0437071957286641</v>
      </c>
      <c r="LT145">
        <v>0.221397212178834</v>
      </c>
      <c r="LU145">
        <v>0.404160260444631</v>
      </c>
      <c r="LV145">
        <v>0.502296882695609</v>
      </c>
      <c r="LW145">
        <v>0.405688681225145</v>
      </c>
      <c r="LX145">
        <v>0.463659923872195</v>
      </c>
      <c r="LY145">
        <v>0.487868839545755</v>
      </c>
      <c r="LZ145">
        <v>0.521646534002664</v>
      </c>
      <c r="MA145">
        <v>0.110816788589353</v>
      </c>
      <c r="MB145">
        <v>0.0289941401216324</v>
      </c>
      <c r="MC145">
        <v>0.499181480211967</v>
      </c>
      <c r="MD145">
        <v>0.308083268276607</v>
      </c>
      <c r="ME145">
        <v>0.365361844016057</v>
      </c>
      <c r="MF145">
        <v>0.132806260774502</v>
      </c>
      <c r="MG145">
        <v>0.594561006574238</v>
      </c>
      <c r="MH145">
        <v>0.568843174937697</v>
      </c>
      <c r="MI145">
        <v>0.129725257175611</v>
      </c>
      <c r="MJ145">
        <v>0.307541964032746</v>
      </c>
      <c r="MK145">
        <v>0.498420641687225</v>
      </c>
      <c r="ML145">
        <v>0.451128822696438</v>
      </c>
      <c r="MM145">
        <v>0.465255775571194</v>
      </c>
      <c r="MN145">
        <v>0.0785328733065606</v>
      </c>
      <c r="MO145">
        <v>0.227798040019799</v>
      </c>
      <c r="MP145">
        <v>0.357470999595826</v>
      </c>
      <c r="MQ145">
        <v>0.590035676445927</v>
      </c>
      <c r="MR145">
        <v>0.10695517496562</v>
      </c>
      <c r="MS145">
        <v>0.390939519461088</v>
      </c>
      <c r="MT145">
        <v>0.607896905683133</v>
      </c>
      <c r="MU145">
        <v>0.263260631674421</v>
      </c>
      <c r="MV145">
        <v>0.48310257931976</v>
      </c>
      <c r="MW145">
        <v>0.309035501545582</v>
      </c>
      <c r="MX145">
        <v>0.503931742030344</v>
      </c>
      <c r="MY145">
        <v>0.539740038898194</v>
      </c>
      <c r="MZ145">
        <v>0.359864325034989</v>
      </c>
      <c r="NA145">
        <v>0.488597864581634</v>
      </c>
      <c r="NB145">
        <v>0.428054179431979</v>
      </c>
      <c r="NC145">
        <v>0.386902543892589</v>
      </c>
      <c r="ND145">
        <v>0.221739413475129</v>
      </c>
      <c r="NE145">
        <v>0.206073850143412</v>
      </c>
      <c r="NF145">
        <v>0.550747753652961</v>
      </c>
      <c r="NG145">
        <v>0.383066002700291</v>
      </c>
      <c r="NH145">
        <v>0.577522542873095</v>
      </c>
      <c r="NI145">
        <v>0.269503176255486</v>
      </c>
      <c r="NJ145">
        <v>0.234827799142512</v>
      </c>
      <c r="NK145">
        <v>0.217149265463608</v>
      </c>
      <c r="NL145">
        <v>0.423540670685325</v>
      </c>
      <c r="NM145">
        <v>0.111740913338766</v>
      </c>
      <c r="NN145">
        <v>0.501192088462383</v>
      </c>
      <c r="NO145">
        <v>0.159099640060416</v>
      </c>
      <c r="NP145">
        <v>0.546299806495206</v>
      </c>
      <c r="NQ145">
        <v>0.364937567318736</v>
      </c>
      <c r="NR145">
        <v>0.305341420737897</v>
      </c>
      <c r="NS145">
        <v>0.517412559615914</v>
      </c>
      <c r="NT145">
        <v>0.429763559364011</v>
      </c>
      <c r="NU145">
        <v>0.471632445797035</v>
      </c>
      <c r="NV145">
        <v>0.233910503052111</v>
      </c>
      <c r="NW145">
        <v>0.595663731233864</v>
      </c>
      <c r="NX145">
        <v>0.299850796725979</v>
      </c>
      <c r="NY145">
        <v>0.137637672084147</v>
      </c>
      <c r="NZ145">
        <v>0.220487798612258</v>
      </c>
      <c r="OA145">
        <v>0.348705853179655</v>
      </c>
      <c r="OB145">
        <v>0.369917482618698</v>
      </c>
      <c r="OC145">
        <v>0.467540141988084</v>
      </c>
      <c r="OD145">
        <v>0.56488324099445</v>
      </c>
      <c r="OE145">
        <v>0.443401521082659</v>
      </c>
      <c r="OF145">
        <v>0.546238310750842</v>
      </c>
      <c r="OG145">
        <v>0.236321002406996</v>
      </c>
      <c r="OH145">
        <v>0.450555186632859</v>
      </c>
      <c r="OI145">
        <v>0.147606531528311</v>
      </c>
      <c r="OJ145">
        <v>0.419456468356945</v>
      </c>
      <c r="OK145">
        <v>0.526837096506566</v>
      </c>
      <c r="OL145">
        <v>0.463054778164263</v>
      </c>
      <c r="OM145">
        <v>0.590945882368456</v>
      </c>
      <c r="ON145">
        <v>0.210649664543024</v>
      </c>
      <c r="OO145">
        <v>0.337758984708737</v>
      </c>
      <c r="OP145">
        <v>0.309968577980367</v>
      </c>
      <c r="OQ145">
        <v>0.449900436383092</v>
      </c>
      <c r="OR145">
        <v>0.567803860182728</v>
      </c>
      <c r="OS145">
        <v>0.418234762915552</v>
      </c>
      <c r="OT145">
        <v>0.521869728859432</v>
      </c>
      <c r="OU145">
        <v>0.450170131839338</v>
      </c>
      <c r="OV145">
        <v>0.367654837393153</v>
      </c>
      <c r="OW145">
        <v>0.1156937768933</v>
      </c>
      <c r="OX145">
        <v>0.228927103724882</v>
      </c>
      <c r="OY145">
        <v>0.489957462465758</v>
      </c>
      <c r="OZ145">
        <v>0.455995783131006</v>
      </c>
      <c r="PA145">
        <v>0.611253736135757</v>
      </c>
      <c r="PB145">
        <v>0.377406376921921</v>
      </c>
      <c r="PC145">
        <v>0.19773935440919</v>
      </c>
      <c r="PD145">
        <v>0.471252968198767</v>
      </c>
      <c r="PE145">
        <v>0.217694670450429</v>
      </c>
      <c r="PF145">
        <v>0.471521186152665</v>
      </c>
      <c r="PG145">
        <v>0.167339190697734</v>
      </c>
      <c r="PH145">
        <v>0.436315755781945</v>
      </c>
      <c r="PI145">
        <v>0.175817229885816</v>
      </c>
      <c r="PJ145">
        <v>0.507990342873982</v>
      </c>
      <c r="PK145">
        <v>0.112772538468043</v>
      </c>
      <c r="PL145">
        <v>0.23492319068296</v>
      </c>
      <c r="PM145">
        <v>0.470344169304409</v>
      </c>
      <c r="PN145">
        <v>0.610606484194224</v>
      </c>
      <c r="PO145">
        <v>0.467138080712966</v>
      </c>
      <c r="PP145">
        <v>0.469285070089186</v>
      </c>
      <c r="PQ145">
        <v>0.453675105811004</v>
      </c>
      <c r="PR145">
        <v>0.313672101678861</v>
      </c>
      <c r="PS145">
        <v>0.077847135395918</v>
      </c>
      <c r="PT145">
        <v>0.227038038618481</v>
      </c>
      <c r="PU145">
        <v>0.527981488162058</v>
      </c>
      <c r="PV145">
        <v>0.449267442141802</v>
      </c>
      <c r="PW145">
        <v>0.401995018997037</v>
      </c>
      <c r="PX145">
        <v>0.291835186011012</v>
      </c>
      <c r="PY145">
        <v>0.501274495467787</v>
      </c>
      <c r="PZ145">
        <v>0.406260302595273</v>
      </c>
      <c r="QA145">
        <v>0.15222693754706</v>
      </c>
      <c r="QB145">
        <v>0.110163697086334</v>
      </c>
      <c r="QC145">
        <v>0.16732012500965</v>
      </c>
      <c r="QD145">
        <v>0.122451297801237</v>
      </c>
      <c r="QE145">
        <v>0.125592360401266</v>
      </c>
      <c r="QF145">
        <v>0.173633039047621</v>
      </c>
      <c r="QG145">
        <v>0.114087260756931</v>
      </c>
      <c r="QH145">
        <v>0.38070418402667</v>
      </c>
      <c r="QI145">
        <v>0.071288165283219</v>
      </c>
      <c r="QJ145">
        <v>0.342933408373386</v>
      </c>
      <c r="QK145">
        <v>0.32286787991999</v>
      </c>
      <c r="QL145">
        <v>0.276479092563031</v>
      </c>
      <c r="QM145">
        <v>0.125092788732677</v>
      </c>
      <c r="QN145">
        <v>0.359634832222324</v>
      </c>
      <c r="QO145">
        <v>0.379481603135958</v>
      </c>
      <c r="QP145">
        <v>0.22311400348363</v>
      </c>
      <c r="QQ145">
        <v>0.24840296592602</v>
      </c>
      <c r="QR145">
        <v>0.577927232012913</v>
      </c>
      <c r="QS145">
        <v>0.366113106250696</v>
      </c>
      <c r="QT145">
        <v>0.406776174306903</v>
      </c>
      <c r="QU145">
        <v>0.567227979810357</v>
      </c>
      <c r="QV145">
        <v>0.234224096043807</v>
      </c>
      <c r="QW145">
        <v>0.415362931889369</v>
      </c>
      <c r="QX145">
        <v>0.446761368254296</v>
      </c>
      <c r="QY145">
        <v>0.216950090740284</v>
      </c>
      <c r="QZ145">
        <v>0.132568894613767</v>
      </c>
      <c r="RA145">
        <v>0.220674729858559</v>
      </c>
      <c r="RB145">
        <v>0.48815933600564</v>
      </c>
      <c r="RC145">
        <v>0.237557355026433</v>
      </c>
      <c r="RD145">
        <v>0.298465830080433</v>
      </c>
      <c r="RE145">
        <v>0.574915644845382</v>
      </c>
      <c r="RF145">
        <v>0.185628875634797</v>
      </c>
      <c r="RG145">
        <v>0.469208945213668</v>
      </c>
      <c r="RH145">
        <v>0.435423650118955</v>
      </c>
      <c r="RI145">
        <v>0.274210612003689</v>
      </c>
      <c r="RJ145">
        <v>0.0944614321429622</v>
      </c>
      <c r="RK145">
        <v>0.526431144673417</v>
      </c>
      <c r="RL145">
        <v>0.494915325948844</v>
      </c>
      <c r="RM145">
        <v>0.238787353014996</v>
      </c>
      <c r="RN145">
        <v>0.550615837215436</v>
      </c>
      <c r="RO145">
        <v>0.51827795681505</v>
      </c>
      <c r="RP145">
        <v>0.342739024123249</v>
      </c>
      <c r="RQ145">
        <v>0.170192123031801</v>
      </c>
      <c r="RR145">
        <v>0.226563159256874</v>
      </c>
      <c r="RS145">
        <v>0.329664534294405</v>
      </c>
      <c r="RT145">
        <v>0.133573198789824</v>
      </c>
      <c r="RU145">
        <v>0.31920237829343</v>
      </c>
      <c r="RV145">
        <v>0.155705556048887</v>
      </c>
      <c r="RW145">
        <v>0.361185438615832</v>
      </c>
      <c r="RX145">
        <v>0.625619879868207</v>
      </c>
      <c r="RY145">
        <v>0.411366559938056</v>
      </c>
      <c r="RZ145">
        <v>0.439909470389409</v>
      </c>
      <c r="SA145">
        <v>0.316801733360948</v>
      </c>
      <c r="SB145">
        <v>0.387097957427402</v>
      </c>
      <c r="SC145">
        <v>0.444481575253406</v>
      </c>
      <c r="SD145">
        <v>0.534668918173624</v>
      </c>
      <c r="SE145">
        <v>0.440285803620333</v>
      </c>
      <c r="SF145">
        <v>0.413730085719277</v>
      </c>
      <c r="SG145">
        <v>0.283371703326001</v>
      </c>
    </row>
    <row r="146" spans="1:501">
      <c r="A146" s="1">
        <v>144</v>
      </c>
      <c r="B146">
        <v>0.196828151920852</v>
      </c>
      <c r="C146">
        <v>0.241132246681649</v>
      </c>
      <c r="D146">
        <v>0.284662320177263</v>
      </c>
      <c r="E146">
        <v>0.133896126258871</v>
      </c>
      <c r="F146">
        <v>0.203087461909746</v>
      </c>
      <c r="G146">
        <v>0.506624194962777</v>
      </c>
      <c r="H146">
        <v>0.170555476170743</v>
      </c>
      <c r="I146">
        <v>0.259480666557238</v>
      </c>
      <c r="J146">
        <v>0.196294070859938</v>
      </c>
      <c r="K146">
        <v>0.0882860472059748</v>
      </c>
      <c r="L146">
        <v>0.538913585334044</v>
      </c>
      <c r="M146">
        <v>0.276131556364749</v>
      </c>
      <c r="N146">
        <v>0.341369248095881</v>
      </c>
      <c r="O146">
        <v>0.247884877235854</v>
      </c>
      <c r="P146">
        <v>0.232863083317694</v>
      </c>
      <c r="Q146">
        <v>0.186018992740075</v>
      </c>
      <c r="R146">
        <v>0.181554445300908</v>
      </c>
      <c r="S146">
        <v>0.565579934996274</v>
      </c>
      <c r="T146">
        <v>0.583101584837052</v>
      </c>
      <c r="U146">
        <v>0.417785981223685</v>
      </c>
      <c r="V146">
        <v>0.490060798528475</v>
      </c>
      <c r="W146">
        <v>0.185275884330999</v>
      </c>
      <c r="X146">
        <v>0.412091026196756</v>
      </c>
      <c r="Y146">
        <v>0.399260308308662</v>
      </c>
      <c r="Z146">
        <v>0.508577935060021</v>
      </c>
      <c r="AA146">
        <v>0.35357013197809</v>
      </c>
      <c r="AB146">
        <v>0.427856566223189</v>
      </c>
      <c r="AC146">
        <v>0.114283754941155</v>
      </c>
      <c r="AD146">
        <v>0.657484299413984</v>
      </c>
      <c r="AE146">
        <v>0.485052517177596</v>
      </c>
      <c r="AF146">
        <v>0.349936174749342</v>
      </c>
      <c r="AG146">
        <v>0.626320434172543</v>
      </c>
      <c r="AH146">
        <v>0.324309618055075</v>
      </c>
      <c r="AI146">
        <v>0.122799785154708</v>
      </c>
      <c r="AJ146">
        <v>0.545005263986381</v>
      </c>
      <c r="AK146">
        <v>0.422388147416821</v>
      </c>
      <c r="AL146">
        <v>0.357082359320085</v>
      </c>
      <c r="AM146">
        <v>0.451254455560913</v>
      </c>
      <c r="AN146">
        <v>0.609564307957951</v>
      </c>
      <c r="AO146">
        <v>0.304056058773215</v>
      </c>
      <c r="AP146">
        <v>0.421549825428915</v>
      </c>
      <c r="AQ146">
        <v>0.0714802244848267</v>
      </c>
      <c r="AR146">
        <v>0.259355519931134</v>
      </c>
      <c r="AS146">
        <v>0.403501841964608</v>
      </c>
      <c r="AT146">
        <v>0.345951063389049</v>
      </c>
      <c r="AU146">
        <v>0.137884036725566</v>
      </c>
      <c r="AV146">
        <v>0.2949760969444</v>
      </c>
      <c r="AW146">
        <v>0.300760473278404</v>
      </c>
      <c r="AX146">
        <v>0.232970093519603</v>
      </c>
      <c r="AY146">
        <v>0.469623541865329</v>
      </c>
      <c r="AZ146">
        <v>0.58274000293692</v>
      </c>
      <c r="BA146">
        <v>0.122947724196214</v>
      </c>
      <c r="BB146">
        <v>0.0740697116806178</v>
      </c>
      <c r="BC146">
        <v>0.176258820093949</v>
      </c>
      <c r="BD146">
        <v>0.27094226480289</v>
      </c>
      <c r="BE146">
        <v>0.321798109899678</v>
      </c>
      <c r="BF146">
        <v>0.614363174700294</v>
      </c>
      <c r="BG146">
        <v>0.351221705075019</v>
      </c>
      <c r="BH146">
        <v>0.377802539155669</v>
      </c>
      <c r="BI146">
        <v>0.126803104676593</v>
      </c>
      <c r="BJ146">
        <v>0.626807635138139</v>
      </c>
      <c r="BK146">
        <v>0.487909314437309</v>
      </c>
      <c r="BL146">
        <v>0.156007413164005</v>
      </c>
      <c r="BM146">
        <v>0.252858636595311</v>
      </c>
      <c r="BN146">
        <v>0.407387420248854</v>
      </c>
      <c r="BO146">
        <v>0.259537261511022</v>
      </c>
      <c r="BP146">
        <v>0.473752018312252</v>
      </c>
      <c r="BQ146">
        <v>0.453258698865528</v>
      </c>
      <c r="BR146">
        <v>0.34424167375521</v>
      </c>
      <c r="BS146">
        <v>0.11425253167832</v>
      </c>
      <c r="BT146">
        <v>0.383052362752503</v>
      </c>
      <c r="BU146">
        <v>0.119201472631661</v>
      </c>
      <c r="BV146">
        <v>0.413632590919937</v>
      </c>
      <c r="BW146">
        <v>0.422167072508434</v>
      </c>
      <c r="BX146">
        <v>0.161626602872601</v>
      </c>
      <c r="BY146">
        <v>0.516878145619294</v>
      </c>
      <c r="BZ146">
        <v>0.437064226518825</v>
      </c>
      <c r="CA146">
        <v>0.395698254035347</v>
      </c>
      <c r="CB146">
        <v>0.172916596396771</v>
      </c>
      <c r="CC146">
        <v>0.361400511967502</v>
      </c>
      <c r="CD146">
        <v>0.115788232966986</v>
      </c>
      <c r="CE146">
        <v>0.231559943568555</v>
      </c>
      <c r="CF146">
        <v>0.198632393262296</v>
      </c>
      <c r="CG146">
        <v>0.175077622536529</v>
      </c>
      <c r="CH146">
        <v>0.631645306887111</v>
      </c>
      <c r="CI146">
        <v>0.0886788687868587</v>
      </c>
      <c r="CJ146">
        <v>0.296400171076374</v>
      </c>
      <c r="CK146">
        <v>0.495286589517831</v>
      </c>
      <c r="CL146">
        <v>0.181071729898766</v>
      </c>
      <c r="CM146">
        <v>0.498621317280909</v>
      </c>
      <c r="CN146">
        <v>0.16012664437557</v>
      </c>
      <c r="CO146">
        <v>0.338720989091383</v>
      </c>
      <c r="CP146">
        <v>0.0967016735375791</v>
      </c>
      <c r="CQ146">
        <v>0.162801551651874</v>
      </c>
      <c r="CR146">
        <v>0.350595522995775</v>
      </c>
      <c r="CS146">
        <v>0.320586555846747</v>
      </c>
      <c r="CT146">
        <v>0.416902793231195</v>
      </c>
      <c r="CU146">
        <v>0.360464598355958</v>
      </c>
      <c r="CV146">
        <v>0.327425575487336</v>
      </c>
      <c r="CW146">
        <v>0.316419832294595</v>
      </c>
      <c r="CX146">
        <v>0.62015282143487</v>
      </c>
      <c r="CY146">
        <v>0.481655587249286</v>
      </c>
      <c r="CZ146">
        <v>0.264071210073486</v>
      </c>
      <c r="DA146">
        <v>0.654538877500794</v>
      </c>
      <c r="DB146">
        <v>0.0866766365580618</v>
      </c>
      <c r="DC146">
        <v>0.208072120224938</v>
      </c>
      <c r="DD146">
        <v>0.391017621846551</v>
      </c>
      <c r="DE146">
        <v>0.143894506050552</v>
      </c>
      <c r="DF146">
        <v>0.221955273745601</v>
      </c>
      <c r="DG146">
        <v>0.481453219790071</v>
      </c>
      <c r="DH146">
        <v>0.636012850027951</v>
      </c>
      <c r="DI146">
        <v>0.187799069153373</v>
      </c>
      <c r="DJ146">
        <v>0.3001359188612</v>
      </c>
      <c r="DK146">
        <v>0.163320791477999</v>
      </c>
      <c r="DL146">
        <v>0.203512010445259</v>
      </c>
      <c r="DM146">
        <v>0.334644296547754</v>
      </c>
      <c r="DN146">
        <v>0.378946034669841</v>
      </c>
      <c r="DO146">
        <v>0.533824264551193</v>
      </c>
      <c r="DP146">
        <v>0.224481485405887</v>
      </c>
      <c r="DQ146">
        <v>0.244723809898618</v>
      </c>
      <c r="DR146">
        <v>0.520658930515248</v>
      </c>
      <c r="DS146">
        <v>0.518032271261197</v>
      </c>
      <c r="DT146">
        <v>0.527679953412381</v>
      </c>
      <c r="DU146">
        <v>0.272121786634117</v>
      </c>
      <c r="DV146">
        <v>0.175822126392346</v>
      </c>
      <c r="DW146">
        <v>0.385091245639618</v>
      </c>
      <c r="DX146">
        <v>0.430771850764119</v>
      </c>
      <c r="DY146">
        <v>0.5422841377878</v>
      </c>
      <c r="DZ146">
        <v>0.576928762745353</v>
      </c>
      <c r="EA146">
        <v>0.197580761210784</v>
      </c>
      <c r="EB146">
        <v>0.388577224073935</v>
      </c>
      <c r="EC146">
        <v>0.271782537477217</v>
      </c>
      <c r="ED146">
        <v>0.465878682923485</v>
      </c>
      <c r="EE146">
        <v>0.517733719127916</v>
      </c>
      <c r="EF146">
        <v>0.111850964671175</v>
      </c>
      <c r="EG146">
        <v>0.587319895613462</v>
      </c>
      <c r="EH146">
        <v>0.425105487374048</v>
      </c>
      <c r="EI146">
        <v>0.224674317637619</v>
      </c>
      <c r="EJ146">
        <v>0.3305330211801</v>
      </c>
      <c r="EK146">
        <v>0.441081572590605</v>
      </c>
      <c r="EL146">
        <v>0.203980393137161</v>
      </c>
      <c r="EM146">
        <v>0.513840710757311</v>
      </c>
      <c r="EN146">
        <v>0.388861714081881</v>
      </c>
      <c r="EO146">
        <v>0.44306737632162</v>
      </c>
      <c r="EP146">
        <v>0.999999999999999</v>
      </c>
      <c r="EQ146">
        <v>0.585088669091604</v>
      </c>
      <c r="ER146">
        <v>0.302178148393174</v>
      </c>
      <c r="ES146">
        <v>0.227469164069122</v>
      </c>
      <c r="ET146">
        <v>0.245282127198806</v>
      </c>
      <c r="EU146">
        <v>0.50308186809049</v>
      </c>
      <c r="EV146">
        <v>0.440567370273731</v>
      </c>
      <c r="EW146">
        <v>0.11557682228777</v>
      </c>
      <c r="EX146">
        <v>0.41819135178942</v>
      </c>
      <c r="EY146">
        <v>0.325801822128926</v>
      </c>
      <c r="EZ146">
        <v>0.29863897513722</v>
      </c>
      <c r="FA146">
        <v>0.146553163295487</v>
      </c>
      <c r="FB146">
        <v>0.444059696565876</v>
      </c>
      <c r="FC146">
        <v>0.397012228281624</v>
      </c>
      <c r="FD146">
        <v>0.0966485616720421</v>
      </c>
      <c r="FE146">
        <v>0.219526812204331</v>
      </c>
      <c r="FF146">
        <v>0.120028365441833</v>
      </c>
      <c r="FG146">
        <v>0.487203037830006</v>
      </c>
      <c r="FH146">
        <v>0.276173160538573</v>
      </c>
      <c r="FI146">
        <v>0.382831143919167</v>
      </c>
      <c r="FJ146">
        <v>0.255509866163248</v>
      </c>
      <c r="FK146">
        <v>0.230022246964705</v>
      </c>
      <c r="FL146">
        <v>0.381093506398705</v>
      </c>
      <c r="FM146">
        <v>0.333183228614208</v>
      </c>
      <c r="FN146">
        <v>0.231854749141494</v>
      </c>
      <c r="FO146">
        <v>0.119311386480937</v>
      </c>
      <c r="FP146">
        <v>0.411130316599279</v>
      </c>
      <c r="FQ146">
        <v>0.490618398534924</v>
      </c>
      <c r="FR146">
        <v>0.313908231726328</v>
      </c>
      <c r="FS146">
        <v>0.237228594991543</v>
      </c>
      <c r="FT146">
        <v>0.282866271622291</v>
      </c>
      <c r="FU146">
        <v>0.101139174257842</v>
      </c>
      <c r="FV146">
        <v>0.136203209002866</v>
      </c>
      <c r="FW146">
        <v>0.325463266773033</v>
      </c>
      <c r="FX146">
        <v>0.50417712209397</v>
      </c>
      <c r="FY146">
        <v>0.416224351956459</v>
      </c>
      <c r="FZ146">
        <v>0.195680781964663</v>
      </c>
      <c r="GA146">
        <v>0.121017320928933</v>
      </c>
      <c r="GB146">
        <v>0.186204673278708</v>
      </c>
      <c r="GC146">
        <v>0.136058950730586</v>
      </c>
      <c r="GD146">
        <v>0.225136908955339</v>
      </c>
      <c r="GE146">
        <v>0.394105962733763</v>
      </c>
      <c r="GF146">
        <v>0.571784514424446</v>
      </c>
      <c r="GG146">
        <v>0.438667077032416</v>
      </c>
      <c r="GH146">
        <v>0.331058036087664</v>
      </c>
      <c r="GI146">
        <v>0.260121453387521</v>
      </c>
      <c r="GJ146">
        <v>0.230018487541618</v>
      </c>
      <c r="GK146">
        <v>0.347194313131328</v>
      </c>
      <c r="GL146">
        <v>0.198874731159064</v>
      </c>
      <c r="GM146">
        <v>0.4085985392673</v>
      </c>
      <c r="GN146">
        <v>0.523035208791234</v>
      </c>
      <c r="GO146">
        <v>0.500022780494774</v>
      </c>
      <c r="GP146">
        <v>0.621908267970755</v>
      </c>
      <c r="GQ146">
        <v>0.346907900532741</v>
      </c>
      <c r="GR146">
        <v>0.577717016904079</v>
      </c>
      <c r="GS146">
        <v>0.654629491570886</v>
      </c>
      <c r="GT146">
        <v>0.0592988787794722</v>
      </c>
      <c r="GU146">
        <v>0.264357623281345</v>
      </c>
      <c r="GV146">
        <v>0.302305952453618</v>
      </c>
      <c r="GW146">
        <v>0.174358398317459</v>
      </c>
      <c r="GX146">
        <v>0.51832168461865</v>
      </c>
      <c r="GY146">
        <v>0.380280498509538</v>
      </c>
      <c r="GZ146">
        <v>0.53499376344735</v>
      </c>
      <c r="HA146">
        <v>0.359716975436045</v>
      </c>
      <c r="HB146">
        <v>0.0746683808328143</v>
      </c>
      <c r="HC146">
        <v>0.484614093991498</v>
      </c>
      <c r="HD146">
        <v>0.589464677066504</v>
      </c>
      <c r="HE146">
        <v>0.520697643241511</v>
      </c>
      <c r="HF146">
        <v>0.520773837680006</v>
      </c>
      <c r="HG146">
        <v>0.482576637967129</v>
      </c>
      <c r="HH146">
        <v>0.130014954837093</v>
      </c>
      <c r="HI146">
        <v>0.0856799714636176</v>
      </c>
      <c r="HJ146">
        <v>0.279986694920264</v>
      </c>
      <c r="HK146">
        <v>0.473896485703978</v>
      </c>
      <c r="HL146">
        <v>0.0356794443888353</v>
      </c>
      <c r="HM146">
        <v>0.315283575377367</v>
      </c>
      <c r="HN146">
        <v>0.604964610825347</v>
      </c>
      <c r="HO146">
        <v>0.122839156680297</v>
      </c>
      <c r="HP146">
        <v>0.116288910842922</v>
      </c>
      <c r="HQ146">
        <v>0.170769190319176</v>
      </c>
      <c r="HR146">
        <v>0.29791886997392</v>
      </c>
      <c r="HS146">
        <v>0.470207155407486</v>
      </c>
      <c r="HT146">
        <v>0.357330592570002</v>
      </c>
      <c r="HU146">
        <v>0.0878244146255084</v>
      </c>
      <c r="HV146">
        <v>0.605352110249196</v>
      </c>
      <c r="HW146">
        <v>0.291843938964885</v>
      </c>
      <c r="HX146">
        <v>0.21918574062528</v>
      </c>
      <c r="HY146">
        <v>0.572910465884321</v>
      </c>
      <c r="HZ146">
        <v>0.252302137140597</v>
      </c>
      <c r="IA146">
        <v>0.421726049781632</v>
      </c>
      <c r="IB146">
        <v>0.616147460541435</v>
      </c>
      <c r="IC146">
        <v>0.304526632939636</v>
      </c>
      <c r="ID146">
        <v>0.439593663810123</v>
      </c>
      <c r="IE146">
        <v>0.526866274991021</v>
      </c>
      <c r="IF146">
        <v>0.521289696210776</v>
      </c>
      <c r="IG146">
        <v>0.542074628274162</v>
      </c>
      <c r="IH146">
        <v>0.494835849640793</v>
      </c>
      <c r="II146">
        <v>0.450771554878123</v>
      </c>
      <c r="IJ146">
        <v>0.550634807713267</v>
      </c>
      <c r="IK146">
        <v>0.601568933808462</v>
      </c>
      <c r="IL146">
        <v>0.210897244224111</v>
      </c>
      <c r="IM146">
        <v>0.349920127154313</v>
      </c>
      <c r="IN146">
        <v>0.187199905865214</v>
      </c>
      <c r="IO146">
        <v>0.432207000258339</v>
      </c>
      <c r="IP146">
        <v>0.114416270498636</v>
      </c>
      <c r="IQ146">
        <v>0.605145946718052</v>
      </c>
      <c r="IR146">
        <v>0.27083806959055</v>
      </c>
      <c r="IS146">
        <v>0.573993159048956</v>
      </c>
      <c r="IT146">
        <v>0.190240609128814</v>
      </c>
      <c r="IU146">
        <v>0.503970619623955</v>
      </c>
      <c r="IV146">
        <v>0.0728367837710324</v>
      </c>
      <c r="IW146">
        <v>0.616169565735254</v>
      </c>
      <c r="IX146">
        <v>0.208451622349271</v>
      </c>
      <c r="IY146">
        <v>0.494498428734723</v>
      </c>
      <c r="IZ146">
        <v>0.30904473822782</v>
      </c>
      <c r="JA146">
        <v>0.409218128897081</v>
      </c>
      <c r="JB146">
        <v>0.135753791152351</v>
      </c>
      <c r="JC146">
        <v>0.524263397879772</v>
      </c>
      <c r="JD146">
        <v>0.191270871991959</v>
      </c>
      <c r="JE146">
        <v>0.418935949074283</v>
      </c>
      <c r="JF146">
        <v>0.246877293693355</v>
      </c>
      <c r="JG146">
        <v>0.446016921390268</v>
      </c>
      <c r="JH146">
        <v>0.353751344487672</v>
      </c>
      <c r="JI146">
        <v>0.301976100935219</v>
      </c>
      <c r="JJ146">
        <v>0.171127016827653</v>
      </c>
      <c r="JK146">
        <v>0.594312235815234</v>
      </c>
      <c r="JL146">
        <v>0.360545445601938</v>
      </c>
      <c r="JM146">
        <v>0.328452500991568</v>
      </c>
      <c r="JN146">
        <v>0.546004480466869</v>
      </c>
      <c r="JO146">
        <v>0.481621060501323</v>
      </c>
      <c r="JP146">
        <v>0.118695225859123</v>
      </c>
      <c r="JQ146">
        <v>0.144569413116419</v>
      </c>
      <c r="JR146">
        <v>0.422314286342112</v>
      </c>
      <c r="JS146">
        <v>0.634104435061668</v>
      </c>
      <c r="JT146">
        <v>0.417298819858775</v>
      </c>
      <c r="JU146">
        <v>0.537950495705325</v>
      </c>
      <c r="JV146">
        <v>0.464766186712364</v>
      </c>
      <c r="JW146">
        <v>0.307754367816851</v>
      </c>
      <c r="JX146">
        <v>0.521566294648976</v>
      </c>
      <c r="JY146">
        <v>0.404835723574948</v>
      </c>
      <c r="JZ146">
        <v>0.355925438259882</v>
      </c>
      <c r="KA146">
        <v>0.631552417114083</v>
      </c>
      <c r="KB146">
        <v>0.355212035508519</v>
      </c>
      <c r="KC146">
        <v>0.255315720069643</v>
      </c>
      <c r="KD146">
        <v>0.116835247436251</v>
      </c>
      <c r="KE146">
        <v>0.340396431902592</v>
      </c>
      <c r="KF146">
        <v>0.331259835300998</v>
      </c>
      <c r="KG146">
        <v>0.478747116042811</v>
      </c>
      <c r="KH146">
        <v>0.507680022038497</v>
      </c>
      <c r="KI146">
        <v>0.296052491413924</v>
      </c>
      <c r="KJ146">
        <v>0.163995978155148</v>
      </c>
      <c r="KK146">
        <v>0.591268662285612</v>
      </c>
      <c r="KL146">
        <v>0.22119814748995</v>
      </c>
      <c r="KM146">
        <v>0.43695338194592</v>
      </c>
      <c r="KN146">
        <v>0.446340581871117</v>
      </c>
      <c r="KO146">
        <v>0.181432999012581</v>
      </c>
      <c r="KP146">
        <v>0.3807241044734</v>
      </c>
      <c r="KQ146">
        <v>0.478943380575322</v>
      </c>
      <c r="KR146">
        <v>0.113450548942807</v>
      </c>
      <c r="KS146">
        <v>0.388993155731888</v>
      </c>
      <c r="KT146">
        <v>0.501664742590315</v>
      </c>
      <c r="KU146">
        <v>0.470040363439579</v>
      </c>
      <c r="KV146">
        <v>0.270178809768661</v>
      </c>
      <c r="KW146">
        <v>0.381047669192101</v>
      </c>
      <c r="KX146">
        <v>0.587047619748027</v>
      </c>
      <c r="KY146">
        <v>0.658265580635646</v>
      </c>
      <c r="KZ146">
        <v>0.0985334795110092</v>
      </c>
      <c r="LA146">
        <v>0.387859620221622</v>
      </c>
      <c r="LB146">
        <v>0.252015574814555</v>
      </c>
      <c r="LC146">
        <v>0.487566604721646</v>
      </c>
      <c r="LD146">
        <v>0.349670800154874</v>
      </c>
      <c r="LE146">
        <v>0.408699283090812</v>
      </c>
      <c r="LF146">
        <v>0.426215076152784</v>
      </c>
      <c r="LG146">
        <v>0.421195330069977</v>
      </c>
      <c r="LH146">
        <v>0.55936575960187</v>
      </c>
      <c r="LI146">
        <v>0.132970260309226</v>
      </c>
      <c r="LJ146">
        <v>0.145177877801496</v>
      </c>
      <c r="LK146">
        <v>0.381967152514966</v>
      </c>
      <c r="LL146">
        <v>0.544655475180104</v>
      </c>
      <c r="LM146">
        <v>0.405934570887077</v>
      </c>
      <c r="LN146">
        <v>0.247147201844592</v>
      </c>
      <c r="LO146">
        <v>0.489235382498354</v>
      </c>
      <c r="LP146">
        <v>0.369933242769434</v>
      </c>
      <c r="LQ146">
        <v>0.194471460467006</v>
      </c>
      <c r="LR146">
        <v>0.196363058828741</v>
      </c>
      <c r="LS146">
        <v>0.0436135416115547</v>
      </c>
      <c r="LT146">
        <v>0.228497753257129</v>
      </c>
      <c r="LU146">
        <v>0.440804406973566</v>
      </c>
      <c r="LV146">
        <v>0.527439898276637</v>
      </c>
      <c r="LW146">
        <v>0.394514716154343</v>
      </c>
      <c r="LX146">
        <v>0.527566017150809</v>
      </c>
      <c r="LY146">
        <v>0.544570070492353</v>
      </c>
      <c r="LZ146">
        <v>0.564885067640122</v>
      </c>
      <c r="MA146">
        <v>0.142602390670015</v>
      </c>
      <c r="MB146">
        <v>0.055817614515326</v>
      </c>
      <c r="MC146">
        <v>0.51914524462034</v>
      </c>
      <c r="MD146">
        <v>0.314211562344714</v>
      </c>
      <c r="ME146">
        <v>0.357295517963967</v>
      </c>
      <c r="MF146">
        <v>0.11658166004635</v>
      </c>
      <c r="MG146">
        <v>0.606227867865609</v>
      </c>
      <c r="MH146">
        <v>0.617343728924897</v>
      </c>
      <c r="MI146">
        <v>0.143433908306263</v>
      </c>
      <c r="MJ146">
        <v>0.355828043110183</v>
      </c>
      <c r="MK146">
        <v>0.48373597682951</v>
      </c>
      <c r="ML146">
        <v>0.479462151971489</v>
      </c>
      <c r="MM146">
        <v>0.443246837393534</v>
      </c>
      <c r="MN146">
        <v>0.102546023724025</v>
      </c>
      <c r="MO146">
        <v>0.237578642788457</v>
      </c>
      <c r="MP146">
        <v>0.36399295307046</v>
      </c>
      <c r="MQ146">
        <v>0.601805246574474</v>
      </c>
      <c r="MR146">
        <v>0.140305637964904</v>
      </c>
      <c r="MS146">
        <v>0.418756035365571</v>
      </c>
      <c r="MT146">
        <v>0.607469639825648</v>
      </c>
      <c r="MU146">
        <v>0.30401451710959</v>
      </c>
      <c r="MV146">
        <v>0.494914625887678</v>
      </c>
      <c r="MW146">
        <v>0.35196361040813</v>
      </c>
      <c r="MX146">
        <v>0.563064579519113</v>
      </c>
      <c r="MY146">
        <v>0.589918695129937</v>
      </c>
      <c r="MZ146">
        <v>0.359792099148841</v>
      </c>
      <c r="NA146">
        <v>0.484617004926945</v>
      </c>
      <c r="NB146">
        <v>0.453227882843556</v>
      </c>
      <c r="NC146">
        <v>0.414446217406903</v>
      </c>
      <c r="ND146">
        <v>0.205368574412747</v>
      </c>
      <c r="NE146">
        <v>0.190709855896874</v>
      </c>
      <c r="NF146">
        <v>0.592489501209073</v>
      </c>
      <c r="NG146">
        <v>0.430925025567759</v>
      </c>
      <c r="NH146">
        <v>0.602030430701938</v>
      </c>
      <c r="NI146">
        <v>0.244485500653523</v>
      </c>
      <c r="NJ146">
        <v>0.240664957460385</v>
      </c>
      <c r="NK146">
        <v>0.286355033897316</v>
      </c>
      <c r="NL146">
        <v>0.449797972720509</v>
      </c>
      <c r="NM146">
        <v>0.165913364203672</v>
      </c>
      <c r="NN146">
        <v>0.485623778318677</v>
      </c>
      <c r="NO146">
        <v>0.130104713187333</v>
      </c>
      <c r="NP146">
        <v>0.532443089972229</v>
      </c>
      <c r="NQ146">
        <v>0.34149198903896</v>
      </c>
      <c r="NR146">
        <v>0.360794837207925</v>
      </c>
      <c r="NS146">
        <v>0.549351084319675</v>
      </c>
      <c r="NT146">
        <v>0.430988042369607</v>
      </c>
      <c r="NU146">
        <v>0.48014242075838</v>
      </c>
      <c r="NV146">
        <v>0.262367779517081</v>
      </c>
      <c r="NW146">
        <v>0.605335476195673</v>
      </c>
      <c r="NX146">
        <v>0.31594723517423</v>
      </c>
      <c r="NY146">
        <v>0.337400901465551</v>
      </c>
      <c r="NZ146">
        <v>0.268212093382914</v>
      </c>
      <c r="OA146">
        <v>0.351003786545687</v>
      </c>
      <c r="OB146">
        <v>0.41181375235104</v>
      </c>
      <c r="OC146">
        <v>0.446470559220976</v>
      </c>
      <c r="OD146">
        <v>0.597651174535432</v>
      </c>
      <c r="OE146">
        <v>0.487230875739748</v>
      </c>
      <c r="OF146">
        <v>0.580362481242587</v>
      </c>
      <c r="OG146">
        <v>0.229729739696895</v>
      </c>
      <c r="OH146">
        <v>0.463753109901145</v>
      </c>
      <c r="OI146">
        <v>0.144236667597126</v>
      </c>
      <c r="OJ146">
        <v>0.408532267910833</v>
      </c>
      <c r="OK146">
        <v>0.528776315184684</v>
      </c>
      <c r="OL146">
        <v>0.444292746680731</v>
      </c>
      <c r="OM146">
        <v>0.599875487199702</v>
      </c>
      <c r="ON146">
        <v>0.207532362888667</v>
      </c>
      <c r="OO146">
        <v>0.344085261459546</v>
      </c>
      <c r="OP146">
        <v>0.346856446234041</v>
      </c>
      <c r="OQ146">
        <v>0.487418099023392</v>
      </c>
      <c r="OR146">
        <v>0.587389470493805</v>
      </c>
      <c r="OS146">
        <v>0.433732116449521</v>
      </c>
      <c r="OT146">
        <v>0.539759520763625</v>
      </c>
      <c r="OU146">
        <v>0.499819692410952</v>
      </c>
      <c r="OV146">
        <v>0.387205810724256</v>
      </c>
      <c r="OW146">
        <v>0.293440033713116</v>
      </c>
      <c r="OX146">
        <v>0.219801736309811</v>
      </c>
      <c r="OY146">
        <v>0.523444885440294</v>
      </c>
      <c r="OZ146">
        <v>0.491022879117026</v>
      </c>
      <c r="PA146">
        <v>0.631073241196845</v>
      </c>
      <c r="PB146">
        <v>0.368175067856563</v>
      </c>
      <c r="PC146">
        <v>0.213802602458941</v>
      </c>
      <c r="PD146">
        <v>0.510125983338816</v>
      </c>
      <c r="PE146">
        <v>0.241321764702344</v>
      </c>
      <c r="PF146">
        <v>0.543446262035362</v>
      </c>
      <c r="PG146">
        <v>0.20413071238868</v>
      </c>
      <c r="PH146">
        <v>0.42974512542662</v>
      </c>
      <c r="PI146">
        <v>0.203182915213556</v>
      </c>
      <c r="PJ146">
        <v>0.54173050158577</v>
      </c>
      <c r="PK146">
        <v>0.102912664665061</v>
      </c>
      <c r="PL146">
        <v>0.284190147563168</v>
      </c>
      <c r="PM146">
        <v>0.507724981815078</v>
      </c>
      <c r="PN146">
        <v>0.650112760481166</v>
      </c>
      <c r="PO146">
        <v>0.500814581580108</v>
      </c>
      <c r="PP146">
        <v>0.508433904923441</v>
      </c>
      <c r="PQ146">
        <v>0.442971183533385</v>
      </c>
      <c r="PR146">
        <v>0.298473288197042</v>
      </c>
      <c r="PS146">
        <v>0.0890681239225804</v>
      </c>
      <c r="PT146">
        <v>0.244375305619192</v>
      </c>
      <c r="PU146">
        <v>0.557809343792952</v>
      </c>
      <c r="PV146">
        <v>0.458134167827808</v>
      </c>
      <c r="PW146">
        <v>0.426113748882295</v>
      </c>
      <c r="PX146">
        <v>0.295409247021433</v>
      </c>
      <c r="PY146">
        <v>0.533158402910623</v>
      </c>
      <c r="PZ146">
        <v>0.422166927586354</v>
      </c>
      <c r="QA146">
        <v>0.167810012366107</v>
      </c>
      <c r="QB146">
        <v>0.127172876568247</v>
      </c>
      <c r="QC146">
        <v>0.162638764693891</v>
      </c>
      <c r="QD146">
        <v>0.143249116848085</v>
      </c>
      <c r="QE146">
        <v>0.195212981402642</v>
      </c>
      <c r="QF146">
        <v>0.196749002562052</v>
      </c>
      <c r="QG146">
        <v>0.102625118239235</v>
      </c>
      <c r="QH146">
        <v>0.383478834477089</v>
      </c>
      <c r="QI146">
        <v>0.0519940306576634</v>
      </c>
      <c r="QJ146">
        <v>0.399574122307134</v>
      </c>
      <c r="QK146">
        <v>0.330990623664112</v>
      </c>
      <c r="QL146">
        <v>0.273331615748172</v>
      </c>
      <c r="QM146">
        <v>0.149245865810245</v>
      </c>
      <c r="QN146">
        <v>0.373386719430545</v>
      </c>
      <c r="QO146">
        <v>0.379184583526796</v>
      </c>
      <c r="QP146">
        <v>0.245449943222118</v>
      </c>
      <c r="QQ146">
        <v>0.251924823681496</v>
      </c>
      <c r="QR146">
        <v>0.590591571250714</v>
      </c>
      <c r="QS146">
        <v>0.363375854274277</v>
      </c>
      <c r="QT146">
        <v>0.531848007873665</v>
      </c>
      <c r="QU146">
        <v>0.637144503728425</v>
      </c>
      <c r="QV146">
        <v>0.301150947099642</v>
      </c>
      <c r="QW146">
        <v>0.441051472697561</v>
      </c>
      <c r="QX146">
        <v>0.471037811693882</v>
      </c>
      <c r="QY146">
        <v>0.236231073615467</v>
      </c>
      <c r="QZ146">
        <v>0.146447289188425</v>
      </c>
      <c r="RA146">
        <v>0.224117346467738</v>
      </c>
      <c r="RB146">
        <v>0.478945724551487</v>
      </c>
      <c r="RC146">
        <v>0.241724742349288</v>
      </c>
      <c r="RD146">
        <v>0.329711670735417</v>
      </c>
      <c r="RE146">
        <v>0.597041259494761</v>
      </c>
      <c r="RF146">
        <v>0.173263234101828</v>
      </c>
      <c r="RG146">
        <v>0.479890787557178</v>
      </c>
      <c r="RH146">
        <v>0.456907268336295</v>
      </c>
      <c r="RI146">
        <v>0.286689510213417</v>
      </c>
      <c r="RJ146">
        <v>0.20128634308447</v>
      </c>
      <c r="RK146">
        <v>0.545892898880872</v>
      </c>
      <c r="RL146">
        <v>0.528316423013078</v>
      </c>
      <c r="RM146">
        <v>0.253952485380708</v>
      </c>
      <c r="RN146">
        <v>0.593636593305385</v>
      </c>
      <c r="RO146">
        <v>0.546040796284437</v>
      </c>
      <c r="RP146">
        <v>0.359614609750938</v>
      </c>
      <c r="RQ146">
        <v>0.186222270391128</v>
      </c>
      <c r="RR146">
        <v>0.249838403249734</v>
      </c>
      <c r="RS146">
        <v>0.31351016195113</v>
      </c>
      <c r="RT146">
        <v>0.184073297149272</v>
      </c>
      <c r="RU146">
        <v>0.341166006591833</v>
      </c>
      <c r="RV146">
        <v>0.145277176147333</v>
      </c>
      <c r="RW146">
        <v>0.350091269092458</v>
      </c>
      <c r="RX146">
        <v>0.648556800248002</v>
      </c>
      <c r="RY146">
        <v>0.425807294374899</v>
      </c>
      <c r="RZ146">
        <v>0.432011768378069</v>
      </c>
      <c r="SA146">
        <v>0.319292588153306</v>
      </c>
      <c r="SB146">
        <v>0.36205000830519</v>
      </c>
      <c r="SC146">
        <v>0.464769460474277</v>
      </c>
      <c r="SD146">
        <v>0.551361285039481</v>
      </c>
      <c r="SE146">
        <v>0.488842219760649</v>
      </c>
      <c r="SF146">
        <v>0.411307476316233</v>
      </c>
      <c r="SG146">
        <v>0.257166213000801</v>
      </c>
    </row>
    <row r="147" spans="1:501">
      <c r="A147" s="1">
        <v>145</v>
      </c>
      <c r="B147">
        <v>0.224269930655703</v>
      </c>
      <c r="C147">
        <v>0.285101005743708</v>
      </c>
      <c r="D147">
        <v>0.370117106784539</v>
      </c>
      <c r="E147">
        <v>0.17941524176855</v>
      </c>
      <c r="F147">
        <v>0.290704557324814</v>
      </c>
      <c r="G147">
        <v>0.635915000865569</v>
      </c>
      <c r="H147">
        <v>0.215122007396948</v>
      </c>
      <c r="I147">
        <v>0.330774648008262</v>
      </c>
      <c r="J147">
        <v>0.218542507569023</v>
      </c>
      <c r="K147">
        <v>0.107286691617308</v>
      </c>
      <c r="L147">
        <v>0.579755213661898</v>
      </c>
      <c r="M147">
        <v>0.317113497018554</v>
      </c>
      <c r="N147">
        <v>0.42919726749142</v>
      </c>
      <c r="O147">
        <v>0.283261007857977</v>
      </c>
      <c r="P147">
        <v>0.297195477025585</v>
      </c>
      <c r="Q147">
        <v>0.215476470283414</v>
      </c>
      <c r="R147">
        <v>0.237575578255914</v>
      </c>
      <c r="S147">
        <v>0.717472229151813</v>
      </c>
      <c r="T147">
        <v>0.721074489195744</v>
      </c>
      <c r="U147">
        <v>0.509346948241376</v>
      </c>
      <c r="V147">
        <v>0.578078528438281</v>
      </c>
      <c r="W147">
        <v>0.248064655555463</v>
      </c>
      <c r="X147">
        <v>0.489378233261684</v>
      </c>
      <c r="Y147">
        <v>0.498654520769312</v>
      </c>
      <c r="Z147">
        <v>0.634599777008818</v>
      </c>
      <c r="AA147">
        <v>0.441273704425228</v>
      </c>
      <c r="AB147">
        <v>0.53384178230935</v>
      </c>
      <c r="AC147">
        <v>0.131375682393114</v>
      </c>
      <c r="AD147">
        <v>0.768379422532122</v>
      </c>
      <c r="AE147">
        <v>0.595929880308024</v>
      </c>
      <c r="AF147">
        <v>0.421775324012809</v>
      </c>
      <c r="AG147">
        <v>0.743671258400838</v>
      </c>
      <c r="AH147">
        <v>0.346501809530732</v>
      </c>
      <c r="AI147">
        <v>0.161353482732893</v>
      </c>
      <c r="AJ147">
        <v>0.656078725018414</v>
      </c>
      <c r="AK147">
        <v>0.512103708838658</v>
      </c>
      <c r="AL147">
        <v>0.427830527989339</v>
      </c>
      <c r="AM147">
        <v>0.49195741881247</v>
      </c>
      <c r="AN147">
        <v>0.739115469330122</v>
      </c>
      <c r="AO147">
        <v>0.3974384223744</v>
      </c>
      <c r="AP147">
        <v>0.508270657844587</v>
      </c>
      <c r="AQ147">
        <v>0.121651045619541</v>
      </c>
      <c r="AR147">
        <v>0.320982468344414</v>
      </c>
      <c r="AS147">
        <v>0.484938124545885</v>
      </c>
      <c r="AT147">
        <v>0.42113309334755</v>
      </c>
      <c r="AU147">
        <v>0.162292335161627</v>
      </c>
      <c r="AV147">
        <v>0.392173391319188</v>
      </c>
      <c r="AW147">
        <v>0.387066147031909</v>
      </c>
      <c r="AX147">
        <v>0.303457266398124</v>
      </c>
      <c r="AY147">
        <v>0.581833512625279</v>
      </c>
      <c r="AZ147">
        <v>0.696248350591387</v>
      </c>
      <c r="BA147">
        <v>0.161672815865773</v>
      </c>
      <c r="BB147">
        <v>0.0954604374283606</v>
      </c>
      <c r="BC147">
        <v>0.209501812449354</v>
      </c>
      <c r="BD147">
        <v>0.282430041525277</v>
      </c>
      <c r="BE147">
        <v>0.405088193225914</v>
      </c>
      <c r="BF147">
        <v>0.747074953002945</v>
      </c>
      <c r="BG147">
        <v>0.421637253226605</v>
      </c>
      <c r="BH147">
        <v>0.424648344840047</v>
      </c>
      <c r="BI147">
        <v>0.152125522411327</v>
      </c>
      <c r="BJ147">
        <v>0.778630357039535</v>
      </c>
      <c r="BK147">
        <v>0.577675796829944</v>
      </c>
      <c r="BL147">
        <v>0.187401083390296</v>
      </c>
      <c r="BM147">
        <v>0.273341889522259</v>
      </c>
      <c r="BN147">
        <v>0.555518145481333</v>
      </c>
      <c r="BO147">
        <v>0.333926009906195</v>
      </c>
      <c r="BP147">
        <v>0.606364296161557</v>
      </c>
      <c r="BQ147">
        <v>0.546038211809404</v>
      </c>
      <c r="BR147">
        <v>0.439477640553744</v>
      </c>
      <c r="BS147">
        <v>0.170308244735167</v>
      </c>
      <c r="BT147">
        <v>0.470825099662243</v>
      </c>
      <c r="BU147">
        <v>0.186777279536378</v>
      </c>
      <c r="BV147">
        <v>0.514401044808298</v>
      </c>
      <c r="BW147">
        <v>0.493819466727754</v>
      </c>
      <c r="BX147">
        <v>0.179771283183959</v>
      </c>
      <c r="BY147">
        <v>0.649947127851085</v>
      </c>
      <c r="BZ147">
        <v>0.539358283207901</v>
      </c>
      <c r="CA147">
        <v>0.516055726372592</v>
      </c>
      <c r="CB147">
        <v>0.226918995892006</v>
      </c>
      <c r="CC147">
        <v>0.452413781231119</v>
      </c>
      <c r="CD147">
        <v>0.141359171879233</v>
      </c>
      <c r="CE147">
        <v>0.27373727339231</v>
      </c>
      <c r="CF147">
        <v>0.240834715145032</v>
      </c>
      <c r="CG147">
        <v>0.225482826335923</v>
      </c>
      <c r="CH147">
        <v>0.776742106004426</v>
      </c>
      <c r="CI147">
        <v>0.141405663961358</v>
      </c>
      <c r="CJ147">
        <v>0.380783325120857</v>
      </c>
      <c r="CK147">
        <v>0.544297100909196</v>
      </c>
      <c r="CL147">
        <v>0.204634426592182</v>
      </c>
      <c r="CM147">
        <v>0.528154113755887</v>
      </c>
      <c r="CN147">
        <v>0.228317714641931</v>
      </c>
      <c r="CO147">
        <v>0.430315784291688</v>
      </c>
      <c r="CP147">
        <v>0.141646575492094</v>
      </c>
      <c r="CQ147">
        <v>0.157561921053003</v>
      </c>
      <c r="CR147">
        <v>0.434873826817441</v>
      </c>
      <c r="CS147">
        <v>0.412759099638743</v>
      </c>
      <c r="CT147">
        <v>0.518380631827912</v>
      </c>
      <c r="CU147">
        <v>0.446357147315824</v>
      </c>
      <c r="CV147">
        <v>0.418918832500516</v>
      </c>
      <c r="CW147">
        <v>0.387119144376096</v>
      </c>
      <c r="CX147">
        <v>0.70661819952623</v>
      </c>
      <c r="CY147">
        <v>0.576433823153051</v>
      </c>
      <c r="CZ147">
        <v>0.318337827582324</v>
      </c>
      <c r="DA147">
        <v>0.7797098733202</v>
      </c>
      <c r="DB147">
        <v>0.115631516565316</v>
      </c>
      <c r="DC147">
        <v>0.245433592462268</v>
      </c>
      <c r="DD147">
        <v>0.494902234700679</v>
      </c>
      <c r="DE147">
        <v>0.199664545273479</v>
      </c>
      <c r="DF147">
        <v>0.294654688066316</v>
      </c>
      <c r="DG147">
        <v>0.61715725648569</v>
      </c>
      <c r="DH147">
        <v>0.750116141241742</v>
      </c>
      <c r="DI147">
        <v>0.260040323290654</v>
      </c>
      <c r="DJ147">
        <v>0.383523592518494</v>
      </c>
      <c r="DK147">
        <v>0.224592768103059</v>
      </c>
      <c r="DL147">
        <v>0.244053813956407</v>
      </c>
      <c r="DM147">
        <v>0.38652400489513</v>
      </c>
      <c r="DN147">
        <v>0.448039189378701</v>
      </c>
      <c r="DO147">
        <v>0.633467470582584</v>
      </c>
      <c r="DP147">
        <v>0.275006553962957</v>
      </c>
      <c r="DQ147">
        <v>0.29309539041538</v>
      </c>
      <c r="DR147">
        <v>0.661564466023614</v>
      </c>
      <c r="DS147">
        <v>0.658071144967527</v>
      </c>
      <c r="DT147">
        <v>0.623075955897837</v>
      </c>
      <c r="DU147">
        <v>0.360691618814436</v>
      </c>
      <c r="DV147">
        <v>0.1772630377241</v>
      </c>
      <c r="DW147">
        <v>0.466559416870649</v>
      </c>
      <c r="DX147">
        <v>0.492741966632808</v>
      </c>
      <c r="DY147">
        <v>0.660846255569331</v>
      </c>
      <c r="DZ147">
        <v>0.52792611740154</v>
      </c>
      <c r="EA147">
        <v>0.201722072482417</v>
      </c>
      <c r="EB147">
        <v>0.488938572414516</v>
      </c>
      <c r="EC147">
        <v>0.365875127823126</v>
      </c>
      <c r="ED147">
        <v>0.565606926354406</v>
      </c>
      <c r="EE147">
        <v>0.611249597852188</v>
      </c>
      <c r="EF147">
        <v>0.15754731791276</v>
      </c>
      <c r="EG147">
        <v>0.699764821276712</v>
      </c>
      <c r="EH147">
        <v>0.483891502631806</v>
      </c>
      <c r="EI147">
        <v>0.280537403418382</v>
      </c>
      <c r="EJ147">
        <v>0.420296188298172</v>
      </c>
      <c r="EK147">
        <v>0.55494363721475</v>
      </c>
      <c r="EL147">
        <v>0.23259930339389</v>
      </c>
      <c r="EM147">
        <v>0.604960814685731</v>
      </c>
      <c r="EN147">
        <v>0.467502921920898</v>
      </c>
      <c r="EO147">
        <v>0.547289599784867</v>
      </c>
      <c r="EP147">
        <v>0.585088669091604</v>
      </c>
      <c r="EQ147">
        <v>1</v>
      </c>
      <c r="ER147">
        <v>0.385323202422077</v>
      </c>
      <c r="ES147">
        <v>0.293999513390275</v>
      </c>
      <c r="ET147">
        <v>0.328057948960064</v>
      </c>
      <c r="EU147">
        <v>0.601395418322564</v>
      </c>
      <c r="EV147">
        <v>0.528372410796204</v>
      </c>
      <c r="EW147">
        <v>0.131818107466254</v>
      </c>
      <c r="EX147">
        <v>0.504927973161531</v>
      </c>
      <c r="EY147">
        <v>0.40736732367191</v>
      </c>
      <c r="EZ147">
        <v>0.392182138915469</v>
      </c>
      <c r="FA147">
        <v>0.163232819999254</v>
      </c>
      <c r="FB147">
        <v>0.568811547037141</v>
      </c>
      <c r="FC147">
        <v>0.521208582233106</v>
      </c>
      <c r="FD147">
        <v>0.113794079825741</v>
      </c>
      <c r="FE147">
        <v>0.263617990449245</v>
      </c>
      <c r="FF147">
        <v>0.125526944628759</v>
      </c>
      <c r="FG147">
        <v>0.549030603147206</v>
      </c>
      <c r="FH147">
        <v>0.334778968218774</v>
      </c>
      <c r="FI147">
        <v>0.486860093584472</v>
      </c>
      <c r="FJ147">
        <v>0.331695706295602</v>
      </c>
      <c r="FK147">
        <v>0.227958870930882</v>
      </c>
      <c r="FL147">
        <v>0.485689571632493</v>
      </c>
      <c r="FM147">
        <v>0.388025170809458</v>
      </c>
      <c r="FN147">
        <v>0.302338311910546</v>
      </c>
      <c r="FO147">
        <v>0.147245775659998</v>
      </c>
      <c r="FP147">
        <v>0.533892614683723</v>
      </c>
      <c r="FQ147">
        <v>0.598156410703273</v>
      </c>
      <c r="FR147">
        <v>0.349968913838931</v>
      </c>
      <c r="FS147">
        <v>0.277619035247348</v>
      </c>
      <c r="FT147">
        <v>0.31007302413547</v>
      </c>
      <c r="FU147">
        <v>0.157216578046592</v>
      </c>
      <c r="FV147">
        <v>0.143359388654537</v>
      </c>
      <c r="FW147">
        <v>0.394872675738375</v>
      </c>
      <c r="FX147">
        <v>0.578926464660789</v>
      </c>
      <c r="FY147">
        <v>0.523877551359154</v>
      </c>
      <c r="FZ147">
        <v>0.25442357397002</v>
      </c>
      <c r="GA147">
        <v>0.162071478752712</v>
      </c>
      <c r="GB147">
        <v>0.247412036655705</v>
      </c>
      <c r="GC147">
        <v>0.168699227580776</v>
      </c>
      <c r="GD147">
        <v>0.314044952484604</v>
      </c>
      <c r="GE147">
        <v>0.502521207214023</v>
      </c>
      <c r="GF147">
        <v>0.677265283775968</v>
      </c>
      <c r="GG147">
        <v>0.549959700015398</v>
      </c>
      <c r="GH147">
        <v>0.367458450113399</v>
      </c>
      <c r="GI147">
        <v>0.300630350547513</v>
      </c>
      <c r="GJ147">
        <v>0.292883356180739</v>
      </c>
      <c r="GK147">
        <v>0.408428541072748</v>
      </c>
      <c r="GL147">
        <v>0.253838027421045</v>
      </c>
      <c r="GM147">
        <v>0.54925351525171</v>
      </c>
      <c r="GN147">
        <v>0.646231027413575</v>
      </c>
      <c r="GO147">
        <v>0.626431345474579</v>
      </c>
      <c r="GP147">
        <v>0.745577826891708</v>
      </c>
      <c r="GQ147">
        <v>0.42633363304671</v>
      </c>
      <c r="GR147">
        <v>0.68433033035135</v>
      </c>
      <c r="GS147">
        <v>0.773790808487147</v>
      </c>
      <c r="GT147">
        <v>0.047410185130178</v>
      </c>
      <c r="GU147">
        <v>0.313918953567946</v>
      </c>
      <c r="GV147">
        <v>0.367570306768729</v>
      </c>
      <c r="GW147">
        <v>0.270680926582695</v>
      </c>
      <c r="GX147">
        <v>0.641558481026699</v>
      </c>
      <c r="GY147">
        <v>0.494296013955044</v>
      </c>
      <c r="GZ147">
        <v>0.636836291450369</v>
      </c>
      <c r="HA147">
        <v>0.448102939388758</v>
      </c>
      <c r="HB147">
        <v>0.0986751424776384</v>
      </c>
      <c r="HC147">
        <v>0.608655213134189</v>
      </c>
      <c r="HD147">
        <v>0.733250863661666</v>
      </c>
      <c r="HE147">
        <v>0.613698118003149</v>
      </c>
      <c r="HF147">
        <v>0.64584832342348</v>
      </c>
      <c r="HG147">
        <v>0.607584638631801</v>
      </c>
      <c r="HH147">
        <v>0.203088856505581</v>
      </c>
      <c r="HI147">
        <v>0.127717130942988</v>
      </c>
      <c r="HJ147">
        <v>0.377447480281849</v>
      </c>
      <c r="HK147">
        <v>0.554319195895513</v>
      </c>
      <c r="HL147">
        <v>0.0400075280942035</v>
      </c>
      <c r="HM147">
        <v>0.398103815381548</v>
      </c>
      <c r="HN147">
        <v>0.725162812371461</v>
      </c>
      <c r="HO147">
        <v>0.145563136596273</v>
      </c>
      <c r="HP147">
        <v>0.171148299757055</v>
      </c>
      <c r="HQ147">
        <v>0.190074214920603</v>
      </c>
      <c r="HR147">
        <v>0.370692879488604</v>
      </c>
      <c r="HS147">
        <v>0.573919360933265</v>
      </c>
      <c r="HT147">
        <v>0.436248227889782</v>
      </c>
      <c r="HU147">
        <v>0.131395612445266</v>
      </c>
      <c r="HV147">
        <v>0.71231869117359</v>
      </c>
      <c r="HW147">
        <v>0.354967462908352</v>
      </c>
      <c r="HX147">
        <v>0.276374004331755</v>
      </c>
      <c r="HY147">
        <v>0.674425441174159</v>
      </c>
      <c r="HZ147">
        <v>0.333797623955417</v>
      </c>
      <c r="IA147">
        <v>0.482664128807741</v>
      </c>
      <c r="IB147">
        <v>0.773041611960805</v>
      </c>
      <c r="IC147">
        <v>0.356612379724289</v>
      </c>
      <c r="ID147">
        <v>0.524607557272512</v>
      </c>
      <c r="IE147">
        <v>0.640039195602924</v>
      </c>
      <c r="IF147">
        <v>0.625486705724239</v>
      </c>
      <c r="IG147">
        <v>0.659626599588612</v>
      </c>
      <c r="IH147">
        <v>0.634029942077239</v>
      </c>
      <c r="II147">
        <v>0.570191088787948</v>
      </c>
      <c r="IJ147">
        <v>0.643590238790806</v>
      </c>
      <c r="IK147">
        <v>0.701152025921365</v>
      </c>
      <c r="IL147">
        <v>0.302677653473112</v>
      </c>
      <c r="IM147">
        <v>0.438260131808719</v>
      </c>
      <c r="IN147">
        <v>0.210943862088559</v>
      </c>
      <c r="IO147">
        <v>0.516000630772665</v>
      </c>
      <c r="IP147">
        <v>0.13871209539233</v>
      </c>
      <c r="IQ147">
        <v>0.721856280040844</v>
      </c>
      <c r="IR147">
        <v>0.320468631819927</v>
      </c>
      <c r="IS147">
        <v>0.713636683753455</v>
      </c>
      <c r="IT147">
        <v>0.230773010074251</v>
      </c>
      <c r="IU147">
        <v>0.624922963760697</v>
      </c>
      <c r="IV147">
        <v>0.105224634265448</v>
      </c>
      <c r="IW147">
        <v>0.781961655452913</v>
      </c>
      <c r="IX147">
        <v>0.211085140842998</v>
      </c>
      <c r="IY147">
        <v>0.618268228237155</v>
      </c>
      <c r="IZ147">
        <v>0.397434124461508</v>
      </c>
      <c r="JA147">
        <v>0.502793259484639</v>
      </c>
      <c r="JB147">
        <v>0.157824296380689</v>
      </c>
      <c r="JC147">
        <v>0.631396796887681</v>
      </c>
      <c r="JD147">
        <v>0.242828445788493</v>
      </c>
      <c r="JE147">
        <v>0.511100269640221</v>
      </c>
      <c r="JF147">
        <v>0.293103386126355</v>
      </c>
      <c r="JG147">
        <v>0.360694166250011</v>
      </c>
      <c r="JH147">
        <v>0.453303977727935</v>
      </c>
      <c r="JI147">
        <v>0.399058164662558</v>
      </c>
      <c r="JJ147">
        <v>0.19222688998044</v>
      </c>
      <c r="JK147">
        <v>0.732229831993334</v>
      </c>
      <c r="JL147">
        <v>0.445060463481648</v>
      </c>
      <c r="JM147">
        <v>0.36894256617972</v>
      </c>
      <c r="JN147">
        <v>0.642702885203586</v>
      </c>
      <c r="JO147">
        <v>0.597751217231009</v>
      </c>
      <c r="JP147">
        <v>0.130810658699773</v>
      </c>
      <c r="JQ147">
        <v>0.156944759309623</v>
      </c>
      <c r="JR147">
        <v>0.541095303754673</v>
      </c>
      <c r="JS147">
        <v>0.674256225585171</v>
      </c>
      <c r="JT147">
        <v>0.503541842682002</v>
      </c>
      <c r="JU147">
        <v>0.646028822580418</v>
      </c>
      <c r="JV147">
        <v>0.577569550385686</v>
      </c>
      <c r="JW147">
        <v>0.335947524364528</v>
      </c>
      <c r="JX147">
        <v>0.570739022783642</v>
      </c>
      <c r="JY147">
        <v>0.49700824239478</v>
      </c>
      <c r="JZ147">
        <v>0.433012867606218</v>
      </c>
      <c r="KA147">
        <v>0.728070617284374</v>
      </c>
      <c r="KB147">
        <v>0.420927252116445</v>
      </c>
      <c r="KC147">
        <v>0.297151561232164</v>
      </c>
      <c r="KD147">
        <v>0.150906144532928</v>
      </c>
      <c r="KE147">
        <v>0.392960770966267</v>
      </c>
      <c r="KF147">
        <v>0.418813027273767</v>
      </c>
      <c r="KG147">
        <v>0.602327259924632</v>
      </c>
      <c r="KH147">
        <v>0.634078015247764</v>
      </c>
      <c r="KI147">
        <v>0.356958677368064</v>
      </c>
      <c r="KJ147">
        <v>0.190876238202367</v>
      </c>
      <c r="KK147">
        <v>0.696027491383868</v>
      </c>
      <c r="KL147">
        <v>0.292986966990887</v>
      </c>
      <c r="KM147">
        <v>0.526824511463787</v>
      </c>
      <c r="KN147">
        <v>0.52988034627903</v>
      </c>
      <c r="KO147">
        <v>0.239692340433693</v>
      </c>
      <c r="KP147">
        <v>0.463867366315822</v>
      </c>
      <c r="KQ147">
        <v>0.595414216693529</v>
      </c>
      <c r="KR147">
        <v>0.146103229452286</v>
      </c>
      <c r="KS147">
        <v>0.443823973070075</v>
      </c>
      <c r="KT147">
        <v>0.529701718901949</v>
      </c>
      <c r="KU147">
        <v>0.586810858721458</v>
      </c>
      <c r="KV147">
        <v>0.338305793631669</v>
      </c>
      <c r="KW147">
        <v>0.470401268422751</v>
      </c>
      <c r="KX147">
        <v>0.689185516707546</v>
      </c>
      <c r="KY147">
        <v>0.773352978879466</v>
      </c>
      <c r="KZ147">
        <v>0.101318075656578</v>
      </c>
      <c r="LA147">
        <v>0.459063444485755</v>
      </c>
      <c r="LB147">
        <v>0.310471760833033</v>
      </c>
      <c r="LC147">
        <v>0.583060280315552</v>
      </c>
      <c r="LD147">
        <v>0.432287320593096</v>
      </c>
      <c r="LE147">
        <v>0.546414531452611</v>
      </c>
      <c r="LF147">
        <v>0.516453892280681</v>
      </c>
      <c r="LG147">
        <v>0.530471356620864</v>
      </c>
      <c r="LH147">
        <v>0.669725700574996</v>
      </c>
      <c r="LI147">
        <v>0.150774016730793</v>
      </c>
      <c r="LJ147">
        <v>0.211076282497028</v>
      </c>
      <c r="LK147">
        <v>0.406320328790519</v>
      </c>
      <c r="LL147">
        <v>0.665076034203106</v>
      </c>
      <c r="LM147">
        <v>0.49431116420548</v>
      </c>
      <c r="LN147">
        <v>0.220829585218097</v>
      </c>
      <c r="LO147">
        <v>0.599605096085218</v>
      </c>
      <c r="LP147">
        <v>0.430062032486498</v>
      </c>
      <c r="LQ147">
        <v>0.232936072597332</v>
      </c>
      <c r="LR147">
        <v>0.246264227326962</v>
      </c>
      <c r="LS147">
        <v>0.0443968036536376</v>
      </c>
      <c r="LT147">
        <v>0.25053029971088</v>
      </c>
      <c r="LU147">
        <v>0.522703614609616</v>
      </c>
      <c r="LV147">
        <v>0.651777350853433</v>
      </c>
      <c r="LW147">
        <v>0.521798633909395</v>
      </c>
      <c r="LX147">
        <v>0.615442451617841</v>
      </c>
      <c r="LY147">
        <v>0.633129512880627</v>
      </c>
      <c r="LZ147">
        <v>0.704725616114798</v>
      </c>
      <c r="MA147">
        <v>0.154209320693023</v>
      </c>
      <c r="MB147">
        <v>0.0370362366793495</v>
      </c>
      <c r="MC147">
        <v>0.620011755937545</v>
      </c>
      <c r="MD147">
        <v>0.39274807665343</v>
      </c>
      <c r="ME147">
        <v>0.464089090181917</v>
      </c>
      <c r="MF147">
        <v>0.145334296538945</v>
      </c>
      <c r="MG147">
        <v>0.745897606132713</v>
      </c>
      <c r="MH147">
        <v>0.728315881945635</v>
      </c>
      <c r="MI147">
        <v>0.170161092955847</v>
      </c>
      <c r="MJ147">
        <v>0.395313031014323</v>
      </c>
      <c r="MK147">
        <v>0.594928715748087</v>
      </c>
      <c r="ML147">
        <v>0.575767567687755</v>
      </c>
      <c r="MM147">
        <v>0.542455920007459</v>
      </c>
      <c r="MN147">
        <v>0.109462314128894</v>
      </c>
      <c r="MO147">
        <v>0.304716040745978</v>
      </c>
      <c r="MP147">
        <v>0.481219125279598</v>
      </c>
      <c r="MQ147">
        <v>0.734654836582017</v>
      </c>
      <c r="MR147">
        <v>0.159839026167829</v>
      </c>
      <c r="MS147">
        <v>0.473691546709395</v>
      </c>
      <c r="MT147">
        <v>0.759766578650447</v>
      </c>
      <c r="MU147">
        <v>0.353670483789825</v>
      </c>
      <c r="MV147">
        <v>0.613762628414847</v>
      </c>
      <c r="MW147">
        <v>0.394017203443167</v>
      </c>
      <c r="MX147">
        <v>0.653029440361938</v>
      </c>
      <c r="MY147">
        <v>0.694781156461995</v>
      </c>
      <c r="MZ147">
        <v>0.447467965881129</v>
      </c>
      <c r="NA147">
        <v>0.621311246353659</v>
      </c>
      <c r="NB147">
        <v>0.494140489602671</v>
      </c>
      <c r="NC147">
        <v>0.504160897050407</v>
      </c>
      <c r="ND147">
        <v>0.258089191217227</v>
      </c>
      <c r="NE147">
        <v>0.238041974974622</v>
      </c>
      <c r="NF147">
        <v>0.721944220640724</v>
      </c>
      <c r="NG147">
        <v>0.53116809632584</v>
      </c>
      <c r="NH147">
        <v>0.723638842234153</v>
      </c>
      <c r="NI147">
        <v>0.327081094796021</v>
      </c>
      <c r="NJ147">
        <v>0.280726645412381</v>
      </c>
      <c r="NK147">
        <v>0.326822037013322</v>
      </c>
      <c r="NL147">
        <v>0.526646846823703</v>
      </c>
      <c r="NM147">
        <v>0.14590774652503</v>
      </c>
      <c r="NN147">
        <v>0.605783622106169</v>
      </c>
      <c r="NO147">
        <v>0.202054328376348</v>
      </c>
      <c r="NP147">
        <v>0.698500755335504</v>
      </c>
      <c r="NQ147">
        <v>0.431275494256309</v>
      </c>
      <c r="NR147">
        <v>0.441677624542669</v>
      </c>
      <c r="NS147">
        <v>0.686007429353881</v>
      </c>
      <c r="NT147">
        <v>0.553036516122534</v>
      </c>
      <c r="NU147">
        <v>0.600525857595997</v>
      </c>
      <c r="NV147">
        <v>0.314029408283754</v>
      </c>
      <c r="NW147">
        <v>0.717685371995514</v>
      </c>
      <c r="NX147">
        <v>0.386492595414813</v>
      </c>
      <c r="NY147">
        <v>0.225322534481238</v>
      </c>
      <c r="NZ147">
        <v>0.3094711145168</v>
      </c>
      <c r="OA147">
        <v>0.431813084937229</v>
      </c>
      <c r="OB147">
        <v>0.480258739744424</v>
      </c>
      <c r="OC147">
        <v>0.562486196405569</v>
      </c>
      <c r="OD147">
        <v>0.721177579974041</v>
      </c>
      <c r="OE147">
        <v>0.587706879251464</v>
      </c>
      <c r="OF147">
        <v>0.699676559595733</v>
      </c>
      <c r="OG147">
        <v>0.324466792026279</v>
      </c>
      <c r="OH147">
        <v>0.606069665586473</v>
      </c>
      <c r="OI147">
        <v>0.16955317601182</v>
      </c>
      <c r="OJ147">
        <v>0.499165560614908</v>
      </c>
      <c r="OK147">
        <v>0.646178881558825</v>
      </c>
      <c r="OL147">
        <v>0.566510836302463</v>
      </c>
      <c r="OM147">
        <v>0.723218622285909</v>
      </c>
      <c r="ON147">
        <v>0.294763183975714</v>
      </c>
      <c r="OO147">
        <v>0.453803578178286</v>
      </c>
      <c r="OP147">
        <v>0.40841669159154</v>
      </c>
      <c r="OQ147">
        <v>0.596670189238915</v>
      </c>
      <c r="OR147">
        <v>0.722831380136182</v>
      </c>
      <c r="OS147">
        <v>0.51292891877906</v>
      </c>
      <c r="OT147">
        <v>0.66952562890567</v>
      </c>
      <c r="OU147">
        <v>0.577276102295833</v>
      </c>
      <c r="OV147">
        <v>0.498929236860469</v>
      </c>
      <c r="OW147">
        <v>0.221658038375333</v>
      </c>
      <c r="OX147">
        <v>0.286418536611752</v>
      </c>
      <c r="OY147">
        <v>0.620482215676654</v>
      </c>
      <c r="OZ147">
        <v>0.576946742202743</v>
      </c>
      <c r="PA147">
        <v>0.741134686375852</v>
      </c>
      <c r="PB147">
        <v>0.456306953191922</v>
      </c>
      <c r="PC147">
        <v>0.275913201923543</v>
      </c>
      <c r="PD147">
        <v>0.598008241757192</v>
      </c>
      <c r="PE147">
        <v>0.26192105855</v>
      </c>
      <c r="PF147">
        <v>0.609064594898455</v>
      </c>
      <c r="PG147">
        <v>0.241097768499296</v>
      </c>
      <c r="PH147">
        <v>0.54046710059737</v>
      </c>
      <c r="PI147">
        <v>0.247517962567027</v>
      </c>
      <c r="PJ147">
        <v>0.647375425336483</v>
      </c>
      <c r="PK147">
        <v>0.127434992595876</v>
      </c>
      <c r="PL147">
        <v>0.315551512840788</v>
      </c>
      <c r="PM147">
        <v>0.584538012798959</v>
      </c>
      <c r="PN147">
        <v>0.773500112065423</v>
      </c>
      <c r="PO147">
        <v>0.615857129581049</v>
      </c>
      <c r="PP147">
        <v>0.635263833019168</v>
      </c>
      <c r="PQ147">
        <v>0.553155266806355</v>
      </c>
      <c r="PR147">
        <v>0.386618288804537</v>
      </c>
      <c r="PS147">
        <v>0.128229755422535</v>
      </c>
      <c r="PT147">
        <v>0.282221901206022</v>
      </c>
      <c r="PU147">
        <v>0.67071449093031</v>
      </c>
      <c r="PV147">
        <v>0.575893172073727</v>
      </c>
      <c r="PW147">
        <v>0.511150619766252</v>
      </c>
      <c r="PX147">
        <v>0.367480922070279</v>
      </c>
      <c r="PY147">
        <v>0.678585598756779</v>
      </c>
      <c r="PZ147">
        <v>0.519480430071843</v>
      </c>
      <c r="QA147">
        <v>0.209458638497133</v>
      </c>
      <c r="QB147">
        <v>0.130275598417006</v>
      </c>
      <c r="QC147">
        <v>0.168453130837673</v>
      </c>
      <c r="QD147">
        <v>0.177813472577721</v>
      </c>
      <c r="QE147">
        <v>0.198612004472336</v>
      </c>
      <c r="QF147">
        <v>0.209022839741215</v>
      </c>
      <c r="QG147">
        <v>0.121976517240396</v>
      </c>
      <c r="QH147">
        <v>0.469223277793704</v>
      </c>
      <c r="QI147">
        <v>0.0938923401179022</v>
      </c>
      <c r="QJ147">
        <v>0.464940561656502</v>
      </c>
      <c r="QK147">
        <v>0.39096619195674</v>
      </c>
      <c r="QL147">
        <v>0.352564442854399</v>
      </c>
      <c r="QM147">
        <v>0.188464888476994</v>
      </c>
      <c r="QN147">
        <v>0.483676819718077</v>
      </c>
      <c r="QO147">
        <v>0.47501387558717</v>
      </c>
      <c r="QP147">
        <v>0.277324355317933</v>
      </c>
      <c r="QQ147">
        <v>0.323991563809272</v>
      </c>
      <c r="QR147">
        <v>0.7291562674294</v>
      </c>
      <c r="QS147">
        <v>0.436168061361612</v>
      </c>
      <c r="QT147">
        <v>0.575219330850864</v>
      </c>
      <c r="QU147">
        <v>0.726575280580034</v>
      </c>
      <c r="QV147">
        <v>0.350922445476929</v>
      </c>
      <c r="QW147">
        <v>0.519979579673265</v>
      </c>
      <c r="QX147">
        <v>0.543191774502616</v>
      </c>
      <c r="QY147">
        <v>0.289830053268724</v>
      </c>
      <c r="QZ147">
        <v>0.156408487225124</v>
      </c>
      <c r="RA147">
        <v>0.279833349484714</v>
      </c>
      <c r="RB147">
        <v>0.591677025565472</v>
      </c>
      <c r="RC147">
        <v>0.28670420162959</v>
      </c>
      <c r="RD147">
        <v>0.366355093400656</v>
      </c>
      <c r="RE147">
        <v>0.723207531898633</v>
      </c>
      <c r="RF147">
        <v>0.258737079653394</v>
      </c>
      <c r="RG147">
        <v>0.600219416948063</v>
      </c>
      <c r="RH147">
        <v>0.543755651120657</v>
      </c>
      <c r="RI147">
        <v>0.337066521409178</v>
      </c>
      <c r="RJ147">
        <v>0.193359925437619</v>
      </c>
      <c r="RK147">
        <v>0.673058294299759</v>
      </c>
      <c r="RL147">
        <v>0.614487720073655</v>
      </c>
      <c r="RM147">
        <v>0.30715751733318</v>
      </c>
      <c r="RN147">
        <v>0.702084498014818</v>
      </c>
      <c r="RO147">
        <v>0.696613573898737</v>
      </c>
      <c r="RP147">
        <v>0.443628990172895</v>
      </c>
      <c r="RQ147">
        <v>0.189509022483339</v>
      </c>
      <c r="RR147">
        <v>0.266745259524301</v>
      </c>
      <c r="RS147">
        <v>0.401550573793055</v>
      </c>
      <c r="RT147">
        <v>0.181909516420081</v>
      </c>
      <c r="RU147">
        <v>0.425599936824745</v>
      </c>
      <c r="RV147">
        <v>0.159290970394828</v>
      </c>
      <c r="RW147">
        <v>0.446856706354547</v>
      </c>
      <c r="RX147">
        <v>0.794701538772233</v>
      </c>
      <c r="RY147">
        <v>0.505132168889834</v>
      </c>
      <c r="RZ147">
        <v>0.535886577643937</v>
      </c>
      <c r="SA147">
        <v>0.384864114497792</v>
      </c>
      <c r="SB147">
        <v>0.450737746903697</v>
      </c>
      <c r="SC147">
        <v>0.535759843183267</v>
      </c>
      <c r="SD147">
        <v>0.667173340737682</v>
      </c>
      <c r="SE147">
        <v>0.60417545434392</v>
      </c>
      <c r="SF147">
        <v>0.499702717683154</v>
      </c>
      <c r="SG147">
        <v>0.345115086717992</v>
      </c>
    </row>
    <row r="148" spans="1:501">
      <c r="A148" s="1">
        <v>146</v>
      </c>
      <c r="B148">
        <v>0.13689651446902</v>
      </c>
      <c r="C148">
        <v>0.229989074259769</v>
      </c>
      <c r="D148">
        <v>0.243623831867483</v>
      </c>
      <c r="E148">
        <v>0.122175107005275</v>
      </c>
      <c r="F148">
        <v>0.167136389311182</v>
      </c>
      <c r="G148">
        <v>0.396588203656919</v>
      </c>
      <c r="H148">
        <v>0.134592082271896</v>
      </c>
      <c r="I148">
        <v>0.235710998939257</v>
      </c>
      <c r="J148">
        <v>0.120174748319324</v>
      </c>
      <c r="K148">
        <v>0.0638120860514218</v>
      </c>
      <c r="L148">
        <v>0.309469603448843</v>
      </c>
      <c r="M148">
        <v>0.161511718160076</v>
      </c>
      <c r="N148">
        <v>0.305631986853401</v>
      </c>
      <c r="O148">
        <v>0.212251212802043</v>
      </c>
      <c r="P148">
        <v>0.169411387126689</v>
      </c>
      <c r="Q148">
        <v>0.211710444636126</v>
      </c>
      <c r="R148">
        <v>0.258397417190587</v>
      </c>
      <c r="S148">
        <v>0.408516803396828</v>
      </c>
      <c r="T148">
        <v>0.423137729333487</v>
      </c>
      <c r="U148">
        <v>0.285576848782364</v>
      </c>
      <c r="V148">
        <v>0.347186277533035</v>
      </c>
      <c r="W148">
        <v>0.155324447180686</v>
      </c>
      <c r="X148">
        <v>0.305826812968437</v>
      </c>
      <c r="Y148">
        <v>0.285845095254388</v>
      </c>
      <c r="Z148">
        <v>0.384291114852016</v>
      </c>
      <c r="AA148">
        <v>0.250657771837709</v>
      </c>
      <c r="AB148">
        <v>0.334526962646926</v>
      </c>
      <c r="AC148">
        <v>0.0704276098537634</v>
      </c>
      <c r="AD148">
        <v>0.435639532276261</v>
      </c>
      <c r="AE148">
        <v>0.436202619182079</v>
      </c>
      <c r="AF148">
        <v>0.234502447642913</v>
      </c>
      <c r="AG148">
        <v>0.434938557466125</v>
      </c>
      <c r="AH148">
        <v>0.214358129355706</v>
      </c>
      <c r="AI148">
        <v>0.115234138446599</v>
      </c>
      <c r="AJ148">
        <v>0.387174587618737</v>
      </c>
      <c r="AK148">
        <v>0.339700458090453</v>
      </c>
      <c r="AL148">
        <v>0.281949343892425</v>
      </c>
      <c r="AM148">
        <v>0.279771622635994</v>
      </c>
      <c r="AN148">
        <v>0.448084863120919</v>
      </c>
      <c r="AO148">
        <v>0.284688586613062</v>
      </c>
      <c r="AP148">
        <v>0.285888861856985</v>
      </c>
      <c r="AQ148">
        <v>0.106706260173078</v>
      </c>
      <c r="AR148">
        <v>0.225481380206411</v>
      </c>
      <c r="AS148">
        <v>0.338531641305095</v>
      </c>
      <c r="AT148">
        <v>0.278775953247496</v>
      </c>
      <c r="AU148">
        <v>0.113061197939051</v>
      </c>
      <c r="AV148">
        <v>0.268260314747526</v>
      </c>
      <c r="AW148">
        <v>0.266354925554101</v>
      </c>
      <c r="AX148">
        <v>0.193380819428025</v>
      </c>
      <c r="AY148">
        <v>0.345062410488192</v>
      </c>
      <c r="AZ148">
        <v>0.455200987568342</v>
      </c>
      <c r="BA148">
        <v>0.10300276030195</v>
      </c>
      <c r="BB148">
        <v>0.0555835256036537</v>
      </c>
      <c r="BC148">
        <v>0.157091735132693</v>
      </c>
      <c r="BD148">
        <v>0.183028781726965</v>
      </c>
      <c r="BE148">
        <v>0.24924822164612</v>
      </c>
      <c r="BF148">
        <v>0.423696678316337</v>
      </c>
      <c r="BG148">
        <v>0.323093412495974</v>
      </c>
      <c r="BH148">
        <v>0.270807474467967</v>
      </c>
      <c r="BI148">
        <v>0.0856368678937292</v>
      </c>
      <c r="BJ148">
        <v>0.41987850889276</v>
      </c>
      <c r="BK148">
        <v>0.331135846997002</v>
      </c>
      <c r="BL148">
        <v>0.106796422207408</v>
      </c>
      <c r="BM148">
        <v>0.157673358329169</v>
      </c>
      <c r="BN148">
        <v>0.349755885120487</v>
      </c>
      <c r="BO148">
        <v>0.161372938275481</v>
      </c>
      <c r="BP148">
        <v>0.350912664835574</v>
      </c>
      <c r="BQ148">
        <v>0.321733129045883</v>
      </c>
      <c r="BR148">
        <v>0.266913998957662</v>
      </c>
      <c r="BS148">
        <v>0.0794641071583743</v>
      </c>
      <c r="BT148">
        <v>0.271913985091182</v>
      </c>
      <c r="BU148">
        <v>0.17401182891348</v>
      </c>
      <c r="BV148">
        <v>0.303782453710639</v>
      </c>
      <c r="BW148">
        <v>0.298436121546815</v>
      </c>
      <c r="BX148">
        <v>0.100475679299345</v>
      </c>
      <c r="BY148">
        <v>0.349195162621189</v>
      </c>
      <c r="BZ148">
        <v>0.340946995931382</v>
      </c>
      <c r="CA148">
        <v>0.335876429826276</v>
      </c>
      <c r="CB148">
        <v>0.124296972835351</v>
      </c>
      <c r="CC148">
        <v>0.276170943495043</v>
      </c>
      <c r="CD148">
        <v>0.105485848843809</v>
      </c>
      <c r="CE148">
        <v>0.181485010072436</v>
      </c>
      <c r="CF148">
        <v>0.142066609067247</v>
      </c>
      <c r="CG148">
        <v>0.139040903041299</v>
      </c>
      <c r="CH148">
        <v>0.466886993126416</v>
      </c>
      <c r="CI148">
        <v>0.0837880237665094</v>
      </c>
      <c r="CJ148">
        <v>0.279224493297552</v>
      </c>
      <c r="CK148">
        <v>0.324525179727989</v>
      </c>
      <c r="CL148">
        <v>0.113981607375299</v>
      </c>
      <c r="CM148">
        <v>0.327721963917339</v>
      </c>
      <c r="CN148">
        <v>0.131798986176311</v>
      </c>
      <c r="CO148">
        <v>0.284711500305638</v>
      </c>
      <c r="CP148">
        <v>0.106419714076934</v>
      </c>
      <c r="CQ148">
        <v>0.096203421525548</v>
      </c>
      <c r="CR148">
        <v>0.303639768192873</v>
      </c>
      <c r="CS148">
        <v>0.273004837204448</v>
      </c>
      <c r="CT148">
        <v>0.424377104851478</v>
      </c>
      <c r="CU148">
        <v>0.371010766335283</v>
      </c>
      <c r="CV148">
        <v>0.241437189094395</v>
      </c>
      <c r="CW148">
        <v>0.229387547683754</v>
      </c>
      <c r="CX148">
        <v>0.438226298799722</v>
      </c>
      <c r="CY148">
        <v>0.372844156049547</v>
      </c>
      <c r="CZ148">
        <v>0.226257464169698</v>
      </c>
      <c r="DA148">
        <v>0.458416102163256</v>
      </c>
      <c r="DB148">
        <v>0.162957125565299</v>
      </c>
      <c r="DC148">
        <v>0.241393655536155</v>
      </c>
      <c r="DD148">
        <v>0.393313831310287</v>
      </c>
      <c r="DE148">
        <v>0.13478581053233</v>
      </c>
      <c r="DF148">
        <v>0.199174937787156</v>
      </c>
      <c r="DG148">
        <v>0.447436698797821</v>
      </c>
      <c r="DH148">
        <v>0.426948274403196</v>
      </c>
      <c r="DI148">
        <v>0.157182773726914</v>
      </c>
      <c r="DJ148">
        <v>0.242549293793523</v>
      </c>
      <c r="DK148">
        <v>0.149818260315556</v>
      </c>
      <c r="DL148">
        <v>0.15460036618254</v>
      </c>
      <c r="DM148">
        <v>0.274836387874828</v>
      </c>
      <c r="DN148">
        <v>0.365973873101449</v>
      </c>
      <c r="DO148">
        <v>0.418053049817077</v>
      </c>
      <c r="DP148">
        <v>0.172263172985544</v>
      </c>
      <c r="DQ148">
        <v>0.169671625881314</v>
      </c>
      <c r="DR148">
        <v>0.435420008882758</v>
      </c>
      <c r="DS148">
        <v>0.386953082135156</v>
      </c>
      <c r="DT148">
        <v>0.387374918147973</v>
      </c>
      <c r="DU148">
        <v>0.194390112672611</v>
      </c>
      <c r="DV148">
        <v>0.0901840134317715</v>
      </c>
      <c r="DW148">
        <v>0.339004392447158</v>
      </c>
      <c r="DX148">
        <v>0.371105928227937</v>
      </c>
      <c r="DY148">
        <v>0.402988511544608</v>
      </c>
      <c r="DZ148">
        <v>0.288699749252116</v>
      </c>
      <c r="EA148">
        <v>0.106984669899381</v>
      </c>
      <c r="EB148">
        <v>0.312175592962658</v>
      </c>
      <c r="EC148">
        <v>0.225549637489931</v>
      </c>
      <c r="ED148">
        <v>0.439510104204188</v>
      </c>
      <c r="EE148">
        <v>0.434600206972972</v>
      </c>
      <c r="EF148">
        <v>0.147252524213327</v>
      </c>
      <c r="EG148">
        <v>0.389228210060308</v>
      </c>
      <c r="EH148">
        <v>0.329807435577473</v>
      </c>
      <c r="EI148">
        <v>0.180661959462524</v>
      </c>
      <c r="EJ148">
        <v>0.252362704759339</v>
      </c>
      <c r="EK148">
        <v>0.335218388222712</v>
      </c>
      <c r="EL148">
        <v>0.155644872901152</v>
      </c>
      <c r="EM148">
        <v>0.35684999256358</v>
      </c>
      <c r="EN148">
        <v>0.299240614914362</v>
      </c>
      <c r="EO148">
        <v>0.321188213113847</v>
      </c>
      <c r="EP148">
        <v>0.302178148393174</v>
      </c>
      <c r="EQ148">
        <v>0.385323202422077</v>
      </c>
      <c r="ER148">
        <v>1</v>
      </c>
      <c r="ES148">
        <v>0.212195535091391</v>
      </c>
      <c r="ET148">
        <v>0.329878657487898</v>
      </c>
      <c r="EU148">
        <v>0.396812515648222</v>
      </c>
      <c r="EV148">
        <v>0.305812303029781</v>
      </c>
      <c r="EW148">
        <v>0.136443246247451</v>
      </c>
      <c r="EX148">
        <v>0.325799408516726</v>
      </c>
      <c r="EY148">
        <v>0.225010307215863</v>
      </c>
      <c r="EZ148">
        <v>0.253933829808386</v>
      </c>
      <c r="FA148">
        <v>0.090310692873693</v>
      </c>
      <c r="FB148">
        <v>0.454495196027342</v>
      </c>
      <c r="FC148">
        <v>0.330879180352411</v>
      </c>
      <c r="FD148">
        <v>0.0885067537583662</v>
      </c>
      <c r="FE148">
        <v>0.190727842544759</v>
      </c>
      <c r="FF148">
        <v>0.0880182996804254</v>
      </c>
      <c r="FG148">
        <v>0.333210525794476</v>
      </c>
      <c r="FH148">
        <v>0.214899504775729</v>
      </c>
      <c r="FI148">
        <v>0.312141726538922</v>
      </c>
      <c r="FJ148">
        <v>0.213418567421255</v>
      </c>
      <c r="FK148">
        <v>0.119857296620915</v>
      </c>
      <c r="FL148">
        <v>0.353151348597935</v>
      </c>
      <c r="FM148">
        <v>0.255809405686882</v>
      </c>
      <c r="FN148">
        <v>0.24754512005003</v>
      </c>
      <c r="FO148">
        <v>0.103222265779758</v>
      </c>
      <c r="FP148">
        <v>0.333714130632648</v>
      </c>
      <c r="FQ148">
        <v>0.445423150931921</v>
      </c>
      <c r="FR148">
        <v>0.261100011703883</v>
      </c>
      <c r="FS148">
        <v>0.3760145105093</v>
      </c>
      <c r="FT148">
        <v>0.178502961280261</v>
      </c>
      <c r="FU148">
        <v>0.0928535496173233</v>
      </c>
      <c r="FV148">
        <v>0.0713558829042187</v>
      </c>
      <c r="FW148">
        <v>0.256192224941596</v>
      </c>
      <c r="FX148">
        <v>0.374547694595177</v>
      </c>
      <c r="FY148">
        <v>0.284504940844691</v>
      </c>
      <c r="FZ148">
        <v>0.150975668280991</v>
      </c>
      <c r="GA148">
        <v>0.0963015888336063</v>
      </c>
      <c r="GB148">
        <v>0.15620452092917</v>
      </c>
      <c r="GC148">
        <v>0.109442522385277</v>
      </c>
      <c r="GD148">
        <v>0.181505421241446</v>
      </c>
      <c r="GE148">
        <v>0.296042591170672</v>
      </c>
      <c r="GF148">
        <v>0.38890576514854</v>
      </c>
      <c r="GG148">
        <v>0.354423133753331</v>
      </c>
      <c r="GH148">
        <v>0.250290313980879</v>
      </c>
      <c r="GI148">
        <v>0.163149106210207</v>
      </c>
      <c r="GJ148">
        <v>0.268798323414562</v>
      </c>
      <c r="GK148">
        <v>0.301333618796498</v>
      </c>
      <c r="GL148">
        <v>0.186478448673018</v>
      </c>
      <c r="GM148">
        <v>0.397236262774047</v>
      </c>
      <c r="GN148">
        <v>0.372198985469963</v>
      </c>
      <c r="GO148">
        <v>0.360592633420647</v>
      </c>
      <c r="GP148">
        <v>0.427510420599026</v>
      </c>
      <c r="GQ148">
        <v>0.277335536915328</v>
      </c>
      <c r="GR148">
        <v>0.4010935997901</v>
      </c>
      <c r="GS148">
        <v>0.434151282247012</v>
      </c>
      <c r="GT148">
        <v>0.0190208060261548</v>
      </c>
      <c r="GU148">
        <v>0.215743799419086</v>
      </c>
      <c r="GV148">
        <v>0.256591063129345</v>
      </c>
      <c r="GW148">
        <v>0.168107671979434</v>
      </c>
      <c r="GX148">
        <v>0.388355505580056</v>
      </c>
      <c r="GY148">
        <v>0.328308560368306</v>
      </c>
      <c r="GZ148">
        <v>0.388480889441656</v>
      </c>
      <c r="HA148">
        <v>0.283950154934832</v>
      </c>
      <c r="HB148">
        <v>0.0706626901470839</v>
      </c>
      <c r="HC148">
        <v>0.356730344271802</v>
      </c>
      <c r="HD148">
        <v>0.420761595080652</v>
      </c>
      <c r="HE148">
        <v>0.401167355749427</v>
      </c>
      <c r="HF148">
        <v>0.437819665016472</v>
      </c>
      <c r="HG148">
        <v>0.42571977906137</v>
      </c>
      <c r="HH148">
        <v>0.126221126160405</v>
      </c>
      <c r="HI148">
        <v>0.0817126194319274</v>
      </c>
      <c r="HJ148">
        <v>0.227895636654747</v>
      </c>
      <c r="HK148">
        <v>0.349133026336049</v>
      </c>
      <c r="HL148">
        <v>0.0337913369359153</v>
      </c>
      <c r="HM148">
        <v>0.239619223181605</v>
      </c>
      <c r="HN148">
        <v>0.462890528293947</v>
      </c>
      <c r="HO148">
        <v>0.0865176865095803</v>
      </c>
      <c r="HP148">
        <v>0.103628057462158</v>
      </c>
      <c r="HQ148">
        <v>0.0938030214783087</v>
      </c>
      <c r="HR148">
        <v>0.282554196476604</v>
      </c>
      <c r="HS148">
        <v>0.374719142027518</v>
      </c>
      <c r="HT148">
        <v>0.298203799425474</v>
      </c>
      <c r="HU148">
        <v>0.144758369480889</v>
      </c>
      <c r="HV148">
        <v>0.470225187151791</v>
      </c>
      <c r="HW148">
        <v>0.253417099909166</v>
      </c>
      <c r="HX148">
        <v>0.205936507214007</v>
      </c>
      <c r="HY148">
        <v>0.424137950694755</v>
      </c>
      <c r="HZ148">
        <v>0.204026271294382</v>
      </c>
      <c r="IA148">
        <v>0.308291865359582</v>
      </c>
      <c r="IB148">
        <v>0.46189124492503</v>
      </c>
      <c r="IC148">
        <v>0.229686155161681</v>
      </c>
      <c r="ID148">
        <v>0.342015015527193</v>
      </c>
      <c r="IE148">
        <v>0.430548633265394</v>
      </c>
      <c r="IF148">
        <v>0.38261898187734</v>
      </c>
      <c r="IG148">
        <v>0.354246170650468</v>
      </c>
      <c r="IH148">
        <v>0.328421001420928</v>
      </c>
      <c r="II148">
        <v>0.344217940607198</v>
      </c>
      <c r="IJ148">
        <v>0.457956443892488</v>
      </c>
      <c r="IK148">
        <v>0.463130778326062</v>
      </c>
      <c r="IL148">
        <v>0.193331354883156</v>
      </c>
      <c r="IM148">
        <v>0.258880502681586</v>
      </c>
      <c r="IN148">
        <v>0.106019955492832</v>
      </c>
      <c r="IO148">
        <v>0.386773019498653</v>
      </c>
      <c r="IP148">
        <v>0.109688580282311</v>
      </c>
      <c r="IQ148">
        <v>0.477891372155767</v>
      </c>
      <c r="IR148">
        <v>0.231394454940864</v>
      </c>
      <c r="IS148">
        <v>0.457700717917857</v>
      </c>
      <c r="IT148">
        <v>0.177819881374169</v>
      </c>
      <c r="IU148">
        <v>0.511721078877463</v>
      </c>
      <c r="IV148">
        <v>0.0675452281670058</v>
      </c>
      <c r="IW148">
        <v>0.43885194088898</v>
      </c>
      <c r="IX148">
        <v>0.166968395477143</v>
      </c>
      <c r="IY148">
        <v>0.396015828201547</v>
      </c>
      <c r="IZ148">
        <v>0.246610540260496</v>
      </c>
      <c r="JA148">
        <v>0.360527419712585</v>
      </c>
      <c r="JB148">
        <v>0.21479092327235</v>
      </c>
      <c r="JC148">
        <v>0.418658930879191</v>
      </c>
      <c r="JD148">
        <v>0.149828242931261</v>
      </c>
      <c r="JE148">
        <v>0.312308700025469</v>
      </c>
      <c r="JF148">
        <v>0.197000188478917</v>
      </c>
      <c r="JG148">
        <v>0.185428732400614</v>
      </c>
      <c r="JH148">
        <v>0.282339395180406</v>
      </c>
      <c r="JI148">
        <v>0.268276994151187</v>
      </c>
      <c r="JJ148">
        <v>0.113353375262175</v>
      </c>
      <c r="JK148">
        <v>0.419656752925519</v>
      </c>
      <c r="JL148">
        <v>0.288538415546961</v>
      </c>
      <c r="JM148">
        <v>0.248157883375271</v>
      </c>
      <c r="JN148">
        <v>0.362934332986086</v>
      </c>
      <c r="JO148">
        <v>0.350640569073278</v>
      </c>
      <c r="JP148">
        <v>0.0471737475287898</v>
      </c>
      <c r="JQ148">
        <v>0.0976212510950119</v>
      </c>
      <c r="JR148">
        <v>0.348620235784322</v>
      </c>
      <c r="JS148">
        <v>0.380812176603826</v>
      </c>
      <c r="JT148">
        <v>0.319502703571673</v>
      </c>
      <c r="JU148">
        <v>0.443337270264191</v>
      </c>
      <c r="JV148">
        <v>0.337319817953684</v>
      </c>
      <c r="JW148">
        <v>0.206416212574844</v>
      </c>
      <c r="JX148">
        <v>0.358453202089208</v>
      </c>
      <c r="JY148">
        <v>0.303347235194315</v>
      </c>
      <c r="JZ148">
        <v>0.259490471645069</v>
      </c>
      <c r="KA148">
        <v>0.442431303275395</v>
      </c>
      <c r="KB148">
        <v>0.267372499471227</v>
      </c>
      <c r="KC148">
        <v>0.202554004132382</v>
      </c>
      <c r="KD148">
        <v>0.0812604192289517</v>
      </c>
      <c r="KE148">
        <v>0.294488794282256</v>
      </c>
      <c r="KF148">
        <v>0.258020156053098</v>
      </c>
      <c r="KG148">
        <v>0.330196338925528</v>
      </c>
      <c r="KH148">
        <v>0.381886831136691</v>
      </c>
      <c r="KI148">
        <v>0.238585931506163</v>
      </c>
      <c r="KJ148">
        <v>0.152081753057392</v>
      </c>
      <c r="KK148">
        <v>0.45732860356971</v>
      </c>
      <c r="KL148">
        <v>0.169979839955551</v>
      </c>
      <c r="KM148">
        <v>0.430271916064221</v>
      </c>
      <c r="KN148">
        <v>0.314449447583721</v>
      </c>
      <c r="KO148">
        <v>0.140025499129962</v>
      </c>
      <c r="KP148">
        <v>0.295871813181148</v>
      </c>
      <c r="KQ148">
        <v>0.40575603037325</v>
      </c>
      <c r="KR148">
        <v>0.1217411760924</v>
      </c>
      <c r="KS148">
        <v>0.288483918366953</v>
      </c>
      <c r="KT148">
        <v>0.263952343560929</v>
      </c>
      <c r="KU148">
        <v>0.311483851008903</v>
      </c>
      <c r="KV148">
        <v>0.173730740377205</v>
      </c>
      <c r="KW148">
        <v>0.328435591320954</v>
      </c>
      <c r="KX148">
        <v>0.432138870364906</v>
      </c>
      <c r="KY148">
        <v>0.431854910218569</v>
      </c>
      <c r="KZ148">
        <v>0.0550937933648583</v>
      </c>
      <c r="LA148">
        <v>0.334559708327048</v>
      </c>
      <c r="LB148">
        <v>0.16850129027104</v>
      </c>
      <c r="LC148">
        <v>0.443813136102317</v>
      </c>
      <c r="LD148">
        <v>0.291219235250717</v>
      </c>
      <c r="LE148">
        <v>0.394359926735965</v>
      </c>
      <c r="LF148">
        <v>0.359121811011696</v>
      </c>
      <c r="LG148">
        <v>0.41148803001488</v>
      </c>
      <c r="LH148">
        <v>0.37956766868754</v>
      </c>
      <c r="LI148">
        <v>0.0763518549023928</v>
      </c>
      <c r="LJ148">
        <v>0.251686602601328</v>
      </c>
      <c r="LK148">
        <v>0.264575404980008</v>
      </c>
      <c r="LL148">
        <v>0.480322492897911</v>
      </c>
      <c r="LM148">
        <v>0.357014280458372</v>
      </c>
      <c r="LN148">
        <v>0.138339398981996</v>
      </c>
      <c r="LO148">
        <v>0.417230834937055</v>
      </c>
      <c r="LP148">
        <v>0.277328471149031</v>
      </c>
      <c r="LQ148">
        <v>0.104439262252873</v>
      </c>
      <c r="LR148">
        <v>0.208085689064972</v>
      </c>
      <c r="LS148">
        <v>0.0216775548743034</v>
      </c>
      <c r="LT148">
        <v>0.161711255136965</v>
      </c>
      <c r="LU148">
        <v>0.344530509902408</v>
      </c>
      <c r="LV148">
        <v>0.485480965959111</v>
      </c>
      <c r="LW148">
        <v>0.28117931367191</v>
      </c>
      <c r="LX148">
        <v>0.354606228755952</v>
      </c>
      <c r="LY148">
        <v>0.37458571186356</v>
      </c>
      <c r="LZ148">
        <v>0.416033748519347</v>
      </c>
      <c r="MA148">
        <v>0.16658690542643</v>
      </c>
      <c r="MB148">
        <v>0.0398525388381658</v>
      </c>
      <c r="MC148">
        <v>0.35208136161489</v>
      </c>
      <c r="MD148">
        <v>0.249305469257772</v>
      </c>
      <c r="ME148">
        <v>0.309011031976704</v>
      </c>
      <c r="MF148">
        <v>0.13939167446996</v>
      </c>
      <c r="MG148">
        <v>0.517221222693168</v>
      </c>
      <c r="MH148">
        <v>0.479793839047673</v>
      </c>
      <c r="MI148">
        <v>0.155558169451399</v>
      </c>
      <c r="MJ148">
        <v>0.271882717493434</v>
      </c>
      <c r="MK148">
        <v>0.469902853220849</v>
      </c>
      <c r="ML148">
        <v>0.420154792572139</v>
      </c>
      <c r="MM148">
        <v>0.315293654585898</v>
      </c>
      <c r="MN148">
        <v>0.0739636386393063</v>
      </c>
      <c r="MO148">
        <v>0.236498326856133</v>
      </c>
      <c r="MP148">
        <v>0.276489012180531</v>
      </c>
      <c r="MQ148">
        <v>0.454080669835699</v>
      </c>
      <c r="MR148">
        <v>0.106506378383312</v>
      </c>
      <c r="MS148">
        <v>0.279047743259816</v>
      </c>
      <c r="MT148">
        <v>0.451395648582177</v>
      </c>
      <c r="MU148">
        <v>0.239436472730481</v>
      </c>
      <c r="MV148">
        <v>0.44853343574928</v>
      </c>
      <c r="MW148">
        <v>0.276544422438205</v>
      </c>
      <c r="MX148">
        <v>0.361770004204424</v>
      </c>
      <c r="MY148">
        <v>0.466828162176254</v>
      </c>
      <c r="MZ148">
        <v>0.303742942178508</v>
      </c>
      <c r="NA148">
        <v>0.435758879586824</v>
      </c>
      <c r="NB148">
        <v>0.343079835782802</v>
      </c>
      <c r="NC148">
        <v>0.325110564401284</v>
      </c>
      <c r="ND148">
        <v>0.187741605020561</v>
      </c>
      <c r="NE148">
        <v>0.137946807222862</v>
      </c>
      <c r="NF148">
        <v>0.398639411976101</v>
      </c>
      <c r="NG148">
        <v>0.380379364167019</v>
      </c>
      <c r="NH148">
        <v>0.451000886449333</v>
      </c>
      <c r="NI148">
        <v>0.215685885452652</v>
      </c>
      <c r="NJ148">
        <v>0.203253915249659</v>
      </c>
      <c r="NK148">
        <v>0.197315227628618</v>
      </c>
      <c r="NL148">
        <v>0.339875862633603</v>
      </c>
      <c r="NM148">
        <v>0.087386415103197</v>
      </c>
      <c r="NN148">
        <v>0.380385969938384</v>
      </c>
      <c r="NO148">
        <v>0.134980176123866</v>
      </c>
      <c r="NP148">
        <v>0.395700319076825</v>
      </c>
      <c r="NQ148">
        <v>0.293442339312667</v>
      </c>
      <c r="NR148">
        <v>0.276945779690807</v>
      </c>
      <c r="NS148">
        <v>0.51483315565936</v>
      </c>
      <c r="NT148">
        <v>0.363525824714832</v>
      </c>
      <c r="NU148">
        <v>0.394352544695488</v>
      </c>
      <c r="NV148">
        <v>0.221038632834004</v>
      </c>
      <c r="NW148">
        <v>0.40783226199083</v>
      </c>
      <c r="NX148">
        <v>0.261456297808379</v>
      </c>
      <c r="NY148">
        <v>0.0867507118371954</v>
      </c>
      <c r="NZ148">
        <v>0.216817612896679</v>
      </c>
      <c r="OA148">
        <v>0.288962399582937</v>
      </c>
      <c r="OB148">
        <v>0.392440571969441</v>
      </c>
      <c r="OC148">
        <v>0.29765737768343</v>
      </c>
      <c r="OD148">
        <v>0.418474880768559</v>
      </c>
      <c r="OE148">
        <v>0.415682803575218</v>
      </c>
      <c r="OF148">
        <v>0.454122365585544</v>
      </c>
      <c r="OG148">
        <v>0.248595029176735</v>
      </c>
      <c r="OH148">
        <v>0.345734103536891</v>
      </c>
      <c r="OI148">
        <v>0.175900861078801</v>
      </c>
      <c r="OJ148">
        <v>0.414897669743994</v>
      </c>
      <c r="OK148">
        <v>0.3704996293949</v>
      </c>
      <c r="OL148">
        <v>0.346313515242161</v>
      </c>
      <c r="OM148">
        <v>0.401922556540039</v>
      </c>
      <c r="ON148">
        <v>0.193762681897248</v>
      </c>
      <c r="OO148">
        <v>0.311218982954071</v>
      </c>
      <c r="OP148">
        <v>0.23324611559277</v>
      </c>
      <c r="OQ148">
        <v>0.468801776131286</v>
      </c>
      <c r="OR148">
        <v>0.429763475895442</v>
      </c>
      <c r="OS148">
        <v>0.429078114606076</v>
      </c>
      <c r="OT148">
        <v>0.39507936766372</v>
      </c>
      <c r="OU148">
        <v>0.404472967215875</v>
      </c>
      <c r="OV148">
        <v>0.3210565564016</v>
      </c>
      <c r="OW148">
        <v>0.103698222540594</v>
      </c>
      <c r="OX148">
        <v>0.187411469177051</v>
      </c>
      <c r="OY148">
        <v>0.332524520578198</v>
      </c>
      <c r="OZ148">
        <v>0.385970015192936</v>
      </c>
      <c r="PA148">
        <v>0.436457812289504</v>
      </c>
      <c r="PB148">
        <v>0.348365850498875</v>
      </c>
      <c r="PC148">
        <v>0.17388211377545</v>
      </c>
      <c r="PD148">
        <v>0.374701115525331</v>
      </c>
      <c r="PE148">
        <v>0.181308260674004</v>
      </c>
      <c r="PF148">
        <v>0.388879197455081</v>
      </c>
      <c r="PG148">
        <v>0.183430229234422</v>
      </c>
      <c r="PH148">
        <v>0.385903736742659</v>
      </c>
      <c r="PI148">
        <v>0.178236817881553</v>
      </c>
      <c r="PJ148">
        <v>0.358204828887908</v>
      </c>
      <c r="PK148">
        <v>0.0766897324421456</v>
      </c>
      <c r="PL148">
        <v>0.171894804181139</v>
      </c>
      <c r="PM148">
        <v>0.445788332611715</v>
      </c>
      <c r="PN148">
        <v>0.437942473567303</v>
      </c>
      <c r="PO148">
        <v>0.459302075907641</v>
      </c>
      <c r="PP148">
        <v>0.437964167633541</v>
      </c>
      <c r="PQ148">
        <v>0.320699968942429</v>
      </c>
      <c r="PR148">
        <v>0.267333126409452</v>
      </c>
      <c r="PS148">
        <v>0.0975503417337802</v>
      </c>
      <c r="PT148">
        <v>0.213469418645626</v>
      </c>
      <c r="PU148">
        <v>0.438007826975574</v>
      </c>
      <c r="PV148">
        <v>0.347917157601077</v>
      </c>
      <c r="PW148">
        <v>0.399546784995886</v>
      </c>
      <c r="PX148">
        <v>0.223600729986526</v>
      </c>
      <c r="PY148">
        <v>0.412962845715756</v>
      </c>
      <c r="PZ148">
        <v>0.356518551486307</v>
      </c>
      <c r="QA148">
        <v>0.121382585693165</v>
      </c>
      <c r="QB148">
        <v>0.0895990795694651</v>
      </c>
      <c r="QC148">
        <v>0.0891518139639942</v>
      </c>
      <c r="QD148">
        <v>0.143159976935664</v>
      </c>
      <c r="QE148">
        <v>0.108811100076223</v>
      </c>
      <c r="QF148">
        <v>0.0940346477921505</v>
      </c>
      <c r="QG148">
        <v>0.0843547443468408</v>
      </c>
      <c r="QH148">
        <v>0.285322454061067</v>
      </c>
      <c r="QI148">
        <v>0.0401805754623267</v>
      </c>
      <c r="QJ148">
        <v>0.300228060287548</v>
      </c>
      <c r="QK148">
        <v>0.233534950038349</v>
      </c>
      <c r="QL148">
        <v>0.236413447474534</v>
      </c>
      <c r="QM148">
        <v>0.0893646747978174</v>
      </c>
      <c r="QN148">
        <v>0.306106261765653</v>
      </c>
      <c r="QO148">
        <v>0.328776452357336</v>
      </c>
      <c r="QP148">
        <v>0.138952927370777</v>
      </c>
      <c r="QQ148">
        <v>0.224734795532743</v>
      </c>
      <c r="QR148">
        <v>0.410919813060039</v>
      </c>
      <c r="QS148">
        <v>0.288655048108107</v>
      </c>
      <c r="QT148">
        <v>0.312186001350077</v>
      </c>
      <c r="QU148">
        <v>0.433413799726968</v>
      </c>
      <c r="QV148">
        <v>0.242255705499261</v>
      </c>
      <c r="QW148">
        <v>0.291489326388361</v>
      </c>
      <c r="QX148">
        <v>0.329781289104622</v>
      </c>
      <c r="QY148">
        <v>0.220856660353464</v>
      </c>
      <c r="QZ148">
        <v>0.075179410576487</v>
      </c>
      <c r="RA148">
        <v>0.16391774876699</v>
      </c>
      <c r="RB148">
        <v>0.456149928293319</v>
      </c>
      <c r="RC148">
        <v>0.187521441068578</v>
      </c>
      <c r="RD148">
        <v>0.23458368356991</v>
      </c>
      <c r="RE148">
        <v>0.427702803109684</v>
      </c>
      <c r="RF148">
        <v>0.184818735505089</v>
      </c>
      <c r="RG148">
        <v>0.343052993939815</v>
      </c>
      <c r="RH148">
        <v>0.313981152874166</v>
      </c>
      <c r="RI148">
        <v>0.221969406393455</v>
      </c>
      <c r="RJ148">
        <v>0.0754228693735205</v>
      </c>
      <c r="RK148">
        <v>0.380956232053927</v>
      </c>
      <c r="RL148">
        <v>0.371358740084304</v>
      </c>
      <c r="RM148">
        <v>0.193745281010244</v>
      </c>
      <c r="RN148">
        <v>0.407986296042213</v>
      </c>
      <c r="RO148">
        <v>0.435361643287622</v>
      </c>
      <c r="RP148">
        <v>0.305812658213544</v>
      </c>
      <c r="RQ148">
        <v>0.11520838647521</v>
      </c>
      <c r="RR148">
        <v>0.185968483335998</v>
      </c>
      <c r="RS148">
        <v>0.244729457380805</v>
      </c>
      <c r="RT148">
        <v>0.110439449166059</v>
      </c>
      <c r="RU148">
        <v>0.238567974736092</v>
      </c>
      <c r="RV148">
        <v>0.0924060659963911</v>
      </c>
      <c r="RW148">
        <v>0.259991342770654</v>
      </c>
      <c r="RX148">
        <v>0.437938308289117</v>
      </c>
      <c r="RY148">
        <v>0.310267232466963</v>
      </c>
      <c r="RZ148">
        <v>0.35718563590963</v>
      </c>
      <c r="SA148">
        <v>0.233793763319579</v>
      </c>
      <c r="SB148">
        <v>0.25810570444161</v>
      </c>
      <c r="SC148">
        <v>0.311952813675352</v>
      </c>
      <c r="SD148">
        <v>0.377451701452526</v>
      </c>
      <c r="SE148">
        <v>0.367333116178963</v>
      </c>
      <c r="SF148">
        <v>0.285302017962936</v>
      </c>
      <c r="SG148">
        <v>0.25310718820836</v>
      </c>
    </row>
    <row r="149" spans="1:501">
      <c r="A149" s="1">
        <v>147</v>
      </c>
      <c r="B149">
        <v>0.0973560078715241</v>
      </c>
      <c r="C149">
        <v>0.163283588118011</v>
      </c>
      <c r="D149">
        <v>0.17602173694545</v>
      </c>
      <c r="E149">
        <v>0.0974253583884622</v>
      </c>
      <c r="F149">
        <v>0.0949733163506783</v>
      </c>
      <c r="G149">
        <v>0.295391132576132</v>
      </c>
      <c r="H149">
        <v>0.0901788944026998</v>
      </c>
      <c r="I149">
        <v>0.177751935856187</v>
      </c>
      <c r="J149">
        <v>0.0633913675082677</v>
      </c>
      <c r="K149">
        <v>0.0768847879725775</v>
      </c>
      <c r="L149">
        <v>0.280293653460212</v>
      </c>
      <c r="M149">
        <v>0.131017036427713</v>
      </c>
      <c r="N149">
        <v>0.188546882279031</v>
      </c>
      <c r="O149">
        <v>0.160022156438145</v>
      </c>
      <c r="P149">
        <v>0.124633910532301</v>
      </c>
      <c r="Q149">
        <v>0.111588239763968</v>
      </c>
      <c r="R149">
        <v>0.128980960015982</v>
      </c>
      <c r="S149">
        <v>0.291651732729682</v>
      </c>
      <c r="T149">
        <v>0.304049806468525</v>
      </c>
      <c r="U149">
        <v>0.219081254078328</v>
      </c>
      <c r="V149">
        <v>0.241088745601491</v>
      </c>
      <c r="W149">
        <v>0.149567150901319</v>
      </c>
      <c r="X149">
        <v>0.239646487218634</v>
      </c>
      <c r="Y149">
        <v>0.20205618030862</v>
      </c>
      <c r="Z149">
        <v>0.281792313934714</v>
      </c>
      <c r="AA149">
        <v>0.164240349755615</v>
      </c>
      <c r="AB149">
        <v>0.243241993169345</v>
      </c>
      <c r="AC149">
        <v>0.067139983489824</v>
      </c>
      <c r="AD149">
        <v>0.32456311308308</v>
      </c>
      <c r="AE149">
        <v>0.294651360789356</v>
      </c>
      <c r="AF149">
        <v>0.212034809150968</v>
      </c>
      <c r="AG149">
        <v>0.322101635308779</v>
      </c>
      <c r="AH149">
        <v>0.14649129898522</v>
      </c>
      <c r="AI149">
        <v>0.0680205644322634</v>
      </c>
      <c r="AJ149">
        <v>0.275823777730296</v>
      </c>
      <c r="AK149">
        <v>0.237715211792765</v>
      </c>
      <c r="AL149">
        <v>0.177857383816368</v>
      </c>
      <c r="AM149">
        <v>0.199730797601634</v>
      </c>
      <c r="AN149">
        <v>0.325651661172501</v>
      </c>
      <c r="AO149">
        <v>0.174679975306252</v>
      </c>
      <c r="AP149">
        <v>0.21563908303636</v>
      </c>
      <c r="AQ149">
        <v>0.0608394423753781</v>
      </c>
      <c r="AR149">
        <v>0.131219906356241</v>
      </c>
      <c r="AS149">
        <v>0.229335663649746</v>
      </c>
      <c r="AT149">
        <v>0.209870945446478</v>
      </c>
      <c r="AU149">
        <v>0.0690672448338922</v>
      </c>
      <c r="AV149">
        <v>0.164252584279797</v>
      </c>
      <c r="AW149">
        <v>0.204019887862401</v>
      </c>
      <c r="AX149">
        <v>0.151037873286235</v>
      </c>
      <c r="AY149">
        <v>0.259308023673437</v>
      </c>
      <c r="AZ149">
        <v>0.334832189252188</v>
      </c>
      <c r="BA149">
        <v>0.0886458291215504</v>
      </c>
      <c r="BB149">
        <v>0.0556531890809428</v>
      </c>
      <c r="BC149">
        <v>0.103797422665306</v>
      </c>
      <c r="BD149">
        <v>0.093858065356488</v>
      </c>
      <c r="BE149">
        <v>0.173239955989931</v>
      </c>
      <c r="BF149">
        <v>0.314900505800943</v>
      </c>
      <c r="BG149">
        <v>0.20527834726247</v>
      </c>
      <c r="BH149">
        <v>0.155876709146686</v>
      </c>
      <c r="BI149">
        <v>0.0874505497639817</v>
      </c>
      <c r="BJ149">
        <v>0.31043906543813</v>
      </c>
      <c r="BK149">
        <v>0.227782751290718</v>
      </c>
      <c r="BL149">
        <v>0.0779402867107698</v>
      </c>
      <c r="BM149">
        <v>0.138305766224173</v>
      </c>
      <c r="BN149">
        <v>0.230657276242189</v>
      </c>
      <c r="BO149">
        <v>0.176576179729215</v>
      </c>
      <c r="BP149">
        <v>0.286300807924567</v>
      </c>
      <c r="BQ149">
        <v>0.244455261439948</v>
      </c>
      <c r="BR149">
        <v>0.171227152896783</v>
      </c>
      <c r="BS149">
        <v>0.0988518702504568</v>
      </c>
      <c r="BT149">
        <v>0.213748964037479</v>
      </c>
      <c r="BU149">
        <v>0.041555710984466</v>
      </c>
      <c r="BV149">
        <v>0.238814823917128</v>
      </c>
      <c r="BW149">
        <v>0.193608339268769</v>
      </c>
      <c r="BX149">
        <v>0.077138965702485</v>
      </c>
      <c r="BY149">
        <v>0.236451118463007</v>
      </c>
      <c r="BZ149">
        <v>0.227432949662848</v>
      </c>
      <c r="CA149">
        <v>0.246643958283156</v>
      </c>
      <c r="CB149">
        <v>0.153230119597369</v>
      </c>
      <c r="CC149">
        <v>0.194366058023172</v>
      </c>
      <c r="CD149">
        <v>0.0517364429479639</v>
      </c>
      <c r="CE149">
        <v>0.117865739485328</v>
      </c>
      <c r="CF149">
        <v>0.114803763280284</v>
      </c>
      <c r="CG149">
        <v>0.0906003452273645</v>
      </c>
      <c r="CH149">
        <v>0.338395903774935</v>
      </c>
      <c r="CI149">
        <v>0.0902367998134493</v>
      </c>
      <c r="CJ149">
        <v>0.209466410263996</v>
      </c>
      <c r="CK149">
        <v>0.230912260754997</v>
      </c>
      <c r="CL149">
        <v>0.069077665717056</v>
      </c>
      <c r="CM149">
        <v>0.207723696526714</v>
      </c>
      <c r="CN149">
        <v>0.0991930688163279</v>
      </c>
      <c r="CO149">
        <v>0.224079857030916</v>
      </c>
      <c r="CP149">
        <v>0.0621322913662851</v>
      </c>
      <c r="CQ149">
        <v>0.143680923784534</v>
      </c>
      <c r="CR149">
        <v>0.264480690578336</v>
      </c>
      <c r="CS149">
        <v>0.199686092230675</v>
      </c>
      <c r="CT149">
        <v>0.23438306974174</v>
      </c>
      <c r="CU149">
        <v>0.232059966364598</v>
      </c>
      <c r="CV149">
        <v>0.210553578777062</v>
      </c>
      <c r="CW149">
        <v>0.18408540940878</v>
      </c>
      <c r="CX149">
        <v>0.309572661841003</v>
      </c>
      <c r="CY149">
        <v>0.247262381139576</v>
      </c>
      <c r="CZ149">
        <v>0.169570251406013</v>
      </c>
      <c r="DA149">
        <v>0.330741738048617</v>
      </c>
      <c r="DB149">
        <v>0.0902260323413254</v>
      </c>
      <c r="DC149">
        <v>0.138823444014824</v>
      </c>
      <c r="DD149">
        <v>0.243107495551916</v>
      </c>
      <c r="DE149">
        <v>0.0809908015402604</v>
      </c>
      <c r="DF149">
        <v>0.144381002041408</v>
      </c>
      <c r="DG149">
        <v>0.285114290613852</v>
      </c>
      <c r="DH149">
        <v>0.321636073895109</v>
      </c>
      <c r="DI149">
        <v>0.123699516195188</v>
      </c>
      <c r="DJ149">
        <v>0.191447892306933</v>
      </c>
      <c r="DK149">
        <v>0.106425042630392</v>
      </c>
      <c r="DL149">
        <v>0.100291307033204</v>
      </c>
      <c r="DM149">
        <v>0.176509169576374</v>
      </c>
      <c r="DN149">
        <v>0.218577354922142</v>
      </c>
      <c r="DO149">
        <v>0.258908160070744</v>
      </c>
      <c r="DP149">
        <v>0.113943878656892</v>
      </c>
      <c r="DQ149">
        <v>0.139599000015857</v>
      </c>
      <c r="DR149">
        <v>0.307362913334547</v>
      </c>
      <c r="DS149">
        <v>0.254717801603991</v>
      </c>
      <c r="DT149">
        <v>0.267081709097842</v>
      </c>
      <c r="DU149">
        <v>0.122298597797221</v>
      </c>
      <c r="DV149">
        <v>0.104107906565869</v>
      </c>
      <c r="DW149">
        <v>0.234503415858175</v>
      </c>
      <c r="DX149">
        <v>0.259171293963034</v>
      </c>
      <c r="DY149">
        <v>0.296388763592713</v>
      </c>
      <c r="DZ149">
        <v>0.222840041738912</v>
      </c>
      <c r="EA149">
        <v>0.0715151075227883</v>
      </c>
      <c r="EB149">
        <v>0.23373015737949</v>
      </c>
      <c r="EC149">
        <v>0.137294264236746</v>
      </c>
      <c r="ED149">
        <v>0.29022369136817</v>
      </c>
      <c r="EE149">
        <v>0.288497388166431</v>
      </c>
      <c r="EF149">
        <v>0.0887095204303873</v>
      </c>
      <c r="EG149">
        <v>0.273449926603865</v>
      </c>
      <c r="EH149">
        <v>0.226974038197541</v>
      </c>
      <c r="EI149">
        <v>0.129833785584118</v>
      </c>
      <c r="EJ149">
        <v>0.188385889796246</v>
      </c>
      <c r="EK149">
        <v>0.217937229904597</v>
      </c>
      <c r="EL149">
        <v>0.122511342741586</v>
      </c>
      <c r="EM149">
        <v>0.26526305094471</v>
      </c>
      <c r="EN149">
        <v>0.225677647049161</v>
      </c>
      <c r="EO149">
        <v>0.231414454652229</v>
      </c>
      <c r="EP149">
        <v>0.227469164069122</v>
      </c>
      <c r="EQ149">
        <v>0.293999513390275</v>
      </c>
      <c r="ER149">
        <v>0.212195535091391</v>
      </c>
      <c r="ES149">
        <v>1</v>
      </c>
      <c r="ET149">
        <v>0.157102121692731</v>
      </c>
      <c r="EU149">
        <v>0.271079295216901</v>
      </c>
      <c r="EV149">
        <v>0.228322115467465</v>
      </c>
      <c r="EW149">
        <v>0.0723667227153405</v>
      </c>
      <c r="EX149">
        <v>0.22882969985651</v>
      </c>
      <c r="EY149">
        <v>0.182652244279363</v>
      </c>
      <c r="EZ149">
        <v>0.185207548060578</v>
      </c>
      <c r="FA149">
        <v>0.0698596450237438</v>
      </c>
      <c r="FB149">
        <v>0.297401351669445</v>
      </c>
      <c r="FC149">
        <v>0.246140132262194</v>
      </c>
      <c r="FD149">
        <v>0.0357711311475538</v>
      </c>
      <c r="FE149">
        <v>0.120313651479514</v>
      </c>
      <c r="FF149">
        <v>0.0662226469733938</v>
      </c>
      <c r="FG149">
        <v>0.248725896611963</v>
      </c>
      <c r="FH149">
        <v>0.141922819715492</v>
      </c>
      <c r="FI149">
        <v>0.217157137426236</v>
      </c>
      <c r="FJ149">
        <v>0.142041633314966</v>
      </c>
      <c r="FK149">
        <v>0.111717140925108</v>
      </c>
      <c r="FL149">
        <v>0.221487326017776</v>
      </c>
      <c r="FM149">
        <v>0.222131532551218</v>
      </c>
      <c r="FN149">
        <v>0.145172431714562</v>
      </c>
      <c r="FO149">
        <v>0.0600069953060077</v>
      </c>
      <c r="FP149">
        <v>0.258207214273586</v>
      </c>
      <c r="FQ149">
        <v>0.296632263829972</v>
      </c>
      <c r="FR149">
        <v>0.162864460496819</v>
      </c>
      <c r="FS149">
        <v>0.111388796816764</v>
      </c>
      <c r="FT149">
        <v>0.131322471784719</v>
      </c>
      <c r="FU149">
        <v>0.0641711596964043</v>
      </c>
      <c r="FV149">
        <v>0.0729508666549689</v>
      </c>
      <c r="FW149">
        <v>0.208617554766346</v>
      </c>
      <c r="FX149">
        <v>0.282928886791655</v>
      </c>
      <c r="FY149">
        <v>0.255439198167417</v>
      </c>
      <c r="FZ149">
        <v>0.0955048237023977</v>
      </c>
      <c r="GA149">
        <v>0.093385362378027</v>
      </c>
      <c r="GB149">
        <v>0.126952804193366</v>
      </c>
      <c r="GC149">
        <v>0.0525469848734872</v>
      </c>
      <c r="GD149">
        <v>0.144202907731558</v>
      </c>
      <c r="GE149">
        <v>0.230613658363001</v>
      </c>
      <c r="GF149">
        <v>0.282653118546219</v>
      </c>
      <c r="GG149">
        <v>0.234887147229242</v>
      </c>
      <c r="GH149">
        <v>0.195047296644067</v>
      </c>
      <c r="GI149">
        <v>0.125255717563706</v>
      </c>
      <c r="GJ149">
        <v>0.177639434086303</v>
      </c>
      <c r="GK149">
        <v>0.246965592103955</v>
      </c>
      <c r="GL149">
        <v>0.148644635636799</v>
      </c>
      <c r="GM149">
        <v>0.264937035649856</v>
      </c>
      <c r="GN149">
        <v>0.266510170249328</v>
      </c>
      <c r="GO149">
        <v>0.264997108423066</v>
      </c>
      <c r="GP149">
        <v>0.307249566121549</v>
      </c>
      <c r="GQ149">
        <v>0.17405754551903</v>
      </c>
      <c r="GR149">
        <v>0.30727447025678</v>
      </c>
      <c r="GS149">
        <v>0.326468487432095</v>
      </c>
      <c r="GT149">
        <v>0.0360779743999082</v>
      </c>
      <c r="GU149">
        <v>0.172464940385647</v>
      </c>
      <c r="GV149">
        <v>0.169071062877031</v>
      </c>
      <c r="GW149">
        <v>0.0819463448002667</v>
      </c>
      <c r="GX149">
        <v>0.268986714472389</v>
      </c>
      <c r="GY149">
        <v>0.229091591234929</v>
      </c>
      <c r="GZ149">
        <v>0.268185233231165</v>
      </c>
      <c r="HA149">
        <v>0.210597061449798</v>
      </c>
      <c r="HB149">
        <v>0.0349494138935354</v>
      </c>
      <c r="HC149">
        <v>0.296690990664473</v>
      </c>
      <c r="HD149">
        <v>0.310936377602076</v>
      </c>
      <c r="HE149">
        <v>0.294353407767676</v>
      </c>
      <c r="HF149">
        <v>0.320215648905015</v>
      </c>
      <c r="HG149">
        <v>0.297148290024646</v>
      </c>
      <c r="HH149">
        <v>0.0730401214191681</v>
      </c>
      <c r="HI149">
        <v>0.0411837478579211</v>
      </c>
      <c r="HJ149">
        <v>0.178612473056858</v>
      </c>
      <c r="HK149">
        <v>0.250893876002958</v>
      </c>
      <c r="HL149">
        <v>0.0236013469489244</v>
      </c>
      <c r="HM149">
        <v>0.166959567242828</v>
      </c>
      <c r="HN149">
        <v>0.338538223023228</v>
      </c>
      <c r="HO149">
        <v>0.098657525703045</v>
      </c>
      <c r="HP149">
        <v>0.111443708723879</v>
      </c>
      <c r="HQ149">
        <v>0.0677189196447033</v>
      </c>
      <c r="HR149">
        <v>0.152439252739021</v>
      </c>
      <c r="HS149">
        <v>0.259616347655396</v>
      </c>
      <c r="HT149">
        <v>0.210934386920181</v>
      </c>
      <c r="HU149">
        <v>0.110682991922948</v>
      </c>
      <c r="HV149">
        <v>0.32233746943591</v>
      </c>
      <c r="HW149">
        <v>0.159483504781515</v>
      </c>
      <c r="HX149">
        <v>0.1036923831525</v>
      </c>
      <c r="HY149">
        <v>0.290176633520424</v>
      </c>
      <c r="HZ149">
        <v>0.134039616366518</v>
      </c>
      <c r="IA149">
        <v>0.217694383898756</v>
      </c>
      <c r="IB149">
        <v>0.319302733526906</v>
      </c>
      <c r="IC149">
        <v>0.188738647262882</v>
      </c>
      <c r="ID149">
        <v>0.275506693635198</v>
      </c>
      <c r="IE149">
        <v>0.289157117368895</v>
      </c>
      <c r="IF149">
        <v>0.270855080460148</v>
      </c>
      <c r="IG149">
        <v>0.298288850486741</v>
      </c>
      <c r="IH149">
        <v>0.225453799767736</v>
      </c>
      <c r="II149">
        <v>0.247331376064056</v>
      </c>
      <c r="IJ149">
        <v>0.31200292385222</v>
      </c>
      <c r="IK149">
        <v>0.330624064431081</v>
      </c>
      <c r="IL149">
        <v>0.146972593181683</v>
      </c>
      <c r="IM149">
        <v>0.208592012301097</v>
      </c>
      <c r="IN149">
        <v>0.072113570739046</v>
      </c>
      <c r="IO149">
        <v>0.268979917451</v>
      </c>
      <c r="IP149">
        <v>0.0294305112701791</v>
      </c>
      <c r="IQ149">
        <v>0.333115656078053</v>
      </c>
      <c r="IR149">
        <v>0.1598709659899</v>
      </c>
      <c r="IS149">
        <v>0.327488634225699</v>
      </c>
      <c r="IT149">
        <v>0.118149975637503</v>
      </c>
      <c r="IU149">
        <v>0.319364039414045</v>
      </c>
      <c r="IV149">
        <v>0.04147388147746</v>
      </c>
      <c r="IW149">
        <v>0.324902166525418</v>
      </c>
      <c r="IX149">
        <v>0.0877548936540531</v>
      </c>
      <c r="IY149">
        <v>0.28611944022405</v>
      </c>
      <c r="IZ149">
        <v>0.169239042116554</v>
      </c>
      <c r="JA149">
        <v>0.176289126315309</v>
      </c>
      <c r="JB149">
        <v>0.112259393027372</v>
      </c>
      <c r="JC149">
        <v>0.272082257729054</v>
      </c>
      <c r="JD149">
        <v>0.107261083718158</v>
      </c>
      <c r="JE149">
        <v>0.220863719853072</v>
      </c>
      <c r="JF149">
        <v>0.11537196110426</v>
      </c>
      <c r="JG149">
        <v>0.128095911994261</v>
      </c>
      <c r="JH149">
        <v>0.173462119378139</v>
      </c>
      <c r="JI149">
        <v>0.177631328735407</v>
      </c>
      <c r="JJ149">
        <v>0.062782796290752</v>
      </c>
      <c r="JK149">
        <v>0.307524216271162</v>
      </c>
      <c r="JL149">
        <v>0.216036588861001</v>
      </c>
      <c r="JM149">
        <v>0.194123945705409</v>
      </c>
      <c r="JN149">
        <v>0.304765681044967</v>
      </c>
      <c r="JO149">
        <v>0.241606139512916</v>
      </c>
      <c r="JP149">
        <v>0.0591722910863631</v>
      </c>
      <c r="JQ149">
        <v>0.0267165842572633</v>
      </c>
      <c r="JR149">
        <v>0.259334166580209</v>
      </c>
      <c r="JS149">
        <v>0.258361336295909</v>
      </c>
      <c r="JT149">
        <v>0.232119528471068</v>
      </c>
      <c r="JU149">
        <v>0.302701557381648</v>
      </c>
      <c r="JV149">
        <v>0.226130641567721</v>
      </c>
      <c r="JW149">
        <v>0.170552436666163</v>
      </c>
      <c r="JX149">
        <v>0.232429153811162</v>
      </c>
      <c r="JY149">
        <v>0.210841470914656</v>
      </c>
      <c r="JZ149">
        <v>0.181534482899989</v>
      </c>
      <c r="KA149">
        <v>0.314862829815036</v>
      </c>
      <c r="KB149">
        <v>0.185351150731127</v>
      </c>
      <c r="KC149">
        <v>0.157436301660438</v>
      </c>
      <c r="KD149">
        <v>0.0440376609643241</v>
      </c>
      <c r="KE149">
        <v>0.207556259907438</v>
      </c>
      <c r="KF149">
        <v>0.210438774119078</v>
      </c>
      <c r="KG149">
        <v>0.265470764775892</v>
      </c>
      <c r="KH149">
        <v>0.261745742327421</v>
      </c>
      <c r="KI149">
        <v>0.165213429880453</v>
      </c>
      <c r="KJ149">
        <v>0.114523498425646</v>
      </c>
      <c r="KK149">
        <v>0.312661371909915</v>
      </c>
      <c r="KL149">
        <v>0.0946157014789852</v>
      </c>
      <c r="KM149">
        <v>0.251765860681211</v>
      </c>
      <c r="KN149">
        <v>0.220151347005176</v>
      </c>
      <c r="KO149">
        <v>0.116126076428136</v>
      </c>
      <c r="KP149">
        <v>0.186923940945876</v>
      </c>
      <c r="KQ149">
        <v>0.285924642200794</v>
      </c>
      <c r="KR149">
        <v>0.0668409174886191</v>
      </c>
      <c r="KS149">
        <v>0.215023711329783</v>
      </c>
      <c r="KT149">
        <v>0.175424148583064</v>
      </c>
      <c r="KU149">
        <v>0.248527465967672</v>
      </c>
      <c r="KV149">
        <v>0.155656277950774</v>
      </c>
      <c r="KW149">
        <v>0.206441632870103</v>
      </c>
      <c r="KX149">
        <v>0.302413851365525</v>
      </c>
      <c r="KY149">
        <v>0.315947901832999</v>
      </c>
      <c r="KZ149">
        <v>0.0429044334872632</v>
      </c>
      <c r="LA149">
        <v>0.22579448212458</v>
      </c>
      <c r="LB149">
        <v>0.147973553170306</v>
      </c>
      <c r="LC149">
        <v>0.277448897396592</v>
      </c>
      <c r="LD149">
        <v>0.176509169576374</v>
      </c>
      <c r="LE149">
        <v>0.265499436851303</v>
      </c>
      <c r="LF149">
        <v>0.219999643255788</v>
      </c>
      <c r="LG149">
        <v>0.243462754419713</v>
      </c>
      <c r="LH149">
        <v>0.292416280076474</v>
      </c>
      <c r="LI149">
        <v>0.0588610225403581</v>
      </c>
      <c r="LJ149">
        <v>0.131590000316004</v>
      </c>
      <c r="LK149">
        <v>0.230693249409351</v>
      </c>
      <c r="LL149">
        <v>0.299294814638773</v>
      </c>
      <c r="LM149">
        <v>0.258251239891105</v>
      </c>
      <c r="LN149">
        <v>0.110089827639745</v>
      </c>
      <c r="LO149">
        <v>0.311624695919772</v>
      </c>
      <c r="LP149">
        <v>0.214034623353359</v>
      </c>
      <c r="LQ149">
        <v>0.119744575873236</v>
      </c>
      <c r="LR149">
        <v>0.095649161628082</v>
      </c>
      <c r="LS149">
        <v>0.0674928834140969</v>
      </c>
      <c r="LT149">
        <v>0.116999874125676</v>
      </c>
      <c r="LU149">
        <v>0.233579907753872</v>
      </c>
      <c r="LV149">
        <v>0.332503894524392</v>
      </c>
      <c r="LW149">
        <v>0.213437948406077</v>
      </c>
      <c r="LX149">
        <v>0.252334628634849</v>
      </c>
      <c r="LY149">
        <v>0.270348551124435</v>
      </c>
      <c r="LZ149">
        <v>0.287565932000962</v>
      </c>
      <c r="MA149">
        <v>0.0922357673191989</v>
      </c>
      <c r="MB149">
        <v>0.0360421884650575</v>
      </c>
      <c r="MC149">
        <v>0.279412159263439</v>
      </c>
      <c r="MD149">
        <v>0.182645421860953</v>
      </c>
      <c r="ME149">
        <v>0.213523345288047</v>
      </c>
      <c r="MF149">
        <v>0.083111421968932</v>
      </c>
      <c r="MG149">
        <v>0.340481308908028</v>
      </c>
      <c r="MH149">
        <v>0.344507758328414</v>
      </c>
      <c r="MI149">
        <v>0.0771241355637913</v>
      </c>
      <c r="MJ149">
        <v>0.196570587377155</v>
      </c>
      <c r="MK149">
        <v>0.28716173120696</v>
      </c>
      <c r="ML149">
        <v>0.272397358518688</v>
      </c>
      <c r="MM149">
        <v>0.221815624612387</v>
      </c>
      <c r="MN149">
        <v>0.0421709703214271</v>
      </c>
      <c r="MO149">
        <v>0.101278290682794</v>
      </c>
      <c r="MP149">
        <v>0.212803320438675</v>
      </c>
      <c r="MQ149">
        <v>0.322288163978399</v>
      </c>
      <c r="MR149">
        <v>0.0737607902096651</v>
      </c>
      <c r="MS149">
        <v>0.206120718680239</v>
      </c>
      <c r="MT149">
        <v>0.323704766232369</v>
      </c>
      <c r="MU149">
        <v>0.204582702415439</v>
      </c>
      <c r="MV149">
        <v>0.3143164152504</v>
      </c>
      <c r="MW149">
        <v>0.159704190368394</v>
      </c>
      <c r="MX149">
        <v>0.285765761021545</v>
      </c>
      <c r="MY149">
        <v>0.315826017916148</v>
      </c>
      <c r="MZ149">
        <v>0.21121030878709</v>
      </c>
      <c r="NA149">
        <v>0.325357338389624</v>
      </c>
      <c r="NB149">
        <v>0.285086699126022</v>
      </c>
      <c r="NC149">
        <v>0.216544033007928</v>
      </c>
      <c r="ND149">
        <v>0.108949011221557</v>
      </c>
      <c r="NE149">
        <v>0.0877266668773358</v>
      </c>
      <c r="NF149">
        <v>0.296248959158747</v>
      </c>
      <c r="NG149">
        <v>0.21632131247765</v>
      </c>
      <c r="NH149">
        <v>0.320009219278287</v>
      </c>
      <c r="NI149">
        <v>0.163286389857995</v>
      </c>
      <c r="NJ149">
        <v>0.137428198110775</v>
      </c>
      <c r="NK149">
        <v>0.153865375383782</v>
      </c>
      <c r="NL149">
        <v>0.248930716109248</v>
      </c>
      <c r="NM149">
        <v>0.081762585480123</v>
      </c>
      <c r="NN149">
        <v>0.268429521377758</v>
      </c>
      <c r="NO149">
        <v>0.0928679879682811</v>
      </c>
      <c r="NP149">
        <v>0.284110228831148</v>
      </c>
      <c r="NQ149">
        <v>0.210846615993884</v>
      </c>
      <c r="NR149">
        <v>0.162954478284993</v>
      </c>
      <c r="NS149">
        <v>0.359942887825173</v>
      </c>
      <c r="NT149">
        <v>0.248793182284307</v>
      </c>
      <c r="NU149">
        <v>0.288866021234017</v>
      </c>
      <c r="NV149">
        <v>0.132929060672624</v>
      </c>
      <c r="NW149">
        <v>0.318907459718893</v>
      </c>
      <c r="NX149">
        <v>0.18561423856064</v>
      </c>
      <c r="NY149">
        <v>0.0793209456220748</v>
      </c>
      <c r="NZ149">
        <v>0.194060587185434</v>
      </c>
      <c r="OA149">
        <v>0.249448909790386</v>
      </c>
      <c r="OB149">
        <v>0.252932327298877</v>
      </c>
      <c r="OC149">
        <v>0.229685109778381</v>
      </c>
      <c r="OD149">
        <v>0.312713588802131</v>
      </c>
      <c r="OE149">
        <v>0.271561780560462</v>
      </c>
      <c r="OF149">
        <v>0.315770304734526</v>
      </c>
      <c r="OG149">
        <v>0.156880417420529</v>
      </c>
      <c r="OH149">
        <v>0.262115491000032</v>
      </c>
      <c r="OI149">
        <v>0.0658161702405399</v>
      </c>
      <c r="OJ149">
        <v>0.24207370687251</v>
      </c>
      <c r="OK149">
        <v>0.267614840344025</v>
      </c>
      <c r="OL149">
        <v>0.234119752091389</v>
      </c>
      <c r="OM149">
        <v>0.296410430799472</v>
      </c>
      <c r="ON149">
        <v>0.14491505957724</v>
      </c>
      <c r="OO149">
        <v>0.214108582938531</v>
      </c>
      <c r="OP149">
        <v>0.170223578166019</v>
      </c>
      <c r="OQ149">
        <v>0.28714101099943</v>
      </c>
      <c r="OR149">
        <v>0.310093002472151</v>
      </c>
      <c r="OS149">
        <v>0.228083614352667</v>
      </c>
      <c r="OT149">
        <v>0.275747303326635</v>
      </c>
      <c r="OU149">
        <v>0.265174837427478</v>
      </c>
      <c r="OV149">
        <v>0.250207850593803</v>
      </c>
      <c r="OW149">
        <v>0.0716088171909944</v>
      </c>
      <c r="OX149">
        <v>0.157530272615508</v>
      </c>
      <c r="OY149">
        <v>0.253087199554283</v>
      </c>
      <c r="OZ149">
        <v>0.25645887444695</v>
      </c>
      <c r="PA149">
        <v>0.322953098651309</v>
      </c>
      <c r="PB149">
        <v>0.224823132336264</v>
      </c>
      <c r="PC149">
        <v>0.162525084973987</v>
      </c>
      <c r="PD149">
        <v>0.265309376526402</v>
      </c>
      <c r="PE149">
        <v>0.107487418894067</v>
      </c>
      <c r="PF149">
        <v>0.278873103493095</v>
      </c>
      <c r="PG149">
        <v>0.117406234170905</v>
      </c>
      <c r="PH149">
        <v>0.253664825481556</v>
      </c>
      <c r="PI149">
        <v>0.127754844560015</v>
      </c>
      <c r="PJ149">
        <v>0.251129010513057</v>
      </c>
      <c r="PK149">
        <v>0.052470329858389</v>
      </c>
      <c r="PL149">
        <v>0.157967412879656</v>
      </c>
      <c r="PM149">
        <v>0.303556979239587</v>
      </c>
      <c r="PN149">
        <v>0.333990284475723</v>
      </c>
      <c r="PO149">
        <v>0.309475344670239</v>
      </c>
      <c r="PP149">
        <v>0.307764388445583</v>
      </c>
      <c r="PQ149">
        <v>0.238939802649125</v>
      </c>
      <c r="PR149">
        <v>0.185722877922403</v>
      </c>
      <c r="PS149">
        <v>0.0714523014136434</v>
      </c>
      <c r="PT149">
        <v>0.130748343648965</v>
      </c>
      <c r="PU149">
        <v>0.317320247590212</v>
      </c>
      <c r="PV149">
        <v>0.271009526818535</v>
      </c>
      <c r="PW149">
        <v>0.277682227217488</v>
      </c>
      <c r="PX149">
        <v>0.160415081586551</v>
      </c>
      <c r="PY149">
        <v>0.300849910337454</v>
      </c>
      <c r="PZ149">
        <v>0.240423243808533</v>
      </c>
      <c r="QA149">
        <v>0.124218174722347</v>
      </c>
      <c r="QB149">
        <v>0.0576350857349093</v>
      </c>
      <c r="QC149">
        <v>0.0480978023701899</v>
      </c>
      <c r="QD149">
        <v>0.119126664340528</v>
      </c>
      <c r="QE149">
        <v>0.114196664299961</v>
      </c>
      <c r="QF149">
        <v>0.121633166588425</v>
      </c>
      <c r="QG149">
        <v>0.0690602679921315</v>
      </c>
      <c r="QH149">
        <v>0.222940848311026</v>
      </c>
      <c r="QI149">
        <v>0.0778915587993416</v>
      </c>
      <c r="QJ149">
        <v>0.187186874937218</v>
      </c>
      <c r="QK149">
        <v>0.150222601975758</v>
      </c>
      <c r="QL149">
        <v>0.16834242534583</v>
      </c>
      <c r="QM149">
        <v>0.0533647650176215</v>
      </c>
      <c r="QN149">
        <v>0.242741108859747</v>
      </c>
      <c r="QO149">
        <v>0.233192536099722</v>
      </c>
      <c r="QP149">
        <v>0.150301412307671</v>
      </c>
      <c r="QQ149">
        <v>0.11293198893761</v>
      </c>
      <c r="QR149">
        <v>0.305517477068212</v>
      </c>
      <c r="QS149">
        <v>0.25498841437988</v>
      </c>
      <c r="QT149">
        <v>0.217751541128364</v>
      </c>
      <c r="QU149">
        <v>0.313097041714259</v>
      </c>
      <c r="QV149">
        <v>0.162233807875515</v>
      </c>
      <c r="QW149">
        <v>0.240937740109095</v>
      </c>
      <c r="QX149">
        <v>0.239850950739036</v>
      </c>
      <c r="QY149">
        <v>0.135652388982326</v>
      </c>
      <c r="QZ149">
        <v>0.0719011591709014</v>
      </c>
      <c r="RA149">
        <v>0.070535123061711</v>
      </c>
      <c r="RB149">
        <v>0.295078504009699</v>
      </c>
      <c r="RC149">
        <v>0.115708448553727</v>
      </c>
      <c r="RD149">
        <v>0.134750417619532</v>
      </c>
      <c r="RE149">
        <v>0.299249709033849</v>
      </c>
      <c r="RF149">
        <v>0.102527908240024</v>
      </c>
      <c r="RG149">
        <v>0.255292405103409</v>
      </c>
      <c r="RH149">
        <v>0.226336682038415</v>
      </c>
      <c r="RI149">
        <v>0.171603610776256</v>
      </c>
      <c r="RJ149">
        <v>0.0471265343523358</v>
      </c>
      <c r="RK149">
        <v>0.280395353770478</v>
      </c>
      <c r="RL149">
        <v>0.253112216123925</v>
      </c>
      <c r="RM149">
        <v>0.188101807436697</v>
      </c>
      <c r="RN149">
        <v>0.322038105592528</v>
      </c>
      <c r="RO149">
        <v>0.318956945999993</v>
      </c>
      <c r="RP149">
        <v>0.205823107203283</v>
      </c>
      <c r="RQ149">
        <v>0.0718069055837818</v>
      </c>
      <c r="RR149">
        <v>0.160299505543579</v>
      </c>
      <c r="RS149">
        <v>0.195406792691637</v>
      </c>
      <c r="RT149">
        <v>0.105882413499067</v>
      </c>
      <c r="RU149">
        <v>0.17404897995584</v>
      </c>
      <c r="RV149">
        <v>0.0709046180040244</v>
      </c>
      <c r="RW149">
        <v>0.212785412752363</v>
      </c>
      <c r="RX149">
        <v>0.3267804535993</v>
      </c>
      <c r="RY149">
        <v>0.20677102143674</v>
      </c>
      <c r="RZ149">
        <v>0.253019478123873</v>
      </c>
      <c r="SA149">
        <v>0.15748044071006</v>
      </c>
      <c r="SB149">
        <v>0.1925550837245</v>
      </c>
      <c r="SC149">
        <v>0.230132211419958</v>
      </c>
      <c r="SD149">
        <v>0.267183338427191</v>
      </c>
      <c r="SE149">
        <v>0.266927667835264</v>
      </c>
      <c r="SF149">
        <v>0.199577417790712</v>
      </c>
      <c r="SG149">
        <v>0.172745758583598</v>
      </c>
    </row>
    <row r="150" spans="1:501">
      <c r="A150" s="1">
        <v>148</v>
      </c>
      <c r="B150">
        <v>0.100476006310253</v>
      </c>
      <c r="C150">
        <v>0.181876761477422</v>
      </c>
      <c r="D150">
        <v>0.217701744594503</v>
      </c>
      <c r="E150">
        <v>0.0805092475868771</v>
      </c>
      <c r="F150">
        <v>0.118975377024432</v>
      </c>
      <c r="G150">
        <v>0.306258280932046</v>
      </c>
      <c r="H150">
        <v>0.105644905926709</v>
      </c>
      <c r="I150">
        <v>0.181919539670846</v>
      </c>
      <c r="J150">
        <v>0.093826165178104</v>
      </c>
      <c r="K150">
        <v>0.0858190215720552</v>
      </c>
      <c r="L150">
        <v>0.277814639802372</v>
      </c>
      <c r="M150">
        <v>0.159175402553382</v>
      </c>
      <c r="N150">
        <v>0.239082233473005</v>
      </c>
      <c r="O150">
        <v>0.15591161629385</v>
      </c>
      <c r="P150">
        <v>0.140445733768213</v>
      </c>
      <c r="Q150">
        <v>0.132431154796613</v>
      </c>
      <c r="R150">
        <v>0.164920561472925</v>
      </c>
      <c r="S150">
        <v>0.332753714990749</v>
      </c>
      <c r="T150">
        <v>0.344457984085422</v>
      </c>
      <c r="U150">
        <v>0.228954187651786</v>
      </c>
      <c r="V150">
        <v>0.292091814558799</v>
      </c>
      <c r="W150">
        <v>0.145253569319305</v>
      </c>
      <c r="X150">
        <v>0.242998054172264</v>
      </c>
      <c r="Y150">
        <v>0.242024385649113</v>
      </c>
      <c r="Z150">
        <v>0.299164638503807</v>
      </c>
      <c r="AA150">
        <v>0.227284180691999</v>
      </c>
      <c r="AB150">
        <v>0.279910054334478</v>
      </c>
      <c r="AC150">
        <v>0.0593672277256709</v>
      </c>
      <c r="AD150">
        <v>0.358579754848736</v>
      </c>
      <c r="AE150">
        <v>0.326000948009438</v>
      </c>
      <c r="AF150">
        <v>0.207469694111267</v>
      </c>
      <c r="AG150">
        <v>0.359656656675893</v>
      </c>
      <c r="AH150">
        <v>0.176404353128413</v>
      </c>
      <c r="AI150">
        <v>0.101544965766569</v>
      </c>
      <c r="AJ150">
        <v>0.312803267765025</v>
      </c>
      <c r="AK150">
        <v>0.277405311861244</v>
      </c>
      <c r="AL150">
        <v>0.215607902687445</v>
      </c>
      <c r="AM150">
        <v>0.236360797834133</v>
      </c>
      <c r="AN150">
        <v>0.370831757836477</v>
      </c>
      <c r="AO150">
        <v>0.238814387430639</v>
      </c>
      <c r="AP150">
        <v>0.235566812175119</v>
      </c>
      <c r="AQ150">
        <v>0.127447392398346</v>
      </c>
      <c r="AR150">
        <v>0.170018326117745</v>
      </c>
      <c r="AS150">
        <v>0.269347036231217</v>
      </c>
      <c r="AT150">
        <v>0.212537670413473</v>
      </c>
      <c r="AU150">
        <v>0.0951249928912041</v>
      </c>
      <c r="AV150">
        <v>0.210336910404591</v>
      </c>
      <c r="AW150">
        <v>0.18364472583008</v>
      </c>
      <c r="AX150">
        <v>0.169084198225222</v>
      </c>
      <c r="AY150">
        <v>0.284296737876746</v>
      </c>
      <c r="AZ150">
        <v>0.345726456542755</v>
      </c>
      <c r="BA150">
        <v>0.0939155399072144</v>
      </c>
      <c r="BB150">
        <v>0.0687885251967083</v>
      </c>
      <c r="BC150">
        <v>0.101986309891023</v>
      </c>
      <c r="BD150">
        <v>0.134764152248672</v>
      </c>
      <c r="BE150">
        <v>0.171657675340475</v>
      </c>
      <c r="BF150">
        <v>0.361225106069702</v>
      </c>
      <c r="BG150">
        <v>0.235063946510239</v>
      </c>
      <c r="BH150">
        <v>0.232102354797567</v>
      </c>
      <c r="BI150">
        <v>0.142062114360828</v>
      </c>
      <c r="BJ150">
        <v>0.358600971355214</v>
      </c>
      <c r="BK150">
        <v>0.258734645293753</v>
      </c>
      <c r="BL150">
        <v>0.106313493608312</v>
      </c>
      <c r="BM150">
        <v>0.161180361439849</v>
      </c>
      <c r="BN150">
        <v>0.28376804960279</v>
      </c>
      <c r="BO150">
        <v>0.158171330298696</v>
      </c>
      <c r="BP150">
        <v>0.307902801362353</v>
      </c>
      <c r="BQ150">
        <v>0.266822948594056</v>
      </c>
      <c r="BR150">
        <v>0.213187829223527</v>
      </c>
      <c r="BS150">
        <v>0.100364618448675</v>
      </c>
      <c r="BT150">
        <v>0.232396622015404</v>
      </c>
      <c r="BU150">
        <v>0.0715423555965865</v>
      </c>
      <c r="BV150">
        <v>0.264410533294616</v>
      </c>
      <c r="BW150">
        <v>0.248996013724323</v>
      </c>
      <c r="BX150">
        <v>0.061293472718547</v>
      </c>
      <c r="BY150">
        <v>0.294060577441798</v>
      </c>
      <c r="BZ150">
        <v>0.266769515203768</v>
      </c>
      <c r="CA150">
        <v>0.258262263226418</v>
      </c>
      <c r="CB150">
        <v>0.118507586593613</v>
      </c>
      <c r="CC150">
        <v>0.235896266703318</v>
      </c>
      <c r="CD150">
        <v>0.0822180133090255</v>
      </c>
      <c r="CE150">
        <v>0.157542606097505</v>
      </c>
      <c r="CF150">
        <v>0.151359885624946</v>
      </c>
      <c r="CG150">
        <v>0.0980729032551737</v>
      </c>
      <c r="CH150">
        <v>0.385052284968632</v>
      </c>
      <c r="CI150">
        <v>0.0843539018065093</v>
      </c>
      <c r="CJ150">
        <v>0.211794497876495</v>
      </c>
      <c r="CK150">
        <v>0.274521900722441</v>
      </c>
      <c r="CL150">
        <v>0.0943689863020544</v>
      </c>
      <c r="CM150">
        <v>0.249553576267783</v>
      </c>
      <c r="CN150">
        <v>0.121012473064352</v>
      </c>
      <c r="CO150">
        <v>0.233354084627394</v>
      </c>
      <c r="CP150">
        <v>0.0966817277659172</v>
      </c>
      <c r="CQ150">
        <v>0.0781682054277628</v>
      </c>
      <c r="CR150">
        <v>0.20983968896301</v>
      </c>
      <c r="CS150">
        <v>0.229624529598313</v>
      </c>
      <c r="CT150">
        <v>0.313511430515177</v>
      </c>
      <c r="CU150">
        <v>0.240307914430539</v>
      </c>
      <c r="CV150">
        <v>0.193665591704765</v>
      </c>
      <c r="CW150">
        <v>0.211697817205051</v>
      </c>
      <c r="CX150">
        <v>0.331323746302807</v>
      </c>
      <c r="CY150">
        <v>0.29606459998222</v>
      </c>
      <c r="CZ150">
        <v>0.208204407350975</v>
      </c>
      <c r="DA150">
        <v>0.375713968344028</v>
      </c>
      <c r="DB150">
        <v>0.110383322280552</v>
      </c>
      <c r="DC150">
        <v>0.157529988554396</v>
      </c>
      <c r="DD150">
        <v>0.327686624496756</v>
      </c>
      <c r="DE150">
        <v>0.112132116199983</v>
      </c>
      <c r="DF150">
        <v>0.143550821805677</v>
      </c>
      <c r="DG150">
        <v>0.344049840296391</v>
      </c>
      <c r="DH150">
        <v>0.347927944142237</v>
      </c>
      <c r="DI150">
        <v>0.136402160816134</v>
      </c>
      <c r="DJ150">
        <v>0.196995283367631</v>
      </c>
      <c r="DK150">
        <v>0.135005289974377</v>
      </c>
      <c r="DL150">
        <v>0.107083408142589</v>
      </c>
      <c r="DM150">
        <v>0.187343319363078</v>
      </c>
      <c r="DN150">
        <v>0.26149455704141</v>
      </c>
      <c r="DO150">
        <v>0.330034981166182</v>
      </c>
      <c r="DP150">
        <v>0.17856126881434</v>
      </c>
      <c r="DQ150">
        <v>0.148546387892845</v>
      </c>
      <c r="DR150">
        <v>0.331187498956394</v>
      </c>
      <c r="DS150">
        <v>0.313204072843106</v>
      </c>
      <c r="DT150">
        <v>0.335859866366784</v>
      </c>
      <c r="DU150">
        <v>0.177680823596847</v>
      </c>
      <c r="DV150">
        <v>0.127110323172627</v>
      </c>
      <c r="DW150">
        <v>0.246002850665071</v>
      </c>
      <c r="DX150">
        <v>0.278582463165214</v>
      </c>
      <c r="DY150">
        <v>0.305041068504922</v>
      </c>
      <c r="DZ150">
        <v>0.264417629177553</v>
      </c>
      <c r="EA150">
        <v>0.0779948767962269</v>
      </c>
      <c r="EB150">
        <v>0.255693335991467</v>
      </c>
      <c r="EC150">
        <v>0.154183326892167</v>
      </c>
      <c r="ED150">
        <v>0.30077884752446</v>
      </c>
      <c r="EE150">
        <v>0.343757109030658</v>
      </c>
      <c r="EF150">
        <v>0.102933781028151</v>
      </c>
      <c r="EG150">
        <v>0.32901919187932</v>
      </c>
      <c r="EH150">
        <v>0.232649047563948</v>
      </c>
      <c r="EI150">
        <v>0.155096885035969</v>
      </c>
      <c r="EJ150">
        <v>0.208390040917237</v>
      </c>
      <c r="EK150">
        <v>0.254257063165761</v>
      </c>
      <c r="EL150">
        <v>0.162242812385415</v>
      </c>
      <c r="EM150">
        <v>0.30402228084167</v>
      </c>
      <c r="EN150">
        <v>0.256910521549918</v>
      </c>
      <c r="EO150">
        <v>0.271405586641601</v>
      </c>
      <c r="EP150">
        <v>0.245282127198806</v>
      </c>
      <c r="EQ150">
        <v>0.328057948960064</v>
      </c>
      <c r="ER150">
        <v>0.329878657487898</v>
      </c>
      <c r="ES150">
        <v>0.157102121692731</v>
      </c>
      <c r="ET150">
        <v>1</v>
      </c>
      <c r="EU150">
        <v>0.348421052836021</v>
      </c>
      <c r="EV150">
        <v>0.249974627726641</v>
      </c>
      <c r="EW150">
        <v>0.115003039101949</v>
      </c>
      <c r="EX150">
        <v>0.257997650751909</v>
      </c>
      <c r="EY150">
        <v>0.205028807884345</v>
      </c>
      <c r="EZ150">
        <v>0.208669811154516</v>
      </c>
      <c r="FA150">
        <v>0.0682702221641339</v>
      </c>
      <c r="FB150">
        <v>0.375821721955091</v>
      </c>
      <c r="FC150">
        <v>0.266872313831614</v>
      </c>
      <c r="FD150">
        <v>0.0757952207815174</v>
      </c>
      <c r="FE150">
        <v>0.142786335163378</v>
      </c>
      <c r="FF150">
        <v>0.0811217731315719</v>
      </c>
      <c r="FG150">
        <v>0.264751910781273</v>
      </c>
      <c r="FH150">
        <v>0.1834388060036</v>
      </c>
      <c r="FI150">
        <v>0.24449787408424</v>
      </c>
      <c r="FJ150">
        <v>0.177071334900464</v>
      </c>
      <c r="FK150">
        <v>0.115210538427362</v>
      </c>
      <c r="FL150">
        <v>0.25343563651643</v>
      </c>
      <c r="FM150">
        <v>0.201953127279261</v>
      </c>
      <c r="FN150">
        <v>0.146539573756406</v>
      </c>
      <c r="FO150">
        <v>0.0868032606865108</v>
      </c>
      <c r="FP150">
        <v>0.319627853912058</v>
      </c>
      <c r="FQ150">
        <v>0.324937705335987</v>
      </c>
      <c r="FR150">
        <v>0.184678388234991</v>
      </c>
      <c r="FS150">
        <v>0.197440651310542</v>
      </c>
      <c r="FT150">
        <v>0.139708877253494</v>
      </c>
      <c r="FU150">
        <v>0.10764438873639</v>
      </c>
      <c r="FV150">
        <v>0.0564793723488797</v>
      </c>
      <c r="FW150">
        <v>0.269066852918562</v>
      </c>
      <c r="FX150">
        <v>0.289474478941473</v>
      </c>
      <c r="FY150">
        <v>0.225520200697245</v>
      </c>
      <c r="FZ150">
        <v>0.144451017815587</v>
      </c>
      <c r="GA150">
        <v>0.0677900455564344</v>
      </c>
      <c r="GB150">
        <v>0.0995023601725079</v>
      </c>
      <c r="GC150">
        <v>0.0815178618488001</v>
      </c>
      <c r="GD150">
        <v>0.16580614418178</v>
      </c>
      <c r="GE150">
        <v>0.233722115080463</v>
      </c>
      <c r="GF150">
        <v>0.314492048677911</v>
      </c>
      <c r="GG150">
        <v>0.276396380632314</v>
      </c>
      <c r="GH150">
        <v>0.199416981142524</v>
      </c>
      <c r="GI150">
        <v>0.145711746384646</v>
      </c>
      <c r="GJ150">
        <v>0.184970616316494</v>
      </c>
      <c r="GK150">
        <v>0.239015000644041</v>
      </c>
      <c r="GL150">
        <v>0.187664957734305</v>
      </c>
      <c r="GM150">
        <v>0.296941149818905</v>
      </c>
      <c r="GN150">
        <v>0.321541177817115</v>
      </c>
      <c r="GO150">
        <v>0.275848970624879</v>
      </c>
      <c r="GP150">
        <v>0.351708779690806</v>
      </c>
      <c r="GQ150">
        <v>0.200376770888992</v>
      </c>
      <c r="GR150">
        <v>0.316313929546314</v>
      </c>
      <c r="GS150">
        <v>0.355515436811573</v>
      </c>
      <c r="GT150">
        <v>0.0220690557485068</v>
      </c>
      <c r="GU150">
        <v>0.150921013684664</v>
      </c>
      <c r="GV150">
        <v>0.213865248249725</v>
      </c>
      <c r="GW150">
        <v>0.156582090383901</v>
      </c>
      <c r="GX150">
        <v>0.311290955141826</v>
      </c>
      <c r="GY150">
        <v>0.2374219393558</v>
      </c>
      <c r="GZ150">
        <v>0.324738493207051</v>
      </c>
      <c r="HA150">
        <v>0.201850602411528</v>
      </c>
      <c r="HB150">
        <v>0.0401126317326678</v>
      </c>
      <c r="HC150">
        <v>0.287831222271428</v>
      </c>
      <c r="HD150">
        <v>0.341452577120812</v>
      </c>
      <c r="HE150">
        <v>0.315989247162118</v>
      </c>
      <c r="HF150">
        <v>0.333862293674775</v>
      </c>
      <c r="HG150">
        <v>0.302144482071539</v>
      </c>
      <c r="HH150">
        <v>0.0967276535448137</v>
      </c>
      <c r="HI150">
        <v>0.077446781963785</v>
      </c>
      <c r="HJ150">
        <v>0.152577675218589</v>
      </c>
      <c r="HK150">
        <v>0.279342055645451</v>
      </c>
      <c r="HL150">
        <v>0.0348275174144528</v>
      </c>
      <c r="HM150">
        <v>0.194900821390673</v>
      </c>
      <c r="HN150">
        <v>0.361231305098771</v>
      </c>
      <c r="HO150">
        <v>0.0979897498153151</v>
      </c>
      <c r="HP150">
        <v>0.0865158434521008</v>
      </c>
      <c r="HQ150">
        <v>0.0692987542633158</v>
      </c>
      <c r="HR150">
        <v>0.232708660176267</v>
      </c>
      <c r="HS150">
        <v>0.294696116239996</v>
      </c>
      <c r="HT150">
        <v>0.260959682224368</v>
      </c>
      <c r="HU150">
        <v>0.122317170008883</v>
      </c>
      <c r="HV150">
        <v>0.369263579067772</v>
      </c>
      <c r="HW150">
        <v>0.169711918229238</v>
      </c>
      <c r="HX150">
        <v>0.15832269432795</v>
      </c>
      <c r="HY150">
        <v>0.338214541609168</v>
      </c>
      <c r="HZ150">
        <v>0.1597588228105</v>
      </c>
      <c r="IA150">
        <v>0.290716953726894</v>
      </c>
      <c r="IB150">
        <v>0.376837105823389</v>
      </c>
      <c r="IC150">
        <v>0.192333017548879</v>
      </c>
      <c r="ID150">
        <v>0.251261558456408</v>
      </c>
      <c r="IE150">
        <v>0.410313540527699</v>
      </c>
      <c r="IF150">
        <v>0.317141128268808</v>
      </c>
      <c r="IG150">
        <v>0.311603939041024</v>
      </c>
      <c r="IH150">
        <v>0.286480125618124</v>
      </c>
      <c r="II150">
        <v>0.3073124435931</v>
      </c>
      <c r="IJ150">
        <v>0.351071251404539</v>
      </c>
      <c r="IK150">
        <v>0.3782287658285</v>
      </c>
      <c r="IL150">
        <v>0.141184490085561</v>
      </c>
      <c r="IM150">
        <v>0.207338889716659</v>
      </c>
      <c r="IN150">
        <v>0.0640415886172087</v>
      </c>
      <c r="IO150">
        <v>0.29334208846047</v>
      </c>
      <c r="IP150">
        <v>0.0610609527094571</v>
      </c>
      <c r="IQ150">
        <v>0.373857255486583</v>
      </c>
      <c r="IR150">
        <v>0.197871488395836</v>
      </c>
      <c r="IS150">
        <v>0.355582247217526</v>
      </c>
      <c r="IT150">
        <v>0.114178633927295</v>
      </c>
      <c r="IU150">
        <v>0.457756808159103</v>
      </c>
      <c r="IV150">
        <v>0.0298160017318509</v>
      </c>
      <c r="IW150">
        <v>0.359897230610943</v>
      </c>
      <c r="IX150">
        <v>0.117874759350757</v>
      </c>
      <c r="IY150">
        <v>0.316974317086029</v>
      </c>
      <c r="IZ150">
        <v>0.183163980432069</v>
      </c>
      <c r="JA150">
        <v>0.268659951977564</v>
      </c>
      <c r="JB150">
        <v>0.125420101214688</v>
      </c>
      <c r="JC150">
        <v>0.310700904812645</v>
      </c>
      <c r="JD150">
        <v>0.135553198363927</v>
      </c>
      <c r="JE150">
        <v>0.250342242131587</v>
      </c>
      <c r="JF150">
        <v>0.165716289797166</v>
      </c>
      <c r="JG150">
        <v>0.171745364284305</v>
      </c>
      <c r="JH150">
        <v>0.225192623045713</v>
      </c>
      <c r="JI150">
        <v>0.178540125059436</v>
      </c>
      <c r="JJ150">
        <v>0.142811687560199</v>
      </c>
      <c r="JK150">
        <v>0.333016330147276</v>
      </c>
      <c r="JL150">
        <v>0.24467615484176</v>
      </c>
      <c r="JM150">
        <v>0.200749228350277</v>
      </c>
      <c r="JN150">
        <v>0.298403276965652</v>
      </c>
      <c r="JO150">
        <v>0.284269632552037</v>
      </c>
      <c r="JP150">
        <v>0.0740880569954136</v>
      </c>
      <c r="JQ150">
        <v>0.0766588324435834</v>
      </c>
      <c r="JR150">
        <v>0.266783842114484</v>
      </c>
      <c r="JS150">
        <v>0.332573792520878</v>
      </c>
      <c r="JT150">
        <v>0.273392679292872</v>
      </c>
      <c r="JU150">
        <v>0.336380305241315</v>
      </c>
      <c r="JV150">
        <v>0.286112133015718</v>
      </c>
      <c r="JW150">
        <v>0.174698921785659</v>
      </c>
      <c r="JX150">
        <v>0.330478352953289</v>
      </c>
      <c r="JY150">
        <v>0.250223316823576</v>
      </c>
      <c r="JZ150">
        <v>0.228227003821502</v>
      </c>
      <c r="KA150">
        <v>0.361739803035552</v>
      </c>
      <c r="KB150">
        <v>0.239770229286305</v>
      </c>
      <c r="KC150">
        <v>0.161857364548678</v>
      </c>
      <c r="KD150">
        <v>0.0554034762459346</v>
      </c>
      <c r="KE150">
        <v>0.328286363214619</v>
      </c>
      <c r="KF150">
        <v>0.218475949648149</v>
      </c>
      <c r="KG150">
        <v>0.296798753334081</v>
      </c>
      <c r="KH150">
        <v>0.318388013135258</v>
      </c>
      <c r="KI150">
        <v>0.161716971219959</v>
      </c>
      <c r="KJ150">
        <v>0.115264976126081</v>
      </c>
      <c r="KK150">
        <v>0.345241256861429</v>
      </c>
      <c r="KL150">
        <v>0.134349849297752</v>
      </c>
      <c r="KM150">
        <v>0.284715978759156</v>
      </c>
      <c r="KN150">
        <v>0.270615599466024</v>
      </c>
      <c r="KO150">
        <v>0.177857719495548</v>
      </c>
      <c r="KP150">
        <v>0.229319125633296</v>
      </c>
      <c r="KQ150">
        <v>0.313821474930993</v>
      </c>
      <c r="KR150">
        <v>0.123925193131783</v>
      </c>
      <c r="KS150">
        <v>0.214806373339151</v>
      </c>
      <c r="KT150">
        <v>0.272595521663385</v>
      </c>
      <c r="KU150">
        <v>0.269641752475917</v>
      </c>
      <c r="KV150">
        <v>0.137603094716213</v>
      </c>
      <c r="KW150">
        <v>0.248538553549812</v>
      </c>
      <c r="KX150">
        <v>0.355425239249048</v>
      </c>
      <c r="KY150">
        <v>0.349816310547409</v>
      </c>
      <c r="KZ150">
        <v>0.0990268874275396</v>
      </c>
      <c r="LA150">
        <v>0.28726227714445</v>
      </c>
      <c r="LB150">
        <v>0.155015217982238</v>
      </c>
      <c r="LC150">
        <v>0.321418438560474</v>
      </c>
      <c r="LD150">
        <v>0.250132337145967</v>
      </c>
      <c r="LE150">
        <v>0.36150266709881</v>
      </c>
      <c r="LF150">
        <v>0.301822809321837</v>
      </c>
      <c r="LG150">
        <v>0.440580745133397</v>
      </c>
      <c r="LH150">
        <v>0.324789789896708</v>
      </c>
      <c r="LI150">
        <v>0.0844459984279726</v>
      </c>
      <c r="LJ150">
        <v>0.252985804063807</v>
      </c>
      <c r="LK150">
        <v>0.195460078842627</v>
      </c>
      <c r="LL150">
        <v>0.356084369923852</v>
      </c>
      <c r="LM150">
        <v>0.260766826476521</v>
      </c>
      <c r="LN150">
        <v>0.0924540305753053</v>
      </c>
      <c r="LO150">
        <v>0.313106919219135</v>
      </c>
      <c r="LP150">
        <v>0.222299566035279</v>
      </c>
      <c r="LQ150">
        <v>0.123415643268968</v>
      </c>
      <c r="LR150">
        <v>0.152002797170351</v>
      </c>
      <c r="LS150">
        <v>0.0497854393043443</v>
      </c>
      <c r="LT150">
        <v>0.109134418610439</v>
      </c>
      <c r="LU150">
        <v>0.245234239398273</v>
      </c>
      <c r="LV150">
        <v>0.349970140815133</v>
      </c>
      <c r="LW150">
        <v>0.234075898727132</v>
      </c>
      <c r="LX150">
        <v>0.281430390174326</v>
      </c>
      <c r="LY150">
        <v>0.307409640662781</v>
      </c>
      <c r="LZ150">
        <v>0.319971964622223</v>
      </c>
      <c r="MA150">
        <v>0.0919022879369684</v>
      </c>
      <c r="MB150">
        <v>0.0261482740813299</v>
      </c>
      <c r="MC150">
        <v>0.293994767610887</v>
      </c>
      <c r="MD150">
        <v>0.21536786545629</v>
      </c>
      <c r="ME150">
        <v>0.210573985736046</v>
      </c>
      <c r="MF150">
        <v>0.107863859207161</v>
      </c>
      <c r="MG150">
        <v>0.376663101836455</v>
      </c>
      <c r="MH150">
        <v>0.368756058701515</v>
      </c>
      <c r="MI150">
        <v>0.0847730029939943</v>
      </c>
      <c r="MJ150">
        <v>0.210553021627703</v>
      </c>
      <c r="MK150">
        <v>0.376762250543247</v>
      </c>
      <c r="ML150">
        <v>0.311338548769001</v>
      </c>
      <c r="MM150">
        <v>0.241882538361686</v>
      </c>
      <c r="MN150">
        <v>0.0526560958600415</v>
      </c>
      <c r="MO150">
        <v>0.15533396079685</v>
      </c>
      <c r="MP150">
        <v>0.23494658809266</v>
      </c>
      <c r="MQ150">
        <v>0.365469404697277</v>
      </c>
      <c r="MR150">
        <v>0.11721844961862</v>
      </c>
      <c r="MS150">
        <v>0.242835704364491</v>
      </c>
      <c r="MT150">
        <v>0.394326572053778</v>
      </c>
      <c r="MU150">
        <v>0.213892588030346</v>
      </c>
      <c r="MV150">
        <v>0.326221848344225</v>
      </c>
      <c r="MW150">
        <v>0.200743500492343</v>
      </c>
      <c r="MX150">
        <v>0.30555689504352</v>
      </c>
      <c r="MY150">
        <v>0.359351797864988</v>
      </c>
      <c r="MZ150">
        <v>0.253041182245436</v>
      </c>
      <c r="NA150">
        <v>0.287833510537243</v>
      </c>
      <c r="NB150">
        <v>0.259355446469751</v>
      </c>
      <c r="NC150">
        <v>0.277817068817105</v>
      </c>
      <c r="ND150">
        <v>0.156401798015849</v>
      </c>
      <c r="NE150">
        <v>0.132201607824317</v>
      </c>
      <c r="NF150">
        <v>0.334560117302725</v>
      </c>
      <c r="NG150">
        <v>0.318736223714243</v>
      </c>
      <c r="NH150">
        <v>0.352491391416242</v>
      </c>
      <c r="NI150">
        <v>0.155693918749268</v>
      </c>
      <c r="NJ150">
        <v>0.147331172491983</v>
      </c>
      <c r="NK150">
        <v>0.169153049199663</v>
      </c>
      <c r="NL150">
        <v>0.273060794289438</v>
      </c>
      <c r="NM150">
        <v>0.0636138460130592</v>
      </c>
      <c r="NN150">
        <v>0.288184697783183</v>
      </c>
      <c r="NO150">
        <v>0.1211638529022</v>
      </c>
      <c r="NP150">
        <v>0.330632248951242</v>
      </c>
      <c r="NQ150">
        <v>0.248680804626422</v>
      </c>
      <c r="NR150">
        <v>0.208551053284619</v>
      </c>
      <c r="NS150">
        <v>0.420702174698893</v>
      </c>
      <c r="NT150">
        <v>0.272996824175513</v>
      </c>
      <c r="NU150">
        <v>0.300299965631439</v>
      </c>
      <c r="NV150">
        <v>0.140289609100822</v>
      </c>
      <c r="NW150">
        <v>0.338659530823866</v>
      </c>
      <c r="NX150">
        <v>0.183128832642464</v>
      </c>
      <c r="NY150">
        <v>0.125088548164162</v>
      </c>
      <c r="NZ150">
        <v>0.209550653826232</v>
      </c>
      <c r="OA150">
        <v>0.21666021854183</v>
      </c>
      <c r="OB150">
        <v>0.282576750966346</v>
      </c>
      <c r="OC150">
        <v>0.261814904938535</v>
      </c>
      <c r="OD150">
        <v>0.345647141804436</v>
      </c>
      <c r="OE150">
        <v>0.309866339916508</v>
      </c>
      <c r="OF150">
        <v>0.34464222315213</v>
      </c>
      <c r="OG150">
        <v>0.167258395656735</v>
      </c>
      <c r="OH150">
        <v>0.283624877412412</v>
      </c>
      <c r="OI150">
        <v>0.131156422376194</v>
      </c>
      <c r="OJ150">
        <v>0.280873006339913</v>
      </c>
      <c r="OK150">
        <v>0.31484316290458</v>
      </c>
      <c r="OL150">
        <v>0.278681580168326</v>
      </c>
      <c r="OM150">
        <v>0.345467692914406</v>
      </c>
      <c r="ON150">
        <v>0.164428516081588</v>
      </c>
      <c r="OO150">
        <v>0.223558666519296</v>
      </c>
      <c r="OP150">
        <v>0.207716289510902</v>
      </c>
      <c r="OQ150">
        <v>0.35282738252697</v>
      </c>
      <c r="OR150">
        <v>0.354272872911296</v>
      </c>
      <c r="OS150">
        <v>0.310541679747778</v>
      </c>
      <c r="OT150">
        <v>0.310374074731805</v>
      </c>
      <c r="OU150">
        <v>0.289278183935542</v>
      </c>
      <c r="OV150">
        <v>0.232571861271428</v>
      </c>
      <c r="OW150">
        <v>0.0843507153542359</v>
      </c>
      <c r="OX150">
        <v>0.157077593475333</v>
      </c>
      <c r="OY150">
        <v>0.290424093071736</v>
      </c>
      <c r="OZ150">
        <v>0.296117731658432</v>
      </c>
      <c r="PA150">
        <v>0.354723772492185</v>
      </c>
      <c r="PB150">
        <v>0.256218326419855</v>
      </c>
      <c r="PC150">
        <v>0.133157699998327</v>
      </c>
      <c r="PD150">
        <v>0.325017992056644</v>
      </c>
      <c r="PE150">
        <v>0.152223606594308</v>
      </c>
      <c r="PF150">
        <v>0.300917344647424</v>
      </c>
      <c r="PG150">
        <v>0.239606058866852</v>
      </c>
      <c r="PH150">
        <v>0.289941476969002</v>
      </c>
      <c r="PI150">
        <v>0.120737871572089</v>
      </c>
      <c r="PJ150">
        <v>0.317881263798338</v>
      </c>
      <c r="PK150">
        <v>0.0663985969295177</v>
      </c>
      <c r="PL150">
        <v>0.152561167397592</v>
      </c>
      <c r="PM150">
        <v>0.321823553242914</v>
      </c>
      <c r="PN150">
        <v>0.362606702877307</v>
      </c>
      <c r="PO150">
        <v>0.348897954883549</v>
      </c>
      <c r="PP150">
        <v>0.357554427633348</v>
      </c>
      <c r="PQ150">
        <v>0.251642307320746</v>
      </c>
      <c r="PR150">
        <v>0.171764866039996</v>
      </c>
      <c r="PS150">
        <v>0.0722590069220873</v>
      </c>
      <c r="PT150">
        <v>0.163373195809845</v>
      </c>
      <c r="PU150">
        <v>0.342339948410046</v>
      </c>
      <c r="PV150">
        <v>0.295112180575657</v>
      </c>
      <c r="PW150">
        <v>0.297877452973208</v>
      </c>
      <c r="PX150">
        <v>0.199916332578526</v>
      </c>
      <c r="PY150">
        <v>0.311283538718198</v>
      </c>
      <c r="PZ150">
        <v>0.273077039270017</v>
      </c>
      <c r="QA150">
        <v>0.115622238236952</v>
      </c>
      <c r="QB150">
        <v>0.0582857931330213</v>
      </c>
      <c r="QC150">
        <v>0.0660125585752763</v>
      </c>
      <c r="QD150">
        <v>0.0876446966740968</v>
      </c>
      <c r="QE150">
        <v>0.0802690869322889</v>
      </c>
      <c r="QF150">
        <v>0.118690405652286</v>
      </c>
      <c r="QG150">
        <v>0.0744722098596395</v>
      </c>
      <c r="QH150">
        <v>0.221207041198225</v>
      </c>
      <c r="QI150">
        <v>0.0582507971568054</v>
      </c>
      <c r="QJ150">
        <v>0.248473036395752</v>
      </c>
      <c r="QK150">
        <v>0.208184794915331</v>
      </c>
      <c r="QL150">
        <v>0.173302206582999</v>
      </c>
      <c r="QM150">
        <v>0.126907811911403</v>
      </c>
      <c r="QN150">
        <v>0.262155230509845</v>
      </c>
      <c r="QO150">
        <v>0.255842614383345</v>
      </c>
      <c r="QP150">
        <v>0.147245661136389</v>
      </c>
      <c r="QQ150">
        <v>0.163362035136195</v>
      </c>
      <c r="QR150">
        <v>0.335284301862882</v>
      </c>
      <c r="QS150">
        <v>0.264240411139194</v>
      </c>
      <c r="QT150">
        <v>0.279107415636601</v>
      </c>
      <c r="QU150">
        <v>0.347332892380144</v>
      </c>
      <c r="QV150">
        <v>0.187633579883305</v>
      </c>
      <c r="QW150">
        <v>0.239359925311952</v>
      </c>
      <c r="QX150">
        <v>0.251271331287145</v>
      </c>
      <c r="QY150">
        <v>0.157852537409799</v>
      </c>
      <c r="QZ150">
        <v>0.0835000157092611</v>
      </c>
      <c r="RA150">
        <v>0.111345033413382</v>
      </c>
      <c r="RB150">
        <v>0.327221514407825</v>
      </c>
      <c r="RC150">
        <v>0.158041012989979</v>
      </c>
      <c r="RD150">
        <v>0.196826288430744</v>
      </c>
      <c r="RE150">
        <v>0.340380130243378</v>
      </c>
      <c r="RF150">
        <v>0.169723225301089</v>
      </c>
      <c r="RG150">
        <v>0.288609916122624</v>
      </c>
      <c r="RH150">
        <v>0.269243438030759</v>
      </c>
      <c r="RI150">
        <v>0.169179556123894</v>
      </c>
      <c r="RJ150">
        <v>0.0586654657616706</v>
      </c>
      <c r="RK150">
        <v>0.32146224197723</v>
      </c>
      <c r="RL150">
        <v>0.284885137907767</v>
      </c>
      <c r="RM150">
        <v>0.195053775887541</v>
      </c>
      <c r="RN150">
        <v>0.346241542348965</v>
      </c>
      <c r="RO150">
        <v>0.335751774973681</v>
      </c>
      <c r="RP150">
        <v>0.216189558096716</v>
      </c>
      <c r="RQ150">
        <v>0.131403302642273</v>
      </c>
      <c r="RR150">
        <v>0.171597848008329</v>
      </c>
      <c r="RS150">
        <v>0.200514889759731</v>
      </c>
      <c r="RT150">
        <v>0.0790336433090867</v>
      </c>
      <c r="RU150">
        <v>0.206864010337444</v>
      </c>
      <c r="RV150">
        <v>0.100159560771241</v>
      </c>
      <c r="RW150">
        <v>0.214781654357501</v>
      </c>
      <c r="RX150">
        <v>0.356548427595465</v>
      </c>
      <c r="RY150">
        <v>0.251095678863639</v>
      </c>
      <c r="RZ150">
        <v>0.284170091818037</v>
      </c>
      <c r="SA150">
        <v>0.166069731459201</v>
      </c>
      <c r="SB150">
        <v>0.201168507817385</v>
      </c>
      <c r="SC150">
        <v>0.301689540772069</v>
      </c>
      <c r="SD150">
        <v>0.306958804287695</v>
      </c>
      <c r="SE150">
        <v>0.282961623147936</v>
      </c>
      <c r="SF150">
        <v>0.214223783488645</v>
      </c>
      <c r="SG150">
        <v>0.185279977369773</v>
      </c>
    </row>
    <row r="151" spans="1:501">
      <c r="A151" s="1">
        <v>149</v>
      </c>
      <c r="B151">
        <v>0.203369109014074</v>
      </c>
      <c r="C151">
        <v>0.290688440268751</v>
      </c>
      <c r="D151">
        <v>0.316210089047898</v>
      </c>
      <c r="E151">
        <v>0.166463996437883</v>
      </c>
      <c r="F151">
        <v>0.205334879618954</v>
      </c>
      <c r="G151">
        <v>0.565305475097334</v>
      </c>
      <c r="H151">
        <v>0.19933745183371</v>
      </c>
      <c r="I151">
        <v>0.304248605058727</v>
      </c>
      <c r="J151">
        <v>0.162179086669035</v>
      </c>
      <c r="K151">
        <v>0.108051387211936</v>
      </c>
      <c r="L151">
        <v>0.506408379225764</v>
      </c>
      <c r="M151">
        <v>0.285208272855865</v>
      </c>
      <c r="N151">
        <v>0.397205017959322</v>
      </c>
      <c r="O151">
        <v>0.259215256132122</v>
      </c>
      <c r="P151">
        <v>0.248738927888866</v>
      </c>
      <c r="Q151">
        <v>0.228329105055724</v>
      </c>
      <c r="R151">
        <v>0.20207337604305</v>
      </c>
      <c r="S151">
        <v>0.607341202077381</v>
      </c>
      <c r="T151">
        <v>0.641369077383375</v>
      </c>
      <c r="U151">
        <v>0.432174761541925</v>
      </c>
      <c r="V151">
        <v>0.498954532830443</v>
      </c>
      <c r="W151">
        <v>0.253381303667844</v>
      </c>
      <c r="X151">
        <v>0.450025272190515</v>
      </c>
      <c r="Y151">
        <v>0.449180859708711</v>
      </c>
      <c r="Z151">
        <v>0.553581159061488</v>
      </c>
      <c r="AA151">
        <v>0.406074041640907</v>
      </c>
      <c r="AB151">
        <v>0.473037254026537</v>
      </c>
      <c r="AC151">
        <v>0.107497483064144</v>
      </c>
      <c r="AD151">
        <v>0.663116697277785</v>
      </c>
      <c r="AE151">
        <v>0.55679571514485</v>
      </c>
      <c r="AF151">
        <v>0.365366033986343</v>
      </c>
      <c r="AG151">
        <v>0.664159579317595</v>
      </c>
      <c r="AH151">
        <v>0.317063784045442</v>
      </c>
      <c r="AI151">
        <v>0.108858119625038</v>
      </c>
      <c r="AJ151">
        <v>0.574271825689427</v>
      </c>
      <c r="AK151">
        <v>0.461655644986335</v>
      </c>
      <c r="AL151">
        <v>0.3672921726082</v>
      </c>
      <c r="AM151">
        <v>0.450334924048735</v>
      </c>
      <c r="AN151">
        <v>0.647962055599461</v>
      </c>
      <c r="AO151">
        <v>0.338498197777345</v>
      </c>
      <c r="AP151">
        <v>0.433425532597807</v>
      </c>
      <c r="AQ151">
        <v>0.100229358099455</v>
      </c>
      <c r="AR151">
        <v>0.300227259067022</v>
      </c>
      <c r="AS151">
        <v>0.43050047230895</v>
      </c>
      <c r="AT151">
        <v>0.370097648974188</v>
      </c>
      <c r="AU151">
        <v>0.162115354561938</v>
      </c>
      <c r="AV151">
        <v>0.358123453458693</v>
      </c>
      <c r="AW151">
        <v>0.34907127148611</v>
      </c>
      <c r="AX151">
        <v>0.288827627233767</v>
      </c>
      <c r="AY151">
        <v>0.520363618164735</v>
      </c>
      <c r="AZ151">
        <v>0.628173111966306</v>
      </c>
      <c r="BA151">
        <v>0.158347702480723</v>
      </c>
      <c r="BB151">
        <v>0.0688367521158331</v>
      </c>
      <c r="BC151">
        <v>0.192434182767915</v>
      </c>
      <c r="BD151">
        <v>0.241704185287619</v>
      </c>
      <c r="BE151">
        <v>0.362796099333428</v>
      </c>
      <c r="BF151">
        <v>0.644253825450286</v>
      </c>
      <c r="BG151">
        <v>0.407166627816654</v>
      </c>
      <c r="BH151">
        <v>0.367932689041624</v>
      </c>
      <c r="BI151">
        <v>0.16300443086276</v>
      </c>
      <c r="BJ151">
        <v>0.656114141699425</v>
      </c>
      <c r="BK151">
        <v>0.496686848833689</v>
      </c>
      <c r="BL151">
        <v>0.160410760203778</v>
      </c>
      <c r="BM151">
        <v>0.257796580687645</v>
      </c>
      <c r="BN151">
        <v>0.464766407662044</v>
      </c>
      <c r="BO151">
        <v>0.300470849772111</v>
      </c>
      <c r="BP151">
        <v>0.541802301442363</v>
      </c>
      <c r="BQ151">
        <v>0.475043842118667</v>
      </c>
      <c r="BR151">
        <v>0.370329806018702</v>
      </c>
      <c r="BS151">
        <v>0.156390165701486</v>
      </c>
      <c r="BT151">
        <v>0.395208914568729</v>
      </c>
      <c r="BU151">
        <v>0.162447126546988</v>
      </c>
      <c r="BV151">
        <v>0.470570734128868</v>
      </c>
      <c r="BW151">
        <v>0.442830491141176</v>
      </c>
      <c r="BX151">
        <v>0.144488862075246</v>
      </c>
      <c r="BY151">
        <v>0.544140313049878</v>
      </c>
      <c r="BZ151">
        <v>0.48034965838619</v>
      </c>
      <c r="CA151">
        <v>0.459322817437679</v>
      </c>
      <c r="CB151">
        <v>0.188823247468683</v>
      </c>
      <c r="CC151">
        <v>0.397131341250357</v>
      </c>
      <c r="CD151">
        <v>0.119204031111767</v>
      </c>
      <c r="CE151">
        <v>0.237721414654118</v>
      </c>
      <c r="CF151">
        <v>0.221915305937879</v>
      </c>
      <c r="CG151">
        <v>0.177441677303859</v>
      </c>
      <c r="CH151">
        <v>0.68750434811528</v>
      </c>
      <c r="CI151">
        <v>0.148409905431589</v>
      </c>
      <c r="CJ151">
        <v>0.327739305403684</v>
      </c>
      <c r="CK151">
        <v>0.486607998439237</v>
      </c>
      <c r="CL151">
        <v>0.144005756358986</v>
      </c>
      <c r="CM151">
        <v>0.469172304472374</v>
      </c>
      <c r="CN151">
        <v>0.19998843383357</v>
      </c>
      <c r="CO151">
        <v>0.375420725185872</v>
      </c>
      <c r="CP151">
        <v>0.154818365349772</v>
      </c>
      <c r="CQ151">
        <v>0.167887448139039</v>
      </c>
      <c r="CR151">
        <v>0.377194612327999</v>
      </c>
      <c r="CS151">
        <v>0.379206880678763</v>
      </c>
      <c r="CT151">
        <v>0.481089136687391</v>
      </c>
      <c r="CU151">
        <v>0.430295191578369</v>
      </c>
      <c r="CV151">
        <v>0.37099051719092</v>
      </c>
      <c r="CW151">
        <v>0.326672249813589</v>
      </c>
      <c r="CX151">
        <v>0.630711354061971</v>
      </c>
      <c r="CY151">
        <v>0.517111979372265</v>
      </c>
      <c r="CZ151">
        <v>0.297117328736695</v>
      </c>
      <c r="DA151">
        <v>0.682667075093713</v>
      </c>
      <c r="DB151">
        <v>0.105667282763685</v>
      </c>
      <c r="DC151">
        <v>0.223386163680787</v>
      </c>
      <c r="DD151">
        <v>0.449996110919107</v>
      </c>
      <c r="DE151">
        <v>0.180127155018023</v>
      </c>
      <c r="DF151">
        <v>0.244393693166523</v>
      </c>
      <c r="DG151">
        <v>0.56277534319478</v>
      </c>
      <c r="DH151">
        <v>0.628062701210165</v>
      </c>
      <c r="DI151">
        <v>0.243119184430767</v>
      </c>
      <c r="DJ151">
        <v>0.328955974645618</v>
      </c>
      <c r="DK151">
        <v>0.192136767296311</v>
      </c>
      <c r="DL151">
        <v>0.229617041893249</v>
      </c>
      <c r="DM151">
        <v>0.382239611925416</v>
      </c>
      <c r="DN151">
        <v>0.400758308575405</v>
      </c>
      <c r="DO151">
        <v>0.566925085684234</v>
      </c>
      <c r="DP151">
        <v>0.270400074657247</v>
      </c>
      <c r="DQ151">
        <v>0.239664451052715</v>
      </c>
      <c r="DR151">
        <v>0.598867674320148</v>
      </c>
      <c r="DS151">
        <v>0.556858843072113</v>
      </c>
      <c r="DT151">
        <v>0.545328207765564</v>
      </c>
      <c r="DU151">
        <v>0.30543638688429</v>
      </c>
      <c r="DV151">
        <v>0.191511299907467</v>
      </c>
      <c r="DW151">
        <v>0.433711921134798</v>
      </c>
      <c r="DX151">
        <v>0.46449427995586</v>
      </c>
      <c r="DY151">
        <v>0.57615847984126</v>
      </c>
      <c r="DZ151">
        <v>0.455363318890469</v>
      </c>
      <c r="EA151">
        <v>0.179695494443535</v>
      </c>
      <c r="EB151">
        <v>0.434168217298686</v>
      </c>
      <c r="EC151">
        <v>0.30472386832138</v>
      </c>
      <c r="ED151">
        <v>0.529967511787677</v>
      </c>
      <c r="EE151">
        <v>0.5525156341284</v>
      </c>
      <c r="EF151">
        <v>0.145447729776736</v>
      </c>
      <c r="EG151">
        <v>0.608695927075162</v>
      </c>
      <c r="EH151">
        <v>0.43503356272205</v>
      </c>
      <c r="EI151">
        <v>0.240770417476856</v>
      </c>
      <c r="EJ151">
        <v>0.387291162628581</v>
      </c>
      <c r="EK151">
        <v>0.482707460924378</v>
      </c>
      <c r="EL151">
        <v>0.202495515254592</v>
      </c>
      <c r="EM151">
        <v>0.542995970586162</v>
      </c>
      <c r="EN151">
        <v>0.430035956996897</v>
      </c>
      <c r="EO151">
        <v>0.464356001061325</v>
      </c>
      <c r="EP151">
        <v>0.50308186809049</v>
      </c>
      <c r="EQ151">
        <v>0.601395418322564</v>
      </c>
      <c r="ER151">
        <v>0.396812515648222</v>
      </c>
      <c r="ES151">
        <v>0.271079295216901</v>
      </c>
      <c r="ET151">
        <v>0.348421052836021</v>
      </c>
      <c r="EU151">
        <v>0.999999999999999</v>
      </c>
      <c r="EV151">
        <v>0.455401213940664</v>
      </c>
      <c r="EW151">
        <v>0.139884642735003</v>
      </c>
      <c r="EX151">
        <v>0.4785320013377</v>
      </c>
      <c r="EY151">
        <v>0.341132204040321</v>
      </c>
      <c r="EZ151">
        <v>0.321614917236154</v>
      </c>
      <c r="FA151">
        <v>0.14406043632329</v>
      </c>
      <c r="FB151">
        <v>0.529899285945346</v>
      </c>
      <c r="FC151">
        <v>0.440275394090712</v>
      </c>
      <c r="FD151">
        <v>0.123033095617077</v>
      </c>
      <c r="FE151">
        <v>0.243187902480251</v>
      </c>
      <c r="FF151">
        <v>0.109292684704721</v>
      </c>
      <c r="FG151">
        <v>0.490432388679083</v>
      </c>
      <c r="FH151">
        <v>0.334102489462345</v>
      </c>
      <c r="FI151">
        <v>0.461195306488474</v>
      </c>
      <c r="FJ151">
        <v>0.28044957888925</v>
      </c>
      <c r="FK151">
        <v>0.194452444282957</v>
      </c>
      <c r="FL151">
        <v>0.447383411048829</v>
      </c>
      <c r="FM151">
        <v>0.369590333917668</v>
      </c>
      <c r="FN151">
        <v>0.305673009239505</v>
      </c>
      <c r="FO151">
        <v>0.135630936245354</v>
      </c>
      <c r="FP151">
        <v>0.489889337054715</v>
      </c>
      <c r="FQ151">
        <v>0.540426999722345</v>
      </c>
      <c r="FR151">
        <v>0.351357677899734</v>
      </c>
      <c r="FS151">
        <v>0.277645869214196</v>
      </c>
      <c r="FT151">
        <v>0.268578045537353</v>
      </c>
      <c r="FU151">
        <v>0.156160830778169</v>
      </c>
      <c r="FV151">
        <v>0.120578413402309</v>
      </c>
      <c r="FW151">
        <v>0.347527438496178</v>
      </c>
      <c r="FX151">
        <v>0.51655882882976</v>
      </c>
      <c r="FY151">
        <v>0.454708959356567</v>
      </c>
      <c r="FZ151">
        <v>0.248547524974199</v>
      </c>
      <c r="GA151">
        <v>0.114611813168221</v>
      </c>
      <c r="GB151">
        <v>0.203232526414718</v>
      </c>
      <c r="GC151">
        <v>0.16518593138341</v>
      </c>
      <c r="GD151">
        <v>0.260883075840552</v>
      </c>
      <c r="GE151">
        <v>0.463061102283582</v>
      </c>
      <c r="GF151">
        <v>0.591117814247156</v>
      </c>
      <c r="GG151">
        <v>0.494526197239093</v>
      </c>
      <c r="GH151">
        <v>0.332981388486799</v>
      </c>
      <c r="GI151">
        <v>0.280395049655912</v>
      </c>
      <c r="GJ151">
        <v>0.302528363871899</v>
      </c>
      <c r="GK151">
        <v>0.367965281709669</v>
      </c>
      <c r="GL151">
        <v>0.229179564764048</v>
      </c>
      <c r="GM151">
        <v>0.483214801844492</v>
      </c>
      <c r="GN151">
        <v>0.556134762409382</v>
      </c>
      <c r="GO151">
        <v>0.55004068241113</v>
      </c>
      <c r="GP151">
        <v>0.650814329216313</v>
      </c>
      <c r="GQ151">
        <v>0.377870606875576</v>
      </c>
      <c r="GR151">
        <v>0.601649997917068</v>
      </c>
      <c r="GS151">
        <v>0.669807857653807</v>
      </c>
      <c r="GT151">
        <v>0.0406956804690759</v>
      </c>
      <c r="GU151">
        <v>0.291089584005876</v>
      </c>
      <c r="GV151">
        <v>0.325254211582637</v>
      </c>
      <c r="GW151">
        <v>0.189415682570567</v>
      </c>
      <c r="GX151">
        <v>0.55813956626786</v>
      </c>
      <c r="GY151">
        <v>0.418148835790775</v>
      </c>
      <c r="GZ151">
        <v>0.579995482237808</v>
      </c>
      <c r="HA151">
        <v>0.392203998760899</v>
      </c>
      <c r="HB151">
        <v>0.110584546678409</v>
      </c>
      <c r="HC151">
        <v>0.544133569709398</v>
      </c>
      <c r="HD151">
        <v>0.643684930601181</v>
      </c>
      <c r="HE151">
        <v>0.544999863601593</v>
      </c>
      <c r="HF151">
        <v>0.600323648350961</v>
      </c>
      <c r="HG151">
        <v>0.568712243317504</v>
      </c>
      <c r="HH151">
        <v>0.189088821787647</v>
      </c>
      <c r="HI151">
        <v>0.0922245071595239</v>
      </c>
      <c r="HJ151">
        <v>0.317846703946333</v>
      </c>
      <c r="HK151">
        <v>0.502829042596368</v>
      </c>
      <c r="HL151">
        <v>0.0751903992076853</v>
      </c>
      <c r="HM151">
        <v>0.359391880232663</v>
      </c>
      <c r="HN151">
        <v>0.645610957210422</v>
      </c>
      <c r="HO151">
        <v>0.143028510393953</v>
      </c>
      <c r="HP151">
        <v>0.168131323816768</v>
      </c>
      <c r="HQ151">
        <v>0.188860030478235</v>
      </c>
      <c r="HR151">
        <v>0.34513068017758</v>
      </c>
      <c r="HS151">
        <v>0.511645184346893</v>
      </c>
      <c r="HT151">
        <v>0.42153414507861</v>
      </c>
      <c r="HU151">
        <v>0.137341587146573</v>
      </c>
      <c r="HV151">
        <v>0.637434734184896</v>
      </c>
      <c r="HW151">
        <v>0.327743539734281</v>
      </c>
      <c r="HX151">
        <v>0.250546304768504</v>
      </c>
      <c r="HY151">
        <v>0.59082193465949</v>
      </c>
      <c r="HZ151">
        <v>0.274630817812194</v>
      </c>
      <c r="IA151">
        <v>0.430487317902111</v>
      </c>
      <c r="IB151">
        <v>0.678730432157656</v>
      </c>
      <c r="IC151">
        <v>0.334161748514237</v>
      </c>
      <c r="ID151">
        <v>0.46121716273856</v>
      </c>
      <c r="IE151">
        <v>0.589611936628884</v>
      </c>
      <c r="IF151">
        <v>0.541907839488362</v>
      </c>
      <c r="IG151">
        <v>0.55165664194606</v>
      </c>
      <c r="IH151">
        <v>0.524575845104193</v>
      </c>
      <c r="II151">
        <v>0.508787497113135</v>
      </c>
      <c r="IJ151">
        <v>0.581910692643572</v>
      </c>
      <c r="IK151">
        <v>0.610883676664765</v>
      </c>
      <c r="IL151">
        <v>0.271452483988654</v>
      </c>
      <c r="IM151">
        <v>0.38638667978769</v>
      </c>
      <c r="IN151">
        <v>0.15594117156291</v>
      </c>
      <c r="IO151">
        <v>0.498866844967075</v>
      </c>
      <c r="IP151">
        <v>0.143492555178154</v>
      </c>
      <c r="IQ151">
        <v>0.639689194063704</v>
      </c>
      <c r="IR151">
        <v>0.320903764963339</v>
      </c>
      <c r="IS151">
        <v>0.639602274695489</v>
      </c>
      <c r="IT151">
        <v>0.200056030640293</v>
      </c>
      <c r="IU151">
        <v>0.585699525982927</v>
      </c>
      <c r="IV151">
        <v>0.0935644451493004</v>
      </c>
      <c r="IW151">
        <v>0.671614441304397</v>
      </c>
      <c r="IX151">
        <v>0.214201056748473</v>
      </c>
      <c r="IY151">
        <v>0.553543242310554</v>
      </c>
      <c r="IZ151">
        <v>0.334264464450923</v>
      </c>
      <c r="JA151">
        <v>0.464340913205742</v>
      </c>
      <c r="JB151">
        <v>0.163276186702917</v>
      </c>
      <c r="JC151">
        <v>0.577256346769812</v>
      </c>
      <c r="JD151">
        <v>0.228491996936894</v>
      </c>
      <c r="JE151">
        <v>0.454677240093571</v>
      </c>
      <c r="JF151">
        <v>0.268236689853671</v>
      </c>
      <c r="JG151">
        <v>0.304457650650427</v>
      </c>
      <c r="JH151">
        <v>0.381024681818978</v>
      </c>
      <c r="JI151">
        <v>0.339587592830591</v>
      </c>
      <c r="JJ151">
        <v>0.184524234276459</v>
      </c>
      <c r="JK151">
        <v>0.632287597831655</v>
      </c>
      <c r="JL151">
        <v>0.397331169521924</v>
      </c>
      <c r="JM151">
        <v>0.346245519212717</v>
      </c>
      <c r="JN151">
        <v>0.545603769275465</v>
      </c>
      <c r="JO151">
        <v>0.502320843812248</v>
      </c>
      <c r="JP151">
        <v>0.115586778968201</v>
      </c>
      <c r="JQ151">
        <v>0.103747242089138</v>
      </c>
      <c r="JR151">
        <v>0.47438105390451</v>
      </c>
      <c r="JS151">
        <v>0.582345541445928</v>
      </c>
      <c r="JT151">
        <v>0.450139075093137</v>
      </c>
      <c r="JU151">
        <v>0.587780895800726</v>
      </c>
      <c r="JV151">
        <v>0.475254069063368</v>
      </c>
      <c r="JW151">
        <v>0.300061621123299</v>
      </c>
      <c r="JX151">
        <v>0.527011381225211</v>
      </c>
      <c r="JY151">
        <v>0.434830080703993</v>
      </c>
      <c r="JZ151">
        <v>0.37158393688894</v>
      </c>
      <c r="KA151">
        <v>0.647033842722035</v>
      </c>
      <c r="KB151">
        <v>0.374834304583539</v>
      </c>
      <c r="KC151">
        <v>0.278868204083946</v>
      </c>
      <c r="KD151">
        <v>0.106405821621756</v>
      </c>
      <c r="KE151">
        <v>0.393111856330358</v>
      </c>
      <c r="KF151">
        <v>0.381353882748605</v>
      </c>
      <c r="KG151">
        <v>0.5144089325586</v>
      </c>
      <c r="KH151">
        <v>0.577114823707447</v>
      </c>
      <c r="KI151">
        <v>0.29986211783073</v>
      </c>
      <c r="KJ151">
        <v>0.180430741790964</v>
      </c>
      <c r="KK151">
        <v>0.621869943444564</v>
      </c>
      <c r="KL151">
        <v>0.23269721639659</v>
      </c>
      <c r="KM151">
        <v>0.491529568757852</v>
      </c>
      <c r="KN151">
        <v>0.472008446070952</v>
      </c>
      <c r="KO151">
        <v>0.209788328500742</v>
      </c>
      <c r="KP151">
        <v>0.413455052449081</v>
      </c>
      <c r="KQ151">
        <v>0.523129066063261</v>
      </c>
      <c r="KR151">
        <v>0.134438851398497</v>
      </c>
      <c r="KS151">
        <v>0.425664073943472</v>
      </c>
      <c r="KT151">
        <v>0.446719002527392</v>
      </c>
      <c r="KU151">
        <v>0.492480909594911</v>
      </c>
      <c r="KV151">
        <v>0.279984550385266</v>
      </c>
      <c r="KW151">
        <v>0.398689002207778</v>
      </c>
      <c r="KX151">
        <v>0.61434506537913</v>
      </c>
      <c r="KY151">
        <v>0.669859986700521</v>
      </c>
      <c r="KZ151">
        <v>0.101551998638619</v>
      </c>
      <c r="LA151">
        <v>0.444483815067291</v>
      </c>
      <c r="LB151">
        <v>0.275588256407671</v>
      </c>
      <c r="LC151">
        <v>0.539525472429102</v>
      </c>
      <c r="LD151">
        <v>0.352554336653721</v>
      </c>
      <c r="LE151">
        <v>0.502710473275797</v>
      </c>
      <c r="LF151">
        <v>0.475258913698227</v>
      </c>
      <c r="LG151">
        <v>0.490167177697917</v>
      </c>
      <c r="LH151">
        <v>0.593302288027037</v>
      </c>
      <c r="LI151">
        <v>0.125714716483516</v>
      </c>
      <c r="LJ151">
        <v>0.190889756806727</v>
      </c>
      <c r="LK151">
        <v>0.366042204888899</v>
      </c>
      <c r="LL151">
        <v>0.610811619427939</v>
      </c>
      <c r="LM151">
        <v>0.44272587609479</v>
      </c>
      <c r="LN151">
        <v>0.212015466441153</v>
      </c>
      <c r="LO151">
        <v>0.540911563966929</v>
      </c>
      <c r="LP151">
        <v>0.396275117477928</v>
      </c>
      <c r="LQ151">
        <v>0.200151494382847</v>
      </c>
      <c r="LR151">
        <v>0.250159587345986</v>
      </c>
      <c r="LS151">
        <v>0.0495353704112848</v>
      </c>
      <c r="LT151">
        <v>0.240339302564801</v>
      </c>
      <c r="LU151">
        <v>0.476622429265899</v>
      </c>
      <c r="LV151">
        <v>0.589069611886959</v>
      </c>
      <c r="LW151">
        <v>0.46017523427342</v>
      </c>
      <c r="LX151">
        <v>0.534366912881261</v>
      </c>
      <c r="LY151">
        <v>0.565303000501983</v>
      </c>
      <c r="LZ151">
        <v>0.616489852508011</v>
      </c>
      <c r="MA151">
        <v>0.126213967360317</v>
      </c>
      <c r="MB151">
        <v>0.0750515066258854</v>
      </c>
      <c r="MC151">
        <v>0.536497843511734</v>
      </c>
      <c r="MD151">
        <v>0.330987200835516</v>
      </c>
      <c r="ME151">
        <v>0.421345223877551</v>
      </c>
      <c r="MF151">
        <v>0.148461612340956</v>
      </c>
      <c r="MG151">
        <v>0.669426942378327</v>
      </c>
      <c r="MH151">
        <v>0.656102945963346</v>
      </c>
      <c r="MI151">
        <v>0.152741170277005</v>
      </c>
      <c r="MJ151">
        <v>0.371563670828643</v>
      </c>
      <c r="MK151">
        <v>0.542903227578556</v>
      </c>
      <c r="ML151">
        <v>0.527709768353707</v>
      </c>
      <c r="MM151">
        <v>0.470776653332116</v>
      </c>
      <c r="MN151">
        <v>0.09669669101636</v>
      </c>
      <c r="MO151">
        <v>0.271339042196625</v>
      </c>
      <c r="MP151">
        <v>0.418403683752869</v>
      </c>
      <c r="MQ151">
        <v>0.634163340805386</v>
      </c>
      <c r="MR151">
        <v>0.140911262325664</v>
      </c>
      <c r="MS151">
        <v>0.437340594225133</v>
      </c>
      <c r="MT151">
        <v>0.677936849846313</v>
      </c>
      <c r="MU151">
        <v>0.308619484782885</v>
      </c>
      <c r="MV151">
        <v>0.552935263510839</v>
      </c>
      <c r="MW151">
        <v>0.349678728823313</v>
      </c>
      <c r="MX151">
        <v>0.572784855330289</v>
      </c>
      <c r="MY151">
        <v>0.621366424102943</v>
      </c>
      <c r="MZ151">
        <v>0.385585147654364</v>
      </c>
      <c r="NA151">
        <v>0.552022491607419</v>
      </c>
      <c r="NB151">
        <v>0.469900378394196</v>
      </c>
      <c r="NC151">
        <v>0.439488943708807</v>
      </c>
      <c r="ND151">
        <v>0.254974114896691</v>
      </c>
      <c r="NE151">
        <v>0.195001228491795</v>
      </c>
      <c r="NF151">
        <v>0.622205919326236</v>
      </c>
      <c r="NG151">
        <v>0.482175734573115</v>
      </c>
      <c r="NH151">
        <v>0.631923381027358</v>
      </c>
      <c r="NI151">
        <v>0.286393829103499</v>
      </c>
      <c r="NJ151">
        <v>0.24565687849474</v>
      </c>
      <c r="NK151">
        <v>0.290836975010604</v>
      </c>
      <c r="NL151">
        <v>0.493344025066237</v>
      </c>
      <c r="NM151">
        <v>0.124356032129088</v>
      </c>
      <c r="NN151">
        <v>0.522823160728023</v>
      </c>
      <c r="NO151">
        <v>0.194116805264384</v>
      </c>
      <c r="NP151">
        <v>0.601385893512992</v>
      </c>
      <c r="NQ151">
        <v>0.392044875855992</v>
      </c>
      <c r="NR151">
        <v>0.375288661762582</v>
      </c>
      <c r="NS151">
        <v>0.620225215001281</v>
      </c>
      <c r="NT151">
        <v>0.493485146479858</v>
      </c>
      <c r="NU151">
        <v>0.540736057382774</v>
      </c>
      <c r="NV151">
        <v>0.288540945645762</v>
      </c>
      <c r="NW151">
        <v>0.632344642652632</v>
      </c>
      <c r="NX151">
        <v>0.346778611504138</v>
      </c>
      <c r="NY151">
        <v>0.199211977369491</v>
      </c>
      <c r="NZ151">
        <v>0.285976323004907</v>
      </c>
      <c r="OA151">
        <v>0.399104951972202</v>
      </c>
      <c r="OB151">
        <v>0.450427440960687</v>
      </c>
      <c r="OC151">
        <v>0.476354163944139</v>
      </c>
      <c r="OD151">
        <v>0.624859651663015</v>
      </c>
      <c r="OE151">
        <v>0.530628282403314</v>
      </c>
      <c r="OF151">
        <v>0.608380645180639</v>
      </c>
      <c r="OG151">
        <v>0.279669376315828</v>
      </c>
      <c r="OH151">
        <v>0.530081181435228</v>
      </c>
      <c r="OI151">
        <v>0.174444042427734</v>
      </c>
      <c r="OJ151">
        <v>0.461195973331121</v>
      </c>
      <c r="OK151">
        <v>0.565402904978572</v>
      </c>
      <c r="OL151">
        <v>0.510073252485604</v>
      </c>
      <c r="OM151">
        <v>0.627585072599389</v>
      </c>
      <c r="ON151">
        <v>0.236675754483377</v>
      </c>
      <c r="OO151">
        <v>0.398257049501429</v>
      </c>
      <c r="OP151">
        <v>0.347823024304913</v>
      </c>
      <c r="OQ151">
        <v>0.552566189131646</v>
      </c>
      <c r="OR151">
        <v>0.638735511652316</v>
      </c>
      <c r="OS151">
        <v>0.478322866124367</v>
      </c>
      <c r="OT151">
        <v>0.592327216026622</v>
      </c>
      <c r="OU151">
        <v>0.504108134247525</v>
      </c>
      <c r="OV151">
        <v>0.450978458665408</v>
      </c>
      <c r="OW151">
        <v>0.193676879726018</v>
      </c>
      <c r="OX151">
        <v>0.227899345412847</v>
      </c>
      <c r="OY151">
        <v>0.532814395655933</v>
      </c>
      <c r="OZ151">
        <v>0.512475128945339</v>
      </c>
      <c r="PA151">
        <v>0.654554415142501</v>
      </c>
      <c r="PB151">
        <v>0.420870292215978</v>
      </c>
      <c r="PC151">
        <v>0.265353394956533</v>
      </c>
      <c r="PD151">
        <v>0.535485117636523</v>
      </c>
      <c r="PE151">
        <v>0.244761549370522</v>
      </c>
      <c r="PF151">
        <v>0.548522507563437</v>
      </c>
      <c r="PG151">
        <v>0.238037213514152</v>
      </c>
      <c r="PH151">
        <v>0.480163788721585</v>
      </c>
      <c r="PI151">
        <v>0.222495269460982</v>
      </c>
      <c r="PJ151">
        <v>0.557077954586471</v>
      </c>
      <c r="PK151">
        <v>0.101123119146342</v>
      </c>
      <c r="PL151">
        <v>0.267813403113127</v>
      </c>
      <c r="PM151">
        <v>0.542970174372011</v>
      </c>
      <c r="PN151">
        <v>0.660796225934907</v>
      </c>
      <c r="PO151">
        <v>0.552963532264199</v>
      </c>
      <c r="PP151">
        <v>0.570129819404657</v>
      </c>
      <c r="PQ151">
        <v>0.474520968265978</v>
      </c>
      <c r="PR151">
        <v>0.329864364856664</v>
      </c>
      <c r="PS151">
        <v>0.127803132301098</v>
      </c>
      <c r="PT151">
        <v>0.254461742937115</v>
      </c>
      <c r="PU151">
        <v>0.601074619387832</v>
      </c>
      <c r="PV151">
        <v>0.511371602070486</v>
      </c>
      <c r="PW151">
        <v>0.459646457699347</v>
      </c>
      <c r="PX151">
        <v>0.306876104540528</v>
      </c>
      <c r="PY151">
        <v>0.5872737132824</v>
      </c>
      <c r="PZ151">
        <v>0.482849794547918</v>
      </c>
      <c r="QA151">
        <v>0.176409795701515</v>
      </c>
      <c r="QB151">
        <v>0.139712689295068</v>
      </c>
      <c r="QC151">
        <v>0.168664306934383</v>
      </c>
      <c r="QD151">
        <v>0.146204101468075</v>
      </c>
      <c r="QE151">
        <v>0.156914662123638</v>
      </c>
      <c r="QF151">
        <v>0.178989080541349</v>
      </c>
      <c r="QG151">
        <v>0.132812188222956</v>
      </c>
      <c r="QH151">
        <v>0.411920222241762</v>
      </c>
      <c r="QI151">
        <v>0.106755031384347</v>
      </c>
      <c r="QJ151">
        <v>0.411198067726185</v>
      </c>
      <c r="QK151">
        <v>0.359046461055528</v>
      </c>
      <c r="QL151">
        <v>0.337958910530861</v>
      </c>
      <c r="QM151">
        <v>0.138152570752827</v>
      </c>
      <c r="QN151">
        <v>0.424303042078602</v>
      </c>
      <c r="QO151">
        <v>0.418416007509264</v>
      </c>
      <c r="QP151">
        <v>0.250340200306644</v>
      </c>
      <c r="QQ151">
        <v>0.291800048956019</v>
      </c>
      <c r="QR151">
        <v>0.641269937757685</v>
      </c>
      <c r="QS151">
        <v>0.376244969477788</v>
      </c>
      <c r="QT151">
        <v>0.505983926592594</v>
      </c>
      <c r="QU151">
        <v>0.632619364848243</v>
      </c>
      <c r="QV151">
        <v>0.302864184536588</v>
      </c>
      <c r="QW151">
        <v>0.497962314703314</v>
      </c>
      <c r="QX151">
        <v>0.470715319478947</v>
      </c>
      <c r="QY151">
        <v>0.27749107479416</v>
      </c>
      <c r="QZ151">
        <v>0.161798820931977</v>
      </c>
      <c r="RA151">
        <v>0.243228254137313</v>
      </c>
      <c r="RB151">
        <v>0.535455420681064</v>
      </c>
      <c r="RC151">
        <v>0.280754780780355</v>
      </c>
      <c r="RD151">
        <v>0.356790627037927</v>
      </c>
      <c r="RE151">
        <v>0.625551124722822</v>
      </c>
      <c r="RF151">
        <v>0.224139061511008</v>
      </c>
      <c r="RG151">
        <v>0.511157396445486</v>
      </c>
      <c r="RH151">
        <v>0.490808280290413</v>
      </c>
      <c r="RI151">
        <v>0.307028482645132</v>
      </c>
      <c r="RJ151">
        <v>0.157790315094434</v>
      </c>
      <c r="RK151">
        <v>0.578740236806459</v>
      </c>
      <c r="RL151">
        <v>0.531727728994138</v>
      </c>
      <c r="RM151">
        <v>0.288503520053519</v>
      </c>
      <c r="RN151">
        <v>0.617929622753118</v>
      </c>
      <c r="RO151">
        <v>0.61846544336697</v>
      </c>
      <c r="RP151">
        <v>0.406177891123682</v>
      </c>
      <c r="RQ151">
        <v>0.177446400873407</v>
      </c>
      <c r="RR151">
        <v>0.285304915745129</v>
      </c>
      <c r="RS151">
        <v>0.374105861022471</v>
      </c>
      <c r="RT151">
        <v>0.172773685116272</v>
      </c>
      <c r="RU151">
        <v>0.37599159676223</v>
      </c>
      <c r="RV151">
        <v>0.152966963192982</v>
      </c>
      <c r="RW151">
        <v>0.392660200950638</v>
      </c>
      <c r="RX151">
        <v>0.69094995208511</v>
      </c>
      <c r="RY151">
        <v>0.45096167618794</v>
      </c>
      <c r="RZ151">
        <v>0.478672610385677</v>
      </c>
      <c r="SA151">
        <v>0.35861697310237</v>
      </c>
      <c r="SB151">
        <v>0.405791067864642</v>
      </c>
      <c r="SC151">
        <v>0.491466829112952</v>
      </c>
      <c r="SD151">
        <v>0.571036415583181</v>
      </c>
      <c r="SE151">
        <v>0.540659297599822</v>
      </c>
      <c r="SF151">
        <v>0.438114533689927</v>
      </c>
      <c r="SG151">
        <v>0.307733795307385</v>
      </c>
    </row>
    <row r="152" spans="1:501">
      <c r="A152" s="1">
        <v>150</v>
      </c>
      <c r="B152">
        <v>0.153616735412351</v>
      </c>
      <c r="C152">
        <v>0.249119250224455</v>
      </c>
      <c r="D152">
        <v>0.294033206339389</v>
      </c>
      <c r="E152">
        <v>0.117760041585048</v>
      </c>
      <c r="F152">
        <v>0.195020584616316</v>
      </c>
      <c r="G152">
        <v>0.44950400751963</v>
      </c>
      <c r="H152">
        <v>0.160207647479433</v>
      </c>
      <c r="I152">
        <v>0.276387839526434</v>
      </c>
      <c r="J152">
        <v>0.151313250151591</v>
      </c>
      <c r="K152">
        <v>0.0900873659687549</v>
      </c>
      <c r="L152">
        <v>0.442366412601485</v>
      </c>
      <c r="M152">
        <v>0.239145244029325</v>
      </c>
      <c r="N152">
        <v>0.371355738968803</v>
      </c>
      <c r="O152">
        <v>0.214145878063603</v>
      </c>
      <c r="P152">
        <v>0.196624439036629</v>
      </c>
      <c r="Q152">
        <v>0.186199730322371</v>
      </c>
      <c r="R152">
        <v>0.173757713641543</v>
      </c>
      <c r="S152">
        <v>0.50814883121154</v>
      </c>
      <c r="T152">
        <v>0.534382928287499</v>
      </c>
      <c r="U152">
        <v>0.360323795095025</v>
      </c>
      <c r="V152">
        <v>0.421056187003964</v>
      </c>
      <c r="W152">
        <v>0.190299897288584</v>
      </c>
      <c r="X152">
        <v>0.389875149336154</v>
      </c>
      <c r="Y152">
        <v>0.354106702456274</v>
      </c>
      <c r="Z152">
        <v>0.470903209564678</v>
      </c>
      <c r="AA152">
        <v>0.32592130547915</v>
      </c>
      <c r="AB152">
        <v>0.407115063112918</v>
      </c>
      <c r="AC152">
        <v>0.21090987833668</v>
      </c>
      <c r="AD152">
        <v>0.549439455876139</v>
      </c>
      <c r="AE152">
        <v>0.460716351626315</v>
      </c>
      <c r="AF152">
        <v>0.314824975357552</v>
      </c>
      <c r="AG152">
        <v>0.537675795958292</v>
      </c>
      <c r="AH152">
        <v>0.26986548927966</v>
      </c>
      <c r="AI152">
        <v>0.0880905645029067</v>
      </c>
      <c r="AJ152">
        <v>0.481460174067717</v>
      </c>
      <c r="AK152">
        <v>0.377283179282681</v>
      </c>
      <c r="AL152">
        <v>0.320107419923358</v>
      </c>
      <c r="AM152">
        <v>0.378437887390173</v>
      </c>
      <c r="AN152">
        <v>0.528025736529819</v>
      </c>
      <c r="AO152">
        <v>0.302182021885185</v>
      </c>
      <c r="AP152">
        <v>0.352776921389373</v>
      </c>
      <c r="AQ152">
        <v>0.0835657838081094</v>
      </c>
      <c r="AR152">
        <v>0.254906050576458</v>
      </c>
      <c r="AS152">
        <v>0.369971798128116</v>
      </c>
      <c r="AT152">
        <v>0.305369688813651</v>
      </c>
      <c r="AU152">
        <v>0.0973968384761065</v>
      </c>
      <c r="AV152">
        <v>0.273213975498612</v>
      </c>
      <c r="AW152">
        <v>0.315206905397299</v>
      </c>
      <c r="AX152">
        <v>0.221683150982957</v>
      </c>
      <c r="AY152">
        <v>0.406035562391024</v>
      </c>
      <c r="AZ152">
        <v>0.553985890092662</v>
      </c>
      <c r="BA152">
        <v>0.132021696266724</v>
      </c>
      <c r="BB152">
        <v>0.0640658650930231</v>
      </c>
      <c r="BC152">
        <v>0.1532140696204</v>
      </c>
      <c r="BD152">
        <v>0.255898152331247</v>
      </c>
      <c r="BE152">
        <v>0.283783329031909</v>
      </c>
      <c r="BF152">
        <v>0.534999227589485</v>
      </c>
      <c r="BG152">
        <v>0.370775464614582</v>
      </c>
      <c r="BH152">
        <v>0.32796701533684</v>
      </c>
      <c r="BI152">
        <v>0.0830525806914084</v>
      </c>
      <c r="BJ152">
        <v>0.556391017974498</v>
      </c>
      <c r="BK152">
        <v>0.392662510176886</v>
      </c>
      <c r="BL152">
        <v>0.154770340368921</v>
      </c>
      <c r="BM152">
        <v>0.202995827394777</v>
      </c>
      <c r="BN152">
        <v>0.359029364900467</v>
      </c>
      <c r="BO152">
        <v>0.21668584302052</v>
      </c>
      <c r="BP152">
        <v>0.433415340392981</v>
      </c>
      <c r="BQ152">
        <v>0.420095143544179</v>
      </c>
      <c r="BR152">
        <v>0.310797901987444</v>
      </c>
      <c r="BS152">
        <v>0.101940966754117</v>
      </c>
      <c r="BT152">
        <v>0.307005160833936</v>
      </c>
      <c r="BU152">
        <v>0.134542622128145</v>
      </c>
      <c r="BV152">
        <v>0.372300524811146</v>
      </c>
      <c r="BW152">
        <v>0.39505682801669</v>
      </c>
      <c r="BX152">
        <v>0.133199228608168</v>
      </c>
      <c r="BY152">
        <v>0.451845915579869</v>
      </c>
      <c r="BZ152">
        <v>0.409776662323074</v>
      </c>
      <c r="CA152">
        <v>0.40833627526649</v>
      </c>
      <c r="CB152">
        <v>0.164045275916042</v>
      </c>
      <c r="CC152">
        <v>0.325530526985138</v>
      </c>
      <c r="CD152">
        <v>0.111669475809703</v>
      </c>
      <c r="CE152">
        <v>0.21417343964133</v>
      </c>
      <c r="CF152">
        <v>0.19273010871594</v>
      </c>
      <c r="CG152">
        <v>0.132636949842731</v>
      </c>
      <c r="CH152">
        <v>0.553278930720345</v>
      </c>
      <c r="CI152">
        <v>0.128318920541786</v>
      </c>
      <c r="CJ152">
        <v>0.264010817061587</v>
      </c>
      <c r="CK152">
        <v>0.426325441852912</v>
      </c>
      <c r="CL152">
        <v>0.18205807593949</v>
      </c>
      <c r="CM152">
        <v>0.41248843917439</v>
      </c>
      <c r="CN152">
        <v>0.167388263494051</v>
      </c>
      <c r="CO152">
        <v>0.334715134969312</v>
      </c>
      <c r="CP152">
        <v>0.13578453624829</v>
      </c>
      <c r="CQ152">
        <v>0.162606173038075</v>
      </c>
      <c r="CR152">
        <v>0.323658922603768</v>
      </c>
      <c r="CS152">
        <v>0.31482352341555</v>
      </c>
      <c r="CT152">
        <v>0.413313935610523</v>
      </c>
      <c r="CU152">
        <v>0.354416913019927</v>
      </c>
      <c r="CV152">
        <v>0.301324133660464</v>
      </c>
      <c r="CW152">
        <v>0.320585157588954</v>
      </c>
      <c r="CX152">
        <v>0.51159325818456</v>
      </c>
      <c r="CY152">
        <v>0.439010032485609</v>
      </c>
      <c r="CZ152">
        <v>0.265656949991557</v>
      </c>
      <c r="DA152">
        <v>0.566202758840315</v>
      </c>
      <c r="DB152">
        <v>0.0612060583439735</v>
      </c>
      <c r="DC152">
        <v>0.195647716379091</v>
      </c>
      <c r="DD152">
        <v>0.370607693192978</v>
      </c>
      <c r="DE152">
        <v>0.130315110187051</v>
      </c>
      <c r="DF152">
        <v>0.220542573451415</v>
      </c>
      <c r="DG152">
        <v>0.467833087767051</v>
      </c>
      <c r="DH152">
        <v>0.542275506078025</v>
      </c>
      <c r="DI152">
        <v>0.181993676813318</v>
      </c>
      <c r="DJ152">
        <v>0.328387331004628</v>
      </c>
      <c r="DK152">
        <v>0.198276841094325</v>
      </c>
      <c r="DL152">
        <v>0.175883286524836</v>
      </c>
      <c r="DM152">
        <v>0.332038881818015</v>
      </c>
      <c r="DN152">
        <v>0.330447765449124</v>
      </c>
      <c r="DO152">
        <v>0.467994232286034</v>
      </c>
      <c r="DP152">
        <v>0.193677634663308</v>
      </c>
      <c r="DQ152">
        <v>0.228364772077915</v>
      </c>
      <c r="DR152">
        <v>0.490818592549394</v>
      </c>
      <c r="DS152">
        <v>0.483735790913469</v>
      </c>
      <c r="DT152">
        <v>0.471608394003749</v>
      </c>
      <c r="DU152">
        <v>0.258538190849481</v>
      </c>
      <c r="DV152">
        <v>0.207902051853089</v>
      </c>
      <c r="DW152">
        <v>0.36204745548898</v>
      </c>
      <c r="DX152">
        <v>0.41302589804062</v>
      </c>
      <c r="DY152">
        <v>0.488420958888182</v>
      </c>
      <c r="DZ152">
        <v>0.416596766983153</v>
      </c>
      <c r="EA152">
        <v>0.147096317474206</v>
      </c>
      <c r="EB152">
        <v>0.373436055138533</v>
      </c>
      <c r="EC152">
        <v>0.256828017016187</v>
      </c>
      <c r="ED152">
        <v>0.443201611992995</v>
      </c>
      <c r="EE152">
        <v>0.479605826455033</v>
      </c>
      <c r="EF152">
        <v>0.140413727596625</v>
      </c>
      <c r="EG152">
        <v>0.508851973861451</v>
      </c>
      <c r="EH152">
        <v>0.383138428242359</v>
      </c>
      <c r="EI152">
        <v>0.178436684604876</v>
      </c>
      <c r="EJ152">
        <v>0.325892129154839</v>
      </c>
      <c r="EK152">
        <v>0.414028596890886</v>
      </c>
      <c r="EL152">
        <v>0.187136579073393</v>
      </c>
      <c r="EM152">
        <v>0.446800123824924</v>
      </c>
      <c r="EN152">
        <v>0.352217522344587</v>
      </c>
      <c r="EO152">
        <v>0.399204758730611</v>
      </c>
      <c r="EP152">
        <v>0.440567370273731</v>
      </c>
      <c r="EQ152">
        <v>0.528372410796204</v>
      </c>
      <c r="ER152">
        <v>0.305812303029781</v>
      </c>
      <c r="ES152">
        <v>0.228322115467465</v>
      </c>
      <c r="ET152">
        <v>0.249974627726641</v>
      </c>
      <c r="EU152">
        <v>0.455401213940664</v>
      </c>
      <c r="EV152">
        <v>0.999999999999999</v>
      </c>
      <c r="EW152">
        <v>0.0853885049635028</v>
      </c>
      <c r="EX152">
        <v>0.401280146385328</v>
      </c>
      <c r="EY152">
        <v>0.286607699143214</v>
      </c>
      <c r="EZ152">
        <v>0.296435543137102</v>
      </c>
      <c r="FA152">
        <v>0.164305980171684</v>
      </c>
      <c r="FB152">
        <v>0.45900809570399</v>
      </c>
      <c r="FC152">
        <v>0.369407820302541</v>
      </c>
      <c r="FD152">
        <v>0.0970633367436379</v>
      </c>
      <c r="FE152">
        <v>0.188773607425231</v>
      </c>
      <c r="FF152">
        <v>0.132216659358688</v>
      </c>
      <c r="FG152">
        <v>0.450960187565066</v>
      </c>
      <c r="FH152">
        <v>0.250782513104958</v>
      </c>
      <c r="FI152">
        <v>0.360657517464777</v>
      </c>
      <c r="FJ152">
        <v>0.233006030411798</v>
      </c>
      <c r="FK152">
        <v>0.162123864983592</v>
      </c>
      <c r="FL152">
        <v>0.386231029371245</v>
      </c>
      <c r="FM152">
        <v>0.312454016061007</v>
      </c>
      <c r="FN152">
        <v>0.272957867208825</v>
      </c>
      <c r="FO152">
        <v>0.123542994927808</v>
      </c>
      <c r="FP152">
        <v>0.379862445306319</v>
      </c>
      <c r="FQ152">
        <v>0.483173668752514</v>
      </c>
      <c r="FR152">
        <v>0.279760478303014</v>
      </c>
      <c r="FS152">
        <v>0.215149451926763</v>
      </c>
      <c r="FT152">
        <v>0.224870591447123</v>
      </c>
      <c r="FU152">
        <v>0.120041079546028</v>
      </c>
      <c r="FV152">
        <v>0.128389905712371</v>
      </c>
      <c r="FW152">
        <v>0.321726319331903</v>
      </c>
      <c r="FX152">
        <v>0.439543378203909</v>
      </c>
      <c r="FY152">
        <v>0.386424395068131</v>
      </c>
      <c r="FZ152">
        <v>0.180101655799922</v>
      </c>
      <c r="GA152">
        <v>0.149307956375656</v>
      </c>
      <c r="GB152">
        <v>0.20691208335184</v>
      </c>
      <c r="GC152">
        <v>0.160406834073104</v>
      </c>
      <c r="GD152">
        <v>0.209454180090739</v>
      </c>
      <c r="GE152">
        <v>0.384223958921081</v>
      </c>
      <c r="GF152">
        <v>0.496453369994681</v>
      </c>
      <c r="GG152">
        <v>0.424525592520708</v>
      </c>
      <c r="GH152">
        <v>0.272616913096705</v>
      </c>
      <c r="GI152">
        <v>0.23006736792499</v>
      </c>
      <c r="GJ152">
        <v>0.228549723257195</v>
      </c>
      <c r="GK152">
        <v>0.331530508101071</v>
      </c>
      <c r="GL152">
        <v>0.206049934618394</v>
      </c>
      <c r="GM152">
        <v>0.430016750595024</v>
      </c>
      <c r="GN152">
        <v>0.458761785810042</v>
      </c>
      <c r="GO152">
        <v>0.418385129105251</v>
      </c>
      <c r="GP152">
        <v>0.516070513650674</v>
      </c>
      <c r="GQ152">
        <v>0.315343766101737</v>
      </c>
      <c r="GR152">
        <v>0.544330593257127</v>
      </c>
      <c r="GS152">
        <v>0.563508078246266</v>
      </c>
      <c r="GT152">
        <v>0.153889454197305</v>
      </c>
      <c r="GU152">
        <v>0.227731523657306</v>
      </c>
      <c r="GV152">
        <v>0.276212749420669</v>
      </c>
      <c r="GW152">
        <v>0.180665613348993</v>
      </c>
      <c r="GX152">
        <v>0.430773636504736</v>
      </c>
      <c r="GY152">
        <v>0.349310216010436</v>
      </c>
      <c r="GZ152">
        <v>0.459291384666802</v>
      </c>
      <c r="HA152">
        <v>0.339214620418561</v>
      </c>
      <c r="HB152">
        <v>0.13578453624829</v>
      </c>
      <c r="HC152">
        <v>0.445412731411274</v>
      </c>
      <c r="HD152">
        <v>0.538430595236362</v>
      </c>
      <c r="HE152">
        <v>0.499678288410144</v>
      </c>
      <c r="HF152">
        <v>0.501813115998144</v>
      </c>
      <c r="HG152">
        <v>0.491475967546184</v>
      </c>
      <c r="HH152">
        <v>0.129831032850853</v>
      </c>
      <c r="HI152">
        <v>0.136005104484896</v>
      </c>
      <c r="HJ152">
        <v>0.241038372712418</v>
      </c>
      <c r="HK152">
        <v>0.421352390579191</v>
      </c>
      <c r="HL152">
        <v>0.165716952285872</v>
      </c>
      <c r="HM152">
        <v>0.304980211953245</v>
      </c>
      <c r="HN152">
        <v>0.550983295494693</v>
      </c>
      <c r="HO152">
        <v>0.125637747703356</v>
      </c>
      <c r="HP152">
        <v>0.160915248338406</v>
      </c>
      <c r="HQ152">
        <v>0.144837741809877</v>
      </c>
      <c r="HR152">
        <v>0.313475295152983</v>
      </c>
      <c r="HS152">
        <v>0.449376361581785</v>
      </c>
      <c r="HT152">
        <v>0.404471139352327</v>
      </c>
      <c r="HU152">
        <v>0.112036546156826</v>
      </c>
      <c r="HV152">
        <v>0.555675045480951</v>
      </c>
      <c r="HW152">
        <v>0.281479784655677</v>
      </c>
      <c r="HX152">
        <v>0.23258969047214</v>
      </c>
      <c r="HY152">
        <v>0.487442247828384</v>
      </c>
      <c r="HZ152">
        <v>0.221532698219996</v>
      </c>
      <c r="IA152">
        <v>0.396548265767216</v>
      </c>
      <c r="IB152">
        <v>0.543146438710486</v>
      </c>
      <c r="IC152">
        <v>0.282403481006164</v>
      </c>
      <c r="ID152">
        <v>0.408293589279887</v>
      </c>
      <c r="IE152">
        <v>0.464874544733621</v>
      </c>
      <c r="IF152">
        <v>0.4421063376942</v>
      </c>
      <c r="IG152">
        <v>0.471871782610657</v>
      </c>
      <c r="IH152">
        <v>0.445773612525108</v>
      </c>
      <c r="II152">
        <v>0.411638209276445</v>
      </c>
      <c r="IJ152">
        <v>0.494958164148345</v>
      </c>
      <c r="IK152">
        <v>0.55877962042474</v>
      </c>
      <c r="IL152">
        <v>0.219693620542175</v>
      </c>
      <c r="IM152">
        <v>0.346212265796108</v>
      </c>
      <c r="IN152">
        <v>0.142833667851996</v>
      </c>
      <c r="IO152">
        <v>0.38129953843929</v>
      </c>
      <c r="IP152">
        <v>0.101637904087313</v>
      </c>
      <c r="IQ152">
        <v>0.543229607203738</v>
      </c>
      <c r="IR152">
        <v>0.362732606743592</v>
      </c>
      <c r="IS152">
        <v>0.526552359413612</v>
      </c>
      <c r="IT152">
        <v>0.173688219995955</v>
      </c>
      <c r="IU152">
        <v>0.472828113243537</v>
      </c>
      <c r="IV152">
        <v>0.0562687451412578</v>
      </c>
      <c r="IW152">
        <v>0.573436292484884</v>
      </c>
      <c r="IX152">
        <v>0.151530216082936</v>
      </c>
      <c r="IY152">
        <v>0.46987608896329</v>
      </c>
      <c r="IZ152">
        <v>0.30104982072637</v>
      </c>
      <c r="JA152">
        <v>0.394166939041401</v>
      </c>
      <c r="JB152">
        <v>0.125116979555928</v>
      </c>
      <c r="JC152">
        <v>0.512329186592663</v>
      </c>
      <c r="JD152">
        <v>0.160076438595493</v>
      </c>
      <c r="JE152">
        <v>0.361806682116026</v>
      </c>
      <c r="JF152">
        <v>0.237528933632306</v>
      </c>
      <c r="JG152">
        <v>0.251916065764004</v>
      </c>
      <c r="JH152">
        <v>0.343205310159021</v>
      </c>
      <c r="JI152">
        <v>0.319831644912265</v>
      </c>
      <c r="JJ152">
        <v>0.124352420498814</v>
      </c>
      <c r="JK152">
        <v>0.527125604734884</v>
      </c>
      <c r="JL152">
        <v>0.343288191117722</v>
      </c>
      <c r="JM152">
        <v>0.269887157429333</v>
      </c>
      <c r="JN152">
        <v>0.514987248815662</v>
      </c>
      <c r="JO152">
        <v>0.406321403607148</v>
      </c>
      <c r="JP152">
        <v>0.0812758745197622</v>
      </c>
      <c r="JQ152">
        <v>0.121098325625393</v>
      </c>
      <c r="JR152">
        <v>0.412358383226625</v>
      </c>
      <c r="JS152">
        <v>0.473558364771064</v>
      </c>
      <c r="JT152">
        <v>0.370346381599874</v>
      </c>
      <c r="JU152">
        <v>0.510144786500662</v>
      </c>
      <c r="JV152">
        <v>0.407948471656604</v>
      </c>
      <c r="JW152">
        <v>0.286987593589012</v>
      </c>
      <c r="JX152">
        <v>0.394128276616002</v>
      </c>
      <c r="JY152">
        <v>0.369757777988905</v>
      </c>
      <c r="JZ152">
        <v>0.308761584691212</v>
      </c>
      <c r="KA152">
        <v>0.539087162914713</v>
      </c>
      <c r="KB152">
        <v>0.305558748373038</v>
      </c>
      <c r="KC152">
        <v>0.23787063421166</v>
      </c>
      <c r="KD152">
        <v>0.123567854808513</v>
      </c>
      <c r="KE152">
        <v>0.319513842254427</v>
      </c>
      <c r="KF152">
        <v>0.317391350176844</v>
      </c>
      <c r="KG152">
        <v>0.422407528229206</v>
      </c>
      <c r="KH152">
        <v>0.450446053214361</v>
      </c>
      <c r="KI152">
        <v>0.296909573376221</v>
      </c>
      <c r="KJ152">
        <v>0.203402815877224</v>
      </c>
      <c r="KK152">
        <v>0.536427665199677</v>
      </c>
      <c r="KL152">
        <v>0.187202896450375</v>
      </c>
      <c r="KM152">
        <v>0.436660632035169</v>
      </c>
      <c r="KN152">
        <v>0.415938685921744</v>
      </c>
      <c r="KO152">
        <v>0.16891628686266</v>
      </c>
      <c r="KP152">
        <v>0.342721177781324</v>
      </c>
      <c r="KQ152">
        <v>0.459112151603986</v>
      </c>
      <c r="KR152">
        <v>0.113197577644759</v>
      </c>
      <c r="KS152">
        <v>0.342031520745927</v>
      </c>
      <c r="KT152">
        <v>0.387854765183872</v>
      </c>
      <c r="KU152">
        <v>0.391456452693621</v>
      </c>
      <c r="KV152">
        <v>0.264415221053876</v>
      </c>
      <c r="KW152">
        <v>0.352659271186198</v>
      </c>
      <c r="KX152">
        <v>0.508412485393296</v>
      </c>
      <c r="KY152">
        <v>0.557824964110829</v>
      </c>
      <c r="KZ152">
        <v>0.0846685295050539</v>
      </c>
      <c r="LA152">
        <v>0.334308098633404</v>
      </c>
      <c r="LB152">
        <v>0.242164748082903</v>
      </c>
      <c r="LC152">
        <v>0.447608997706053</v>
      </c>
      <c r="LD152">
        <v>0.29421870767459</v>
      </c>
      <c r="LE152">
        <v>0.410601614451527</v>
      </c>
      <c r="LF152">
        <v>0.378460231018989</v>
      </c>
      <c r="LG152">
        <v>0.386336708314675</v>
      </c>
      <c r="LH152">
        <v>0.47778132431038</v>
      </c>
      <c r="LI152">
        <v>0.0741109717303325</v>
      </c>
      <c r="LJ152">
        <v>0.158663787018553</v>
      </c>
      <c r="LK152">
        <v>0.311075624327269</v>
      </c>
      <c r="LL152">
        <v>0.495821074523239</v>
      </c>
      <c r="LM152">
        <v>0.373006221641021</v>
      </c>
      <c r="LN152">
        <v>0.201688200109984</v>
      </c>
      <c r="LO152">
        <v>0.457672465162889</v>
      </c>
      <c r="LP152">
        <v>0.323385083766299</v>
      </c>
      <c r="LQ152">
        <v>0.162942332013765</v>
      </c>
      <c r="LR152">
        <v>0.183159972990679</v>
      </c>
      <c r="LS152">
        <v>0.0929429755834771</v>
      </c>
      <c r="LT152">
        <v>0.210812665018084</v>
      </c>
      <c r="LU152">
        <v>0.414242468595721</v>
      </c>
      <c r="LV152">
        <v>0.510223157772691</v>
      </c>
      <c r="LW152">
        <v>0.361148688677649</v>
      </c>
      <c r="LX152">
        <v>0.438814764448926</v>
      </c>
      <c r="LY152">
        <v>0.46936400641423</v>
      </c>
      <c r="LZ152">
        <v>0.496425360932228</v>
      </c>
      <c r="MA152">
        <v>0.119450652583134</v>
      </c>
      <c r="MB152">
        <v>0.087941643262418</v>
      </c>
      <c r="MC152">
        <v>0.452731706849535</v>
      </c>
      <c r="MD152">
        <v>0.364827303390858</v>
      </c>
      <c r="ME152">
        <v>0.361836008930328</v>
      </c>
      <c r="MF152">
        <v>0.148893835155147</v>
      </c>
      <c r="MG152">
        <v>0.547750974510495</v>
      </c>
      <c r="MH152">
        <v>0.557965175474263</v>
      </c>
      <c r="MI152">
        <v>0.113197577644759</v>
      </c>
      <c r="MJ152">
        <v>0.335683356958351</v>
      </c>
      <c r="MK152">
        <v>0.452882784208744</v>
      </c>
      <c r="ML152">
        <v>0.435917070397712</v>
      </c>
      <c r="MM152">
        <v>0.381868541888541</v>
      </c>
      <c r="MN152">
        <v>0.0754191196619851</v>
      </c>
      <c r="MO152">
        <v>0.213518302980299</v>
      </c>
      <c r="MP152">
        <v>0.35343543002733</v>
      </c>
      <c r="MQ152">
        <v>0.524849356698134</v>
      </c>
      <c r="MR152">
        <v>0.131757915636302</v>
      </c>
      <c r="MS152">
        <v>0.377568445248234</v>
      </c>
      <c r="MT152">
        <v>0.518712903388576</v>
      </c>
      <c r="MU152">
        <v>0.266938508871234</v>
      </c>
      <c r="MV152">
        <v>0.459869842013811</v>
      </c>
      <c r="MW152">
        <v>0.327182629255633</v>
      </c>
      <c r="MX152">
        <v>0.471637999767471</v>
      </c>
      <c r="MY152">
        <v>0.523886058200968</v>
      </c>
      <c r="MZ152">
        <v>0.340612807633143</v>
      </c>
      <c r="NA152">
        <v>0.43564676200599</v>
      </c>
      <c r="NB152">
        <v>0.417026350347526</v>
      </c>
      <c r="NC152">
        <v>0.378649175056494</v>
      </c>
      <c r="ND152">
        <v>0.18812702659645</v>
      </c>
      <c r="NE152">
        <v>0.161928473994244</v>
      </c>
      <c r="NF152">
        <v>0.495423387744194</v>
      </c>
      <c r="NG152">
        <v>0.397082584065691</v>
      </c>
      <c r="NH152">
        <v>0.510845208530512</v>
      </c>
      <c r="NI152">
        <v>0.220276372457621</v>
      </c>
      <c r="NJ152">
        <v>0.220353050533659</v>
      </c>
      <c r="NK152">
        <v>0.22656107393958</v>
      </c>
      <c r="NL152">
        <v>0.413637918616738</v>
      </c>
      <c r="NM152">
        <v>0.101475306595621</v>
      </c>
      <c r="NN152">
        <v>0.459299787885078</v>
      </c>
      <c r="NO152">
        <v>0.148480759116545</v>
      </c>
      <c r="NP152">
        <v>0.504602298726469</v>
      </c>
      <c r="NQ152">
        <v>0.354020675469478</v>
      </c>
      <c r="NR152">
        <v>0.312332499859668</v>
      </c>
      <c r="NS152">
        <v>0.537329113766503</v>
      </c>
      <c r="NT152">
        <v>0.445884372537554</v>
      </c>
      <c r="NU152">
        <v>0.478174240682392</v>
      </c>
      <c r="NV152">
        <v>0.236597025412743</v>
      </c>
      <c r="NW152">
        <v>0.526486574287212</v>
      </c>
      <c r="NX152">
        <v>0.297137838633411</v>
      </c>
      <c r="NY152">
        <v>0.199546675472501</v>
      </c>
      <c r="NZ152">
        <v>0.233598423059864</v>
      </c>
      <c r="OA152">
        <v>0.327901375632105</v>
      </c>
      <c r="OB152">
        <v>0.360991591787599</v>
      </c>
      <c r="OC152">
        <v>0.419742760588505</v>
      </c>
      <c r="OD152">
        <v>0.516957716486125</v>
      </c>
      <c r="OE152">
        <v>0.467016595954908</v>
      </c>
      <c r="OF152">
        <v>0.527572834468443</v>
      </c>
      <c r="OG152">
        <v>0.236602121237351</v>
      </c>
      <c r="OH152">
        <v>0.478015767660645</v>
      </c>
      <c r="OI152">
        <v>0.143412525935635</v>
      </c>
      <c r="OJ152">
        <v>0.404831728525311</v>
      </c>
      <c r="OK152">
        <v>0.484422045969812</v>
      </c>
      <c r="OL152">
        <v>0.406615200717493</v>
      </c>
      <c r="OM152">
        <v>0.527023078812453</v>
      </c>
      <c r="ON152">
        <v>0.192307293127331</v>
      </c>
      <c r="OO152">
        <v>0.310941626241315</v>
      </c>
      <c r="OP152">
        <v>0.284747112719207</v>
      </c>
      <c r="OQ152">
        <v>0.422346064564054</v>
      </c>
      <c r="OR152">
        <v>0.511852754554666</v>
      </c>
      <c r="OS152">
        <v>0.405601878614137</v>
      </c>
      <c r="OT152">
        <v>0.466501897088641</v>
      </c>
      <c r="OU152">
        <v>0.438137757419595</v>
      </c>
      <c r="OV152">
        <v>0.337484088602391</v>
      </c>
      <c r="OW152">
        <v>0.171645833497925</v>
      </c>
      <c r="OX152">
        <v>0.198010494834347</v>
      </c>
      <c r="OY152">
        <v>0.434697670901343</v>
      </c>
      <c r="OZ152">
        <v>0.421539436779702</v>
      </c>
      <c r="PA152">
        <v>0.535128427579272</v>
      </c>
      <c r="PB152">
        <v>0.345678762502973</v>
      </c>
      <c r="PC152">
        <v>0.185221857663924</v>
      </c>
      <c r="PD152">
        <v>0.442492938829634</v>
      </c>
      <c r="PE152">
        <v>0.256624875719523</v>
      </c>
      <c r="PF152">
        <v>0.467379383038209</v>
      </c>
      <c r="PG152">
        <v>0.158449878012978</v>
      </c>
      <c r="PH152">
        <v>0.438418229686309</v>
      </c>
      <c r="PI152">
        <v>0.179237404280678</v>
      </c>
      <c r="PJ152">
        <v>0.467760679808939</v>
      </c>
      <c r="PK152">
        <v>0.123320498602394</v>
      </c>
      <c r="PL152">
        <v>0.243662771914072</v>
      </c>
      <c r="PM152">
        <v>0.457383315709556</v>
      </c>
      <c r="PN152">
        <v>0.551623388446411</v>
      </c>
      <c r="PO152">
        <v>0.515909616561312</v>
      </c>
      <c r="PP152">
        <v>0.490063227925196</v>
      </c>
      <c r="PQ152">
        <v>0.404895500900483</v>
      </c>
      <c r="PR152">
        <v>0.306895387780794</v>
      </c>
      <c r="PS152">
        <v>0.085524645503277</v>
      </c>
      <c r="PT152">
        <v>0.206512129997397</v>
      </c>
      <c r="PU152">
        <v>0.520259624133561</v>
      </c>
      <c r="PV152">
        <v>0.436123162255061</v>
      </c>
      <c r="PW152">
        <v>0.429339233930207</v>
      </c>
      <c r="PX152">
        <v>0.250754041095344</v>
      </c>
      <c r="PY152">
        <v>0.508190099414443</v>
      </c>
      <c r="PZ152">
        <v>0.414512606784524</v>
      </c>
      <c r="QA152">
        <v>0.188447385912901</v>
      </c>
      <c r="QB152">
        <v>0.101782866828675</v>
      </c>
      <c r="QC152">
        <v>0.137791781601655</v>
      </c>
      <c r="QD152">
        <v>0.123801663635957</v>
      </c>
      <c r="QE152">
        <v>0.185812126240431</v>
      </c>
      <c r="QF152">
        <v>0.164430843636114</v>
      </c>
      <c r="QG152">
        <v>0.0958254007906953</v>
      </c>
      <c r="QH152">
        <v>0.371282878463043</v>
      </c>
      <c r="QI152">
        <v>0.166145532063054</v>
      </c>
      <c r="QJ152">
        <v>0.356302226550805</v>
      </c>
      <c r="QK152">
        <v>0.292802995566301</v>
      </c>
      <c r="QL152">
        <v>0.250235249069538</v>
      </c>
      <c r="QM152">
        <v>0.100969887137901</v>
      </c>
      <c r="QN152">
        <v>0.339545367711901</v>
      </c>
      <c r="QO152">
        <v>0.389159791855075</v>
      </c>
      <c r="QP152">
        <v>0.211065203193631</v>
      </c>
      <c r="QQ152">
        <v>0.225942839727864</v>
      </c>
      <c r="QR152">
        <v>0.498719157942985</v>
      </c>
      <c r="QS152">
        <v>0.348221781544503</v>
      </c>
      <c r="QT152">
        <v>0.423855805176109</v>
      </c>
      <c r="QU152">
        <v>0.561472215255914</v>
      </c>
      <c r="QV152">
        <v>0.31126246373661</v>
      </c>
      <c r="QW152">
        <v>0.395996056927511</v>
      </c>
      <c r="QX152">
        <v>0.384629026953385</v>
      </c>
      <c r="QY152">
        <v>0.22367705678718</v>
      </c>
      <c r="QZ152">
        <v>0.0931161591004648</v>
      </c>
      <c r="RA152">
        <v>0.198527617664416</v>
      </c>
      <c r="RB152">
        <v>0.444293445804063</v>
      </c>
      <c r="RC152">
        <v>0.221345776951809</v>
      </c>
      <c r="RD152">
        <v>0.27126737206501</v>
      </c>
      <c r="RE152">
        <v>0.500500955369967</v>
      </c>
      <c r="RF152">
        <v>0.167203903290506</v>
      </c>
      <c r="RG152">
        <v>0.403462000251024</v>
      </c>
      <c r="RH152">
        <v>0.390825456093429</v>
      </c>
      <c r="RI152">
        <v>0.250221949207706</v>
      </c>
      <c r="RJ152">
        <v>0.151900839422453</v>
      </c>
      <c r="RK152">
        <v>0.510358060503752</v>
      </c>
      <c r="RL152">
        <v>0.459924245662184</v>
      </c>
      <c r="RM152">
        <v>0.237474348101623</v>
      </c>
      <c r="RN152">
        <v>0.491155153070814</v>
      </c>
      <c r="RO152">
        <v>0.503429229071808</v>
      </c>
      <c r="RP152">
        <v>0.34829569313455</v>
      </c>
      <c r="RQ152">
        <v>0.149354152984583</v>
      </c>
      <c r="RR152">
        <v>0.207597129643531</v>
      </c>
      <c r="RS152">
        <v>0.305595156718437</v>
      </c>
      <c r="RT152">
        <v>0.132968580420216</v>
      </c>
      <c r="RU152">
        <v>0.304326286187126</v>
      </c>
      <c r="RV152">
        <v>0.144540265854258</v>
      </c>
      <c r="RW152">
        <v>0.31477644523293</v>
      </c>
      <c r="RX152">
        <v>0.567310308837364</v>
      </c>
      <c r="RY152">
        <v>0.38482910870563</v>
      </c>
      <c r="RZ152">
        <v>0.389639011510175</v>
      </c>
      <c r="SA152">
        <v>0.272767655307044</v>
      </c>
      <c r="SB152">
        <v>0.342701418968954</v>
      </c>
      <c r="SC152">
        <v>0.392051721515029</v>
      </c>
      <c r="SD152">
        <v>0.468032751619033</v>
      </c>
      <c r="SE152">
        <v>0.446309204947969</v>
      </c>
      <c r="SF152">
        <v>0.358726276323242</v>
      </c>
      <c r="SG152">
        <v>0.236267455667401</v>
      </c>
    </row>
    <row r="153" spans="1:501">
      <c r="A153" s="1">
        <v>151</v>
      </c>
      <c r="B153">
        <v>0.0302544510408026</v>
      </c>
      <c r="C153">
        <v>0.0503946231402376</v>
      </c>
      <c r="D153">
        <v>0.0793160037217553</v>
      </c>
      <c r="E153">
        <v>0.0614602850288788</v>
      </c>
      <c r="F153">
        <v>0.057831493196624</v>
      </c>
      <c r="G153">
        <v>0.113865006675299</v>
      </c>
      <c r="H153">
        <v>0.0390720402370454</v>
      </c>
      <c r="I153">
        <v>0.0816508924315421</v>
      </c>
      <c r="J153">
        <v>0.0840128515887437</v>
      </c>
      <c r="K153">
        <v>0</v>
      </c>
      <c r="L153">
        <v>0.106900778450609</v>
      </c>
      <c r="M153">
        <v>0.0493445092120947</v>
      </c>
      <c r="N153">
        <v>0.0982348584142006</v>
      </c>
      <c r="O153">
        <v>0.0592303699947353</v>
      </c>
      <c r="P153">
        <v>0.0306329843632286</v>
      </c>
      <c r="Q153">
        <v>0.120870305156133</v>
      </c>
      <c r="R153">
        <v>0.0601233795219219</v>
      </c>
      <c r="S153">
        <v>0.13987695634448</v>
      </c>
      <c r="T153">
        <v>0.146659426725466</v>
      </c>
      <c r="U153">
        <v>0.0938051671393746</v>
      </c>
      <c r="V153">
        <v>0.141226049849318</v>
      </c>
      <c r="W153">
        <v>0.124149560526817</v>
      </c>
      <c r="X153">
        <v>0.120879331727607</v>
      </c>
      <c r="Y153">
        <v>0.083799674561627</v>
      </c>
      <c r="Z153">
        <v>0.120112992139839</v>
      </c>
      <c r="AA153">
        <v>0.0917919626532084</v>
      </c>
      <c r="AB153">
        <v>0.127187482867881</v>
      </c>
      <c r="AC153">
        <v>0.0232719299015973</v>
      </c>
      <c r="AD153">
        <v>0.149190375703339</v>
      </c>
      <c r="AE153">
        <v>0.148756719409764</v>
      </c>
      <c r="AF153">
        <v>0.0851981312951143</v>
      </c>
      <c r="AG153">
        <v>0.140198462595821</v>
      </c>
      <c r="AH153">
        <v>0.0614041732078005</v>
      </c>
      <c r="AI153">
        <v>0</v>
      </c>
      <c r="AJ153">
        <v>0.140518118457752</v>
      </c>
      <c r="AK153">
        <v>0.109589907774732</v>
      </c>
      <c r="AL153">
        <v>0.104802584108196</v>
      </c>
      <c r="AM153">
        <v>0.110836685331688</v>
      </c>
      <c r="AN153">
        <v>0.135583204487676</v>
      </c>
      <c r="AO153">
        <v>0.0983892516056168</v>
      </c>
      <c r="AP153">
        <v>0.102172062887967</v>
      </c>
      <c r="AQ153">
        <v>0</v>
      </c>
      <c r="AR153">
        <v>0.0639223176638996</v>
      </c>
      <c r="AS153">
        <v>0.148215934995964</v>
      </c>
      <c r="AT153">
        <v>0.0723171449720504</v>
      </c>
      <c r="AU153">
        <v>0.0829918386726536</v>
      </c>
      <c r="AV153">
        <v>0.112037698746174</v>
      </c>
      <c r="AW153">
        <v>0.107138875543155</v>
      </c>
      <c r="AX153">
        <v>0.0816698259720706</v>
      </c>
      <c r="AY153">
        <v>0.109763571931143</v>
      </c>
      <c r="AZ153">
        <v>0.142045558183469</v>
      </c>
      <c r="BA153">
        <v>0.0399441173262706</v>
      </c>
      <c r="BB153">
        <v>0</v>
      </c>
      <c r="BC153">
        <v>0.0678940806821078</v>
      </c>
      <c r="BD153">
        <v>0.0890374084392237</v>
      </c>
      <c r="BE153">
        <v>0.101063088586615</v>
      </c>
      <c r="BF153">
        <v>0.147560103585431</v>
      </c>
      <c r="BG153">
        <v>0.110446726640743</v>
      </c>
      <c r="BH153">
        <v>0.0767312267556064</v>
      </c>
      <c r="BI153">
        <v>0.0656758671865917</v>
      </c>
      <c r="BJ153">
        <v>0.1506035479275</v>
      </c>
      <c r="BK153">
        <v>0.11538355074254</v>
      </c>
      <c r="BL153">
        <v>0.035120162873645</v>
      </c>
      <c r="BM153">
        <v>0.0675144782145537</v>
      </c>
      <c r="BN153">
        <v>0.0922660279453268</v>
      </c>
      <c r="BO153">
        <v>0.0625798722370633</v>
      </c>
      <c r="BP153">
        <v>0.118194587330843</v>
      </c>
      <c r="BQ153">
        <v>0.133305436068806</v>
      </c>
      <c r="BR153">
        <v>0.0972038394452279</v>
      </c>
      <c r="BS153">
        <v>0.049492216414395</v>
      </c>
      <c r="BT153">
        <v>0.0713452020664341</v>
      </c>
      <c r="BU153">
        <v>0.0561754414704854</v>
      </c>
      <c r="BV153">
        <v>0.115976288779216</v>
      </c>
      <c r="BW153">
        <v>0.125914250115721</v>
      </c>
      <c r="BX153">
        <v>0.0511163012568457</v>
      </c>
      <c r="BY153">
        <v>0.130145389404386</v>
      </c>
      <c r="BZ153">
        <v>0.152338218198098</v>
      </c>
      <c r="CA153">
        <v>0.109545235769449</v>
      </c>
      <c r="CB153">
        <v>0.0690460220832634</v>
      </c>
      <c r="CC153">
        <v>0.0692895714182756</v>
      </c>
      <c r="CD153">
        <v>0.0233126202060078</v>
      </c>
      <c r="CE153">
        <v>0.0741079674979818</v>
      </c>
      <c r="CF153">
        <v>0.0459830870821875</v>
      </c>
      <c r="CG153">
        <v>0.0354998513446838</v>
      </c>
      <c r="CH153">
        <v>0.15222742277086</v>
      </c>
      <c r="CI153">
        <v>0.023918243661747</v>
      </c>
      <c r="CJ153">
        <v>0.0688951016359546</v>
      </c>
      <c r="CK153">
        <v>0.108455883963468</v>
      </c>
      <c r="CL153">
        <v>0.0655297582910654</v>
      </c>
      <c r="CM153">
        <v>0.13068821157912</v>
      </c>
      <c r="CN153">
        <v>0.0677223333747284</v>
      </c>
      <c r="CO153">
        <v>0.0946604614861212</v>
      </c>
      <c r="CP153">
        <v>0.0262472113819281</v>
      </c>
      <c r="CQ153">
        <v>0.0174981409212854</v>
      </c>
      <c r="CR153">
        <v>0.090446006393117</v>
      </c>
      <c r="CS153">
        <v>0.0810372074142936</v>
      </c>
      <c r="CT153">
        <v>0.169226780771212</v>
      </c>
      <c r="CU153">
        <v>0.113249484255945</v>
      </c>
      <c r="CV153">
        <v>0.0718758872234588</v>
      </c>
      <c r="CW153">
        <v>0.0850764332665701</v>
      </c>
      <c r="CX153">
        <v>0.133261321725356</v>
      </c>
      <c r="CY153">
        <v>0.13991341025409</v>
      </c>
      <c r="CZ153">
        <v>0.063252435442758</v>
      </c>
      <c r="DA153">
        <v>0.151064137753214</v>
      </c>
      <c r="DB153">
        <v>0.0774403092662366</v>
      </c>
      <c r="DC153">
        <v>0.0582613803983003</v>
      </c>
      <c r="DD153">
        <v>0.122887107486597</v>
      </c>
      <c r="DE153">
        <v>0.066354064383496</v>
      </c>
      <c r="DF153">
        <v>0.0450405547571419</v>
      </c>
      <c r="DG153">
        <v>0.161649774719699</v>
      </c>
      <c r="DH153">
        <v>0.144930327792534</v>
      </c>
      <c r="DI153">
        <v>0.0853154540987419</v>
      </c>
      <c r="DJ153">
        <v>0.0610740408522449</v>
      </c>
      <c r="DK153">
        <v>0.0757191986073867</v>
      </c>
      <c r="DL153">
        <v>0.028244756229917</v>
      </c>
      <c r="DM153">
        <v>0.116110427082948</v>
      </c>
      <c r="DN153">
        <v>0.107011037765758</v>
      </c>
      <c r="DO153">
        <v>0.111732573928838</v>
      </c>
      <c r="DP153">
        <v>0.0481345368570628</v>
      </c>
      <c r="DQ153">
        <v>0.0275893826467959</v>
      </c>
      <c r="DR153">
        <v>0.148451811432889</v>
      </c>
      <c r="DS153">
        <v>0.143731286207042</v>
      </c>
      <c r="DT153">
        <v>0.149650049929402</v>
      </c>
      <c r="DU153">
        <v>0.109405928383132</v>
      </c>
      <c r="DV153">
        <v>0.0324184353533832</v>
      </c>
      <c r="DW153">
        <v>0.115358133834854</v>
      </c>
      <c r="DX153">
        <v>0.127731933240938</v>
      </c>
      <c r="DY153">
        <v>0.157122120484548</v>
      </c>
      <c r="DZ153">
        <v>0.105767826863821</v>
      </c>
      <c r="EA153">
        <v>0.0284337837350556</v>
      </c>
      <c r="EB153">
        <v>0.125436847983678</v>
      </c>
      <c r="EC153">
        <v>0.0577409191501275</v>
      </c>
      <c r="ED153">
        <v>0.136736090667327</v>
      </c>
      <c r="EE153">
        <v>0.161676707726868</v>
      </c>
      <c r="EF153">
        <v>0.038069349381344</v>
      </c>
      <c r="EG153">
        <v>0.124522522632354</v>
      </c>
      <c r="EH153">
        <v>0.103192554114069</v>
      </c>
      <c r="EI153">
        <v>0.0417882521593296</v>
      </c>
      <c r="EJ153">
        <v>0.0873840200651995</v>
      </c>
      <c r="EK153">
        <v>0.116908654620547</v>
      </c>
      <c r="EL153">
        <v>0.0636969633943581</v>
      </c>
      <c r="EM153">
        <v>0.117338136709127</v>
      </c>
      <c r="EN153">
        <v>0.0977799313743037</v>
      </c>
      <c r="EO153">
        <v>0.131866731693332</v>
      </c>
      <c r="EP153">
        <v>0.11557682228777</v>
      </c>
      <c r="EQ153">
        <v>0.131818107466254</v>
      </c>
      <c r="ER153">
        <v>0.136443246247451</v>
      </c>
      <c r="ES153">
        <v>0.0723667227153405</v>
      </c>
      <c r="ET153">
        <v>0.115003039101949</v>
      </c>
      <c r="EU153">
        <v>0.139884642735003</v>
      </c>
      <c r="EV153">
        <v>0.0853885049635028</v>
      </c>
      <c r="EW153">
        <v>1</v>
      </c>
      <c r="EX153">
        <v>0.112339327893379</v>
      </c>
      <c r="EY153">
        <v>0.0751184867134825</v>
      </c>
      <c r="EZ153">
        <v>0.12518274299119</v>
      </c>
      <c r="FA153">
        <v>0.0217096536341945</v>
      </c>
      <c r="FB153">
        <v>0.152545131745045</v>
      </c>
      <c r="FC153">
        <v>0.154043882317594</v>
      </c>
      <c r="FD153">
        <v>0.0230265649529252</v>
      </c>
      <c r="FE153">
        <v>0.0469157431628418</v>
      </c>
      <c r="FF153">
        <v>0.0279751442472094</v>
      </c>
      <c r="FG153">
        <v>0.0896613997053565</v>
      </c>
      <c r="FH153">
        <v>0.0554241251477477</v>
      </c>
      <c r="FI153">
        <v>0.103189126102832</v>
      </c>
      <c r="FJ153">
        <v>0.0896062320314664</v>
      </c>
      <c r="FK153">
        <v>0.0481979970518679</v>
      </c>
      <c r="FL153">
        <v>0.138067329706523</v>
      </c>
      <c r="FM153">
        <v>0.059043763497131</v>
      </c>
      <c r="FN153">
        <v>0.0726835556031157</v>
      </c>
      <c r="FO153">
        <v>0.0623985224204834</v>
      </c>
      <c r="FP153">
        <v>0.155945715387951</v>
      </c>
      <c r="FQ153">
        <v>0.16082509627698</v>
      </c>
      <c r="FR153">
        <v>0.0917341117855138</v>
      </c>
      <c r="FS153">
        <v>0.109393206854924</v>
      </c>
      <c r="FT153">
        <v>0.0887615402641</v>
      </c>
      <c r="FU153">
        <v>0.028915746598312</v>
      </c>
      <c r="FV153">
        <v>0.0126430434356043</v>
      </c>
      <c r="FW153">
        <v>0.129425510747886</v>
      </c>
      <c r="FX153">
        <v>0.129802039018363</v>
      </c>
      <c r="FY153">
        <v>0.119521052342217</v>
      </c>
      <c r="FZ153">
        <v>0.0396373194895807</v>
      </c>
      <c r="GA153">
        <v>0.0155850990410865</v>
      </c>
      <c r="GB153">
        <v>0.0466982635427617</v>
      </c>
      <c r="GC153">
        <v>0.0507382568618804</v>
      </c>
      <c r="GD153">
        <v>0.0764450931545948</v>
      </c>
      <c r="GE153">
        <v>0.122379603453844</v>
      </c>
      <c r="GF153">
        <v>0.119151753494704</v>
      </c>
      <c r="GG153">
        <v>0.125925240072684</v>
      </c>
      <c r="GH153">
        <v>0.0768260373710091</v>
      </c>
      <c r="GI153">
        <v>0.0664007761558308</v>
      </c>
      <c r="GJ153">
        <v>0.0627803479614353</v>
      </c>
      <c r="GK153">
        <v>0.112692202865362</v>
      </c>
      <c r="GL153">
        <v>0.0483742907153733</v>
      </c>
      <c r="GM153">
        <v>0.119718780977207</v>
      </c>
      <c r="GN153">
        <v>0.147441956154897</v>
      </c>
      <c r="GO153">
        <v>0.11729617108239</v>
      </c>
      <c r="GP153">
        <v>0.14771094645648</v>
      </c>
      <c r="GQ153">
        <v>0.0617566395816515</v>
      </c>
      <c r="GR153">
        <v>0.11773302207298</v>
      </c>
      <c r="GS153">
        <v>0.144818214021018</v>
      </c>
      <c r="GT153">
        <v>0</v>
      </c>
      <c r="GU153">
        <v>0.0685705578397146</v>
      </c>
      <c r="GV153">
        <v>0.108365180857876</v>
      </c>
      <c r="GW153">
        <v>0.0593442426056208</v>
      </c>
      <c r="GX153">
        <v>0.135519656275312</v>
      </c>
      <c r="GY153">
        <v>0.137323598489353</v>
      </c>
      <c r="GZ153">
        <v>0.151056492554632</v>
      </c>
      <c r="HA153">
        <v>0.0889647792916452</v>
      </c>
      <c r="HB153">
        <v>0.0174981409212854</v>
      </c>
      <c r="HC153">
        <v>0.137004614752407</v>
      </c>
      <c r="HD153">
        <v>0.137624805358014</v>
      </c>
      <c r="HE153">
        <v>0.152511460726517</v>
      </c>
      <c r="HF153">
        <v>0.15481144558176</v>
      </c>
      <c r="HG153">
        <v>0.137459820781511</v>
      </c>
      <c r="HH153">
        <v>0.0290401159748387</v>
      </c>
      <c r="HI153">
        <v>0.0324756937487061</v>
      </c>
      <c r="HJ153">
        <v>0.105135970853859</v>
      </c>
      <c r="HK153">
        <v>0.107740422339563</v>
      </c>
      <c r="HL153">
        <v>0.00542594316244051</v>
      </c>
      <c r="HM153">
        <v>0.0975236872006868</v>
      </c>
      <c r="HN153">
        <v>0.154494120726368</v>
      </c>
      <c r="HO153">
        <v>0.0777969892830177</v>
      </c>
      <c r="HP153">
        <v>0.0086580897858956</v>
      </c>
      <c r="HQ153">
        <v>0.0208052587545317</v>
      </c>
      <c r="HR153">
        <v>0.0905454539759919</v>
      </c>
      <c r="HS153">
        <v>0.145875962821572</v>
      </c>
      <c r="HT153">
        <v>0.0643871953754753</v>
      </c>
      <c r="HU153">
        <v>0.0343959580245055</v>
      </c>
      <c r="HV153">
        <v>0.152036352054499</v>
      </c>
      <c r="HW153">
        <v>0.0826751900973561</v>
      </c>
      <c r="HX153">
        <v>0.0641311816563093</v>
      </c>
      <c r="HY153">
        <v>0.126784573120067</v>
      </c>
      <c r="HZ153">
        <v>0.0949122663126591</v>
      </c>
      <c r="IA153">
        <v>0.0965913111243749</v>
      </c>
      <c r="IB153">
        <v>0.152602697010201</v>
      </c>
      <c r="IC153">
        <v>0.115317000017176</v>
      </c>
      <c r="ID153">
        <v>0.0895886480457339</v>
      </c>
      <c r="IE153">
        <v>0.157711756034067</v>
      </c>
      <c r="IF153">
        <v>0.138167814841181</v>
      </c>
      <c r="IG153">
        <v>0.133121713494103</v>
      </c>
      <c r="IH153">
        <v>0.105352864576016</v>
      </c>
      <c r="II153">
        <v>0.118823633881651</v>
      </c>
      <c r="IJ153">
        <v>0.147823513678283</v>
      </c>
      <c r="IK153">
        <v>0.140927355674621</v>
      </c>
      <c r="IL153">
        <v>0.0691917183881329</v>
      </c>
      <c r="IM153">
        <v>0.110738033972421</v>
      </c>
      <c r="IN153">
        <v>0.0191144849974839</v>
      </c>
      <c r="IO153">
        <v>0.135715426073043</v>
      </c>
      <c r="IP153">
        <v>0.0110512418425634</v>
      </c>
      <c r="IQ153">
        <v>0.159086791967635</v>
      </c>
      <c r="IR153">
        <v>0.0563333541400653</v>
      </c>
      <c r="IS153">
        <v>0.164055501865191</v>
      </c>
      <c r="IT153">
        <v>0.0215832923650858</v>
      </c>
      <c r="IU153">
        <v>0.146684841563791</v>
      </c>
      <c r="IV153">
        <v>0</v>
      </c>
      <c r="IW153">
        <v>0.151854739575854</v>
      </c>
      <c r="IX153">
        <v>0.0706118905747925</v>
      </c>
      <c r="IY153">
        <v>0.131450254658425</v>
      </c>
      <c r="IZ153">
        <v>0.0986116784004332</v>
      </c>
      <c r="JA153">
        <v>0.10998898656509</v>
      </c>
      <c r="JB153">
        <v>0.0413872943953939</v>
      </c>
      <c r="JC153">
        <v>0.14447953659361</v>
      </c>
      <c r="JD153">
        <v>0.0759506242915898</v>
      </c>
      <c r="JE153">
        <v>0.0825728022350321</v>
      </c>
      <c r="JF153">
        <v>0.0649837560912121</v>
      </c>
      <c r="JG153">
        <v>0.0494393671693726</v>
      </c>
      <c r="JH153">
        <v>0.0858604660792359</v>
      </c>
      <c r="JI153">
        <v>0.10261704019445</v>
      </c>
      <c r="JJ153">
        <v>0.0332825238162805</v>
      </c>
      <c r="JK153">
        <v>0.143841338780881</v>
      </c>
      <c r="JL153">
        <v>0.12243006786731</v>
      </c>
      <c r="JM153">
        <v>0.112557068266925</v>
      </c>
      <c r="JN153">
        <v>0.129384498172657</v>
      </c>
      <c r="JO153">
        <v>0.121135442723542</v>
      </c>
      <c r="JP153">
        <v>0.012119654139093</v>
      </c>
      <c r="JQ153">
        <v>0</v>
      </c>
      <c r="JR153">
        <v>0.126381257400859</v>
      </c>
      <c r="JS153">
        <v>0.117786661566408</v>
      </c>
      <c r="JT153">
        <v>0.113022672134941</v>
      </c>
      <c r="JU153">
        <v>0.155789145793365</v>
      </c>
      <c r="JV153">
        <v>0.101551008818888</v>
      </c>
      <c r="JW153">
        <v>0.0823409122409378</v>
      </c>
      <c r="JX153">
        <v>0.141254950833951</v>
      </c>
      <c r="JY153">
        <v>0.121041165995194</v>
      </c>
      <c r="JZ153">
        <v>0.0790733972527791</v>
      </c>
      <c r="KA153">
        <v>0.135959706098956</v>
      </c>
      <c r="KB153">
        <v>0.0817042205096965</v>
      </c>
      <c r="KC153">
        <v>0.0746750971312893</v>
      </c>
      <c r="KD153">
        <v>0.0330725373426106</v>
      </c>
      <c r="KE153">
        <v>0.0882316687559124</v>
      </c>
      <c r="KF153">
        <v>0.0819470467051717</v>
      </c>
      <c r="KG153">
        <v>0.0931729497519498</v>
      </c>
      <c r="KH153">
        <v>0.122113258171895</v>
      </c>
      <c r="KI153">
        <v>0.0647354288350986</v>
      </c>
      <c r="KJ153">
        <v>0.0442325868464691</v>
      </c>
      <c r="KK153">
        <v>0.175132203160738</v>
      </c>
      <c r="KL153">
        <v>0.0592141145374041</v>
      </c>
      <c r="KM153">
        <v>0.132875409323113</v>
      </c>
      <c r="KN153">
        <v>0.0926102879116941</v>
      </c>
      <c r="KO153">
        <v>0.0284384846995806</v>
      </c>
      <c r="KP153">
        <v>0.134210366068529</v>
      </c>
      <c r="KQ153">
        <v>0.142083726228696</v>
      </c>
      <c r="KR153">
        <v>0.0463365364571277</v>
      </c>
      <c r="KS153">
        <v>0.0789867622258378</v>
      </c>
      <c r="KT153">
        <v>0.103692476336847</v>
      </c>
      <c r="KU153">
        <v>0.0888284818898028</v>
      </c>
      <c r="KV153">
        <v>0.0592084640660388</v>
      </c>
      <c r="KW153">
        <v>0.111926447424283</v>
      </c>
      <c r="KX153">
        <v>0.147482254606256</v>
      </c>
      <c r="KY153">
        <v>0.141479997192563</v>
      </c>
      <c r="KZ153">
        <v>0.0414276132499581</v>
      </c>
      <c r="LA153">
        <v>0.125750733045363</v>
      </c>
      <c r="LB153">
        <v>0.0746388750704598</v>
      </c>
      <c r="LC153">
        <v>0.16206222818323</v>
      </c>
      <c r="LD153">
        <v>0.0783745382809898</v>
      </c>
      <c r="LE153">
        <v>0.143252223345192</v>
      </c>
      <c r="LF153">
        <v>0.131805517483463</v>
      </c>
      <c r="LG153">
        <v>0.115671366893883</v>
      </c>
      <c r="LH153">
        <v>0.159391678541406</v>
      </c>
      <c r="LI153">
        <v>0.0221024836851268</v>
      </c>
      <c r="LJ153">
        <v>0.0868977121366376</v>
      </c>
      <c r="LK153">
        <v>0.0894203668019792</v>
      </c>
      <c r="LL153">
        <v>0.146177312547368</v>
      </c>
      <c r="LM153">
        <v>0.095154196227766</v>
      </c>
      <c r="LN153">
        <v>0.0362977004320314</v>
      </c>
      <c r="LO153">
        <v>0.135106008595026</v>
      </c>
      <c r="LP153">
        <v>0.0894010247632724</v>
      </c>
      <c r="LQ153">
        <v>0.0469194088848588</v>
      </c>
      <c r="LR153">
        <v>0.0386793464489718</v>
      </c>
      <c r="LS153">
        <v>0.00304125267990255</v>
      </c>
      <c r="LT153">
        <v>0.0802269210417862</v>
      </c>
      <c r="LU153">
        <v>0.113879120763973</v>
      </c>
      <c r="LV153">
        <v>0.153431501033785</v>
      </c>
      <c r="LW153">
        <v>0.0890914941943347</v>
      </c>
      <c r="LX153">
        <v>0.0969976977166143</v>
      </c>
      <c r="LY153">
        <v>0.152019923728535</v>
      </c>
      <c r="LZ153">
        <v>0.148848808661455</v>
      </c>
      <c r="MA153">
        <v>0.029686968499788</v>
      </c>
      <c r="MB153">
        <v>0.00706118905747925</v>
      </c>
      <c r="MC153">
        <v>0.0936273044792237</v>
      </c>
      <c r="MD153">
        <v>0.086020462862816</v>
      </c>
      <c r="ME153">
        <v>0.0946790226973267</v>
      </c>
      <c r="MF153">
        <v>0.0280877207352427</v>
      </c>
      <c r="MG153">
        <v>0.164257743044288</v>
      </c>
      <c r="MH153">
        <v>0.15841082890891</v>
      </c>
      <c r="MI153">
        <v>0.0347524023428458</v>
      </c>
      <c r="MJ153">
        <v>0.0879240972184879</v>
      </c>
      <c r="MK153">
        <v>0.145904073428842</v>
      </c>
      <c r="ML153">
        <v>0.147704028014686</v>
      </c>
      <c r="MM153">
        <v>0.0960489013393415</v>
      </c>
      <c r="MN153">
        <v>0.0407193967348427</v>
      </c>
      <c r="MO153">
        <v>0.063678625416896</v>
      </c>
      <c r="MP153">
        <v>0.0883196562610859</v>
      </c>
      <c r="MQ153">
        <v>0.137050458408303</v>
      </c>
      <c r="MR153">
        <v>0.0171914830803828</v>
      </c>
      <c r="MS153">
        <v>0.0923275000814545</v>
      </c>
      <c r="MT153">
        <v>0.156683147043833</v>
      </c>
      <c r="MU153">
        <v>0.11436568527654</v>
      </c>
      <c r="MV153">
        <v>0.155201603373157</v>
      </c>
      <c r="MW153">
        <v>0.0945280120332086</v>
      </c>
      <c r="MX153">
        <v>0.121396536683632</v>
      </c>
      <c r="MY153">
        <v>0.165505597945842</v>
      </c>
      <c r="MZ153">
        <v>0.0912271386047695</v>
      </c>
      <c r="NA153">
        <v>0.148098784887453</v>
      </c>
      <c r="NB153">
        <v>0.132650000439105</v>
      </c>
      <c r="NC153">
        <v>0.11939616985786</v>
      </c>
      <c r="ND153">
        <v>0.0441835212885538</v>
      </c>
      <c r="NE153">
        <v>0.0340775341712305</v>
      </c>
      <c r="NF153">
        <v>0.140243259274511</v>
      </c>
      <c r="NG153">
        <v>0.100047789337537</v>
      </c>
      <c r="NH153">
        <v>0.152291051629643</v>
      </c>
      <c r="NI153">
        <v>0.0459858826615488</v>
      </c>
      <c r="NJ153">
        <v>0.0442325868464691</v>
      </c>
      <c r="NK153">
        <v>0.042739070880005</v>
      </c>
      <c r="NL153">
        <v>0.106992009297907</v>
      </c>
      <c r="NM153">
        <v>0.0230265649529252</v>
      </c>
      <c r="NN153">
        <v>0.125348945506398</v>
      </c>
      <c r="NO153">
        <v>0.0232481315065172</v>
      </c>
      <c r="NP153">
        <v>0.138358155754077</v>
      </c>
      <c r="NQ153">
        <v>0.104981452727962</v>
      </c>
      <c r="NR153">
        <v>0.0851763080360708</v>
      </c>
      <c r="NS153">
        <v>0.162263788551932</v>
      </c>
      <c r="NT153">
        <v>0.142176603274007</v>
      </c>
      <c r="NU153">
        <v>0.155195572651606</v>
      </c>
      <c r="NV153">
        <v>0.0506831724282459</v>
      </c>
      <c r="NW153">
        <v>0.138043957610818</v>
      </c>
      <c r="NX153">
        <v>0.0696986817838725</v>
      </c>
      <c r="NY153">
        <v>0.0410830948923073</v>
      </c>
      <c r="NZ153">
        <v>0.0504486761863001</v>
      </c>
      <c r="OA153">
        <v>0.121516261482807</v>
      </c>
      <c r="OB153">
        <v>0.12803042454956</v>
      </c>
      <c r="OC153">
        <v>0.120746389401533</v>
      </c>
      <c r="OD153">
        <v>0.163310232507663</v>
      </c>
      <c r="OE153">
        <v>0.149926740555644</v>
      </c>
      <c r="OF153">
        <v>0.141378008577679</v>
      </c>
      <c r="OG153">
        <v>0.0536892599337742</v>
      </c>
      <c r="OH153">
        <v>0.125707875959158</v>
      </c>
      <c r="OI153">
        <v>0.0706118905747925</v>
      </c>
      <c r="OJ153">
        <v>0.118437255272685</v>
      </c>
      <c r="OK153">
        <v>0.122961106672682</v>
      </c>
      <c r="OL153">
        <v>0.111935282516691</v>
      </c>
      <c r="OM153">
        <v>0.145342998269709</v>
      </c>
      <c r="ON153">
        <v>0.0403081649797479</v>
      </c>
      <c r="OO153">
        <v>0.105958572133271</v>
      </c>
      <c r="OP153">
        <v>0.0821821428358832</v>
      </c>
      <c r="OQ153">
        <v>0.132102166517984</v>
      </c>
      <c r="OR153">
        <v>0.150917706376289</v>
      </c>
      <c r="OS153">
        <v>0.096276595616994</v>
      </c>
      <c r="OT153">
        <v>0.127882913639552</v>
      </c>
      <c r="OU153">
        <v>0.109734519745351</v>
      </c>
      <c r="OV153">
        <v>0.0957264819823298</v>
      </c>
      <c r="OW153">
        <v>0.055193861895539</v>
      </c>
      <c r="OX153">
        <v>0.0521938867001683</v>
      </c>
      <c r="OY153">
        <v>0.133138618101181</v>
      </c>
      <c r="OZ153">
        <v>0.129487242677738</v>
      </c>
      <c r="PA153">
        <v>0.148916080519651</v>
      </c>
      <c r="PB153">
        <v>0.13722736118166</v>
      </c>
      <c r="PC153">
        <v>0.0537052014719349</v>
      </c>
      <c r="PD153">
        <v>0.105914369718672</v>
      </c>
      <c r="PE153">
        <v>0.0444803903923711</v>
      </c>
      <c r="PF153">
        <v>0.115646441939245</v>
      </c>
      <c r="PG153">
        <v>0.0556880582690565</v>
      </c>
      <c r="PH153">
        <v>0.0970092880295153</v>
      </c>
      <c r="PI153">
        <v>0.0523334318220373</v>
      </c>
      <c r="PJ153">
        <v>0.104303632291126</v>
      </c>
      <c r="PK153">
        <v>0.0262703468746367</v>
      </c>
      <c r="PL153">
        <v>0.0564236961439927</v>
      </c>
      <c r="PM153">
        <v>0.129135966948395</v>
      </c>
      <c r="PN153">
        <v>0.145637169266971</v>
      </c>
      <c r="PO153">
        <v>0.145153104518162</v>
      </c>
      <c r="PP153">
        <v>0.127648358691453</v>
      </c>
      <c r="PQ153">
        <v>0.107667101831104</v>
      </c>
      <c r="PR153">
        <v>0.0823154472914373</v>
      </c>
      <c r="PS153">
        <v>0.0731742142037118</v>
      </c>
      <c r="PT153">
        <v>0.0658469097046744</v>
      </c>
      <c r="PU153">
        <v>0.139457814904241</v>
      </c>
      <c r="PV153">
        <v>0.10323362991274</v>
      </c>
      <c r="PW153">
        <v>0.102179092070058</v>
      </c>
      <c r="PX153">
        <v>0.114131985499468</v>
      </c>
      <c r="PY153">
        <v>0.132042867439377</v>
      </c>
      <c r="PZ153">
        <v>0.124619109145398</v>
      </c>
      <c r="QA153">
        <v>0.0559731393381301</v>
      </c>
      <c r="QB153">
        <v>0.0590240205812357</v>
      </c>
      <c r="QC153">
        <v>0.0197027601559775</v>
      </c>
      <c r="QD153">
        <v>0.0099405346560943</v>
      </c>
      <c r="QE153">
        <v>0.029686968499788</v>
      </c>
      <c r="QF153">
        <v>0.0432697308383515</v>
      </c>
      <c r="QG153">
        <v>0.0444554224474387</v>
      </c>
      <c r="QH153">
        <v>0.107087120335703</v>
      </c>
      <c r="QI153">
        <v>0.0619380104261501</v>
      </c>
      <c r="QJ153">
        <v>0.06165720287531</v>
      </c>
      <c r="QK153">
        <v>0.102561854903987</v>
      </c>
      <c r="QL153">
        <v>0.0608276673982683</v>
      </c>
      <c r="QM153">
        <v>0.00767436630790373</v>
      </c>
      <c r="QN153">
        <v>0.11446742465847</v>
      </c>
      <c r="QO153">
        <v>0.115328813748786</v>
      </c>
      <c r="QP153">
        <v>0.0856778955025635</v>
      </c>
      <c r="QQ153">
        <v>0.078288530726325</v>
      </c>
      <c r="QR153">
        <v>0.141402389755496</v>
      </c>
      <c r="QS153">
        <v>0.148538193970903</v>
      </c>
      <c r="QT153">
        <v>0.0981195978761858</v>
      </c>
      <c r="QU153">
        <v>0.138334051677178</v>
      </c>
      <c r="QV153">
        <v>0.0934095360571053</v>
      </c>
      <c r="QW153">
        <v>0.102796355875876</v>
      </c>
      <c r="QX153">
        <v>0.0872792166789541</v>
      </c>
      <c r="QY153">
        <v>0.0951953509097097</v>
      </c>
      <c r="QZ153">
        <v>0.0249222393139613</v>
      </c>
      <c r="RA153">
        <v>0.0826367633278634</v>
      </c>
      <c r="RB153">
        <v>0.152800675602357</v>
      </c>
      <c r="RC153">
        <v>0.0511163012568457</v>
      </c>
      <c r="RD153">
        <v>0.0961885218697733</v>
      </c>
      <c r="RE153">
        <v>0.134560659237512</v>
      </c>
      <c r="RF153">
        <v>0.0513327002339345</v>
      </c>
      <c r="RG153">
        <v>0.122050009437228</v>
      </c>
      <c r="RH153">
        <v>0.0977237816056984</v>
      </c>
      <c r="RI153">
        <v>0.0558459638986348</v>
      </c>
      <c r="RJ153">
        <v>0.0353922990700641</v>
      </c>
      <c r="RK153">
        <v>0.143760341011227</v>
      </c>
      <c r="RL153">
        <v>0.125068442671233</v>
      </c>
      <c r="RM153">
        <v>0.0919558717697852</v>
      </c>
      <c r="RN153">
        <v>0.148505905360417</v>
      </c>
      <c r="RO153">
        <v>0.188244397506325</v>
      </c>
      <c r="RP153">
        <v>0.100694141785241</v>
      </c>
      <c r="RQ153">
        <v>0.117659782238786</v>
      </c>
      <c r="RR153">
        <v>0.0902893898143269</v>
      </c>
      <c r="RS153">
        <v>0.071178933434576</v>
      </c>
      <c r="RT153">
        <v>0.028915746598312</v>
      </c>
      <c r="RU153">
        <v>0.0889718890798202</v>
      </c>
      <c r="RV153">
        <v>0.0266248885085128</v>
      </c>
      <c r="RW153">
        <v>0.0847735809192691</v>
      </c>
      <c r="RX153">
        <v>0.144365025539216</v>
      </c>
      <c r="RY153">
        <v>0.109872332204436</v>
      </c>
      <c r="RZ153">
        <v>0.131551675750634</v>
      </c>
      <c r="SA153">
        <v>0.0941769430178405</v>
      </c>
      <c r="SB153">
        <v>0.0824530578098093</v>
      </c>
      <c r="SC153">
        <v>0.139027784125906</v>
      </c>
      <c r="SD153">
        <v>0.117103232718512</v>
      </c>
      <c r="SE153">
        <v>0.131289945509684</v>
      </c>
      <c r="SF153">
        <v>0.120958849436482</v>
      </c>
      <c r="SG153">
        <v>0.073215687831519</v>
      </c>
    </row>
    <row r="154" spans="1:501">
      <c r="A154" s="1">
        <v>152</v>
      </c>
      <c r="B154">
        <v>0.182865679074373</v>
      </c>
      <c r="C154">
        <v>0.262279853080654</v>
      </c>
      <c r="D154">
        <v>0.260308241332851</v>
      </c>
      <c r="E154">
        <v>0.132874610344486</v>
      </c>
      <c r="F154">
        <v>0.241215086407847</v>
      </c>
      <c r="G154">
        <v>0.501996205122562</v>
      </c>
      <c r="H154">
        <v>0.142778528374133</v>
      </c>
      <c r="I154">
        <v>0.215275455802085</v>
      </c>
      <c r="J154">
        <v>0.136445752132404</v>
      </c>
      <c r="K154">
        <v>0.100475739212181</v>
      </c>
      <c r="L154">
        <v>0.447106963957841</v>
      </c>
      <c r="M154">
        <v>0.214792353105311</v>
      </c>
      <c r="N154">
        <v>0.390529497349808</v>
      </c>
      <c r="O154">
        <v>0.243342626965385</v>
      </c>
      <c r="P154">
        <v>0.228968613343875</v>
      </c>
      <c r="Q154">
        <v>0.212367565512459</v>
      </c>
      <c r="R154">
        <v>0.192334456552877</v>
      </c>
      <c r="S154">
        <v>0.477626613235229</v>
      </c>
      <c r="T154">
        <v>0.554932496648771</v>
      </c>
      <c r="U154">
        <v>0.376751758884487</v>
      </c>
      <c r="V154">
        <v>0.466007164928907</v>
      </c>
      <c r="W154">
        <v>0.193121568376533</v>
      </c>
      <c r="X154">
        <v>0.406770775629722</v>
      </c>
      <c r="Y154">
        <v>0.374106509348908</v>
      </c>
      <c r="Z154">
        <v>0.45041943995019</v>
      </c>
      <c r="AA154">
        <v>0.340935454347599</v>
      </c>
      <c r="AB154">
        <v>0.409748903664137</v>
      </c>
      <c r="AC154">
        <v>0.104798205953999</v>
      </c>
      <c r="AD154">
        <v>0.569988538274328</v>
      </c>
      <c r="AE154">
        <v>0.461393850088989</v>
      </c>
      <c r="AF154">
        <v>0.338626523211052</v>
      </c>
      <c r="AG154">
        <v>0.563350557423217</v>
      </c>
      <c r="AH154">
        <v>0.286856404239913</v>
      </c>
      <c r="AI154">
        <v>0.123419826562097</v>
      </c>
      <c r="AJ154">
        <v>0.491491548418365</v>
      </c>
      <c r="AK154">
        <v>0.387223059885907</v>
      </c>
      <c r="AL154">
        <v>0.294113689222032</v>
      </c>
      <c r="AM154">
        <v>0.39684131571744</v>
      </c>
      <c r="AN154">
        <v>0.57023598043153</v>
      </c>
      <c r="AO154">
        <v>0.293205900694963</v>
      </c>
      <c r="AP154">
        <v>0.347500516062146</v>
      </c>
      <c r="AQ154">
        <v>0.0919917073213606</v>
      </c>
      <c r="AR154">
        <v>0.251430831107177</v>
      </c>
      <c r="AS154">
        <v>0.389419673731766</v>
      </c>
      <c r="AT154">
        <v>0.333153394448478</v>
      </c>
      <c r="AU154">
        <v>0.147423849150736</v>
      </c>
      <c r="AV154">
        <v>0.318933136484987</v>
      </c>
      <c r="AW154">
        <v>0.29085856318284</v>
      </c>
      <c r="AX154">
        <v>0.243676549090984</v>
      </c>
      <c r="AY154">
        <v>0.445015636541794</v>
      </c>
      <c r="AZ154">
        <v>0.572206674472772</v>
      </c>
      <c r="BA154">
        <v>0.110579776881142</v>
      </c>
      <c r="BB154">
        <v>0.100278609081703</v>
      </c>
      <c r="BC154">
        <v>0.162894674438449</v>
      </c>
      <c r="BD154">
        <v>0.202325385168314</v>
      </c>
      <c r="BE154">
        <v>0.324801157568553</v>
      </c>
      <c r="BF154">
        <v>0.562793821137448</v>
      </c>
      <c r="BG154">
        <v>0.349072029316071</v>
      </c>
      <c r="BH154">
        <v>0.32462104761846</v>
      </c>
      <c r="BI154">
        <v>0.11878552273476</v>
      </c>
      <c r="BJ154">
        <v>0.562848939638754</v>
      </c>
      <c r="BK154">
        <v>0.430029763225722</v>
      </c>
      <c r="BL154">
        <v>0.14583798696346</v>
      </c>
      <c r="BM154">
        <v>0.184987547132862</v>
      </c>
      <c r="BN154">
        <v>0.37737904908383</v>
      </c>
      <c r="BO154">
        <v>0.246666088115227</v>
      </c>
      <c r="BP154">
        <v>0.456463143300177</v>
      </c>
      <c r="BQ154">
        <v>0.383604982599795</v>
      </c>
      <c r="BR154">
        <v>0.323475114926207</v>
      </c>
      <c r="BS154">
        <v>0.116460515905028</v>
      </c>
      <c r="BT154">
        <v>0.358260009813484</v>
      </c>
      <c r="BU154">
        <v>0.115771502062589</v>
      </c>
      <c r="BV154">
        <v>0.397207482199827</v>
      </c>
      <c r="BW154">
        <v>0.375134415064152</v>
      </c>
      <c r="BX154">
        <v>0.141508426429885</v>
      </c>
      <c r="BY154">
        <v>0.459249081833642</v>
      </c>
      <c r="BZ154">
        <v>0.41296417032993</v>
      </c>
      <c r="CA154">
        <v>0.410964426042817</v>
      </c>
      <c r="CB154">
        <v>0.155464099307242</v>
      </c>
      <c r="CC154">
        <v>0.309467368954353</v>
      </c>
      <c r="CD154">
        <v>0.129075544207843</v>
      </c>
      <c r="CE154">
        <v>0.206297446669609</v>
      </c>
      <c r="CF154">
        <v>0.164426365462391</v>
      </c>
      <c r="CG154">
        <v>0.126121431051911</v>
      </c>
      <c r="CH154">
        <v>0.573632266801812</v>
      </c>
      <c r="CI154">
        <v>0.0860786641915574</v>
      </c>
      <c r="CJ154">
        <v>0.303891020591941</v>
      </c>
      <c r="CK154">
        <v>0.427849337033456</v>
      </c>
      <c r="CL154">
        <v>0.13756932075167</v>
      </c>
      <c r="CM154">
        <v>0.408727494627914</v>
      </c>
      <c r="CN154">
        <v>0.162482610213701</v>
      </c>
      <c r="CO154">
        <v>0.346758886021238</v>
      </c>
      <c r="CP154">
        <v>0.116258852522724</v>
      </c>
      <c r="CQ154">
        <v>0.150167684508518</v>
      </c>
      <c r="CR154">
        <v>0.350542203125085</v>
      </c>
      <c r="CS154">
        <v>0.327485303916593</v>
      </c>
      <c r="CT154">
        <v>0.435743764898491</v>
      </c>
      <c r="CU154">
        <v>0.369600021648932</v>
      </c>
      <c r="CV154">
        <v>0.302447282818213</v>
      </c>
      <c r="CW154">
        <v>0.336273599915364</v>
      </c>
      <c r="CX154">
        <v>0.548613169424427</v>
      </c>
      <c r="CY154">
        <v>0.447977286401413</v>
      </c>
      <c r="CZ154">
        <v>0.303983389727371</v>
      </c>
      <c r="DA154">
        <v>0.582057452764622</v>
      </c>
      <c r="DB154">
        <v>0.0893261708843581</v>
      </c>
      <c r="DC154">
        <v>0.184491512338381</v>
      </c>
      <c r="DD154">
        <v>0.448281128796769</v>
      </c>
      <c r="DE154">
        <v>0.134707518710464</v>
      </c>
      <c r="DF154">
        <v>0.267849500644812</v>
      </c>
      <c r="DG154">
        <v>0.538255692005213</v>
      </c>
      <c r="DH154">
        <v>0.552205745265658</v>
      </c>
      <c r="DI154">
        <v>0.195245491162874</v>
      </c>
      <c r="DJ154">
        <v>0.297994783414056</v>
      </c>
      <c r="DK154">
        <v>0.201466335709718</v>
      </c>
      <c r="DL154">
        <v>0.18244732355442</v>
      </c>
      <c r="DM154">
        <v>0.337507479920212</v>
      </c>
      <c r="DN154">
        <v>0.375819269441612</v>
      </c>
      <c r="DO154">
        <v>0.501872521865853</v>
      </c>
      <c r="DP154">
        <v>0.203335463467734</v>
      </c>
      <c r="DQ154">
        <v>0.21793017781137</v>
      </c>
      <c r="DR154">
        <v>0.521182595543076</v>
      </c>
      <c r="DS154">
        <v>0.482670281682883</v>
      </c>
      <c r="DT154">
        <v>0.497915175804602</v>
      </c>
      <c r="DU154">
        <v>0.258752653390183</v>
      </c>
      <c r="DV154">
        <v>0.166821911071752</v>
      </c>
      <c r="DW154">
        <v>0.400681658243792</v>
      </c>
      <c r="DX154">
        <v>0.42455439071665</v>
      </c>
      <c r="DY154">
        <v>0.535705451022817</v>
      </c>
      <c r="DZ154">
        <v>0.44056445467167</v>
      </c>
      <c r="EA154">
        <v>0.152182346206618</v>
      </c>
      <c r="EB154">
        <v>0.371715306159715</v>
      </c>
      <c r="EC154">
        <v>0.272502383620916</v>
      </c>
      <c r="ED154">
        <v>0.48513951320838</v>
      </c>
      <c r="EE154">
        <v>0.524523975153246</v>
      </c>
      <c r="EF154">
        <v>0.107146236202541</v>
      </c>
      <c r="EG154">
        <v>0.530683391468802</v>
      </c>
      <c r="EH154">
        <v>0.405869182515736</v>
      </c>
      <c r="EI154">
        <v>0.188401301498546</v>
      </c>
      <c r="EJ154">
        <v>0.35077037192098</v>
      </c>
      <c r="EK154">
        <v>0.403478029179631</v>
      </c>
      <c r="EL154">
        <v>0.201153948479173</v>
      </c>
      <c r="EM154">
        <v>0.472092719247299</v>
      </c>
      <c r="EN154">
        <v>0.388891655201185</v>
      </c>
      <c r="EO154">
        <v>0.427207778593929</v>
      </c>
      <c r="EP154">
        <v>0.41819135178942</v>
      </c>
      <c r="EQ154">
        <v>0.504927973161531</v>
      </c>
      <c r="ER154">
        <v>0.325799408516726</v>
      </c>
      <c r="ES154">
        <v>0.22882969985651</v>
      </c>
      <c r="ET154">
        <v>0.257997650751909</v>
      </c>
      <c r="EU154">
        <v>0.4785320013377</v>
      </c>
      <c r="EV154">
        <v>0.401280146385328</v>
      </c>
      <c r="EW154">
        <v>0.112339327893379</v>
      </c>
      <c r="EX154">
        <v>0.999999999999999</v>
      </c>
      <c r="EY154">
        <v>0.309823057086916</v>
      </c>
      <c r="EZ154">
        <v>0.328186900887686</v>
      </c>
      <c r="FA154">
        <v>0.14924878119042</v>
      </c>
      <c r="FB154">
        <v>0.46649786886537</v>
      </c>
      <c r="FC154">
        <v>0.412383888422347</v>
      </c>
      <c r="FD154">
        <v>0.0892442146524175</v>
      </c>
      <c r="FE154">
        <v>0.205883472971482</v>
      </c>
      <c r="FF154">
        <v>0.14284360225668</v>
      </c>
      <c r="FG154">
        <v>0.439730283498663</v>
      </c>
      <c r="FH154">
        <v>0.231331325509942</v>
      </c>
      <c r="FI154">
        <v>0.407811208826655</v>
      </c>
      <c r="FJ154">
        <v>0.244124988690147</v>
      </c>
      <c r="FK154">
        <v>0.147266637680491</v>
      </c>
      <c r="FL154">
        <v>0.396053086700171</v>
      </c>
      <c r="FM154">
        <v>0.339362700527781</v>
      </c>
      <c r="FN154">
        <v>0.235420840975612</v>
      </c>
      <c r="FO154">
        <v>0.0921289060662356</v>
      </c>
      <c r="FP154">
        <v>0.403934324045985</v>
      </c>
      <c r="FQ154">
        <v>0.523053503214541</v>
      </c>
      <c r="FR154">
        <v>0.275821424781805</v>
      </c>
      <c r="FS154">
        <v>0.257710900155084</v>
      </c>
      <c r="FT154">
        <v>0.238443362549516</v>
      </c>
      <c r="FU154">
        <v>0.113847828393084</v>
      </c>
      <c r="FV154">
        <v>0.109668299517949</v>
      </c>
      <c r="FW154">
        <v>0.327495725381529</v>
      </c>
      <c r="FX154">
        <v>0.469631212077258</v>
      </c>
      <c r="FY154">
        <v>0.379072588480267</v>
      </c>
      <c r="FZ154">
        <v>0.179748926645475</v>
      </c>
      <c r="GA154">
        <v>0.163951745137238</v>
      </c>
      <c r="GB154">
        <v>0.196071176314292</v>
      </c>
      <c r="GC154">
        <v>0.160750798410999</v>
      </c>
      <c r="GD154">
        <v>0.18623236865063</v>
      </c>
      <c r="GE154">
        <v>0.399020563938883</v>
      </c>
      <c r="GF154">
        <v>0.517083725434086</v>
      </c>
      <c r="GG154">
        <v>0.455395016942409</v>
      </c>
      <c r="GH154">
        <v>0.288680752321654</v>
      </c>
      <c r="GI154">
        <v>0.23692534203896</v>
      </c>
      <c r="GJ154">
        <v>0.236800769891713</v>
      </c>
      <c r="GK154">
        <v>0.346636459000641</v>
      </c>
      <c r="GL154">
        <v>0.175122948194261</v>
      </c>
      <c r="GM154">
        <v>0.426028847250029</v>
      </c>
      <c r="GN154">
        <v>0.477581789097772</v>
      </c>
      <c r="GO154">
        <v>0.458299047205369</v>
      </c>
      <c r="GP154">
        <v>0.545993252485898</v>
      </c>
      <c r="GQ154">
        <v>0.31058593490314</v>
      </c>
      <c r="GR154">
        <v>0.52125786215228</v>
      </c>
      <c r="GS154">
        <v>0.571493747365133</v>
      </c>
      <c r="GT154">
        <v>0.0467907815720324</v>
      </c>
      <c r="GU154">
        <v>0.260837908178442</v>
      </c>
      <c r="GV154">
        <v>0.291509369568468</v>
      </c>
      <c r="GW154">
        <v>0.163069410769215</v>
      </c>
      <c r="GX154">
        <v>0.462285007235884</v>
      </c>
      <c r="GY154">
        <v>0.339960453851142</v>
      </c>
      <c r="GZ154">
        <v>0.504023826605912</v>
      </c>
      <c r="HA154">
        <v>0.352463654516367</v>
      </c>
      <c r="HB154">
        <v>0.0742764891117402</v>
      </c>
      <c r="HC154">
        <v>0.483885792055163</v>
      </c>
      <c r="HD154">
        <v>0.518355314719831</v>
      </c>
      <c r="HE154">
        <v>0.494803601129196</v>
      </c>
      <c r="HF154">
        <v>0.540364009371843</v>
      </c>
      <c r="HG154">
        <v>0.482015491078319</v>
      </c>
      <c r="HH154">
        <v>0.175079294933342</v>
      </c>
      <c r="HI154">
        <v>0.0916169430078236</v>
      </c>
      <c r="HJ154">
        <v>0.30242896831391</v>
      </c>
      <c r="HK154">
        <v>0.445626218209927</v>
      </c>
      <c r="HL154">
        <v>0.0606847386477709</v>
      </c>
      <c r="HM154">
        <v>0.305335508421853</v>
      </c>
      <c r="HN154">
        <v>0.569532259836864</v>
      </c>
      <c r="HO154">
        <v>0.137426717890709</v>
      </c>
      <c r="HP154">
        <v>0.13422487025955</v>
      </c>
      <c r="HQ154">
        <v>0.185588683295595</v>
      </c>
      <c r="HR154">
        <v>0.346317745997538</v>
      </c>
      <c r="HS154">
        <v>0.464478440362897</v>
      </c>
      <c r="HT154">
        <v>0.356211199211394</v>
      </c>
      <c r="HU154">
        <v>0.126960617935146</v>
      </c>
      <c r="HV154">
        <v>0.577261766748166</v>
      </c>
      <c r="HW154">
        <v>0.306927049591519</v>
      </c>
      <c r="HX154">
        <v>0.243481134002538</v>
      </c>
      <c r="HY154">
        <v>0.531323648987329</v>
      </c>
      <c r="HZ154">
        <v>0.230902844080189</v>
      </c>
      <c r="IA154">
        <v>0.320008134315799</v>
      </c>
      <c r="IB154">
        <v>0.547983195456145</v>
      </c>
      <c r="IC154">
        <v>0.304607405066548</v>
      </c>
      <c r="ID154">
        <v>0.414242113055405</v>
      </c>
      <c r="IE154">
        <v>0.505133361574512</v>
      </c>
      <c r="IF154">
        <v>0.476210669159516</v>
      </c>
      <c r="IG154">
        <v>0.470568063809683</v>
      </c>
      <c r="IH154">
        <v>0.479610227066341</v>
      </c>
      <c r="II154">
        <v>0.406835394429158</v>
      </c>
      <c r="IJ154">
        <v>0.52212976574095</v>
      </c>
      <c r="IK154">
        <v>0.539558113494365</v>
      </c>
      <c r="IL154">
        <v>0.212526761003257</v>
      </c>
      <c r="IM154">
        <v>0.359401461162203</v>
      </c>
      <c r="IN154">
        <v>0.162275163193489</v>
      </c>
      <c r="IO154">
        <v>0.443163531751703</v>
      </c>
      <c r="IP154">
        <v>0.11421699545023</v>
      </c>
      <c r="IQ154">
        <v>0.572820629843561</v>
      </c>
      <c r="IR154">
        <v>0.330805400608447</v>
      </c>
      <c r="IS154">
        <v>0.561962645414583</v>
      </c>
      <c r="IT154">
        <v>0.160662096880233</v>
      </c>
      <c r="IU154">
        <v>0.498242475254174</v>
      </c>
      <c r="IV154">
        <v>0.0886901299368806</v>
      </c>
      <c r="IW154">
        <v>0.570744198279788</v>
      </c>
      <c r="IX154">
        <v>0.19156968973214</v>
      </c>
      <c r="IY154">
        <v>0.527900343273943</v>
      </c>
      <c r="IZ154">
        <v>0.280272632750751</v>
      </c>
      <c r="JA154">
        <v>0.388693788980627</v>
      </c>
      <c r="JB154">
        <v>0.129851681911446</v>
      </c>
      <c r="JC154">
        <v>0.505678456053034</v>
      </c>
      <c r="JD154">
        <v>0.155464099307242</v>
      </c>
      <c r="JE154">
        <v>0.401438596625227</v>
      </c>
      <c r="JF154">
        <v>0.233406851654789</v>
      </c>
      <c r="JG154">
        <v>0.295117454404669</v>
      </c>
      <c r="JH154">
        <v>0.317470223485853</v>
      </c>
      <c r="JI154">
        <v>0.323221180336279</v>
      </c>
      <c r="JJ154">
        <v>0.130528938860847</v>
      </c>
      <c r="JK154">
        <v>0.543695175469249</v>
      </c>
      <c r="JL154">
        <v>0.348850672968623</v>
      </c>
      <c r="JM154">
        <v>0.318720967877612</v>
      </c>
      <c r="JN154">
        <v>0.489988714426526</v>
      </c>
      <c r="JO154">
        <v>0.429300448279473</v>
      </c>
      <c r="JP154">
        <v>0.0805238161883385</v>
      </c>
      <c r="JQ154">
        <v>0.111090540693252</v>
      </c>
      <c r="JR154">
        <v>0.409701753425142</v>
      </c>
      <c r="JS154">
        <v>0.510330168122632</v>
      </c>
      <c r="JT154">
        <v>0.401627564993093</v>
      </c>
      <c r="JU154">
        <v>0.52304261485281</v>
      </c>
      <c r="JV154">
        <v>0.411688611730452</v>
      </c>
      <c r="JW154">
        <v>0.28367043067109</v>
      </c>
      <c r="JX154">
        <v>0.396258770636363</v>
      </c>
      <c r="JY154">
        <v>0.370912545395013</v>
      </c>
      <c r="JZ154">
        <v>0.337665384657521</v>
      </c>
      <c r="KA154">
        <v>0.560739960418551</v>
      </c>
      <c r="KB154">
        <v>0.302699452171907</v>
      </c>
      <c r="KC154">
        <v>0.254964165678881</v>
      </c>
      <c r="KD154">
        <v>0.105290269301031</v>
      </c>
      <c r="KE154">
        <v>0.313463406354808</v>
      </c>
      <c r="KF154">
        <v>0.330566103783843</v>
      </c>
      <c r="KG154">
        <v>0.42462442107143</v>
      </c>
      <c r="KH154">
        <v>0.470526782468395</v>
      </c>
      <c r="KI154">
        <v>0.266576513943172</v>
      </c>
      <c r="KJ154">
        <v>0.180956568065659</v>
      </c>
      <c r="KK154">
        <v>0.558206479858225</v>
      </c>
      <c r="KL154">
        <v>0.194525644683242</v>
      </c>
      <c r="KM154">
        <v>0.46078790903388</v>
      </c>
      <c r="KN154">
        <v>0.397413358753747</v>
      </c>
      <c r="KO154">
        <v>0.181599300920308</v>
      </c>
      <c r="KP154">
        <v>0.368553453151315</v>
      </c>
      <c r="KQ154">
        <v>0.480896048950032</v>
      </c>
      <c r="KR154">
        <v>0.130414245599797</v>
      </c>
      <c r="KS154">
        <v>0.359580720646046</v>
      </c>
      <c r="KT154">
        <v>0.395779914349399</v>
      </c>
      <c r="KU154">
        <v>0.394626028418102</v>
      </c>
      <c r="KV154">
        <v>0.250488809389368</v>
      </c>
      <c r="KW154">
        <v>0.363101723763117</v>
      </c>
      <c r="KX154">
        <v>0.52998222677181</v>
      </c>
      <c r="KY154">
        <v>0.571960791254218</v>
      </c>
      <c r="KZ154">
        <v>0.0637147947980501</v>
      </c>
      <c r="LA154">
        <v>0.383463367063028</v>
      </c>
      <c r="LB154">
        <v>0.239687814304669</v>
      </c>
      <c r="LC154">
        <v>0.483439941669086</v>
      </c>
      <c r="LD154">
        <v>0.329471587541159</v>
      </c>
      <c r="LE154">
        <v>0.423726828074915</v>
      </c>
      <c r="LF154">
        <v>0.415249849040123</v>
      </c>
      <c r="LG154">
        <v>0.414600913333264</v>
      </c>
      <c r="LH154">
        <v>0.508912793726674</v>
      </c>
      <c r="LI154">
        <v>0.112177406245761</v>
      </c>
      <c r="LJ154">
        <v>0.186791122887448</v>
      </c>
      <c r="LK154">
        <v>0.324390954588247</v>
      </c>
      <c r="LL154">
        <v>0.553594251994325</v>
      </c>
      <c r="LM154">
        <v>0.429247105318139</v>
      </c>
      <c r="LN154">
        <v>0.204319855595189</v>
      </c>
      <c r="LO154">
        <v>0.468438467974488</v>
      </c>
      <c r="LP154">
        <v>0.32399266974877</v>
      </c>
      <c r="LQ154">
        <v>0.19808211127418</v>
      </c>
      <c r="LR154">
        <v>0.1968203582312</v>
      </c>
      <c r="LS154">
        <v>0.0144531117159218</v>
      </c>
      <c r="LT154">
        <v>0.246422087375116</v>
      </c>
      <c r="LU154">
        <v>0.416841968341337</v>
      </c>
      <c r="LV154">
        <v>0.546668771298209</v>
      </c>
      <c r="LW154">
        <v>0.427306911164601</v>
      </c>
      <c r="LX154">
        <v>0.462210642663354</v>
      </c>
      <c r="LY154">
        <v>0.502567542836298</v>
      </c>
      <c r="LZ154">
        <v>0.502575045159578</v>
      </c>
      <c r="MA154">
        <v>0.127842206724227</v>
      </c>
      <c r="MB154">
        <v>0.0632049656599239</v>
      </c>
      <c r="MC154">
        <v>0.471779049005686</v>
      </c>
      <c r="MD154">
        <v>0.270316292364707</v>
      </c>
      <c r="ME154">
        <v>0.348057624461658</v>
      </c>
      <c r="MF154">
        <v>0.12786703212883</v>
      </c>
      <c r="MG154">
        <v>0.578672469488172</v>
      </c>
      <c r="MH154">
        <v>0.591668015719973</v>
      </c>
      <c r="MI154">
        <v>0.137897030183391</v>
      </c>
      <c r="MJ154">
        <v>0.317328952222315</v>
      </c>
      <c r="MK154">
        <v>0.50731760902503</v>
      </c>
      <c r="ML154">
        <v>0.478421482897693</v>
      </c>
      <c r="MM154">
        <v>0.418789553891501</v>
      </c>
      <c r="MN154">
        <v>0.10521096221257</v>
      </c>
      <c r="MO154">
        <v>0.235047316502417</v>
      </c>
      <c r="MP154">
        <v>0.359998292821363</v>
      </c>
      <c r="MQ154">
        <v>0.544887106437396</v>
      </c>
      <c r="MR154">
        <v>0.140661534853607</v>
      </c>
      <c r="MS154">
        <v>0.402595401699351</v>
      </c>
      <c r="MT154">
        <v>0.581036890791066</v>
      </c>
      <c r="MU154">
        <v>0.329397764421193</v>
      </c>
      <c r="MV154">
        <v>0.516211156921611</v>
      </c>
      <c r="MW154">
        <v>0.343852085372518</v>
      </c>
      <c r="MX154">
        <v>0.485100406771353</v>
      </c>
      <c r="MY154">
        <v>0.554386696056818</v>
      </c>
      <c r="MZ154">
        <v>0.311705540737439</v>
      </c>
      <c r="NA154">
        <v>0.464263246130091</v>
      </c>
      <c r="NB154">
        <v>0.410710182145539</v>
      </c>
      <c r="NC154">
        <v>0.379161789643222</v>
      </c>
      <c r="ND154">
        <v>0.213826456985689</v>
      </c>
      <c r="NE154">
        <v>0.158489437601471</v>
      </c>
      <c r="NF154">
        <v>0.534338931981358</v>
      </c>
      <c r="NG154">
        <v>0.437610228525191</v>
      </c>
      <c r="NH154">
        <v>0.560261803717784</v>
      </c>
      <c r="NI154">
        <v>0.279223551299777</v>
      </c>
      <c r="NJ154">
        <v>0.233111969889094</v>
      </c>
      <c r="NK154">
        <v>0.238387287936746</v>
      </c>
      <c r="NL154">
        <v>0.423268799700098</v>
      </c>
      <c r="NM154">
        <v>0.0998685259205625</v>
      </c>
      <c r="NN154">
        <v>0.461250703848728</v>
      </c>
      <c r="NO154">
        <v>0.191647526691692</v>
      </c>
      <c r="NP154">
        <v>0.498520112798882</v>
      </c>
      <c r="NQ154">
        <v>0.387986598256723</v>
      </c>
      <c r="NR154">
        <v>0.340417657646613</v>
      </c>
      <c r="NS154">
        <v>0.575762637732333</v>
      </c>
      <c r="NT154">
        <v>0.457235250175427</v>
      </c>
      <c r="NU154">
        <v>0.491773277173434</v>
      </c>
      <c r="NV154">
        <v>0.247454705390539</v>
      </c>
      <c r="NW154">
        <v>0.559404189839628</v>
      </c>
      <c r="NX154">
        <v>0.314510427823807</v>
      </c>
      <c r="NY154">
        <v>0.170978428252766</v>
      </c>
      <c r="NZ154">
        <v>0.261474927282401</v>
      </c>
      <c r="OA154">
        <v>0.352753828214046</v>
      </c>
      <c r="OB154">
        <v>0.417676808900984</v>
      </c>
      <c r="OC154">
        <v>0.413857745004613</v>
      </c>
      <c r="OD154">
        <v>0.547834264297027</v>
      </c>
      <c r="OE154">
        <v>0.48788896048676</v>
      </c>
      <c r="OF154">
        <v>0.569165977512183</v>
      </c>
      <c r="OG154">
        <v>0.250196034260203</v>
      </c>
      <c r="OH154">
        <v>0.424107080204146</v>
      </c>
      <c r="OI154">
        <v>0.14465466367529</v>
      </c>
      <c r="OJ154">
        <v>0.465234805942598</v>
      </c>
      <c r="OK154">
        <v>0.503833080249385</v>
      </c>
      <c r="OL154">
        <v>0.429583441323823</v>
      </c>
      <c r="OM154">
        <v>0.555066754561253</v>
      </c>
      <c r="ON154">
        <v>0.232102192554798</v>
      </c>
      <c r="OO154">
        <v>0.358173426628052</v>
      </c>
      <c r="OP154">
        <v>0.306506422733146</v>
      </c>
      <c r="OQ154">
        <v>0.470068452399241</v>
      </c>
      <c r="OR154">
        <v>0.553458113353584</v>
      </c>
      <c r="OS154">
        <v>0.431554013763293</v>
      </c>
      <c r="OT154">
        <v>0.52274062088229</v>
      </c>
      <c r="OU154">
        <v>0.469485716708193</v>
      </c>
      <c r="OV154">
        <v>0.382785803047653</v>
      </c>
      <c r="OW154">
        <v>0.188840914277646</v>
      </c>
      <c r="OX154">
        <v>0.221553745316372</v>
      </c>
      <c r="OY154">
        <v>0.468351992381349</v>
      </c>
      <c r="OZ154">
        <v>0.463527867955421</v>
      </c>
      <c r="PA154">
        <v>0.567870076297076</v>
      </c>
      <c r="PB154">
        <v>0.397772425652201</v>
      </c>
      <c r="PC154">
        <v>0.241484956164953</v>
      </c>
      <c r="PD154">
        <v>0.467112774481598</v>
      </c>
      <c r="PE154">
        <v>0.199756912702632</v>
      </c>
      <c r="PF154">
        <v>0.469775152466077</v>
      </c>
      <c r="PG154">
        <v>0.158789646001638</v>
      </c>
      <c r="PH154">
        <v>0.475618033598124</v>
      </c>
      <c r="PI154">
        <v>0.205243669632275</v>
      </c>
      <c r="PJ154">
        <v>0.461092321285764</v>
      </c>
      <c r="PK154">
        <v>0.13575488312544</v>
      </c>
      <c r="PL154">
        <v>0.261937425097344</v>
      </c>
      <c r="PM154">
        <v>0.509980071930677</v>
      </c>
      <c r="PN154">
        <v>0.56935310972371</v>
      </c>
      <c r="PO154">
        <v>0.5229612939242</v>
      </c>
      <c r="PP154">
        <v>0.489201555364554</v>
      </c>
      <c r="PQ154">
        <v>0.38225968219027</v>
      </c>
      <c r="PR154">
        <v>0.290545670199336</v>
      </c>
      <c r="PS154">
        <v>0.0945339334918681</v>
      </c>
      <c r="PT154">
        <v>0.252005279964952</v>
      </c>
      <c r="PU154">
        <v>0.530527950494871</v>
      </c>
      <c r="PV154">
        <v>0.446108189785076</v>
      </c>
      <c r="PW154">
        <v>0.454905830758181</v>
      </c>
      <c r="PX154">
        <v>0.252766922116615</v>
      </c>
      <c r="PY154">
        <v>0.499899618890638</v>
      </c>
      <c r="PZ154">
        <v>0.443734842848637</v>
      </c>
      <c r="QA154">
        <v>0.203653713514929</v>
      </c>
      <c r="QB154">
        <v>0.132898549696148</v>
      </c>
      <c r="QC154">
        <v>0.138179077466966</v>
      </c>
      <c r="QD154">
        <v>0.124752793150598</v>
      </c>
      <c r="QE154">
        <v>0.136973792918815</v>
      </c>
      <c r="QF154">
        <v>0.175686542509783</v>
      </c>
      <c r="QG154">
        <v>0.0861480918120859</v>
      </c>
      <c r="QH154">
        <v>0.361393878027305</v>
      </c>
      <c r="QI154">
        <v>0.0933541657028846</v>
      </c>
      <c r="QJ154">
        <v>0.356399588322692</v>
      </c>
      <c r="QK154">
        <v>0.32052355127896</v>
      </c>
      <c r="QL154">
        <v>0.290560476643596</v>
      </c>
      <c r="QM154">
        <v>0.110476205467805</v>
      </c>
      <c r="QN154">
        <v>0.368919376911895</v>
      </c>
      <c r="QO154">
        <v>0.406776058654705</v>
      </c>
      <c r="QP154">
        <v>0.249235046441277</v>
      </c>
      <c r="QQ154">
        <v>0.261883284643372</v>
      </c>
      <c r="QR154">
        <v>0.526073445546537</v>
      </c>
      <c r="QS154">
        <v>0.359604984113846</v>
      </c>
      <c r="QT154">
        <v>0.419243945956702</v>
      </c>
      <c r="QU154">
        <v>0.553757213315285</v>
      </c>
      <c r="QV154">
        <v>0.251845547987701</v>
      </c>
      <c r="QW154">
        <v>0.374444113486811</v>
      </c>
      <c r="QX154">
        <v>0.430461428823538</v>
      </c>
      <c r="QY154">
        <v>0.279254835956581</v>
      </c>
      <c r="QZ154">
        <v>0.144886939031143</v>
      </c>
      <c r="RA154">
        <v>0.226422132782254</v>
      </c>
      <c r="RB154">
        <v>0.500517747077629</v>
      </c>
      <c r="RC154">
        <v>0.244337882968935</v>
      </c>
      <c r="RD154">
        <v>0.295686913023333</v>
      </c>
      <c r="RE154">
        <v>0.548175326472667</v>
      </c>
      <c r="RF154">
        <v>0.195397808563102</v>
      </c>
      <c r="RG154">
        <v>0.450763723211513</v>
      </c>
      <c r="RH154">
        <v>0.417115480166996</v>
      </c>
      <c r="RI154">
        <v>0.242605971842919</v>
      </c>
      <c r="RJ154">
        <v>0.165910592146813</v>
      </c>
      <c r="RK154">
        <v>0.507285215657938</v>
      </c>
      <c r="RL154">
        <v>0.469058052781643</v>
      </c>
      <c r="RM154">
        <v>0.241285377968775</v>
      </c>
      <c r="RN154">
        <v>0.526678651787512</v>
      </c>
      <c r="RO154">
        <v>0.555962457467353</v>
      </c>
      <c r="RP154">
        <v>0.371188066666607</v>
      </c>
      <c r="RQ154">
        <v>0.145219005038177</v>
      </c>
      <c r="RR154">
        <v>0.23329013545583</v>
      </c>
      <c r="RS154">
        <v>0.301168802805325</v>
      </c>
      <c r="RT154">
        <v>0.177442513784534</v>
      </c>
      <c r="RU154">
        <v>0.339963645054646</v>
      </c>
      <c r="RV154">
        <v>0.131035253040947</v>
      </c>
      <c r="RW154">
        <v>0.336650095444979</v>
      </c>
      <c r="RX154">
        <v>0.584675931712444</v>
      </c>
      <c r="RY154">
        <v>0.395416307381077</v>
      </c>
      <c r="RZ154">
        <v>0.409705494009952</v>
      </c>
      <c r="SA154">
        <v>0.273246401397206</v>
      </c>
      <c r="SB154">
        <v>0.324480245201765</v>
      </c>
      <c r="SC154">
        <v>0.397255744499154</v>
      </c>
      <c r="SD154">
        <v>0.503691061374845</v>
      </c>
      <c r="SE154">
        <v>0.489561121721492</v>
      </c>
      <c r="SF154">
        <v>0.367373069188473</v>
      </c>
      <c r="SG154">
        <v>0.257448720589647</v>
      </c>
    </row>
    <row r="155" spans="1:501">
      <c r="A155" s="1">
        <v>153</v>
      </c>
      <c r="B155">
        <v>0.104542754612483</v>
      </c>
      <c r="C155">
        <v>0.213506025543806</v>
      </c>
      <c r="D155">
        <v>0.241432499828736</v>
      </c>
      <c r="E155">
        <v>0.102888766039771</v>
      </c>
      <c r="F155">
        <v>0.182456998639081</v>
      </c>
      <c r="G155">
        <v>0.361306019450332</v>
      </c>
      <c r="H155">
        <v>0.129141431558267</v>
      </c>
      <c r="I155">
        <v>0.211459420488679</v>
      </c>
      <c r="J155">
        <v>0.166608242481934</v>
      </c>
      <c r="K155">
        <v>0.0483311452148919</v>
      </c>
      <c r="L155">
        <v>0.375636066788998</v>
      </c>
      <c r="M155">
        <v>0.158316207559732</v>
      </c>
      <c r="N155">
        <v>0.252889025771717</v>
      </c>
      <c r="O155">
        <v>0.222077892790602</v>
      </c>
      <c r="P155">
        <v>0.171815722689969</v>
      </c>
      <c r="Q155">
        <v>0.151084451014441</v>
      </c>
      <c r="R155">
        <v>0.108393054858892</v>
      </c>
      <c r="S155">
        <v>0.389295397465492</v>
      </c>
      <c r="T155">
        <v>0.418360792324705</v>
      </c>
      <c r="U155">
        <v>0.293939806116174</v>
      </c>
      <c r="V155">
        <v>0.353933782252551</v>
      </c>
      <c r="W155">
        <v>0.140332998461058</v>
      </c>
      <c r="X155">
        <v>0.30267574914383</v>
      </c>
      <c r="Y155">
        <v>0.296030655347676</v>
      </c>
      <c r="Z155">
        <v>0.361304850637437</v>
      </c>
      <c r="AA155">
        <v>0.255125113097872</v>
      </c>
      <c r="AB155">
        <v>0.302360153421149</v>
      </c>
      <c r="AC155">
        <v>0.0734223905986298</v>
      </c>
      <c r="AD155">
        <v>0.453979681873916</v>
      </c>
      <c r="AE155">
        <v>0.332896444514107</v>
      </c>
      <c r="AF155">
        <v>0.252341070780392</v>
      </c>
      <c r="AG155">
        <v>0.452207855144723</v>
      </c>
      <c r="AH155">
        <v>0.191422425624395</v>
      </c>
      <c r="AI155">
        <v>0.0753514128126989</v>
      </c>
      <c r="AJ155">
        <v>0.408221587447807</v>
      </c>
      <c r="AK155">
        <v>0.306451327351567</v>
      </c>
      <c r="AL155">
        <v>0.245440241564188</v>
      </c>
      <c r="AM155">
        <v>0.300397897406332</v>
      </c>
      <c r="AN155">
        <v>0.459538408136935</v>
      </c>
      <c r="AO155">
        <v>0.195640191780512</v>
      </c>
      <c r="AP155">
        <v>0.282565701844164</v>
      </c>
      <c r="AQ155">
        <v>0.0786290779165936</v>
      </c>
      <c r="AR155">
        <v>0.199272532460422</v>
      </c>
      <c r="AS155">
        <v>0.28019954471697</v>
      </c>
      <c r="AT155">
        <v>0.239023597724558</v>
      </c>
      <c r="AU155">
        <v>0.0623422133065921</v>
      </c>
      <c r="AV155">
        <v>0.264214608197632</v>
      </c>
      <c r="AW155">
        <v>0.214962427250335</v>
      </c>
      <c r="AX155">
        <v>0.19359061126198</v>
      </c>
      <c r="AY155">
        <v>0.350557108619655</v>
      </c>
      <c r="AZ155">
        <v>0.410037893265382</v>
      </c>
      <c r="BA155">
        <v>0.132023832452831</v>
      </c>
      <c r="BB155">
        <v>0.0837237920141099</v>
      </c>
      <c r="BC155">
        <v>0.0974685891994001</v>
      </c>
      <c r="BD155">
        <v>0.118718308045494</v>
      </c>
      <c r="BE155">
        <v>0.207332116260551</v>
      </c>
      <c r="BF155">
        <v>0.448733167850826</v>
      </c>
      <c r="BG155">
        <v>0.223316573547535</v>
      </c>
      <c r="BH155">
        <v>0.223463273332717</v>
      </c>
      <c r="BI155">
        <v>0.0789355481064389</v>
      </c>
      <c r="BJ155">
        <v>0.452932104221576</v>
      </c>
      <c r="BK155">
        <v>0.339970542345014</v>
      </c>
      <c r="BL155">
        <v>0.100250592551571</v>
      </c>
      <c r="BM155">
        <v>0.191940002606616</v>
      </c>
      <c r="BN155">
        <v>0.292320241807363</v>
      </c>
      <c r="BO155">
        <v>0.162517011840492</v>
      </c>
      <c r="BP155">
        <v>0.371767700485498</v>
      </c>
      <c r="BQ155">
        <v>0.313587003355837</v>
      </c>
      <c r="BR155">
        <v>0.282032230557068</v>
      </c>
      <c r="BS155">
        <v>0.0743556080229106</v>
      </c>
      <c r="BT155">
        <v>0.289404555128901</v>
      </c>
      <c r="BU155">
        <v>0.081583073638677</v>
      </c>
      <c r="BV155">
        <v>0.321057270750831</v>
      </c>
      <c r="BW155">
        <v>0.29186191309441</v>
      </c>
      <c r="BX155">
        <v>0.0737237605786508</v>
      </c>
      <c r="BY155">
        <v>0.390792286199648</v>
      </c>
      <c r="BZ155">
        <v>0.312093175081894</v>
      </c>
      <c r="CA155">
        <v>0.31778408809485</v>
      </c>
      <c r="CB155">
        <v>0.132777796927499</v>
      </c>
      <c r="CC155">
        <v>0.24650537823842</v>
      </c>
      <c r="CD155">
        <v>0.0770531850528645</v>
      </c>
      <c r="CE155">
        <v>0.16143947278395</v>
      </c>
      <c r="CF155">
        <v>0.143348466515171</v>
      </c>
      <c r="CG155">
        <v>0.173335182251805</v>
      </c>
      <c r="CH155">
        <v>0.464338381286764</v>
      </c>
      <c r="CI155">
        <v>0.0718680907485912</v>
      </c>
      <c r="CJ155">
        <v>0.205976771919206</v>
      </c>
      <c r="CK155">
        <v>0.313661112322587</v>
      </c>
      <c r="CL155">
        <v>0.125523655076891</v>
      </c>
      <c r="CM155">
        <v>0.282838630549527</v>
      </c>
      <c r="CN155">
        <v>0.0997091043163851</v>
      </c>
      <c r="CO155">
        <v>0.255987022263743</v>
      </c>
      <c r="CP155">
        <v>0.0920103706414357</v>
      </c>
      <c r="CQ155">
        <v>0.126185651165398</v>
      </c>
      <c r="CR155">
        <v>0.244590016663041</v>
      </c>
      <c r="CS155">
        <v>0.256929940808992</v>
      </c>
      <c r="CT155">
        <v>0.293143159435225</v>
      </c>
      <c r="CU155">
        <v>0.254079612367883</v>
      </c>
      <c r="CV155">
        <v>0.283350429511707</v>
      </c>
      <c r="CW155">
        <v>0.19172438765896</v>
      </c>
      <c r="CX155">
        <v>0.42689464604004</v>
      </c>
      <c r="CY155">
        <v>0.34287942620725</v>
      </c>
      <c r="CZ155">
        <v>0.206021884753601</v>
      </c>
      <c r="DA155">
        <v>0.460788606844889</v>
      </c>
      <c r="DB155">
        <v>0.0843493832192047</v>
      </c>
      <c r="DC155">
        <v>0.137284105826205</v>
      </c>
      <c r="DD155">
        <v>0.30995374688925</v>
      </c>
      <c r="DE155">
        <v>0.161993549372759</v>
      </c>
      <c r="DF155">
        <v>0.184958014503709</v>
      </c>
      <c r="DG155">
        <v>0.344832545179643</v>
      </c>
      <c r="DH155">
        <v>0.413968871520281</v>
      </c>
      <c r="DI155">
        <v>0.160646446316288</v>
      </c>
      <c r="DJ155">
        <v>0.209891370828136</v>
      </c>
      <c r="DK155">
        <v>0.121342114443616</v>
      </c>
      <c r="DL155">
        <v>0.142154124154032</v>
      </c>
      <c r="DM155">
        <v>0.253811351607102</v>
      </c>
      <c r="DN155">
        <v>0.274089683026544</v>
      </c>
      <c r="DO155">
        <v>0.385330223515462</v>
      </c>
      <c r="DP155">
        <v>0.144631742694276</v>
      </c>
      <c r="DQ155">
        <v>0.175745682737097</v>
      </c>
      <c r="DR155">
        <v>0.394863607084187</v>
      </c>
      <c r="DS155">
        <v>0.396824338330663</v>
      </c>
      <c r="DT155">
        <v>0.382053276197537</v>
      </c>
      <c r="DU155">
        <v>0.231332959666468</v>
      </c>
      <c r="DV155">
        <v>0.123766668696198</v>
      </c>
      <c r="DW155">
        <v>0.287695544333018</v>
      </c>
      <c r="DX155">
        <v>0.296075196927161</v>
      </c>
      <c r="DY155">
        <v>0.398412308090663</v>
      </c>
      <c r="DZ155">
        <v>0.280794588845303</v>
      </c>
      <c r="EA155">
        <v>0.116762686712464</v>
      </c>
      <c r="EB155">
        <v>0.307924312755657</v>
      </c>
      <c r="EC155">
        <v>0.20819570246415</v>
      </c>
      <c r="ED155">
        <v>0.328158323838942</v>
      </c>
      <c r="EE155">
        <v>0.344003023790014</v>
      </c>
      <c r="EF155">
        <v>0.111528764712043</v>
      </c>
      <c r="EG155">
        <v>0.408795922124774</v>
      </c>
      <c r="EH155">
        <v>0.273547768581668</v>
      </c>
      <c r="EI155">
        <v>0.150675372701292</v>
      </c>
      <c r="EJ155">
        <v>0.272881315274195</v>
      </c>
      <c r="EK155">
        <v>0.302100841926882</v>
      </c>
      <c r="EL155">
        <v>0.112709081518533</v>
      </c>
      <c r="EM155">
        <v>0.383596737221833</v>
      </c>
      <c r="EN155">
        <v>0.273236993699234</v>
      </c>
      <c r="EO155">
        <v>0.356602655975615</v>
      </c>
      <c r="EP155">
        <v>0.325801822128926</v>
      </c>
      <c r="EQ155">
        <v>0.40736732367191</v>
      </c>
      <c r="ER155">
        <v>0.225010307215863</v>
      </c>
      <c r="ES155">
        <v>0.182652244279363</v>
      </c>
      <c r="ET155">
        <v>0.205028807884345</v>
      </c>
      <c r="EU155">
        <v>0.341132204040321</v>
      </c>
      <c r="EV155">
        <v>0.286607699143214</v>
      </c>
      <c r="EW155">
        <v>0.0751184867134825</v>
      </c>
      <c r="EX155">
        <v>0.309823057086916</v>
      </c>
      <c r="EY155">
        <v>1</v>
      </c>
      <c r="EZ155">
        <v>0.242080829974501</v>
      </c>
      <c r="FA155">
        <v>0.127202113589815</v>
      </c>
      <c r="FB155">
        <v>0.324793732430003</v>
      </c>
      <c r="FC155">
        <v>0.268947028067218</v>
      </c>
      <c r="FD155">
        <v>0.0864860356736727</v>
      </c>
      <c r="FE155">
        <v>0.155066543694968</v>
      </c>
      <c r="FF155">
        <v>0.0672464160461362</v>
      </c>
      <c r="FG155">
        <v>0.331214774225441</v>
      </c>
      <c r="FH155">
        <v>0.172940250815341</v>
      </c>
      <c r="FI155">
        <v>0.283862016552262</v>
      </c>
      <c r="FJ155">
        <v>0.196163035465913</v>
      </c>
      <c r="FK155">
        <v>0.170568632765628</v>
      </c>
      <c r="FL155">
        <v>0.271434586481912</v>
      </c>
      <c r="FM155">
        <v>0.242461872952937</v>
      </c>
      <c r="FN155">
        <v>0.174716118587562</v>
      </c>
      <c r="FO155">
        <v>0.0906207964960912</v>
      </c>
      <c r="FP155">
        <v>0.287257611663409</v>
      </c>
      <c r="FQ155">
        <v>0.330749232020095</v>
      </c>
      <c r="FR155">
        <v>0.214767245320219</v>
      </c>
      <c r="FS155">
        <v>0.186584501887721</v>
      </c>
      <c r="FT155">
        <v>0.208919154267241</v>
      </c>
      <c r="FU155">
        <v>0.11874185625718</v>
      </c>
      <c r="FV155">
        <v>0.091173723872201</v>
      </c>
      <c r="FW155">
        <v>0.267105985366284</v>
      </c>
      <c r="FX155">
        <v>0.345226783072678</v>
      </c>
      <c r="FY155">
        <v>0.299073493012072</v>
      </c>
      <c r="FZ155">
        <v>0.122502670248801</v>
      </c>
      <c r="GA155">
        <v>0.077268117646247</v>
      </c>
      <c r="GB155">
        <v>0.143824018468666</v>
      </c>
      <c r="GC155">
        <v>0.116882352934296</v>
      </c>
      <c r="GD155">
        <v>0.18375807086222</v>
      </c>
      <c r="GE155">
        <v>0.31030307833821</v>
      </c>
      <c r="GF155">
        <v>0.412835464394194</v>
      </c>
      <c r="GG155">
        <v>0.313713940506646</v>
      </c>
      <c r="GH155">
        <v>0.228072119979745</v>
      </c>
      <c r="GI155">
        <v>0.204504958678495</v>
      </c>
      <c r="GJ155">
        <v>0.170953721615072</v>
      </c>
      <c r="GK155">
        <v>0.249725398437815</v>
      </c>
      <c r="GL155">
        <v>0.161005448021623</v>
      </c>
      <c r="GM155">
        <v>0.283219118587525</v>
      </c>
      <c r="GN155">
        <v>0.369829285546235</v>
      </c>
      <c r="GO155">
        <v>0.382510784644518</v>
      </c>
      <c r="GP155">
        <v>0.440196991427703</v>
      </c>
      <c r="GQ155">
        <v>0.248653900609762</v>
      </c>
      <c r="GR155">
        <v>0.418059773434762</v>
      </c>
      <c r="GS155">
        <v>0.460337903433444</v>
      </c>
      <c r="GT155">
        <v>0.0284944503502115</v>
      </c>
      <c r="GU155">
        <v>0.209470605879427</v>
      </c>
      <c r="GV155">
        <v>0.20325903637408</v>
      </c>
      <c r="GW155">
        <v>0.15057625652293</v>
      </c>
      <c r="GX155">
        <v>0.380435783896413</v>
      </c>
      <c r="GY155">
        <v>0.278875312838585</v>
      </c>
      <c r="GZ155">
        <v>0.427222737915126</v>
      </c>
      <c r="HA155">
        <v>0.249494918070995</v>
      </c>
      <c r="HB155">
        <v>0.0552062223848614</v>
      </c>
      <c r="HC155">
        <v>0.385768231771122</v>
      </c>
      <c r="HD155">
        <v>0.417109587190932</v>
      </c>
      <c r="HE155">
        <v>0.345870144203549</v>
      </c>
      <c r="HF155">
        <v>0.38026359915262</v>
      </c>
      <c r="HG155">
        <v>0.35541058190353</v>
      </c>
      <c r="HH155">
        <v>0.125069775118131</v>
      </c>
      <c r="HI155">
        <v>0.0585485992649594</v>
      </c>
      <c r="HJ155">
        <v>0.196079711082075</v>
      </c>
      <c r="HK155">
        <v>0.319740684163181</v>
      </c>
      <c r="HL155">
        <v>0.0273899565647164</v>
      </c>
      <c r="HM155">
        <v>0.218728406636862</v>
      </c>
      <c r="HN155">
        <v>0.447132750899531</v>
      </c>
      <c r="HO155">
        <v>0.0868250255719646</v>
      </c>
      <c r="HP155">
        <v>0.0884520339462475</v>
      </c>
      <c r="HQ155">
        <v>0.106274449625954</v>
      </c>
      <c r="HR155">
        <v>0.225157654558735</v>
      </c>
      <c r="HS155">
        <v>0.342995462115462</v>
      </c>
      <c r="HT155">
        <v>0.235384542442777</v>
      </c>
      <c r="HU155">
        <v>0.0723456248441169</v>
      </c>
      <c r="HV155">
        <v>0.403274115494908</v>
      </c>
      <c r="HW155">
        <v>0.209243892612457</v>
      </c>
      <c r="HX155">
        <v>0.139017476866889</v>
      </c>
      <c r="HY155">
        <v>0.410199611285104</v>
      </c>
      <c r="HZ155">
        <v>0.185371311214804</v>
      </c>
      <c r="IA155">
        <v>0.280686325902635</v>
      </c>
      <c r="IB155">
        <v>0.450687880093814</v>
      </c>
      <c r="IC155">
        <v>0.220892182607537</v>
      </c>
      <c r="ID155">
        <v>0.278804494813096</v>
      </c>
      <c r="IE155">
        <v>0.377906487272363</v>
      </c>
      <c r="IF155">
        <v>0.404779329371749</v>
      </c>
      <c r="IG155">
        <v>0.387092967730947</v>
      </c>
      <c r="IH155">
        <v>0.348967410657029</v>
      </c>
      <c r="II155">
        <v>0.309019136870292</v>
      </c>
      <c r="IJ155">
        <v>0.378648026528092</v>
      </c>
      <c r="IK155">
        <v>0.39521998860625</v>
      </c>
      <c r="IL155">
        <v>0.160382381505593</v>
      </c>
      <c r="IM155">
        <v>0.237786609302917</v>
      </c>
      <c r="IN155">
        <v>0.0947661783630244</v>
      </c>
      <c r="IO155">
        <v>0.320579070084922</v>
      </c>
      <c r="IP155">
        <v>0.0763740358436633</v>
      </c>
      <c r="IQ155">
        <v>0.424495499781913</v>
      </c>
      <c r="IR155">
        <v>0.184654966450752</v>
      </c>
      <c r="IS155">
        <v>0.422841949153525</v>
      </c>
      <c r="IT155">
        <v>0.108086950717327</v>
      </c>
      <c r="IU155">
        <v>0.378705187820793</v>
      </c>
      <c r="IV155">
        <v>0.0681862665502203</v>
      </c>
      <c r="IW155">
        <v>0.451527301651962</v>
      </c>
      <c r="IX155">
        <v>0.120937090698207</v>
      </c>
      <c r="IY155">
        <v>0.35452845444557</v>
      </c>
      <c r="IZ155">
        <v>0.229140524328317</v>
      </c>
      <c r="JA155">
        <v>0.274182843645317</v>
      </c>
      <c r="JB155">
        <v>0.0829053579772636</v>
      </c>
      <c r="JC155">
        <v>0.345748252206417</v>
      </c>
      <c r="JD155">
        <v>0.134852450004492</v>
      </c>
      <c r="JE155">
        <v>0.306872595301686</v>
      </c>
      <c r="JF155">
        <v>0.151701422545083</v>
      </c>
      <c r="JG155">
        <v>0.156351419769675</v>
      </c>
      <c r="JH155">
        <v>0.259767561085911</v>
      </c>
      <c r="JI155">
        <v>0.212752854863693</v>
      </c>
      <c r="JJ155">
        <v>0.0850045159848707</v>
      </c>
      <c r="JK155">
        <v>0.438954906667614</v>
      </c>
      <c r="JL155">
        <v>0.262892790043067</v>
      </c>
      <c r="JM155">
        <v>0.22611397635263</v>
      </c>
      <c r="JN155">
        <v>0.41393610306769</v>
      </c>
      <c r="JO155">
        <v>0.337718565524518</v>
      </c>
      <c r="JP155">
        <v>0.0946826481556239</v>
      </c>
      <c r="JQ155">
        <v>0.0633024217386023</v>
      </c>
      <c r="JR155">
        <v>0.296639628164691</v>
      </c>
      <c r="JS155">
        <v>0.376953629748173</v>
      </c>
      <c r="JT155">
        <v>0.307370113815492</v>
      </c>
      <c r="JU155">
        <v>0.358051134789696</v>
      </c>
      <c r="JV155">
        <v>0.325821397099831</v>
      </c>
      <c r="JW155">
        <v>0.21442459036776</v>
      </c>
      <c r="JX155">
        <v>0.322816136566564</v>
      </c>
      <c r="JY155">
        <v>0.263508892099944</v>
      </c>
      <c r="JZ155">
        <v>0.23923354355165</v>
      </c>
      <c r="KA155">
        <v>0.439645100110657</v>
      </c>
      <c r="KB155">
        <v>0.28096099221675</v>
      </c>
      <c r="KC155">
        <v>0.179503369333913</v>
      </c>
      <c r="KD155">
        <v>0.0720464097516093</v>
      </c>
      <c r="KE155">
        <v>0.242578557399668</v>
      </c>
      <c r="KF155">
        <v>0.236556222775199</v>
      </c>
      <c r="KG155">
        <v>0.346338156631892</v>
      </c>
      <c r="KH155">
        <v>0.390186530578063</v>
      </c>
      <c r="KI155">
        <v>0.172630374504854</v>
      </c>
      <c r="KJ155">
        <v>0.132907399493178</v>
      </c>
      <c r="KK155">
        <v>0.425525332805615</v>
      </c>
      <c r="KL155">
        <v>0.177922987045145</v>
      </c>
      <c r="KM155">
        <v>0.296925670849121</v>
      </c>
      <c r="KN155">
        <v>0.304662737657528</v>
      </c>
      <c r="KO155">
        <v>0.150392417828014</v>
      </c>
      <c r="KP155">
        <v>0.305926829251405</v>
      </c>
      <c r="KQ155">
        <v>0.374463508760826</v>
      </c>
      <c r="KR155">
        <v>0.10790264544431</v>
      </c>
      <c r="KS155">
        <v>0.253156951415577</v>
      </c>
      <c r="KT155">
        <v>0.310665778047903</v>
      </c>
      <c r="KU155">
        <v>0.335062912788746</v>
      </c>
      <c r="KV155">
        <v>0.173800485569645</v>
      </c>
      <c r="KW155">
        <v>0.262321655036322</v>
      </c>
      <c r="KX155">
        <v>0.411283205568183</v>
      </c>
      <c r="KY155">
        <v>0.459195541719627</v>
      </c>
      <c r="KZ155">
        <v>0.058090286155781</v>
      </c>
      <c r="LA155">
        <v>0.252471291111525</v>
      </c>
      <c r="LB155">
        <v>0.210814151382889</v>
      </c>
      <c r="LC155">
        <v>0.3431871736213</v>
      </c>
      <c r="LD155">
        <v>0.243344904118149</v>
      </c>
      <c r="LE155">
        <v>0.298687412767716</v>
      </c>
      <c r="LF155">
        <v>0.332451520239536</v>
      </c>
      <c r="LG155">
        <v>0.312623161799723</v>
      </c>
      <c r="LH155">
        <v>0.39698014303632</v>
      </c>
      <c r="LI155">
        <v>0.0664122050814464</v>
      </c>
      <c r="LJ155">
        <v>0.104441994153089</v>
      </c>
      <c r="LK155">
        <v>0.223344327631346</v>
      </c>
      <c r="LL155">
        <v>0.404549103014813</v>
      </c>
      <c r="LM155">
        <v>0.315911058209543</v>
      </c>
      <c r="LN155">
        <v>0.134513664163254</v>
      </c>
      <c r="LO155">
        <v>0.341187472622234</v>
      </c>
      <c r="LP155">
        <v>0.275952972751357</v>
      </c>
      <c r="LQ155">
        <v>0.153316402192095</v>
      </c>
      <c r="LR155">
        <v>0.174332038338797</v>
      </c>
      <c r="LS155">
        <v>0.0390656851337201</v>
      </c>
      <c r="LT155">
        <v>0.170464561523361</v>
      </c>
      <c r="LU155">
        <v>0.321957533554668</v>
      </c>
      <c r="LV155">
        <v>0.367734412650392</v>
      </c>
      <c r="LW155">
        <v>0.337039857491706</v>
      </c>
      <c r="LX155">
        <v>0.344076234838294</v>
      </c>
      <c r="LY155">
        <v>0.378913025054823</v>
      </c>
      <c r="LZ155">
        <v>0.403525031319236</v>
      </c>
      <c r="MA155">
        <v>0.0683878978969902</v>
      </c>
      <c r="MB155">
        <v>0.0350081052021125</v>
      </c>
      <c r="MC155">
        <v>0.364983023555588</v>
      </c>
      <c r="MD155">
        <v>0.248689168735861</v>
      </c>
      <c r="ME155">
        <v>0.259112738829857</v>
      </c>
      <c r="MF155">
        <v>0.104088749125209</v>
      </c>
      <c r="MG155">
        <v>0.428387840115993</v>
      </c>
      <c r="MH155">
        <v>0.429507103830535</v>
      </c>
      <c r="MI155">
        <v>0.0913691755778431</v>
      </c>
      <c r="MJ155">
        <v>0.258318138367009</v>
      </c>
      <c r="MK155">
        <v>0.384292182189844</v>
      </c>
      <c r="ML155">
        <v>0.331998990965607</v>
      </c>
      <c r="MM155">
        <v>0.351282655298872</v>
      </c>
      <c r="MN155">
        <v>0.0570972166353364</v>
      </c>
      <c r="MO155">
        <v>0.15625910459219</v>
      </c>
      <c r="MP155">
        <v>0.27371799452171</v>
      </c>
      <c r="MQ155">
        <v>0.452663429458642</v>
      </c>
      <c r="MR155">
        <v>0.0947025341796447</v>
      </c>
      <c r="MS155">
        <v>0.323794784056083</v>
      </c>
      <c r="MT155">
        <v>0.469101346345588</v>
      </c>
      <c r="MU155">
        <v>0.224927403314376</v>
      </c>
      <c r="MV155">
        <v>0.375110953072818</v>
      </c>
      <c r="MW155">
        <v>0.23913666030552</v>
      </c>
      <c r="MX155">
        <v>0.391796654496516</v>
      </c>
      <c r="MY155">
        <v>0.390398358900358</v>
      </c>
      <c r="MZ155">
        <v>0.260778518801662</v>
      </c>
      <c r="NA155">
        <v>0.355358326083013</v>
      </c>
      <c r="NB155">
        <v>0.332498540282366</v>
      </c>
      <c r="NC155">
        <v>0.287003507171466</v>
      </c>
      <c r="ND155">
        <v>0.159311964329717</v>
      </c>
      <c r="NE155">
        <v>0.139255992204118</v>
      </c>
      <c r="NF155">
        <v>0.434972722154072</v>
      </c>
      <c r="NG155">
        <v>0.309636067603481</v>
      </c>
      <c r="NH155">
        <v>0.41983535160872</v>
      </c>
      <c r="NI155">
        <v>0.190682323347706</v>
      </c>
      <c r="NJ155">
        <v>0.183116861523934</v>
      </c>
      <c r="NK155">
        <v>0.158384386850281</v>
      </c>
      <c r="NL155">
        <v>0.311631211300971</v>
      </c>
      <c r="NM155">
        <v>0.0934049185275665</v>
      </c>
      <c r="NN155">
        <v>0.379747240801024</v>
      </c>
      <c r="NO155">
        <v>0.11409581123546</v>
      </c>
      <c r="NP155">
        <v>0.394465850001465</v>
      </c>
      <c r="NQ155">
        <v>0.249199112436277</v>
      </c>
      <c r="NR155">
        <v>0.222396616773075</v>
      </c>
      <c r="NS155">
        <v>0.395694907177353</v>
      </c>
      <c r="NT155">
        <v>0.284802434240175</v>
      </c>
      <c r="NU155">
        <v>0.327929849105054</v>
      </c>
      <c r="NV155">
        <v>0.191054386771444</v>
      </c>
      <c r="NW155">
        <v>0.432417709406988</v>
      </c>
      <c r="NX155">
        <v>0.223039094765139</v>
      </c>
      <c r="NY155">
        <v>0.066659758224837</v>
      </c>
      <c r="NZ155">
        <v>0.209692761053673</v>
      </c>
      <c r="OA155">
        <v>0.264715412536382</v>
      </c>
      <c r="OB155">
        <v>0.290786482185887</v>
      </c>
      <c r="OC155">
        <v>0.344382924233657</v>
      </c>
      <c r="OD155">
        <v>0.429601625408185</v>
      </c>
      <c r="OE155">
        <v>0.375298581203687</v>
      </c>
      <c r="OF155">
        <v>0.383826196598944</v>
      </c>
      <c r="OG155">
        <v>0.185520574113628</v>
      </c>
      <c r="OH155">
        <v>0.359663598144208</v>
      </c>
      <c r="OI155">
        <v>0.133667310771702</v>
      </c>
      <c r="OJ155">
        <v>0.318528387914684</v>
      </c>
      <c r="OK155">
        <v>0.40511632709943</v>
      </c>
      <c r="OL155">
        <v>0.331268279143422</v>
      </c>
      <c r="OM155">
        <v>0.445566374843945</v>
      </c>
      <c r="ON155">
        <v>0.188940233381706</v>
      </c>
      <c r="OO155">
        <v>0.236269918022978</v>
      </c>
      <c r="OP155">
        <v>0.237675830881058</v>
      </c>
      <c r="OQ155">
        <v>0.347867314683032</v>
      </c>
      <c r="OR155">
        <v>0.441740758104132</v>
      </c>
      <c r="OS155">
        <v>0.321830771506015</v>
      </c>
      <c r="OT155">
        <v>0.386238088741155</v>
      </c>
      <c r="OU155">
        <v>0.337050834596506</v>
      </c>
      <c r="OV155">
        <v>0.299777648893029</v>
      </c>
      <c r="OW155">
        <v>0.0944030382241452</v>
      </c>
      <c r="OX155">
        <v>0.183489966719823</v>
      </c>
      <c r="OY155">
        <v>0.34509092823078</v>
      </c>
      <c r="OZ155">
        <v>0.363381768357232</v>
      </c>
      <c r="PA155">
        <v>0.438470391710487</v>
      </c>
      <c r="PB155">
        <v>0.254069565029746</v>
      </c>
      <c r="PC155">
        <v>0.12469510704481</v>
      </c>
      <c r="PD155">
        <v>0.349337997775972</v>
      </c>
      <c r="PE155">
        <v>0.154442293301682</v>
      </c>
      <c r="PF155">
        <v>0.3539356488135</v>
      </c>
      <c r="PG155">
        <v>0.118802955691219</v>
      </c>
      <c r="PH155">
        <v>0.35897336110792</v>
      </c>
      <c r="PI155">
        <v>0.159213932221283</v>
      </c>
      <c r="PJ155">
        <v>0.390869554857322</v>
      </c>
      <c r="PK155">
        <v>0.074988770701117</v>
      </c>
      <c r="PL155">
        <v>0.161713652606352</v>
      </c>
      <c r="PM155">
        <v>0.36146129054521</v>
      </c>
      <c r="PN155">
        <v>0.455537051894487</v>
      </c>
      <c r="PO155">
        <v>0.338325661906879</v>
      </c>
      <c r="PP155">
        <v>0.36058440962664</v>
      </c>
      <c r="PQ155">
        <v>0.313641745206289</v>
      </c>
      <c r="PR155">
        <v>0.232908512401803</v>
      </c>
      <c r="PS155">
        <v>0.0549673623743105</v>
      </c>
      <c r="PT155">
        <v>0.153075593922283</v>
      </c>
      <c r="PU155">
        <v>0.407771815957814</v>
      </c>
      <c r="PV155">
        <v>0.345370266050099</v>
      </c>
      <c r="PW155">
        <v>0.324257848391323</v>
      </c>
      <c r="PX155">
        <v>0.221765850006278</v>
      </c>
      <c r="PY155">
        <v>0.359724003236341</v>
      </c>
      <c r="PZ155">
        <v>0.298060572803573</v>
      </c>
      <c r="QA155">
        <v>0.108118736323283</v>
      </c>
      <c r="QB155">
        <v>0.0922229382008037</v>
      </c>
      <c r="QC155">
        <v>0.0799222424577694</v>
      </c>
      <c r="QD155">
        <v>0.086619278776693</v>
      </c>
      <c r="QE155">
        <v>0.127855635198721</v>
      </c>
      <c r="QF155">
        <v>0.112679032303991</v>
      </c>
      <c r="QG155">
        <v>0.0868250255719646</v>
      </c>
      <c r="QH155">
        <v>0.268906863958955</v>
      </c>
      <c r="QI155">
        <v>0.0651376545855881</v>
      </c>
      <c r="QJ155">
        <v>0.249735644186893</v>
      </c>
      <c r="QK155">
        <v>0.265027621921084</v>
      </c>
      <c r="QL155">
        <v>0.212874800094883</v>
      </c>
      <c r="QM155">
        <v>0.0922378853655462</v>
      </c>
      <c r="QN155">
        <v>0.294263874805203</v>
      </c>
      <c r="QO155">
        <v>0.29134444350552</v>
      </c>
      <c r="QP155">
        <v>0.182659635121394</v>
      </c>
      <c r="QQ155">
        <v>0.163195417756342</v>
      </c>
      <c r="QR155">
        <v>0.411730193520185</v>
      </c>
      <c r="QS155">
        <v>0.278292757912067</v>
      </c>
      <c r="QT155">
        <v>0.320285886280961</v>
      </c>
      <c r="QU155">
        <v>0.43017858089702</v>
      </c>
      <c r="QV155">
        <v>0.176944962437677</v>
      </c>
      <c r="QW155">
        <v>0.298038503942529</v>
      </c>
      <c r="QX155">
        <v>0.331441013702633</v>
      </c>
      <c r="QY155">
        <v>0.149040450430976</v>
      </c>
      <c r="QZ155">
        <v>0.0936060451388018</v>
      </c>
      <c r="RA155">
        <v>0.16999133111383</v>
      </c>
      <c r="RB155">
        <v>0.347163861694048</v>
      </c>
      <c r="RC155">
        <v>0.164342549623242</v>
      </c>
      <c r="RD155">
        <v>0.211346933910375</v>
      </c>
      <c r="RE155">
        <v>0.425242562573652</v>
      </c>
      <c r="RF155">
        <v>0.152313373039355</v>
      </c>
      <c r="RG155">
        <v>0.346495185016234</v>
      </c>
      <c r="RH155">
        <v>0.325133477628698</v>
      </c>
      <c r="RI155">
        <v>0.227178866551796</v>
      </c>
      <c r="RJ155">
        <v>0.112193592982567</v>
      </c>
      <c r="RK155">
        <v>0.37964016800534</v>
      </c>
      <c r="RL155">
        <v>0.354422415018316</v>
      </c>
      <c r="RM155">
        <v>0.170587339532291</v>
      </c>
      <c r="RN155">
        <v>0.419994655579747</v>
      </c>
      <c r="RO155">
        <v>0.405813758182909</v>
      </c>
      <c r="RP155">
        <v>0.23010458510274</v>
      </c>
      <c r="RQ155">
        <v>0.0994322788741741</v>
      </c>
      <c r="RR155">
        <v>0.164284856416849</v>
      </c>
      <c r="RS155">
        <v>0.242390704035322</v>
      </c>
      <c r="RT155">
        <v>0.128154320472688</v>
      </c>
      <c r="RU155">
        <v>0.230702228826342</v>
      </c>
      <c r="RV155">
        <v>0.0800008533469869</v>
      </c>
      <c r="RW155">
        <v>0.252087463879494</v>
      </c>
      <c r="RX155">
        <v>0.463955240731018</v>
      </c>
      <c r="RY155">
        <v>0.291841756038415</v>
      </c>
      <c r="RZ155">
        <v>0.328300764366233</v>
      </c>
      <c r="SA155">
        <v>0.223749396330484</v>
      </c>
      <c r="SB155">
        <v>0.225261884073548</v>
      </c>
      <c r="SC155">
        <v>0.328296278217289</v>
      </c>
      <c r="SD155">
        <v>0.416130903473161</v>
      </c>
      <c r="SE155">
        <v>0.333409436280562</v>
      </c>
      <c r="SF155">
        <v>0.296290621443668</v>
      </c>
      <c r="SG155">
        <v>0.193363206208338</v>
      </c>
    </row>
    <row r="156" spans="1:501">
      <c r="A156" s="1">
        <v>154</v>
      </c>
      <c r="B156">
        <v>0.131779841648879</v>
      </c>
      <c r="C156">
        <v>0.18155646422263</v>
      </c>
      <c r="D156">
        <v>0.229130651745894</v>
      </c>
      <c r="E156">
        <v>0.119267480654969</v>
      </c>
      <c r="F156">
        <v>0.143453575001894</v>
      </c>
      <c r="G156">
        <v>0.374799062113716</v>
      </c>
      <c r="H156">
        <v>0.11999609486519</v>
      </c>
      <c r="I156">
        <v>0.202079376301756</v>
      </c>
      <c r="J156">
        <v>0.121565261824167</v>
      </c>
      <c r="K156">
        <v>0.113267754192932</v>
      </c>
      <c r="L156">
        <v>0.338480267472357</v>
      </c>
      <c r="M156">
        <v>0.134796392339408</v>
      </c>
      <c r="N156">
        <v>0.263433414309012</v>
      </c>
      <c r="O156">
        <v>0.193920835590013</v>
      </c>
      <c r="P156">
        <v>0.182427838750776</v>
      </c>
      <c r="Q156">
        <v>0.141345663339456</v>
      </c>
      <c r="R156">
        <v>0.14055730686071</v>
      </c>
      <c r="S156">
        <v>0.354875389748954</v>
      </c>
      <c r="T156">
        <v>0.39453175397281</v>
      </c>
      <c r="U156">
        <v>0.261180254655055</v>
      </c>
      <c r="V156">
        <v>0.328594476645169</v>
      </c>
      <c r="W156">
        <v>0.116968353970649</v>
      </c>
      <c r="X156">
        <v>0.27842891622551</v>
      </c>
      <c r="Y156">
        <v>0.238768212380274</v>
      </c>
      <c r="Z156">
        <v>0.349240247263399</v>
      </c>
      <c r="AA156">
        <v>0.23040466362893</v>
      </c>
      <c r="AB156">
        <v>0.307098669686936</v>
      </c>
      <c r="AC156">
        <v>0.0618504114968812</v>
      </c>
      <c r="AD156">
        <v>0.415768649018557</v>
      </c>
      <c r="AE156">
        <v>0.367489631481389</v>
      </c>
      <c r="AF156">
        <v>0.209360931900458</v>
      </c>
      <c r="AG156">
        <v>0.395564104515118</v>
      </c>
      <c r="AH156">
        <v>0.158662255917261</v>
      </c>
      <c r="AI156">
        <v>0.0905112239006704</v>
      </c>
      <c r="AJ156">
        <v>0.347718181538424</v>
      </c>
      <c r="AK156">
        <v>0.280820515003676</v>
      </c>
      <c r="AL156">
        <v>0.263972542759266</v>
      </c>
      <c r="AM156">
        <v>0.259879316355582</v>
      </c>
      <c r="AN156">
        <v>0.402897790127521</v>
      </c>
      <c r="AO156">
        <v>0.23756432314149</v>
      </c>
      <c r="AP156">
        <v>0.277087082313186</v>
      </c>
      <c r="AQ156">
        <v>0.0735960906794919</v>
      </c>
      <c r="AR156">
        <v>0.180506001105967</v>
      </c>
      <c r="AS156">
        <v>0.283887954780135</v>
      </c>
      <c r="AT156">
        <v>0.251337351621379</v>
      </c>
      <c r="AU156">
        <v>0.134792509782771</v>
      </c>
      <c r="AV156">
        <v>0.246634047924681</v>
      </c>
      <c r="AW156">
        <v>0.234736654162612</v>
      </c>
      <c r="AX156">
        <v>0.215716162092609</v>
      </c>
      <c r="AY156">
        <v>0.312110627558183</v>
      </c>
      <c r="AZ156">
        <v>0.425738143369054</v>
      </c>
      <c r="BA156">
        <v>0.0825692904508286</v>
      </c>
      <c r="BB156">
        <v>0.0617121981140935</v>
      </c>
      <c r="BC156">
        <v>0.135889819435555</v>
      </c>
      <c r="BD156">
        <v>0.180764397138717</v>
      </c>
      <c r="BE156">
        <v>0.230520881089742</v>
      </c>
      <c r="BF156">
        <v>0.385024248376418</v>
      </c>
      <c r="BG156">
        <v>0.261601376600983</v>
      </c>
      <c r="BH156">
        <v>0.253605966307094</v>
      </c>
      <c r="BI156">
        <v>0.0736982365866364</v>
      </c>
      <c r="BJ156">
        <v>0.404269590371995</v>
      </c>
      <c r="BK156">
        <v>0.311234837389864</v>
      </c>
      <c r="BL156">
        <v>0.114081938017797</v>
      </c>
      <c r="BM156">
        <v>0.177901346972866</v>
      </c>
      <c r="BN156">
        <v>0.281679940805171</v>
      </c>
      <c r="BO156">
        <v>0.154440138378426</v>
      </c>
      <c r="BP156">
        <v>0.31524275129608</v>
      </c>
      <c r="BQ156">
        <v>0.298866862664194</v>
      </c>
      <c r="BR156">
        <v>0.213490267808115</v>
      </c>
      <c r="BS156">
        <v>0.0913449630588165</v>
      </c>
      <c r="BT156">
        <v>0.259844139074883</v>
      </c>
      <c r="BU156">
        <v>0.118886182865713</v>
      </c>
      <c r="BV156">
        <v>0.267809164852354</v>
      </c>
      <c r="BW156">
        <v>0.312734250348986</v>
      </c>
      <c r="BX156">
        <v>0.0784929133155236</v>
      </c>
      <c r="BY156">
        <v>0.330517852474489</v>
      </c>
      <c r="BZ156">
        <v>0.272836651525084</v>
      </c>
      <c r="CA156">
        <v>0.315255940173562</v>
      </c>
      <c r="CB156">
        <v>0.116220088645377</v>
      </c>
      <c r="CC156">
        <v>0.241444638664364</v>
      </c>
      <c r="CD156">
        <v>0.0516321293116136</v>
      </c>
      <c r="CE156">
        <v>0.176898061758071</v>
      </c>
      <c r="CF156">
        <v>0.15106568623068</v>
      </c>
      <c r="CG156">
        <v>0.117936094203993</v>
      </c>
      <c r="CH156">
        <v>0.406044848918963</v>
      </c>
      <c r="CI156">
        <v>0.0635681363349323</v>
      </c>
      <c r="CJ156">
        <v>0.199380235532907</v>
      </c>
      <c r="CK156">
        <v>0.316269932979017</v>
      </c>
      <c r="CL156">
        <v>0.135457884857278</v>
      </c>
      <c r="CM156">
        <v>0.26806215087772</v>
      </c>
      <c r="CN156">
        <v>0.153989221131768</v>
      </c>
      <c r="CO156">
        <v>0.261746474490218</v>
      </c>
      <c r="CP156">
        <v>0.118846782763268</v>
      </c>
      <c r="CQ156">
        <v>0.155017542734697</v>
      </c>
      <c r="CR156">
        <v>0.263161873384948</v>
      </c>
      <c r="CS156">
        <v>0.224451781387696</v>
      </c>
      <c r="CT156">
        <v>0.303451452618435</v>
      </c>
      <c r="CU156">
        <v>0.27757606138028</v>
      </c>
      <c r="CV156">
        <v>0.242815791097831</v>
      </c>
      <c r="CW156">
        <v>0.211454574990958</v>
      </c>
      <c r="CX156">
        <v>0.381147541243808</v>
      </c>
      <c r="CY156">
        <v>0.328639397424641</v>
      </c>
      <c r="CZ156">
        <v>0.23236211254454</v>
      </c>
      <c r="DA156">
        <v>0.416081599044397</v>
      </c>
      <c r="DB156">
        <v>0.0914733856971371</v>
      </c>
      <c r="DC156">
        <v>0.182008181519446</v>
      </c>
      <c r="DD156">
        <v>0.333235939454475</v>
      </c>
      <c r="DE156">
        <v>0.102871368453119</v>
      </c>
      <c r="DF156">
        <v>0.156651576798387</v>
      </c>
      <c r="DG156">
        <v>0.378386205635119</v>
      </c>
      <c r="DH156">
        <v>0.406532195497763</v>
      </c>
      <c r="DI156">
        <v>0.137726649948624</v>
      </c>
      <c r="DJ156">
        <v>0.218678500070649</v>
      </c>
      <c r="DK156">
        <v>0.137887267844974</v>
      </c>
      <c r="DL156">
        <v>0.123026178804893</v>
      </c>
      <c r="DM156">
        <v>0.294017401544846</v>
      </c>
      <c r="DN156">
        <v>0.249430513330927</v>
      </c>
      <c r="DO156">
        <v>0.326976991612576</v>
      </c>
      <c r="DP156">
        <v>0.178468024082342</v>
      </c>
      <c r="DQ156">
        <v>0.161315038722709</v>
      </c>
      <c r="DR156">
        <v>0.395789633082782</v>
      </c>
      <c r="DS156">
        <v>0.342322207243552</v>
      </c>
      <c r="DT156">
        <v>0.340557231749648</v>
      </c>
      <c r="DU156">
        <v>0.172308724476421</v>
      </c>
      <c r="DV156">
        <v>0.159366578308134</v>
      </c>
      <c r="DW156">
        <v>0.305227679742225</v>
      </c>
      <c r="DX156">
        <v>0.356719720135083</v>
      </c>
      <c r="DY156">
        <v>0.377258504903148</v>
      </c>
      <c r="DZ156">
        <v>0.311544717164217</v>
      </c>
      <c r="EA156">
        <v>0.0979600796056717</v>
      </c>
      <c r="EB156">
        <v>0.301227222120014</v>
      </c>
      <c r="EC156">
        <v>0.208266515774101</v>
      </c>
      <c r="ED156">
        <v>0.375572389312159</v>
      </c>
      <c r="EE156">
        <v>0.407153522394879</v>
      </c>
      <c r="EF156">
        <v>0.120851376873659</v>
      </c>
      <c r="EG156">
        <v>0.361456140255108</v>
      </c>
      <c r="EH156">
        <v>0.295927257159323</v>
      </c>
      <c r="EI156">
        <v>0.151608063934979</v>
      </c>
      <c r="EJ156">
        <v>0.293068264738734</v>
      </c>
      <c r="EK156">
        <v>0.288270911974022</v>
      </c>
      <c r="EL156">
        <v>0.131669277565573</v>
      </c>
      <c r="EM156">
        <v>0.322247695232184</v>
      </c>
      <c r="EN156">
        <v>0.242547441605788</v>
      </c>
      <c r="EO156">
        <v>0.29295332305691</v>
      </c>
      <c r="EP156">
        <v>0.29863897513722</v>
      </c>
      <c r="EQ156">
        <v>0.392182138915469</v>
      </c>
      <c r="ER156">
        <v>0.253933829808386</v>
      </c>
      <c r="ES156">
        <v>0.185207548060578</v>
      </c>
      <c r="ET156">
        <v>0.208669811154516</v>
      </c>
      <c r="EU156">
        <v>0.321614917236154</v>
      </c>
      <c r="EV156">
        <v>0.296435543137102</v>
      </c>
      <c r="EW156">
        <v>0.12518274299119</v>
      </c>
      <c r="EX156">
        <v>0.328186900887686</v>
      </c>
      <c r="EY156">
        <v>0.242080829974501</v>
      </c>
      <c r="EZ156">
        <v>1</v>
      </c>
      <c r="FA156">
        <v>0.115396618708235</v>
      </c>
      <c r="FB156">
        <v>0.376844936842613</v>
      </c>
      <c r="FC156">
        <v>0.282035533849308</v>
      </c>
      <c r="FD156">
        <v>0.101997164518239</v>
      </c>
      <c r="FE156">
        <v>0.164712876708394</v>
      </c>
      <c r="FF156">
        <v>0.096379974715012</v>
      </c>
      <c r="FG156">
        <v>0.309161060193334</v>
      </c>
      <c r="FH156">
        <v>0.186330905114434</v>
      </c>
      <c r="FI156">
        <v>0.296839760551989</v>
      </c>
      <c r="FJ156">
        <v>0.180186662885423</v>
      </c>
      <c r="FK156">
        <v>0.151818745420126</v>
      </c>
      <c r="FL156">
        <v>0.308699864529089</v>
      </c>
      <c r="FM156">
        <v>0.252403867230715</v>
      </c>
      <c r="FN156">
        <v>0.197465702947163</v>
      </c>
      <c r="FO156">
        <v>0.107487703369755</v>
      </c>
      <c r="FP156">
        <v>0.284716667148736</v>
      </c>
      <c r="FQ156">
        <v>0.409065410757063</v>
      </c>
      <c r="FR156">
        <v>0.244932850197447</v>
      </c>
      <c r="FS156">
        <v>0.200475624928509</v>
      </c>
      <c r="FT156">
        <v>0.196586539149853</v>
      </c>
      <c r="FU156">
        <v>0.0996205381957594</v>
      </c>
      <c r="FV156">
        <v>0.0522693800986952</v>
      </c>
      <c r="FW156">
        <v>0.254462913817992</v>
      </c>
      <c r="FX156">
        <v>0.334351852048414</v>
      </c>
      <c r="FY156">
        <v>0.289774185967837</v>
      </c>
      <c r="FZ156">
        <v>0.140460175638214</v>
      </c>
      <c r="GA156">
        <v>0.11275695382652</v>
      </c>
      <c r="GB156">
        <v>0.155138982269761</v>
      </c>
      <c r="GC156">
        <v>0.107379266200129</v>
      </c>
      <c r="GD156">
        <v>0.178338204291229</v>
      </c>
      <c r="GE156">
        <v>0.302426782353288</v>
      </c>
      <c r="GF156">
        <v>0.351262190273569</v>
      </c>
      <c r="GG156">
        <v>0.321024186951286</v>
      </c>
      <c r="GH156">
        <v>0.246834017783953</v>
      </c>
      <c r="GI156">
        <v>0.155232695569308</v>
      </c>
      <c r="GJ156">
        <v>0.208566198191928</v>
      </c>
      <c r="GK156">
        <v>0.300198288038999</v>
      </c>
      <c r="GL156">
        <v>0.158234592847623</v>
      </c>
      <c r="GM156">
        <v>0.338097060917489</v>
      </c>
      <c r="GN156">
        <v>0.346742737868359</v>
      </c>
      <c r="GO156">
        <v>0.3217548748308</v>
      </c>
      <c r="GP156">
        <v>0.395039588989453</v>
      </c>
      <c r="GQ156">
        <v>0.24528648769547</v>
      </c>
      <c r="GR156">
        <v>0.386600691517494</v>
      </c>
      <c r="GS156">
        <v>0.408720712184234</v>
      </c>
      <c r="GT156">
        <v>0.0337191856744312</v>
      </c>
      <c r="GU156">
        <v>0.211490425318182</v>
      </c>
      <c r="GV156">
        <v>0.237579841627973</v>
      </c>
      <c r="GW156">
        <v>0.140196206451236</v>
      </c>
      <c r="GX156">
        <v>0.340164431794401</v>
      </c>
      <c r="GY156">
        <v>0.232824725261645</v>
      </c>
      <c r="GZ156">
        <v>0.363684518066256</v>
      </c>
      <c r="HA156">
        <v>0.280229926652369</v>
      </c>
      <c r="HB156">
        <v>0.0568397656693889</v>
      </c>
      <c r="HC156">
        <v>0.341607876876288</v>
      </c>
      <c r="HD156">
        <v>0.380440855251409</v>
      </c>
      <c r="HE156">
        <v>0.395551855640944</v>
      </c>
      <c r="HF156">
        <v>0.396355586680676</v>
      </c>
      <c r="HG156">
        <v>0.380114138309175</v>
      </c>
      <c r="HH156">
        <v>0.0943319290001726</v>
      </c>
      <c r="HI156">
        <v>0.0917915881229524</v>
      </c>
      <c r="HJ156">
        <v>0.170222960608864</v>
      </c>
      <c r="HK156">
        <v>0.346054100583059</v>
      </c>
      <c r="HL156">
        <v>0.129145109786951</v>
      </c>
      <c r="HM156">
        <v>0.226278059751676</v>
      </c>
      <c r="HN156">
        <v>0.426535951318743</v>
      </c>
      <c r="HO156">
        <v>0.114868375304</v>
      </c>
      <c r="HP156">
        <v>0.0946000777047707</v>
      </c>
      <c r="HQ156">
        <v>0.112637302215733</v>
      </c>
      <c r="HR156">
        <v>0.225892816754156</v>
      </c>
      <c r="HS156">
        <v>0.3793337476949</v>
      </c>
      <c r="HT156">
        <v>0.301956049995881</v>
      </c>
      <c r="HU156">
        <v>0.0939543358382853</v>
      </c>
      <c r="HV156">
        <v>0.432076951474637</v>
      </c>
      <c r="HW156">
        <v>0.200008817175863</v>
      </c>
      <c r="HX156">
        <v>0.15556315073995</v>
      </c>
      <c r="HY156">
        <v>0.357569473614885</v>
      </c>
      <c r="HZ156">
        <v>0.189825090254046</v>
      </c>
      <c r="IA156">
        <v>0.251578967366291</v>
      </c>
      <c r="IB156">
        <v>0.392351786075475</v>
      </c>
      <c r="IC156">
        <v>0.211769844440447</v>
      </c>
      <c r="ID156">
        <v>0.319359129358852</v>
      </c>
      <c r="IE156">
        <v>0.355682075929644</v>
      </c>
      <c r="IF156">
        <v>0.357011845492536</v>
      </c>
      <c r="IG156">
        <v>0.334779468820678</v>
      </c>
      <c r="IH156">
        <v>0.31962853351171</v>
      </c>
      <c r="II156">
        <v>0.314187367058962</v>
      </c>
      <c r="IJ156">
        <v>0.400149836664385</v>
      </c>
      <c r="IK156">
        <v>0.423098583641355</v>
      </c>
      <c r="IL156">
        <v>0.211622464094028</v>
      </c>
      <c r="IM156">
        <v>0.2879306103698</v>
      </c>
      <c r="IN156">
        <v>0.0874907185441702</v>
      </c>
      <c r="IO156">
        <v>0.330140535083896</v>
      </c>
      <c r="IP156">
        <v>0.0685327346267957</v>
      </c>
      <c r="IQ156">
        <v>0.414887178566443</v>
      </c>
      <c r="IR156">
        <v>0.235416140177768</v>
      </c>
      <c r="IS156">
        <v>0.383795061613751</v>
      </c>
      <c r="IT156">
        <v>0.14446845740137</v>
      </c>
      <c r="IU156">
        <v>0.375386111646092</v>
      </c>
      <c r="IV156">
        <v>0.0512450834842409</v>
      </c>
      <c r="IW156">
        <v>0.420036535424566</v>
      </c>
      <c r="IX156">
        <v>0.123026178804893</v>
      </c>
      <c r="IY156">
        <v>0.362712017843973</v>
      </c>
      <c r="IZ156">
        <v>0.203842189055809</v>
      </c>
      <c r="JA156">
        <v>0.276682031779438</v>
      </c>
      <c r="JB156">
        <v>0.103206203594005</v>
      </c>
      <c r="JC156">
        <v>0.348635825395175</v>
      </c>
      <c r="JD156">
        <v>0.15088222034663</v>
      </c>
      <c r="JE156">
        <v>0.272715637191491</v>
      </c>
      <c r="JF156">
        <v>0.154995268498971</v>
      </c>
      <c r="JG156">
        <v>0.205032957726964</v>
      </c>
      <c r="JH156">
        <v>0.257045649610715</v>
      </c>
      <c r="JI156">
        <v>0.248485482312517</v>
      </c>
      <c r="JJ156">
        <v>0.103198464249792</v>
      </c>
      <c r="JK156">
        <v>0.371831112483634</v>
      </c>
      <c r="JL156">
        <v>0.252195858550733</v>
      </c>
      <c r="JM156">
        <v>0.233618655005264</v>
      </c>
      <c r="JN156">
        <v>0.357572178579799</v>
      </c>
      <c r="JO156">
        <v>0.331906530924832</v>
      </c>
      <c r="JP156">
        <v>0.0536845317422035</v>
      </c>
      <c r="JQ156">
        <v>0.0681380543692069</v>
      </c>
      <c r="JR156">
        <v>0.314251527577809</v>
      </c>
      <c r="JS156">
        <v>0.360342690054688</v>
      </c>
      <c r="JT156">
        <v>0.259087655515853</v>
      </c>
      <c r="JU156">
        <v>0.36657162437234</v>
      </c>
      <c r="JV156">
        <v>0.300391330991294</v>
      </c>
      <c r="JW156">
        <v>0.204945001064492</v>
      </c>
      <c r="JX156">
        <v>0.286671039395303</v>
      </c>
      <c r="JY156">
        <v>0.297415434274221</v>
      </c>
      <c r="JZ156">
        <v>0.243168338188487</v>
      </c>
      <c r="KA156">
        <v>0.397205940823167</v>
      </c>
      <c r="KB156">
        <v>0.207317706445422</v>
      </c>
      <c r="KC156">
        <v>0.154362399201698</v>
      </c>
      <c r="KD156">
        <v>0.0585984933361296</v>
      </c>
      <c r="KE156">
        <v>0.242963490174333</v>
      </c>
      <c r="KF156">
        <v>0.254955846327652</v>
      </c>
      <c r="KG156">
        <v>0.311532206769494</v>
      </c>
      <c r="KH156">
        <v>0.3392022703516</v>
      </c>
      <c r="KI156">
        <v>0.241346552722057</v>
      </c>
      <c r="KJ156">
        <v>0.102319080883265</v>
      </c>
      <c r="KK156">
        <v>0.417193759907114</v>
      </c>
      <c r="KL156">
        <v>0.148631838210277</v>
      </c>
      <c r="KM156">
        <v>0.344903040068902</v>
      </c>
      <c r="KN156">
        <v>0.298949800828061</v>
      </c>
      <c r="KO156">
        <v>0.166279735913583</v>
      </c>
      <c r="KP156">
        <v>0.282212212060449</v>
      </c>
      <c r="KQ156">
        <v>0.352729422162623</v>
      </c>
      <c r="KR156">
        <v>0.0478915944738839</v>
      </c>
      <c r="KS156">
        <v>0.251910199135091</v>
      </c>
      <c r="KT156">
        <v>0.253841057367736</v>
      </c>
      <c r="KU156">
        <v>0.30774943645734</v>
      </c>
      <c r="KV156">
        <v>0.158704826267319</v>
      </c>
      <c r="KW156">
        <v>0.267355592532714</v>
      </c>
      <c r="KX156">
        <v>0.382429178379276</v>
      </c>
      <c r="KY156">
        <v>0.403384573865002</v>
      </c>
      <c r="KZ156">
        <v>0.0815579569441244</v>
      </c>
      <c r="LA156">
        <v>0.27766518594849</v>
      </c>
      <c r="LB156">
        <v>0.173389788706824</v>
      </c>
      <c r="LC156">
        <v>0.386440712137823</v>
      </c>
      <c r="LD156">
        <v>0.24430017329528</v>
      </c>
      <c r="LE156">
        <v>0.336707375850702</v>
      </c>
      <c r="LF156">
        <v>0.288903990699967</v>
      </c>
      <c r="LG156">
        <v>0.278118747120755</v>
      </c>
      <c r="LH156">
        <v>0.359814993813435</v>
      </c>
      <c r="LI156">
        <v>0.114221224377993</v>
      </c>
      <c r="LJ156">
        <v>0.181137492266593</v>
      </c>
      <c r="LK156">
        <v>0.261585348161396</v>
      </c>
      <c r="LL156">
        <v>0.380213388291396</v>
      </c>
      <c r="LM156">
        <v>0.321990434179099</v>
      </c>
      <c r="LN156">
        <v>0.141131070851479</v>
      </c>
      <c r="LO156">
        <v>0.392247689546697</v>
      </c>
      <c r="LP156">
        <v>0.24800357127714</v>
      </c>
      <c r="LQ156">
        <v>0.1212350703719</v>
      </c>
      <c r="LR156">
        <v>0.141960664584077</v>
      </c>
      <c r="LS156">
        <v>0.0462516699132428</v>
      </c>
      <c r="LT156">
        <v>0.126917362015502</v>
      </c>
      <c r="LU156">
        <v>0.332212102248732</v>
      </c>
      <c r="LV156">
        <v>0.414316720313082</v>
      </c>
      <c r="LW156">
        <v>0.293519406709828</v>
      </c>
      <c r="LX156">
        <v>0.296780553946501</v>
      </c>
      <c r="LY156">
        <v>0.354616050503178</v>
      </c>
      <c r="LZ156">
        <v>0.383040629001817</v>
      </c>
      <c r="MA156">
        <v>0.113966415202159</v>
      </c>
      <c r="MB156">
        <v>0.118855799862354</v>
      </c>
      <c r="MC156">
        <v>0.321594695599297</v>
      </c>
      <c r="MD156">
        <v>0.199784009067083</v>
      </c>
      <c r="ME156">
        <v>0.275055991662877</v>
      </c>
      <c r="MF156">
        <v>0.0884734384116935</v>
      </c>
      <c r="MG156">
        <v>0.428182618316082</v>
      </c>
      <c r="MH156">
        <v>0.423769689534403</v>
      </c>
      <c r="MI156">
        <v>0.0872311185060029</v>
      </c>
      <c r="MJ156">
        <v>0.23271651439494</v>
      </c>
      <c r="MK156">
        <v>0.361675297934794</v>
      </c>
      <c r="ML156">
        <v>0.366859737349355</v>
      </c>
      <c r="MM156">
        <v>0.30313509085527</v>
      </c>
      <c r="MN156">
        <v>0.0601227758220126</v>
      </c>
      <c r="MO156">
        <v>0.144167691787557</v>
      </c>
      <c r="MP156">
        <v>0.280930155662657</v>
      </c>
      <c r="MQ156">
        <v>0.391604965350455</v>
      </c>
      <c r="MR156">
        <v>0.130301825002582</v>
      </c>
      <c r="MS156">
        <v>0.286481522976633</v>
      </c>
      <c r="MT156">
        <v>0.412810092182237</v>
      </c>
      <c r="MU156">
        <v>0.212869193891323</v>
      </c>
      <c r="MV156">
        <v>0.375417428494678</v>
      </c>
      <c r="MW156">
        <v>0.247627691187988</v>
      </c>
      <c r="MX156">
        <v>0.353686298667254</v>
      </c>
      <c r="MY156">
        <v>0.430060415124561</v>
      </c>
      <c r="MZ156">
        <v>0.269396368464613</v>
      </c>
      <c r="NA156">
        <v>0.361828039645347</v>
      </c>
      <c r="NB156">
        <v>0.310798317771828</v>
      </c>
      <c r="NC156">
        <v>0.274161600869038</v>
      </c>
      <c r="ND156">
        <v>0.105829893568778</v>
      </c>
      <c r="NE156">
        <v>0.100631940148107</v>
      </c>
      <c r="NF156">
        <v>0.381317766253161</v>
      </c>
      <c r="NG156">
        <v>0.284470369751358</v>
      </c>
      <c r="NH156">
        <v>0.4006595141476</v>
      </c>
      <c r="NI156">
        <v>0.158883234480245</v>
      </c>
      <c r="NJ156">
        <v>0.181416810076712</v>
      </c>
      <c r="NK156">
        <v>0.173888930442905</v>
      </c>
      <c r="NL156">
        <v>0.328180827177464</v>
      </c>
      <c r="NM156">
        <v>0.0781978261306499</v>
      </c>
      <c r="NN156">
        <v>0.32780064082189</v>
      </c>
      <c r="NO156">
        <v>0.107555429948362</v>
      </c>
      <c r="NP156">
        <v>0.374058024430332</v>
      </c>
      <c r="NQ156">
        <v>0.270486564393111</v>
      </c>
      <c r="NR156">
        <v>0.262803488680858</v>
      </c>
      <c r="NS156">
        <v>0.436321844623568</v>
      </c>
      <c r="NT156">
        <v>0.34649822149872</v>
      </c>
      <c r="NU156">
        <v>0.359984899313795</v>
      </c>
      <c r="NV156">
        <v>0.197290780958424</v>
      </c>
      <c r="NW156">
        <v>0.402661266504039</v>
      </c>
      <c r="NX156">
        <v>0.210967770640165</v>
      </c>
      <c r="NY156">
        <v>0.116466780269574</v>
      </c>
      <c r="NZ156">
        <v>0.176288733083669</v>
      </c>
      <c r="OA156">
        <v>0.279596962136223</v>
      </c>
      <c r="OB156">
        <v>0.353984356059416</v>
      </c>
      <c r="OC156">
        <v>0.29147983609752</v>
      </c>
      <c r="OD156">
        <v>0.390611977948932</v>
      </c>
      <c r="OE156">
        <v>0.38055934074798</v>
      </c>
      <c r="OF156">
        <v>0.426487561637378</v>
      </c>
      <c r="OG156">
        <v>0.184970253206149</v>
      </c>
      <c r="OH156">
        <v>0.319003562369966</v>
      </c>
      <c r="OI156">
        <v>0.116770610391085</v>
      </c>
      <c r="OJ156">
        <v>0.318228071619653</v>
      </c>
      <c r="OK156">
        <v>0.331256138604846</v>
      </c>
      <c r="OL156">
        <v>0.327831280204063</v>
      </c>
      <c r="OM156">
        <v>0.389087097201481</v>
      </c>
      <c r="ON156">
        <v>0.140456783460373</v>
      </c>
      <c r="OO156">
        <v>0.286549350508484</v>
      </c>
      <c r="OP156">
        <v>0.240663850086755</v>
      </c>
      <c r="OQ156">
        <v>0.323459163287203</v>
      </c>
      <c r="OR156">
        <v>0.388547583776737</v>
      </c>
      <c r="OS156">
        <v>0.314870623244485</v>
      </c>
      <c r="OT156">
        <v>0.352303372979662</v>
      </c>
      <c r="OU156">
        <v>0.351871604054284</v>
      </c>
      <c r="OV156">
        <v>0.282683059080235</v>
      </c>
      <c r="OW156">
        <v>0.161735302226</v>
      </c>
      <c r="OX156">
        <v>0.164919154656109</v>
      </c>
      <c r="OY156">
        <v>0.335974949414103</v>
      </c>
      <c r="OZ156">
        <v>0.31347909049679</v>
      </c>
      <c r="PA156">
        <v>0.393910449456</v>
      </c>
      <c r="PB156">
        <v>0.294392290253066</v>
      </c>
      <c r="PC156">
        <v>0.180219326296596</v>
      </c>
      <c r="PD156">
        <v>0.364896215913536</v>
      </c>
      <c r="PE156">
        <v>0.180973693432135</v>
      </c>
      <c r="PF156">
        <v>0.365447990872656</v>
      </c>
      <c r="PG156">
        <v>0.121691845886433</v>
      </c>
      <c r="PH156">
        <v>0.318232162156989</v>
      </c>
      <c r="PI156">
        <v>0.133292588716756</v>
      </c>
      <c r="PJ156">
        <v>0.321668750531004</v>
      </c>
      <c r="PK156">
        <v>0.0814559457010192</v>
      </c>
      <c r="PL156">
        <v>0.184564578710511</v>
      </c>
      <c r="PM156">
        <v>0.363200707084205</v>
      </c>
      <c r="PN156">
        <v>0.405412724333759</v>
      </c>
      <c r="PO156">
        <v>0.460636310635</v>
      </c>
      <c r="PP156">
        <v>0.366478467289233</v>
      </c>
      <c r="PQ156">
        <v>0.308244065418641</v>
      </c>
      <c r="PR156">
        <v>0.223836062869618</v>
      </c>
      <c r="PS156">
        <v>0.0864342250484705</v>
      </c>
      <c r="PT156">
        <v>0.229243747267579</v>
      </c>
      <c r="PU156">
        <v>0.392452616809913</v>
      </c>
      <c r="PV156">
        <v>0.327158118547869</v>
      </c>
      <c r="PW156">
        <v>0.326617937159964</v>
      </c>
      <c r="PX156">
        <v>0.210085175688139</v>
      </c>
      <c r="PY156">
        <v>0.368350464574023</v>
      </c>
      <c r="PZ156">
        <v>0.31501126945873</v>
      </c>
      <c r="QA156">
        <v>0.101535465698129</v>
      </c>
      <c r="QB156">
        <v>0.108065772584466</v>
      </c>
      <c r="QC156">
        <v>0.0901833684546999</v>
      </c>
      <c r="QD156">
        <v>0.105676866779535</v>
      </c>
      <c r="QE156">
        <v>0.0818220416836016</v>
      </c>
      <c r="QF156">
        <v>0.123517536333509</v>
      </c>
      <c r="QG156">
        <v>0.0886127466630858</v>
      </c>
      <c r="QH156">
        <v>0.249973353984864</v>
      </c>
      <c r="QI156">
        <v>0.0823071281228929</v>
      </c>
      <c r="QJ156">
        <v>0.265830224706861</v>
      </c>
      <c r="QK156">
        <v>0.220084161559834</v>
      </c>
      <c r="QL156">
        <v>0.179625854212752</v>
      </c>
      <c r="QM156">
        <v>0.0815854492736449</v>
      </c>
      <c r="QN156">
        <v>0.275428268875732</v>
      </c>
      <c r="QO156">
        <v>0.302097591214036</v>
      </c>
      <c r="QP156">
        <v>0.18554014872472</v>
      </c>
      <c r="QQ156">
        <v>0.17050136140505</v>
      </c>
      <c r="QR156">
        <v>0.38148138317482</v>
      </c>
      <c r="QS156">
        <v>0.272213313040183</v>
      </c>
      <c r="QT156">
        <v>0.284481817453429</v>
      </c>
      <c r="QU156">
        <v>0.399941901393918</v>
      </c>
      <c r="QV156">
        <v>0.181095646535343</v>
      </c>
      <c r="QW156">
        <v>0.270541728043738</v>
      </c>
      <c r="QX156">
        <v>0.290640769956193</v>
      </c>
      <c r="QY156">
        <v>0.167189217634319</v>
      </c>
      <c r="QZ156">
        <v>0.0919951133493649</v>
      </c>
      <c r="RA156">
        <v>0.138908668973675</v>
      </c>
      <c r="RB156">
        <v>0.346466759404505</v>
      </c>
      <c r="RC156">
        <v>0.146419472915496</v>
      </c>
      <c r="RD156">
        <v>0.222799739127725</v>
      </c>
      <c r="RE156">
        <v>0.380827930250522</v>
      </c>
      <c r="RF156">
        <v>0.121269554108598</v>
      </c>
      <c r="RG156">
        <v>0.333075199981338</v>
      </c>
      <c r="RH156">
        <v>0.285957677477309</v>
      </c>
      <c r="RI156">
        <v>0.2156577372635</v>
      </c>
      <c r="RJ156">
        <v>0.143184835916893</v>
      </c>
      <c r="RK156">
        <v>0.373405638959712</v>
      </c>
      <c r="RL156">
        <v>0.313422853885048</v>
      </c>
      <c r="RM156">
        <v>0.224322540495865</v>
      </c>
      <c r="RN156">
        <v>0.379294268360233</v>
      </c>
      <c r="RO156">
        <v>0.413830062680156</v>
      </c>
      <c r="RP156">
        <v>0.259792360337975</v>
      </c>
      <c r="RQ156">
        <v>0.115093715691053</v>
      </c>
      <c r="RR156">
        <v>0.151088729253459</v>
      </c>
      <c r="RS156">
        <v>0.2094149468018</v>
      </c>
      <c r="RT156">
        <v>0.140891904019717</v>
      </c>
      <c r="RU156">
        <v>0.244247683196746</v>
      </c>
      <c r="RV156">
        <v>0.0891072711763504</v>
      </c>
      <c r="RW156">
        <v>0.230484368029436</v>
      </c>
      <c r="RX156">
        <v>0.421882961623317</v>
      </c>
      <c r="RY156">
        <v>0.269947527045446</v>
      </c>
      <c r="RZ156">
        <v>0.321032157747619</v>
      </c>
      <c r="SA156">
        <v>0.238654805462229</v>
      </c>
      <c r="SB156">
        <v>0.254349488024443</v>
      </c>
      <c r="SC156">
        <v>0.312503322941928</v>
      </c>
      <c r="SD156">
        <v>0.344380256129104</v>
      </c>
      <c r="SE156">
        <v>0.336426144172144</v>
      </c>
      <c r="SF156">
        <v>0.252366009358619</v>
      </c>
      <c r="SG156">
        <v>0.200276917038144</v>
      </c>
    </row>
    <row r="157" spans="1:501">
      <c r="A157" s="1">
        <v>155</v>
      </c>
      <c r="B157">
        <v>0.0453201420562079</v>
      </c>
      <c r="C157">
        <v>0.0553589205580563</v>
      </c>
      <c r="D157">
        <v>0.0998715321699719</v>
      </c>
      <c r="E157">
        <v>0.0482247456513807</v>
      </c>
      <c r="F157">
        <v>0.0664160392130455</v>
      </c>
      <c r="G157">
        <v>0.145569190398035</v>
      </c>
      <c r="H157">
        <v>0.0351171550575613</v>
      </c>
      <c r="I157">
        <v>0.0427115224936904</v>
      </c>
      <c r="J157">
        <v>0.0419494679026902</v>
      </c>
      <c r="K157">
        <v>0.0741376624402128</v>
      </c>
      <c r="L157">
        <v>0.206098057172862</v>
      </c>
      <c r="M157">
        <v>0.0840617905761388</v>
      </c>
      <c r="N157">
        <v>0.110032941340919</v>
      </c>
      <c r="O157">
        <v>0.126015340086668</v>
      </c>
      <c r="P157">
        <v>0.06118289618828</v>
      </c>
      <c r="Q157">
        <v>0.0506966935194535</v>
      </c>
      <c r="R157">
        <v>0.0350244161504737</v>
      </c>
      <c r="S157">
        <v>0.0870145095022577</v>
      </c>
      <c r="T157">
        <v>0.206404342513588</v>
      </c>
      <c r="U157">
        <v>0.13271046264803</v>
      </c>
      <c r="V157">
        <v>0.143359302254253</v>
      </c>
      <c r="W157">
        <v>0.0442790078793696</v>
      </c>
      <c r="X157">
        <v>0.137816779699033</v>
      </c>
      <c r="Y157">
        <v>0.125529071747989</v>
      </c>
      <c r="Z157">
        <v>0.18322052364535</v>
      </c>
      <c r="AA157">
        <v>0.0973967176001492</v>
      </c>
      <c r="AB157">
        <v>0.12608109117596</v>
      </c>
      <c r="AC157">
        <v>0.241699897170107</v>
      </c>
      <c r="AD157">
        <v>0.18321507574818</v>
      </c>
      <c r="AE157">
        <v>0.172944644666753</v>
      </c>
      <c r="AF157">
        <v>0.088121272936091</v>
      </c>
      <c r="AG157">
        <v>0.210844277196028</v>
      </c>
      <c r="AH157">
        <v>0.0938976484502462</v>
      </c>
      <c r="AI157">
        <v>0.0347826612970701</v>
      </c>
      <c r="AJ157">
        <v>0.200360776912371</v>
      </c>
      <c r="AK157">
        <v>0.0962024429283714</v>
      </c>
      <c r="AL157">
        <v>0.109277852910693</v>
      </c>
      <c r="AM157">
        <v>0.121755038054766</v>
      </c>
      <c r="AN157">
        <v>0.191106529166679</v>
      </c>
      <c r="AO157">
        <v>0.108370414400223</v>
      </c>
      <c r="AP157">
        <v>0.0926630987205729</v>
      </c>
      <c r="AQ157">
        <v>0.00622211160788798</v>
      </c>
      <c r="AR157">
        <v>0.07580482641281</v>
      </c>
      <c r="AS157">
        <v>0.124373685148955</v>
      </c>
      <c r="AT157">
        <v>0.106939803060659</v>
      </c>
      <c r="AU157">
        <v>0.0310797402428325</v>
      </c>
      <c r="AV157">
        <v>0.0762857612403932</v>
      </c>
      <c r="AW157">
        <v>0.101816492630007</v>
      </c>
      <c r="AX157">
        <v>0.0860901475726142</v>
      </c>
      <c r="AY157">
        <v>0.138786404551752</v>
      </c>
      <c r="AZ157">
        <v>0.206539564912835</v>
      </c>
      <c r="BA157">
        <v>0.0349037113130478</v>
      </c>
      <c r="BB157">
        <v>0.0765218548535542</v>
      </c>
      <c r="BC157">
        <v>0.0414345683090463</v>
      </c>
      <c r="BD157">
        <v>0.052794278568482</v>
      </c>
      <c r="BE157">
        <v>0.0817849056875565</v>
      </c>
      <c r="BF157">
        <v>0.177698850055225</v>
      </c>
      <c r="BG157">
        <v>0.147062624397933</v>
      </c>
      <c r="BH157">
        <v>0.137044772039887</v>
      </c>
      <c r="BI157">
        <v>0.039352089073397</v>
      </c>
      <c r="BJ157">
        <v>0.198500029335439</v>
      </c>
      <c r="BK157">
        <v>0.157362380648542</v>
      </c>
      <c r="BL157">
        <v>0.0131522033594675</v>
      </c>
      <c r="BM157">
        <v>0.0570501741761273</v>
      </c>
      <c r="BN157">
        <v>0.0819783197831978</v>
      </c>
      <c r="BO157">
        <v>0.0624950181339844</v>
      </c>
      <c r="BP157">
        <v>0.158216220740932</v>
      </c>
      <c r="BQ157">
        <v>0.140131245107385</v>
      </c>
      <c r="BR157">
        <v>0.078871030524332</v>
      </c>
      <c r="BS157">
        <v>0.0247125541467376</v>
      </c>
      <c r="BT157">
        <v>0.0994509792760058</v>
      </c>
      <c r="BU157">
        <v>0.0607742106240982</v>
      </c>
      <c r="BV157">
        <v>0.175627221750726</v>
      </c>
      <c r="BW157">
        <v>0.122375388881383</v>
      </c>
      <c r="BX157">
        <v>0.0306281945915844</v>
      </c>
      <c r="BY157">
        <v>0.138633515731844</v>
      </c>
      <c r="BZ157">
        <v>0.148180186175872</v>
      </c>
      <c r="CA157">
        <v>0.121330885219665</v>
      </c>
      <c r="CB157">
        <v>0.0827428803784121</v>
      </c>
      <c r="CC157">
        <v>0.123168202556595</v>
      </c>
      <c r="CD157">
        <v>0.0232810098589859</v>
      </c>
      <c r="CE157">
        <v>0.0524219664677412</v>
      </c>
      <c r="CF157">
        <v>0.0975815663479626</v>
      </c>
      <c r="CG157">
        <v>0.0487461094049738</v>
      </c>
      <c r="CH157">
        <v>0.193727967371147</v>
      </c>
      <c r="CI157">
        <v>0.0597145303250015</v>
      </c>
      <c r="CJ157">
        <v>0.091162231970481</v>
      </c>
      <c r="CK157">
        <v>0.130309055162482</v>
      </c>
      <c r="CL157">
        <v>0.0818011304258123</v>
      </c>
      <c r="CM157">
        <v>0.127865513754899</v>
      </c>
      <c r="CN157">
        <v>0.0371967785418796</v>
      </c>
      <c r="CO157">
        <v>0.110287459635463</v>
      </c>
      <c r="CP157">
        <v>0.0698976584703915</v>
      </c>
      <c r="CQ157">
        <v>0.0305802255807963</v>
      </c>
      <c r="CR157">
        <v>0.166035602360244</v>
      </c>
      <c r="CS157">
        <v>0.117205093413483</v>
      </c>
      <c r="CT157">
        <v>0.122675765874613</v>
      </c>
      <c r="CU157">
        <v>0.116865789748016</v>
      </c>
      <c r="CV157">
        <v>0.127765602460328</v>
      </c>
      <c r="CW157">
        <v>0.0955812097551324</v>
      </c>
      <c r="CX157">
        <v>0.20096248107896</v>
      </c>
      <c r="CY157">
        <v>0.184589104383653</v>
      </c>
      <c r="CZ157">
        <v>0.130123338941649</v>
      </c>
      <c r="DA157">
        <v>0.186659935592207</v>
      </c>
      <c r="DB157">
        <v>0.0435011092924306</v>
      </c>
      <c r="DC157">
        <v>0.0673690737558693</v>
      </c>
      <c r="DD157">
        <v>0.133064064207233</v>
      </c>
      <c r="DE157">
        <v>0.0455565637514557</v>
      </c>
      <c r="DF157">
        <v>0.102453266355907</v>
      </c>
      <c r="DG157">
        <v>0.152978725212274</v>
      </c>
      <c r="DH157">
        <v>0.194475055179812</v>
      </c>
      <c r="DI157">
        <v>0.0596398404517122</v>
      </c>
      <c r="DJ157">
        <v>0.0991107464024806</v>
      </c>
      <c r="DK157">
        <v>0.0283561981726338</v>
      </c>
      <c r="DL157">
        <v>0.0810935674335393</v>
      </c>
      <c r="DM157">
        <v>0.142042411700546</v>
      </c>
      <c r="DN157">
        <v>0.14110453947771</v>
      </c>
      <c r="DO157">
        <v>0.155560098215347</v>
      </c>
      <c r="DP157">
        <v>0.0801154494307057</v>
      </c>
      <c r="DQ157">
        <v>0.074390327902405</v>
      </c>
      <c r="DR157">
        <v>0.165097170833592</v>
      </c>
      <c r="DS157">
        <v>0.143536396237799</v>
      </c>
      <c r="DT157">
        <v>0.169303746792235</v>
      </c>
      <c r="DU157">
        <v>0.0768849646138483</v>
      </c>
      <c r="DV157">
        <v>0.173298677063201</v>
      </c>
      <c r="DW157">
        <v>0.180866694048282</v>
      </c>
      <c r="DX157">
        <v>0.190123260862062</v>
      </c>
      <c r="DY157">
        <v>0.146189994298403</v>
      </c>
      <c r="DZ157">
        <v>0.106961430678816</v>
      </c>
      <c r="EA157">
        <v>0.0331277676733407</v>
      </c>
      <c r="EB157">
        <v>0.121130597306481</v>
      </c>
      <c r="EC157">
        <v>0.105028355123635</v>
      </c>
      <c r="ED157">
        <v>0.125609124358112</v>
      </c>
      <c r="EE157">
        <v>0.178668688953224</v>
      </c>
      <c r="EF157">
        <v>0.0522743786136184</v>
      </c>
      <c r="EG157">
        <v>0.161279661578577</v>
      </c>
      <c r="EH157">
        <v>0.159159064888877</v>
      </c>
      <c r="EI157">
        <v>0.0775015244648203</v>
      </c>
      <c r="EJ157">
        <v>0.0903821593896845</v>
      </c>
      <c r="EK157">
        <v>0.104102203118033</v>
      </c>
      <c r="EL157">
        <v>0.0388731411387661</v>
      </c>
      <c r="EM157">
        <v>0.157019905664115</v>
      </c>
      <c r="EN157">
        <v>0.123279777298852</v>
      </c>
      <c r="EO157">
        <v>0.117506152265476</v>
      </c>
      <c r="EP157">
        <v>0.146553163295487</v>
      </c>
      <c r="EQ157">
        <v>0.163232819999254</v>
      </c>
      <c r="ER157">
        <v>0.090310692873693</v>
      </c>
      <c r="ES157">
        <v>0.0698596450237438</v>
      </c>
      <c r="ET157">
        <v>0.0682702221641339</v>
      </c>
      <c r="EU157">
        <v>0.14406043632329</v>
      </c>
      <c r="EV157">
        <v>0.164305980171684</v>
      </c>
      <c r="EW157">
        <v>0.0217096536341945</v>
      </c>
      <c r="EX157">
        <v>0.14924878119042</v>
      </c>
      <c r="EY157">
        <v>0.127202113589815</v>
      </c>
      <c r="EZ157">
        <v>0.115396618708235</v>
      </c>
      <c r="FA157">
        <v>1</v>
      </c>
      <c r="FB157">
        <v>0.1961560249731</v>
      </c>
      <c r="FC157">
        <v>0.0817754522380844</v>
      </c>
      <c r="FD157">
        <v>0.0229953424776113</v>
      </c>
      <c r="FE157">
        <v>0.124939009510885</v>
      </c>
      <c r="FF157">
        <v>0.0465620197179719</v>
      </c>
      <c r="FG157">
        <v>0.233066897088548</v>
      </c>
      <c r="FH157">
        <v>0.108569140831135</v>
      </c>
      <c r="FI157">
        <v>0.0906122351301219</v>
      </c>
      <c r="FJ157">
        <v>0.0490035437142564</v>
      </c>
      <c r="FK157">
        <v>0.0641768584072895</v>
      </c>
      <c r="FL157">
        <v>0.115228385734101</v>
      </c>
      <c r="FM157">
        <v>0.204969066702762</v>
      </c>
      <c r="FN157">
        <v>0.123394502692947</v>
      </c>
      <c r="FO157">
        <v>0.0363497832924182</v>
      </c>
      <c r="FP157">
        <v>0.105628456964444</v>
      </c>
      <c r="FQ157">
        <v>0.173098686002265</v>
      </c>
      <c r="FR157">
        <v>0.124054837957894</v>
      </c>
      <c r="FS157">
        <v>0.0578355231254256</v>
      </c>
      <c r="FT157">
        <v>0.0763299098031712</v>
      </c>
      <c r="FU157">
        <v>0.0336892952529941</v>
      </c>
      <c r="FV157">
        <v>0.0189388504769643</v>
      </c>
      <c r="FW157">
        <v>0.102039488249373</v>
      </c>
      <c r="FX157">
        <v>0.173262523597092</v>
      </c>
      <c r="FY157">
        <v>0.132899715560139</v>
      </c>
      <c r="FZ157">
        <v>0.0876493423110117</v>
      </c>
      <c r="GA157">
        <v>0.221786525384995</v>
      </c>
      <c r="GB157">
        <v>0.0816111517099511</v>
      </c>
      <c r="GC157">
        <v>0.15623083251426</v>
      </c>
      <c r="GD157">
        <v>0.0534390071203237</v>
      </c>
      <c r="GE157">
        <v>0.124357764316934</v>
      </c>
      <c r="GF157">
        <v>0.187224680193367</v>
      </c>
      <c r="GG157">
        <v>0.160774732715157</v>
      </c>
      <c r="GH157">
        <v>0.112013924980449</v>
      </c>
      <c r="GI157">
        <v>0.0663107411636995</v>
      </c>
      <c r="GJ157">
        <v>0.103838961481789</v>
      </c>
      <c r="GK157">
        <v>0.146535676833521</v>
      </c>
      <c r="GL157">
        <v>0.0575988327394161</v>
      </c>
      <c r="GM157">
        <v>0.157444057858002</v>
      </c>
      <c r="GN157">
        <v>0.139773235901497</v>
      </c>
      <c r="GO157">
        <v>0.155165054674465</v>
      </c>
      <c r="GP157">
        <v>0.174179254294183</v>
      </c>
      <c r="GQ157">
        <v>0.100218465305976</v>
      </c>
      <c r="GR157">
        <v>0.25964122300778</v>
      </c>
      <c r="GS157">
        <v>0.202570625227596</v>
      </c>
      <c r="GT157">
        <v>0.244488611468053</v>
      </c>
      <c r="GU157">
        <v>0.100814216132684</v>
      </c>
      <c r="GV157">
        <v>0.0819835189029104</v>
      </c>
      <c r="GW157">
        <v>0.00987729596649589</v>
      </c>
      <c r="GX157">
        <v>0.109105066033643</v>
      </c>
      <c r="GY157">
        <v>0.0886664204186851</v>
      </c>
      <c r="GZ157">
        <v>0.211439635956525</v>
      </c>
      <c r="HA157">
        <v>0.115497393735038</v>
      </c>
      <c r="HB157">
        <v>0.0873720730879894</v>
      </c>
      <c r="HC157">
        <v>0.178195512743515</v>
      </c>
      <c r="HD157">
        <v>0.183085538232058</v>
      </c>
      <c r="HE157">
        <v>0.202268865628177</v>
      </c>
      <c r="HF157">
        <v>0.135839209857211</v>
      </c>
      <c r="HG157">
        <v>0.189386497594619</v>
      </c>
      <c r="HH157">
        <v>0.0290007395282871</v>
      </c>
      <c r="HI157">
        <v>0.215438876908629</v>
      </c>
      <c r="HJ157">
        <v>0.0760297132528674</v>
      </c>
      <c r="HK157">
        <v>0.148863393013361</v>
      </c>
      <c r="HL157">
        <v>0.185857498016017</v>
      </c>
      <c r="HM157">
        <v>0.10434798389121</v>
      </c>
      <c r="HN157">
        <v>0.223936134223455</v>
      </c>
      <c r="HO157">
        <v>0.099889073731804</v>
      </c>
      <c r="HP157">
        <v>0.025939049993206</v>
      </c>
      <c r="HQ157">
        <v>0.121199447957065</v>
      </c>
      <c r="HR157">
        <v>0.12160291505109</v>
      </c>
      <c r="HS157">
        <v>0.147092515929612</v>
      </c>
      <c r="HT157">
        <v>0.179121123991524</v>
      </c>
      <c r="HU157">
        <v>0.0300556544889144</v>
      </c>
      <c r="HV157">
        <v>0.175415474911527</v>
      </c>
      <c r="HW157">
        <v>0.1032038601164</v>
      </c>
      <c r="HX157">
        <v>0.0663315177990734</v>
      </c>
      <c r="HY157">
        <v>0.18544278741954</v>
      </c>
      <c r="HZ157">
        <v>0.107708604153495</v>
      </c>
      <c r="IA157">
        <v>0.124755372801292</v>
      </c>
      <c r="IB157">
        <v>0.156229966208388</v>
      </c>
      <c r="IC157">
        <v>0.0989661732050542</v>
      </c>
      <c r="ID157">
        <v>0.157366364784043</v>
      </c>
      <c r="IE157">
        <v>0.155171990992317</v>
      </c>
      <c r="IF157">
        <v>0.146604247850733</v>
      </c>
      <c r="IG157">
        <v>0.155991499731048</v>
      </c>
      <c r="IH157">
        <v>0.150926268890546</v>
      </c>
      <c r="II157">
        <v>0.134347792253568</v>
      </c>
      <c r="IJ157">
        <v>0.180602698044679</v>
      </c>
      <c r="IK157">
        <v>0.190281178195973</v>
      </c>
      <c r="IL157">
        <v>0.0740334632847968</v>
      </c>
      <c r="IM157">
        <v>0.0944042883486197</v>
      </c>
      <c r="IN157">
        <v>0.0286328505597054</v>
      </c>
      <c r="IO157">
        <v>0.14895035606889</v>
      </c>
      <c r="IP157">
        <v>0.0110362571009694</v>
      </c>
      <c r="IQ157">
        <v>0.19562948793221</v>
      </c>
      <c r="IR157">
        <v>0.247189716209384</v>
      </c>
      <c r="IS157">
        <v>0.1796812258975</v>
      </c>
      <c r="IT157">
        <v>0.0826237696700665</v>
      </c>
      <c r="IU157">
        <v>0.154715494343338</v>
      </c>
      <c r="IV157">
        <v>0.0266613349328002</v>
      </c>
      <c r="IW157">
        <v>0.211225162686832</v>
      </c>
      <c r="IX157">
        <v>0.0846193747132584</v>
      </c>
      <c r="IY157">
        <v>0.167503093619281</v>
      </c>
      <c r="IZ157">
        <v>0.108325764347415</v>
      </c>
      <c r="JA157">
        <v>0.121027240903922</v>
      </c>
      <c r="JB157">
        <v>0.0229617644468335</v>
      </c>
      <c r="JC157">
        <v>0.14119183993181</v>
      </c>
      <c r="JD157">
        <v>0.0896381204099465</v>
      </c>
      <c r="JE157">
        <v>0.120436225471927</v>
      </c>
      <c r="JF157">
        <v>0.0599036699844027</v>
      </c>
      <c r="JG157">
        <v>0.09920752701735</v>
      </c>
      <c r="JH157">
        <v>0.088700736263517</v>
      </c>
      <c r="JI157">
        <v>0.0871062136238799</v>
      </c>
      <c r="JJ157">
        <v>0.0540107667932152</v>
      </c>
      <c r="JK157">
        <v>0.173195163016451</v>
      </c>
      <c r="JL157">
        <v>0.110335859853976</v>
      </c>
      <c r="JM157">
        <v>0.0995582257639288</v>
      </c>
      <c r="JN157">
        <v>0.24585067625883</v>
      </c>
      <c r="JO157">
        <v>0.128627595706578</v>
      </c>
      <c r="JP157">
        <v>0.0181548310532899</v>
      </c>
      <c r="JQ157">
        <v>0.0200371029926096</v>
      </c>
      <c r="JR157">
        <v>0.123466199581199</v>
      </c>
      <c r="JS157">
        <v>0.155985272159859</v>
      </c>
      <c r="JT157">
        <v>0.127217228735744</v>
      </c>
      <c r="JU157">
        <v>0.17130120520496</v>
      </c>
      <c r="JV157">
        <v>0.123758618610399</v>
      </c>
      <c r="JW157">
        <v>0.105723338779313</v>
      </c>
      <c r="JX157">
        <v>0.0897490445933459</v>
      </c>
      <c r="JY157">
        <v>0.10947354774774</v>
      </c>
      <c r="JZ157">
        <v>0.126618183629412</v>
      </c>
      <c r="KA157">
        <v>0.194880846725544</v>
      </c>
      <c r="KB157">
        <v>0.0982143199976836</v>
      </c>
      <c r="KC157">
        <v>0.0745738427157257</v>
      </c>
      <c r="KD157">
        <v>0.0288992315531096</v>
      </c>
      <c r="KE157">
        <v>0.144283453284022</v>
      </c>
      <c r="KF157">
        <v>0.109601694662229</v>
      </c>
      <c r="KG157">
        <v>0.174087212337603</v>
      </c>
      <c r="KH157">
        <v>0.138306516025323</v>
      </c>
      <c r="KI157">
        <v>0.131315543007325</v>
      </c>
      <c r="KJ157">
        <v>0.0257673560841309</v>
      </c>
      <c r="KK157">
        <v>0.179766455313594</v>
      </c>
      <c r="KL157">
        <v>0.0384369857141907</v>
      </c>
      <c r="KM157">
        <v>0.138270669411927</v>
      </c>
      <c r="KN157">
        <v>0.114953393707682</v>
      </c>
      <c r="KO157">
        <v>0.0482798708418623</v>
      </c>
      <c r="KP157">
        <v>0.130562134469839</v>
      </c>
      <c r="KQ157">
        <v>0.186382338027267</v>
      </c>
      <c r="KR157">
        <v>0.0347052804196902</v>
      </c>
      <c r="KS157">
        <v>0.135410085544157</v>
      </c>
      <c r="KT157">
        <v>0.135067664744692</v>
      </c>
      <c r="KU157">
        <v>0.109300973464838</v>
      </c>
      <c r="KV157">
        <v>0.0841439504054222</v>
      </c>
      <c r="KW157">
        <v>0.105564978086671</v>
      </c>
      <c r="KX157">
        <v>0.192319008388271</v>
      </c>
      <c r="KY157">
        <v>0.185984582159471</v>
      </c>
      <c r="KZ157">
        <v>0.0137904800630687</v>
      </c>
      <c r="LA157">
        <v>0.144131847424301</v>
      </c>
      <c r="LB157">
        <v>0.0919297927158123</v>
      </c>
      <c r="LC157">
        <v>0.154135697798106</v>
      </c>
      <c r="LD157">
        <v>0.0985600407718077</v>
      </c>
      <c r="LE157">
        <v>0.129042167055587</v>
      </c>
      <c r="LF157">
        <v>0.157581377953793</v>
      </c>
      <c r="LG157">
        <v>0.132537717343678</v>
      </c>
      <c r="LH157">
        <v>0.148121696206272</v>
      </c>
      <c r="LI157">
        <v>0.00551812855048468</v>
      </c>
      <c r="LJ157">
        <v>0.0842275351268572</v>
      </c>
      <c r="LK157">
        <v>0.171621743926886</v>
      </c>
      <c r="LL157">
        <v>0.156825850643833</v>
      </c>
      <c r="LM157">
        <v>0.140979970564212</v>
      </c>
      <c r="LN157">
        <v>0.0815590871740555</v>
      </c>
      <c r="LO157">
        <v>0.197457264196066</v>
      </c>
      <c r="LP157">
        <v>0.119039737305365</v>
      </c>
      <c r="LQ157">
        <v>0.102497039133401</v>
      </c>
      <c r="LR157">
        <v>0.0634584783305739</v>
      </c>
      <c r="LS157">
        <v>0.143883983795835</v>
      </c>
      <c r="LT157">
        <v>0.10873175969948</v>
      </c>
      <c r="LU157">
        <v>0.146463639510517</v>
      </c>
      <c r="LV157">
        <v>0.156565580635773</v>
      </c>
      <c r="LW157">
        <v>0.223498666331415</v>
      </c>
      <c r="LX157">
        <v>0.149335353670953</v>
      </c>
      <c r="LY157">
        <v>0.169644274193134</v>
      </c>
      <c r="LZ157">
        <v>0.151633191320791</v>
      </c>
      <c r="MA157">
        <v>0.039528953286218</v>
      </c>
      <c r="MB157">
        <v>0.162187134867079</v>
      </c>
      <c r="MC157">
        <v>0.160549946772844</v>
      </c>
      <c r="MD157">
        <v>0.136981774830052</v>
      </c>
      <c r="ME157">
        <v>0.100939201349879</v>
      </c>
      <c r="MF157">
        <v>0.0467493927877679</v>
      </c>
      <c r="MG157">
        <v>0.177952195822894</v>
      </c>
      <c r="MH157">
        <v>0.18026267188641</v>
      </c>
      <c r="MI157">
        <v>0.0477197605770741</v>
      </c>
      <c r="MJ157">
        <v>0.117073170731707</v>
      </c>
      <c r="MK157">
        <v>0.155697522149925</v>
      </c>
      <c r="ML157">
        <v>0.16408363029363</v>
      </c>
      <c r="MM157">
        <v>0.1798474977769</v>
      </c>
      <c r="MN157">
        <v>0.0135547279893707</v>
      </c>
      <c r="MO157">
        <v>0.0529935678985931</v>
      </c>
      <c r="MP157">
        <v>0.14111984118382</v>
      </c>
      <c r="MQ157">
        <v>0.188232842026066</v>
      </c>
      <c r="MR157">
        <v>0.0887022250179966</v>
      </c>
      <c r="MS157">
        <v>0.198166159221323</v>
      </c>
      <c r="MT157">
        <v>0.192724782408292</v>
      </c>
      <c r="MU157">
        <v>0.0865231917345341</v>
      </c>
      <c r="MV157">
        <v>0.154991160424333</v>
      </c>
      <c r="MW157">
        <v>0.112670774862865</v>
      </c>
      <c r="MX157">
        <v>0.175353328962333</v>
      </c>
      <c r="MY157">
        <v>0.173994987363085</v>
      </c>
      <c r="MZ157">
        <v>0.131730650789344</v>
      </c>
      <c r="NA157">
        <v>0.133533781272403</v>
      </c>
      <c r="NB157">
        <v>0.160358585622475</v>
      </c>
      <c r="NC157">
        <v>0.103816051240036</v>
      </c>
      <c r="ND157">
        <v>0.0563801701242973</v>
      </c>
      <c r="NE157">
        <v>0.0544501237183723</v>
      </c>
      <c r="NF157">
        <v>0.17506637354436</v>
      </c>
      <c r="NG157">
        <v>0.162000384250314</v>
      </c>
      <c r="NH157">
        <v>0.175482179069391</v>
      </c>
      <c r="NI157">
        <v>0.0941432342320175</v>
      </c>
      <c r="NJ157">
        <v>0.093253288685426</v>
      </c>
      <c r="NK157">
        <v>0.118558665474448</v>
      </c>
      <c r="NL157">
        <v>0.187843805643696</v>
      </c>
      <c r="NM157">
        <v>0.0804836986716396</v>
      </c>
      <c r="NN157">
        <v>0.15098907988137</v>
      </c>
      <c r="NO157">
        <v>0.0193471738348666</v>
      </c>
      <c r="NP157">
        <v>0.179462900079705</v>
      </c>
      <c r="NQ157">
        <v>0.103528616118352</v>
      </c>
      <c r="NR157">
        <v>0.0777279858318558</v>
      </c>
      <c r="NS157">
        <v>0.203998309250937</v>
      </c>
      <c r="NT157">
        <v>0.170543785415122</v>
      </c>
      <c r="NU157">
        <v>0.142486336438096</v>
      </c>
      <c r="NV157">
        <v>0.108130869281621</v>
      </c>
      <c r="NW157">
        <v>0.188657213230918</v>
      </c>
      <c r="NX157">
        <v>0.0800448013112255</v>
      </c>
      <c r="NY157">
        <v>0.020513694487653</v>
      </c>
      <c r="NZ157">
        <v>0.0923638304786592</v>
      </c>
      <c r="OA157">
        <v>0.0985980885458093</v>
      </c>
      <c r="OB157">
        <v>0.174863009149218</v>
      </c>
      <c r="OC157">
        <v>0.151206834401004</v>
      </c>
      <c r="OD157">
        <v>0.162151502878261</v>
      </c>
      <c r="OE157">
        <v>0.184952497017406</v>
      </c>
      <c r="OF157">
        <v>0.153670629466232</v>
      </c>
      <c r="OG157">
        <v>0.0558504801080936</v>
      </c>
      <c r="OH157">
        <v>0.163819441342514</v>
      </c>
      <c r="OI157">
        <v>0.0317322655174719</v>
      </c>
      <c r="OJ157">
        <v>0.148210879314778</v>
      </c>
      <c r="OK157">
        <v>0.175574420056896</v>
      </c>
      <c r="OL157">
        <v>0.15695629238005</v>
      </c>
      <c r="OM157">
        <v>0.18997039912527</v>
      </c>
      <c r="ON157">
        <v>0.102646450029917</v>
      </c>
      <c r="OO157">
        <v>0.108599502043508</v>
      </c>
      <c r="OP157">
        <v>0.123106064055922</v>
      </c>
      <c r="OQ157">
        <v>0.14584825514401</v>
      </c>
      <c r="OR157">
        <v>0.181895087022105</v>
      </c>
      <c r="OS157">
        <v>0.149627291900684</v>
      </c>
      <c r="OT157">
        <v>0.159842874334143</v>
      </c>
      <c r="OU157">
        <v>0.158290494711219</v>
      </c>
      <c r="OV157">
        <v>0.128524429774022</v>
      </c>
      <c r="OW157">
        <v>0.0614789099639981</v>
      </c>
      <c r="OX157">
        <v>0.0599415825901931</v>
      </c>
      <c r="OY157">
        <v>0.110798409231958</v>
      </c>
      <c r="OZ157">
        <v>0.161029622651522</v>
      </c>
      <c r="PA157">
        <v>0.189050723106446</v>
      </c>
      <c r="PB157">
        <v>0.122934098470143</v>
      </c>
      <c r="PC157">
        <v>0.0511945453341722</v>
      </c>
      <c r="PD157">
        <v>0.154400990027415</v>
      </c>
      <c r="PE157">
        <v>0.125856887584155</v>
      </c>
      <c r="PF157">
        <v>0.163709531501954</v>
      </c>
      <c r="PG157">
        <v>0.0430997254771504</v>
      </c>
      <c r="PH157">
        <v>0.187963895286038</v>
      </c>
      <c r="PI157">
        <v>0.0587952801043622</v>
      </c>
      <c r="PJ157">
        <v>0.153786649613557</v>
      </c>
      <c r="PK157">
        <v>0.0131173630244657</v>
      </c>
      <c r="PL157">
        <v>0.130031975543463</v>
      </c>
      <c r="PM157">
        <v>0.201266596220425</v>
      </c>
      <c r="PN157">
        <v>0.193485282998217</v>
      </c>
      <c r="PO157">
        <v>0.145473987682579</v>
      </c>
      <c r="PP157">
        <v>0.162491632795753</v>
      </c>
      <c r="PQ157">
        <v>0.14488014307848</v>
      </c>
      <c r="PR157">
        <v>0.0804912532185672</v>
      </c>
      <c r="PS157">
        <v>0.0292299979538317</v>
      </c>
      <c r="PT157">
        <v>0.107288757750822</v>
      </c>
      <c r="PU157">
        <v>0.22899520672573</v>
      </c>
      <c r="PV157">
        <v>0.197386626476566</v>
      </c>
      <c r="PW157">
        <v>0.188416969560243</v>
      </c>
      <c r="PX157">
        <v>0.0683863381162278</v>
      </c>
      <c r="PY157">
        <v>0.137138379228072</v>
      </c>
      <c r="PZ157">
        <v>0.148510493245286</v>
      </c>
      <c r="QA157">
        <v>0.071867884527088</v>
      </c>
      <c r="QB157">
        <v>0.0589439879741451</v>
      </c>
      <c r="QC157">
        <v>0.12789428948854</v>
      </c>
      <c r="QD157">
        <v>0.0248176398970892</v>
      </c>
      <c r="QE157">
        <v>0.0444700724469952</v>
      </c>
      <c r="QF157">
        <v>0.0828211983139559</v>
      </c>
      <c r="QG157">
        <v>0.0832408947765034</v>
      </c>
      <c r="QH157">
        <v>0.129858042549717</v>
      </c>
      <c r="QI157">
        <v>0.103090044407618</v>
      </c>
      <c r="QJ157">
        <v>0.124378671696813</v>
      </c>
      <c r="QK157">
        <v>0.110958020244629</v>
      </c>
      <c r="QL157">
        <v>0.067891682010456</v>
      </c>
      <c r="QM157">
        <v>0.0153279207654</v>
      </c>
      <c r="QN157">
        <v>0.114312214519748</v>
      </c>
      <c r="QO157">
        <v>0.17489147631841</v>
      </c>
      <c r="QP157">
        <v>0.120193847615677</v>
      </c>
      <c r="QQ157">
        <v>0.0561935832801008</v>
      </c>
      <c r="QR157">
        <v>0.177712280430452</v>
      </c>
      <c r="QS157">
        <v>0.116706147932839</v>
      </c>
      <c r="QT157">
        <v>0.158114667153724</v>
      </c>
      <c r="QU157">
        <v>0.255706721432553</v>
      </c>
      <c r="QV157">
        <v>0.148035873196931</v>
      </c>
      <c r="QW157">
        <v>0.12877146352552</v>
      </c>
      <c r="QX157">
        <v>0.158558607436103</v>
      </c>
      <c r="QY157">
        <v>0.0975680164191767</v>
      </c>
      <c r="QZ157">
        <v>0.0248884464315519</v>
      </c>
      <c r="RA157">
        <v>0.0698286036696312</v>
      </c>
      <c r="RB157">
        <v>0.148577870041093</v>
      </c>
      <c r="RC157">
        <v>0.0714657873803637</v>
      </c>
      <c r="RD157">
        <v>0.115569897586634</v>
      </c>
      <c r="RE157">
        <v>0.194519498130359</v>
      </c>
      <c r="RF157">
        <v>0.0384473224054396</v>
      </c>
      <c r="RG157">
        <v>0.145701032799777</v>
      </c>
      <c r="RH157">
        <v>0.120658303292946</v>
      </c>
      <c r="RI157">
        <v>0.0386101665158721</v>
      </c>
      <c r="RJ157">
        <v>0.0388787404389232</v>
      </c>
      <c r="RK157">
        <v>0.182995348646883</v>
      </c>
      <c r="RL157">
        <v>0.152399524304008</v>
      </c>
      <c r="RM157">
        <v>0.0778568749043453</v>
      </c>
      <c r="RN157">
        <v>0.174938826301578</v>
      </c>
      <c r="RO157">
        <v>0.144721806528405</v>
      </c>
      <c r="RP157">
        <v>0.116435124233888</v>
      </c>
      <c r="RQ157">
        <v>0.0477344739127849</v>
      </c>
      <c r="RR157">
        <v>0.0601113089778288</v>
      </c>
      <c r="RS157">
        <v>0.109256311579952</v>
      </c>
      <c r="RT157">
        <v>0.0216574040912105</v>
      </c>
      <c r="RU157">
        <v>0.0921420361812037</v>
      </c>
      <c r="RV157">
        <v>0.0221573224568063</v>
      </c>
      <c r="RW157">
        <v>0.100714581396971</v>
      </c>
      <c r="RX157">
        <v>0.190446438649101</v>
      </c>
      <c r="RY157">
        <v>0.16129332847255</v>
      </c>
      <c r="RZ157">
        <v>0.105828492081552</v>
      </c>
      <c r="SA157">
        <v>0.0645221567342538</v>
      </c>
      <c r="SB157">
        <v>0.0639728227477343</v>
      </c>
      <c r="SC157">
        <v>0.168240529344968</v>
      </c>
      <c r="SD157">
        <v>0.175899914424817</v>
      </c>
      <c r="SE157">
        <v>0.149439398572546</v>
      </c>
      <c r="SF157">
        <v>0.122107824724437</v>
      </c>
      <c r="SG157">
        <v>0.0557993672639752</v>
      </c>
    </row>
    <row r="158" spans="1:501">
      <c r="A158" s="1">
        <v>156</v>
      </c>
      <c r="B158">
        <v>0.156940566214112</v>
      </c>
      <c r="C158">
        <v>0.308754621211055</v>
      </c>
      <c r="D158">
        <v>0.352309933359216</v>
      </c>
      <c r="E158">
        <v>0.171581132313385</v>
      </c>
      <c r="F158">
        <v>0.249157376620576</v>
      </c>
      <c r="G158">
        <v>0.572882874977202</v>
      </c>
      <c r="H158">
        <v>0.177474440710067</v>
      </c>
      <c r="I158">
        <v>0.29718324596763</v>
      </c>
      <c r="J158">
        <v>0.176223473504861</v>
      </c>
      <c r="K158">
        <v>0.135368666158151</v>
      </c>
      <c r="L158">
        <v>0.50718228756809</v>
      </c>
      <c r="M158">
        <v>0.251184964491617</v>
      </c>
      <c r="N158">
        <v>0.400651829853243</v>
      </c>
      <c r="O158">
        <v>0.320413274747549</v>
      </c>
      <c r="P158">
        <v>0.244616089750873</v>
      </c>
      <c r="Q158">
        <v>0.260466009910599</v>
      </c>
      <c r="R158">
        <v>0.285040597345763</v>
      </c>
      <c r="S158">
        <v>0.56220511535729</v>
      </c>
      <c r="T158">
        <v>0.606471768788861</v>
      </c>
      <c r="U158">
        <v>0.407817701547808</v>
      </c>
      <c r="V158">
        <v>0.503635224851303</v>
      </c>
      <c r="W158">
        <v>0.228385794901078</v>
      </c>
      <c r="X158">
        <v>0.469864940115333</v>
      </c>
      <c r="Y158">
        <v>0.423462683631941</v>
      </c>
      <c r="Z158">
        <v>0.544565764521223</v>
      </c>
      <c r="AA158">
        <v>0.370969949190826</v>
      </c>
      <c r="AB158">
        <v>0.466705468950562</v>
      </c>
      <c r="AC158">
        <v>0.132572237798457</v>
      </c>
      <c r="AD158">
        <v>0.62962783870776</v>
      </c>
      <c r="AE158">
        <v>0.591189460798381</v>
      </c>
      <c r="AF158">
        <v>0.338639250018827</v>
      </c>
      <c r="AG158">
        <v>0.628833683222699</v>
      </c>
      <c r="AH158">
        <v>0.297676297664073</v>
      </c>
      <c r="AI158">
        <v>0.133502386493404</v>
      </c>
      <c r="AJ158">
        <v>0.525982762211612</v>
      </c>
      <c r="AK158">
        <v>0.470256075737576</v>
      </c>
      <c r="AL158">
        <v>0.394217602239237</v>
      </c>
      <c r="AM158">
        <v>0.405767778217295</v>
      </c>
      <c r="AN158">
        <v>0.652328508136602</v>
      </c>
      <c r="AO158">
        <v>0.396513355296087</v>
      </c>
      <c r="AP158">
        <v>0.373027518693957</v>
      </c>
      <c r="AQ158">
        <v>0.144794152280586</v>
      </c>
      <c r="AR158">
        <v>0.34213824816598</v>
      </c>
      <c r="AS158">
        <v>0.469696608030782</v>
      </c>
      <c r="AT158">
        <v>0.396226163733405</v>
      </c>
      <c r="AU158">
        <v>0.168289528944604</v>
      </c>
      <c r="AV158">
        <v>0.336859832401914</v>
      </c>
      <c r="AW158">
        <v>0.379160451844396</v>
      </c>
      <c r="AX158">
        <v>0.319406687078832</v>
      </c>
      <c r="AY158">
        <v>0.499052970459498</v>
      </c>
      <c r="AZ158">
        <v>0.673171046473198</v>
      </c>
      <c r="BA158">
        <v>0.137131573972782</v>
      </c>
      <c r="BB158">
        <v>0.0788399920236638</v>
      </c>
      <c r="BC158">
        <v>0.196942178199828</v>
      </c>
      <c r="BD158">
        <v>0.224216216867949</v>
      </c>
      <c r="BE158">
        <v>0.337623624499744</v>
      </c>
      <c r="BF158">
        <v>0.609358388572437</v>
      </c>
      <c r="BG158">
        <v>0.455389630966242</v>
      </c>
      <c r="BH158">
        <v>0.371199710582398</v>
      </c>
      <c r="BI158">
        <v>0.137760226229671</v>
      </c>
      <c r="BJ158">
        <v>0.610399053944719</v>
      </c>
      <c r="BK158">
        <v>0.465574451679424</v>
      </c>
      <c r="BL158">
        <v>0.178205886456759</v>
      </c>
      <c r="BM158">
        <v>0.255098430892903</v>
      </c>
      <c r="BN158">
        <v>0.453636402221193</v>
      </c>
      <c r="BO158">
        <v>0.266444624754508</v>
      </c>
      <c r="BP158">
        <v>0.527589162163518</v>
      </c>
      <c r="BQ158">
        <v>0.46320746243618</v>
      </c>
      <c r="BR158">
        <v>0.349294416579356</v>
      </c>
      <c r="BS158">
        <v>0.153106629309909</v>
      </c>
      <c r="BT158">
        <v>0.364933992944355</v>
      </c>
      <c r="BU158">
        <v>0.150469363073983</v>
      </c>
      <c r="BV158">
        <v>0.484874458960903</v>
      </c>
      <c r="BW158">
        <v>0.428711697739815</v>
      </c>
      <c r="BX158">
        <v>0.147331638716692</v>
      </c>
      <c r="BY158">
        <v>0.517568186501655</v>
      </c>
      <c r="BZ158">
        <v>0.472460055090662</v>
      </c>
      <c r="CA158">
        <v>0.49457473010195</v>
      </c>
      <c r="CB158">
        <v>0.190153692306862</v>
      </c>
      <c r="CC158">
        <v>0.383530965007451</v>
      </c>
      <c r="CD158">
        <v>0.118732085673237</v>
      </c>
      <c r="CE158">
        <v>0.268864030589049</v>
      </c>
      <c r="CF158">
        <v>0.216412288913132</v>
      </c>
      <c r="CG158">
        <v>0.186159230241644</v>
      </c>
      <c r="CH158">
        <v>0.668385904526818</v>
      </c>
      <c r="CI158">
        <v>0.122718894410503</v>
      </c>
      <c r="CJ158">
        <v>0.362061795981193</v>
      </c>
      <c r="CK158">
        <v>0.446115537514856</v>
      </c>
      <c r="CL158">
        <v>0.200247371770493</v>
      </c>
      <c r="CM158">
        <v>0.444133205424554</v>
      </c>
      <c r="CN158">
        <v>0.215123197588698</v>
      </c>
      <c r="CO158">
        <v>0.403002360206137</v>
      </c>
      <c r="CP158">
        <v>0.149851469715432</v>
      </c>
      <c r="CQ158">
        <v>0.147871053816109</v>
      </c>
      <c r="CR158">
        <v>0.416085916309274</v>
      </c>
      <c r="CS158">
        <v>0.367710629867602</v>
      </c>
      <c r="CT158">
        <v>0.554663689097071</v>
      </c>
      <c r="CU158">
        <v>0.503012656751051</v>
      </c>
      <c r="CV158">
        <v>0.367259808540347</v>
      </c>
      <c r="CW158">
        <v>0.357871720716411</v>
      </c>
      <c r="CX158">
        <v>0.625754767299633</v>
      </c>
      <c r="CY158">
        <v>0.541786952228309</v>
      </c>
      <c r="CZ158">
        <v>0.348968856392554</v>
      </c>
      <c r="DA158">
        <v>0.653721012194281</v>
      </c>
      <c r="DB158">
        <v>0.185517141430178</v>
      </c>
      <c r="DC158">
        <v>0.331085406536738</v>
      </c>
      <c r="DD158">
        <v>0.598476316305434</v>
      </c>
      <c r="DE158">
        <v>0.187746579309348</v>
      </c>
      <c r="DF158">
        <v>0.25941267621092</v>
      </c>
      <c r="DG158">
        <v>0.640814527393538</v>
      </c>
      <c r="DH158">
        <v>0.620534296692094</v>
      </c>
      <c r="DI158">
        <v>0.232170452699204</v>
      </c>
      <c r="DJ158">
        <v>0.373262971907933</v>
      </c>
      <c r="DK158">
        <v>0.264235388527991</v>
      </c>
      <c r="DL158">
        <v>0.226433148324994</v>
      </c>
      <c r="DM158">
        <v>0.380657366539444</v>
      </c>
      <c r="DN158">
        <v>0.532508078989412</v>
      </c>
      <c r="DO158">
        <v>0.600615755898434</v>
      </c>
      <c r="DP158">
        <v>0.233650162389362</v>
      </c>
      <c r="DQ158">
        <v>0.261876096755436</v>
      </c>
      <c r="DR158">
        <v>0.591109958015357</v>
      </c>
      <c r="DS158">
        <v>0.548687802109461</v>
      </c>
      <c r="DT158">
        <v>0.557624410706004</v>
      </c>
      <c r="DU158">
        <v>0.295955001927529</v>
      </c>
      <c r="DV158">
        <v>0.177554434700224</v>
      </c>
      <c r="DW158">
        <v>0.446517847350409</v>
      </c>
      <c r="DX158">
        <v>0.582024377353068</v>
      </c>
      <c r="DY158">
        <v>0.575048352776076</v>
      </c>
      <c r="DZ158">
        <v>0.438823161570584</v>
      </c>
      <c r="EA158">
        <v>0.170916715171688</v>
      </c>
      <c r="EB158">
        <v>0.486440360304645</v>
      </c>
      <c r="EC158">
        <v>0.315237836363694</v>
      </c>
      <c r="ED158">
        <v>0.628084728916826</v>
      </c>
      <c r="EE158">
        <v>0.669329525515574</v>
      </c>
      <c r="EF158">
        <v>0.155829053434812</v>
      </c>
      <c r="EG158">
        <v>0.549084445680829</v>
      </c>
      <c r="EH158">
        <v>0.449865233641011</v>
      </c>
      <c r="EI158">
        <v>0.267106277864688</v>
      </c>
      <c r="EJ158">
        <v>0.379352337890746</v>
      </c>
      <c r="EK158">
        <v>0.478835572325184</v>
      </c>
      <c r="EL158">
        <v>0.204525860633858</v>
      </c>
      <c r="EM158">
        <v>0.500396860332354</v>
      </c>
      <c r="EN158">
        <v>0.423297459637565</v>
      </c>
      <c r="EO158">
        <v>0.451561739293505</v>
      </c>
      <c r="EP158">
        <v>0.444059696565876</v>
      </c>
      <c r="EQ158">
        <v>0.568811547037141</v>
      </c>
      <c r="ER158">
        <v>0.454495196027342</v>
      </c>
      <c r="ES158">
        <v>0.297401351669445</v>
      </c>
      <c r="ET158">
        <v>0.375821721955091</v>
      </c>
      <c r="EU158">
        <v>0.529899285945346</v>
      </c>
      <c r="EV158">
        <v>0.45900809570399</v>
      </c>
      <c r="EW158">
        <v>0.152545131745045</v>
      </c>
      <c r="EX158">
        <v>0.46649786886537</v>
      </c>
      <c r="EY158">
        <v>0.324793732430003</v>
      </c>
      <c r="EZ158">
        <v>0.376844936842613</v>
      </c>
      <c r="FA158">
        <v>0.1961560249731</v>
      </c>
      <c r="FB158">
        <v>1</v>
      </c>
      <c r="FC158">
        <v>0.487675996426128</v>
      </c>
      <c r="FD158">
        <v>0.127699656877292</v>
      </c>
      <c r="FE158">
        <v>0.259593169905115</v>
      </c>
      <c r="FF158">
        <v>0.156198654930125</v>
      </c>
      <c r="FG158">
        <v>0.502512889143938</v>
      </c>
      <c r="FH158">
        <v>0.28018629264836</v>
      </c>
      <c r="FI158">
        <v>0.454399504774846</v>
      </c>
      <c r="FJ158">
        <v>0.302635596979435</v>
      </c>
      <c r="FK158">
        <v>0.217391216321339</v>
      </c>
      <c r="FL158">
        <v>0.490664986375243</v>
      </c>
      <c r="FM158">
        <v>0.400101022346617</v>
      </c>
      <c r="FN158">
        <v>0.30711245298809</v>
      </c>
      <c r="FO158">
        <v>0.149090472752498</v>
      </c>
      <c r="FP158">
        <v>0.469226890233525</v>
      </c>
      <c r="FQ158">
        <v>0.681697358796584</v>
      </c>
      <c r="FR158">
        <v>0.324159807099367</v>
      </c>
      <c r="FS158">
        <v>0.345939008695054</v>
      </c>
      <c r="FT158">
        <v>0.263426109507853</v>
      </c>
      <c r="FU158">
        <v>0.145450891197067</v>
      </c>
      <c r="FV158">
        <v>0.107796164608262</v>
      </c>
      <c r="FW158">
        <v>0.382395222339991</v>
      </c>
      <c r="FX158">
        <v>0.55931778370374</v>
      </c>
      <c r="FY158">
        <v>0.459622718985758</v>
      </c>
      <c r="FZ158">
        <v>0.235840588782486</v>
      </c>
      <c r="GA158">
        <v>0.202848547072426</v>
      </c>
      <c r="GB158">
        <v>0.232550834760264</v>
      </c>
      <c r="GC158">
        <v>0.14228607219909</v>
      </c>
      <c r="GD158">
        <v>0.209954038761868</v>
      </c>
      <c r="GE158">
        <v>0.418924675517976</v>
      </c>
      <c r="GF158">
        <v>0.55678843351029</v>
      </c>
      <c r="GG158">
        <v>0.525822402251456</v>
      </c>
      <c r="GH158">
        <v>0.380727995882853</v>
      </c>
      <c r="GI158">
        <v>0.260525198180876</v>
      </c>
      <c r="GJ158">
        <v>0.313525544934911</v>
      </c>
      <c r="GK158">
        <v>0.471910985153494</v>
      </c>
      <c r="GL158">
        <v>0.266446920900415</v>
      </c>
      <c r="GM158">
        <v>0.492111640663597</v>
      </c>
      <c r="GN158">
        <v>0.537620661166433</v>
      </c>
      <c r="GO158">
        <v>0.52606742721645</v>
      </c>
      <c r="GP158">
        <v>0.611629458362614</v>
      </c>
      <c r="GQ158">
        <v>0.367183459452636</v>
      </c>
      <c r="GR158">
        <v>0.602626229741296</v>
      </c>
      <c r="GS158">
        <v>0.636901423070479</v>
      </c>
      <c r="GT158">
        <v>0.0665879217328536</v>
      </c>
      <c r="GU158">
        <v>0.277948853525267</v>
      </c>
      <c r="GV158">
        <v>0.392715752830987</v>
      </c>
      <c r="GW158">
        <v>0.200499993827313</v>
      </c>
      <c r="GX158">
        <v>0.552050633110855</v>
      </c>
      <c r="GY158">
        <v>0.422494988948218</v>
      </c>
      <c r="GZ158">
        <v>0.588376688297503</v>
      </c>
      <c r="HA158">
        <v>0.410364154313896</v>
      </c>
      <c r="HB158">
        <v>0.107602597196544</v>
      </c>
      <c r="HC158">
        <v>0.509363658707194</v>
      </c>
      <c r="HD158">
        <v>0.605015924447306</v>
      </c>
      <c r="HE158">
        <v>0.612493577995352</v>
      </c>
      <c r="HF158">
        <v>0.648913680597473</v>
      </c>
      <c r="HG158">
        <v>0.583887035776963</v>
      </c>
      <c r="HH158">
        <v>0.157032226013734</v>
      </c>
      <c r="HI158">
        <v>0.122868554552712</v>
      </c>
      <c r="HJ158">
        <v>0.308010099842505</v>
      </c>
      <c r="HK158">
        <v>0.510808116171093</v>
      </c>
      <c r="HL158">
        <v>0.0628020521547338</v>
      </c>
      <c r="HM158">
        <v>0.34321676527635</v>
      </c>
      <c r="HN158">
        <v>0.690540653990033</v>
      </c>
      <c r="HO158">
        <v>0.141717894145913</v>
      </c>
      <c r="HP158">
        <v>0.190755984653483</v>
      </c>
      <c r="HQ158">
        <v>0.158027272783245</v>
      </c>
      <c r="HR158">
        <v>0.402609437419923</v>
      </c>
      <c r="HS158">
        <v>0.559097411521697</v>
      </c>
      <c r="HT158">
        <v>0.502357953568482</v>
      </c>
      <c r="HU158">
        <v>0.184263363519307</v>
      </c>
      <c r="HV158">
        <v>0.689905661181779</v>
      </c>
      <c r="HW158">
        <v>0.320299569799898</v>
      </c>
      <c r="HX158">
        <v>0.285146726652761</v>
      </c>
      <c r="HY158">
        <v>0.599675388035567</v>
      </c>
      <c r="HZ158">
        <v>0.308264048096279</v>
      </c>
      <c r="IA158">
        <v>0.421378809900462</v>
      </c>
      <c r="IB158">
        <v>0.644861531923519</v>
      </c>
      <c r="IC158">
        <v>0.340152684262035</v>
      </c>
      <c r="ID158">
        <v>0.520374748669319</v>
      </c>
      <c r="IE158">
        <v>0.60623377482739</v>
      </c>
      <c r="IF158">
        <v>0.544103212745894</v>
      </c>
      <c r="IG158">
        <v>0.526599709746012</v>
      </c>
      <c r="IH158">
        <v>0.483855955415726</v>
      </c>
      <c r="II158">
        <v>0.473215206653259</v>
      </c>
      <c r="IJ158">
        <v>0.672620071518568</v>
      </c>
      <c r="IK158">
        <v>0.695469209899851</v>
      </c>
      <c r="IL158">
        <v>0.281916900389296</v>
      </c>
      <c r="IM158">
        <v>0.403303491463101</v>
      </c>
      <c r="IN158">
        <v>0.16946253679497</v>
      </c>
      <c r="IO158">
        <v>0.560972725498602</v>
      </c>
      <c r="IP158">
        <v>0.13174720346255</v>
      </c>
      <c r="IQ158">
        <v>0.698532227288911</v>
      </c>
      <c r="IR158">
        <v>0.375588620401379</v>
      </c>
      <c r="IS158">
        <v>0.663083411889538</v>
      </c>
      <c r="IT158">
        <v>0.252962177552379</v>
      </c>
      <c r="IU158">
        <v>0.682557258046374</v>
      </c>
      <c r="IV158">
        <v>0.0997124985796234</v>
      </c>
      <c r="IW158">
        <v>0.651944920910418</v>
      </c>
      <c r="IX158">
        <v>0.202457873796465</v>
      </c>
      <c r="IY158">
        <v>0.594221669016466</v>
      </c>
      <c r="IZ158">
        <v>0.349951085662773</v>
      </c>
      <c r="JA158">
        <v>0.479955154710145</v>
      </c>
      <c r="JB158">
        <v>0.148852130309295</v>
      </c>
      <c r="JC158">
        <v>0.560250609985443</v>
      </c>
      <c r="JD158">
        <v>0.232352182928385</v>
      </c>
      <c r="JE158">
        <v>0.450058544075227</v>
      </c>
      <c r="JF158">
        <v>0.250816635939492</v>
      </c>
      <c r="JG158">
        <v>0.264782806876316</v>
      </c>
      <c r="JH158">
        <v>0.408808172235294</v>
      </c>
      <c r="JI158">
        <v>0.384296264103694</v>
      </c>
      <c r="JJ158">
        <v>0.153186086740818</v>
      </c>
      <c r="JK158">
        <v>0.625931819979364</v>
      </c>
      <c r="JL158">
        <v>0.416144696706039</v>
      </c>
      <c r="JM158">
        <v>0.361061261325829</v>
      </c>
      <c r="JN158">
        <v>0.539972088287605</v>
      </c>
      <c r="JO158">
        <v>0.496681819653294</v>
      </c>
      <c r="JP158">
        <v>0.084130077553495</v>
      </c>
      <c r="JQ158">
        <v>0.136251078658642</v>
      </c>
      <c r="JR158">
        <v>0.509541961153365</v>
      </c>
      <c r="JS158">
        <v>0.559418710928594</v>
      </c>
      <c r="JT158">
        <v>0.472933512585506</v>
      </c>
      <c r="JU158">
        <v>0.649758127078708</v>
      </c>
      <c r="JV158">
        <v>0.472073781796424</v>
      </c>
      <c r="JW158">
        <v>0.320995802259361</v>
      </c>
      <c r="JX158">
        <v>0.483689177576571</v>
      </c>
      <c r="JY158">
        <v>0.463535226920485</v>
      </c>
      <c r="JZ158">
        <v>0.41661093318702</v>
      </c>
      <c r="KA158">
        <v>0.653489003874061</v>
      </c>
      <c r="KB158">
        <v>0.352762527870153</v>
      </c>
      <c r="KC158">
        <v>0.260591813790364</v>
      </c>
      <c r="KD158">
        <v>0.101063835017109</v>
      </c>
      <c r="KE158">
        <v>0.447536580898651</v>
      </c>
      <c r="KF158">
        <v>0.420671888104245</v>
      </c>
      <c r="KG158">
        <v>0.463534729117632</v>
      </c>
      <c r="KH158">
        <v>0.539490821231917</v>
      </c>
      <c r="KI158">
        <v>0.335500347644697</v>
      </c>
      <c r="KJ158">
        <v>0.193572459378143</v>
      </c>
      <c r="KK158">
        <v>0.669320644726035</v>
      </c>
      <c r="KL158">
        <v>0.221605304293668</v>
      </c>
      <c r="KM158">
        <v>0.608202122281914</v>
      </c>
      <c r="KN158">
        <v>0.464204296281087</v>
      </c>
      <c r="KO158">
        <v>0.190113697866447</v>
      </c>
      <c r="KP158">
        <v>0.448184849496442</v>
      </c>
      <c r="KQ158">
        <v>0.575185434584837</v>
      </c>
      <c r="KR158">
        <v>0.171314011115834</v>
      </c>
      <c r="KS158">
        <v>0.412811546169727</v>
      </c>
      <c r="KT158">
        <v>0.399016318924889</v>
      </c>
      <c r="KU158">
        <v>0.459707676069979</v>
      </c>
      <c r="KV158">
        <v>0.276636549288206</v>
      </c>
      <c r="KW158">
        <v>0.46204203675765</v>
      </c>
      <c r="KX158">
        <v>0.630013570085287</v>
      </c>
      <c r="KY158">
        <v>0.614428693317121</v>
      </c>
      <c r="KZ158">
        <v>0.111487370284024</v>
      </c>
      <c r="LA158">
        <v>0.493817602582774</v>
      </c>
      <c r="LB158">
        <v>0.281208782009676</v>
      </c>
      <c r="LC158">
        <v>0.601001502632252</v>
      </c>
      <c r="LD158">
        <v>0.387446997358041</v>
      </c>
      <c r="LE158">
        <v>0.549127225066516</v>
      </c>
      <c r="LF158">
        <v>0.497392405136459</v>
      </c>
      <c r="LG158">
        <v>0.526784740871053</v>
      </c>
      <c r="LH158">
        <v>0.56531182447487</v>
      </c>
      <c r="LI158">
        <v>0.118405714504317</v>
      </c>
      <c r="LJ158">
        <v>0.271522182346993</v>
      </c>
      <c r="LK158">
        <v>0.4278009564228</v>
      </c>
      <c r="LL158">
        <v>0.681537041129309</v>
      </c>
      <c r="LM158">
        <v>0.536941073177706</v>
      </c>
      <c r="LN158">
        <v>0.199472271887745</v>
      </c>
      <c r="LO158">
        <v>0.672408175381083</v>
      </c>
      <c r="LP158">
        <v>0.38490372360918</v>
      </c>
      <c r="LQ158">
        <v>0.211083438205006</v>
      </c>
      <c r="LR158">
        <v>0.251820604086646</v>
      </c>
      <c r="LS158">
        <v>0.069299911986683</v>
      </c>
      <c r="LT158">
        <v>0.220513661740511</v>
      </c>
      <c r="LU158">
        <v>0.502528514991845</v>
      </c>
      <c r="LV158">
        <v>0.711661165977697</v>
      </c>
      <c r="LW158">
        <v>0.412239087527182</v>
      </c>
      <c r="LX158">
        <v>0.496960879337052</v>
      </c>
      <c r="LY158">
        <v>0.555807848250328</v>
      </c>
      <c r="LZ158">
        <v>0.577143267756388</v>
      </c>
      <c r="MA158">
        <v>0.176956360870873</v>
      </c>
      <c r="MB158">
        <v>0.0618029298957631</v>
      </c>
      <c r="MC158">
        <v>0.511332984236865</v>
      </c>
      <c r="MD158">
        <v>0.340485656956738</v>
      </c>
      <c r="ME158">
        <v>0.407387531692086</v>
      </c>
      <c r="MF158">
        <v>0.200625817431977</v>
      </c>
      <c r="MG158">
        <v>0.718429766388671</v>
      </c>
      <c r="MH158">
        <v>0.706840203669324</v>
      </c>
      <c r="MI158">
        <v>0.190761647581789</v>
      </c>
      <c r="MJ158">
        <v>0.352835138030946</v>
      </c>
      <c r="MK158">
        <v>0.648576589958265</v>
      </c>
      <c r="ML158">
        <v>0.613386499359176</v>
      </c>
      <c r="MM158">
        <v>0.476158633448702</v>
      </c>
      <c r="MN158">
        <v>0.103436707905718</v>
      </c>
      <c r="MO158">
        <v>0.241836922769011</v>
      </c>
      <c r="MP158">
        <v>0.413735024636327</v>
      </c>
      <c r="MQ158">
        <v>0.627252663505756</v>
      </c>
      <c r="MR158">
        <v>0.167330955085446</v>
      </c>
      <c r="MS158">
        <v>0.411325649514077</v>
      </c>
      <c r="MT158">
        <v>0.67207307060879</v>
      </c>
      <c r="MU158">
        <v>0.361640625959682</v>
      </c>
      <c r="MV158">
        <v>0.6408050658578</v>
      </c>
      <c r="MW158">
        <v>0.387908804004159</v>
      </c>
      <c r="MX158">
        <v>0.558494142326764</v>
      </c>
      <c r="MY158">
        <v>0.661683480403472</v>
      </c>
      <c r="MZ158">
        <v>0.426207074069556</v>
      </c>
      <c r="NA158">
        <v>0.585169456805361</v>
      </c>
      <c r="NB158">
        <v>0.506364491061327</v>
      </c>
      <c r="NC158">
        <v>0.460221907934924</v>
      </c>
      <c r="ND158">
        <v>0.241511962280844</v>
      </c>
      <c r="NE158">
        <v>0.199527664300442</v>
      </c>
      <c r="NF158">
        <v>0.581914831589826</v>
      </c>
      <c r="NG158">
        <v>0.543193598505882</v>
      </c>
      <c r="NH158">
        <v>0.626084077003416</v>
      </c>
      <c r="NI158">
        <v>0.274456958215972</v>
      </c>
      <c r="NJ158">
        <v>0.292212831398423</v>
      </c>
      <c r="NK158">
        <v>0.302411463055125</v>
      </c>
      <c r="NL158">
        <v>0.486451735454148</v>
      </c>
      <c r="NM158">
        <v>0.140730234109669</v>
      </c>
      <c r="NN158">
        <v>0.537929262637503</v>
      </c>
      <c r="NO158">
        <v>0.164888035073132</v>
      </c>
      <c r="NP158">
        <v>0.569610490384111</v>
      </c>
      <c r="NQ158">
        <v>0.446948394346343</v>
      </c>
      <c r="NR158">
        <v>0.36012014350619</v>
      </c>
      <c r="NS158">
        <v>0.756078783738593</v>
      </c>
      <c r="NT158">
        <v>0.552408218447468</v>
      </c>
      <c r="NU158">
        <v>0.575106360341575</v>
      </c>
      <c r="NV158">
        <v>0.274297181123123</v>
      </c>
      <c r="NW158">
        <v>0.606789230923562</v>
      </c>
      <c r="NX158">
        <v>0.344197293201063</v>
      </c>
      <c r="NY158">
        <v>0.152666104099965</v>
      </c>
      <c r="NZ158">
        <v>0.298491100592191</v>
      </c>
      <c r="OA158">
        <v>0.452322400390487</v>
      </c>
      <c r="OB158">
        <v>0.599122233880613</v>
      </c>
      <c r="OC158">
        <v>0.444539853829231</v>
      </c>
      <c r="OD158">
        <v>0.601613825858306</v>
      </c>
      <c r="OE158">
        <v>0.606208177428394</v>
      </c>
      <c r="OF158">
        <v>0.690494232277217</v>
      </c>
      <c r="OG158">
        <v>0.328129798565333</v>
      </c>
      <c r="OH158">
        <v>0.499941029595031</v>
      </c>
      <c r="OI158">
        <v>0.228031499960229</v>
      </c>
      <c r="OJ158">
        <v>0.564095121190141</v>
      </c>
      <c r="OK158">
        <v>0.536072847949199</v>
      </c>
      <c r="OL158">
        <v>0.495177775009573</v>
      </c>
      <c r="OM158">
        <v>0.596526475244657</v>
      </c>
      <c r="ON158">
        <v>0.303830767799326</v>
      </c>
      <c r="OO158">
        <v>0.436349505496986</v>
      </c>
      <c r="OP158">
        <v>0.338979386811427</v>
      </c>
      <c r="OQ158">
        <v>0.628667932941004</v>
      </c>
      <c r="OR158">
        <v>0.641637346715832</v>
      </c>
      <c r="OS158">
        <v>0.619281844746129</v>
      </c>
      <c r="OT158">
        <v>0.577637306912152</v>
      </c>
      <c r="OU158">
        <v>0.59497013839294</v>
      </c>
      <c r="OV158">
        <v>0.467395138521439</v>
      </c>
      <c r="OW158">
        <v>0.181316403863797</v>
      </c>
      <c r="OX158">
        <v>0.275670893547756</v>
      </c>
      <c r="OY158">
        <v>0.487568318233009</v>
      </c>
      <c r="OZ158">
        <v>0.543255941384957</v>
      </c>
      <c r="PA158">
        <v>0.622149138686632</v>
      </c>
      <c r="PB158">
        <v>0.493344220796541</v>
      </c>
      <c r="PC158">
        <v>0.267076026961468</v>
      </c>
      <c r="PD158">
        <v>0.559772190438787</v>
      </c>
      <c r="PE158">
        <v>0.264763226556085</v>
      </c>
      <c r="PF158">
        <v>0.54999559487335</v>
      </c>
      <c r="PG158">
        <v>0.2025267291742</v>
      </c>
      <c r="PH158">
        <v>0.572041603973385</v>
      </c>
      <c r="PI158">
        <v>0.251728645848189</v>
      </c>
      <c r="PJ158">
        <v>0.535083211394231</v>
      </c>
      <c r="PK158">
        <v>0.118929691709069</v>
      </c>
      <c r="PL158">
        <v>0.310128296914426</v>
      </c>
      <c r="PM158">
        <v>0.633619264108278</v>
      </c>
      <c r="PN158">
        <v>0.639262983668117</v>
      </c>
      <c r="PO158">
        <v>0.672736094315996</v>
      </c>
      <c r="PP158">
        <v>0.630439150217701</v>
      </c>
      <c r="PQ158">
        <v>0.478061712918907</v>
      </c>
      <c r="PR158">
        <v>0.351692245731771</v>
      </c>
      <c r="PS158">
        <v>0.129195432529067</v>
      </c>
      <c r="PT158">
        <v>0.35013506736082</v>
      </c>
      <c r="PU158">
        <v>0.649354613098409</v>
      </c>
      <c r="PV158">
        <v>0.498320630830708</v>
      </c>
      <c r="PW158">
        <v>0.616028954881742</v>
      </c>
      <c r="PX158">
        <v>0.31231169591315</v>
      </c>
      <c r="PY158">
        <v>0.590670410611805</v>
      </c>
      <c r="PZ158">
        <v>0.483680788354182</v>
      </c>
      <c r="QA158">
        <v>0.195478893158201</v>
      </c>
      <c r="QB158">
        <v>0.141621485261191</v>
      </c>
      <c r="QC158">
        <v>0.143458940624064</v>
      </c>
      <c r="QD158">
        <v>0.165758288121614</v>
      </c>
      <c r="QE158">
        <v>0.149330262338289</v>
      </c>
      <c r="QF158">
        <v>0.189902903848879</v>
      </c>
      <c r="QG158">
        <v>0.154296405460639</v>
      </c>
      <c r="QH158">
        <v>0.381105889923532</v>
      </c>
      <c r="QI158">
        <v>0.0934674688563914</v>
      </c>
      <c r="QJ158">
        <v>0.441771566467524</v>
      </c>
      <c r="QK158">
        <v>0.353651335367684</v>
      </c>
      <c r="QL158">
        <v>0.319381841983019</v>
      </c>
      <c r="QM158">
        <v>0.117740083796199</v>
      </c>
      <c r="QN158">
        <v>0.472627375073579</v>
      </c>
      <c r="QO158">
        <v>0.494554535454333</v>
      </c>
      <c r="QP158">
        <v>0.266588016365853</v>
      </c>
      <c r="QQ158">
        <v>0.276524243609156</v>
      </c>
      <c r="QR158">
        <v>0.60214289640988</v>
      </c>
      <c r="QS158">
        <v>0.408252138655811</v>
      </c>
      <c r="QT158">
        <v>0.441621770329113</v>
      </c>
      <c r="QU158">
        <v>0.645014274687344</v>
      </c>
      <c r="QV158">
        <v>0.297240750205429</v>
      </c>
      <c r="QW158">
        <v>0.451766665728618</v>
      </c>
      <c r="QX158">
        <v>0.468966617871615</v>
      </c>
      <c r="QY158">
        <v>0.284284521490735</v>
      </c>
      <c r="QZ158">
        <v>0.122228829847248</v>
      </c>
      <c r="RA158">
        <v>0.193289484548774</v>
      </c>
      <c r="RB158">
        <v>0.59425855925237</v>
      </c>
      <c r="RC158">
        <v>0.244524238079536</v>
      </c>
      <c r="RD158">
        <v>0.333625456343932</v>
      </c>
      <c r="RE158">
        <v>0.626428608462691</v>
      </c>
      <c r="RF158">
        <v>0.242073563118727</v>
      </c>
      <c r="RG158">
        <v>0.477596231317926</v>
      </c>
      <c r="RH158">
        <v>0.460374331521034</v>
      </c>
      <c r="RI158">
        <v>0.294959960682958</v>
      </c>
      <c r="RJ158">
        <v>0.128447923253054</v>
      </c>
      <c r="RK158">
        <v>0.553582364938258</v>
      </c>
      <c r="RL158">
        <v>0.550273208017171</v>
      </c>
      <c r="RM158">
        <v>0.290201690151527</v>
      </c>
      <c r="RN158">
        <v>0.592728590903858</v>
      </c>
      <c r="RO158">
        <v>0.643478551393194</v>
      </c>
      <c r="RP158">
        <v>0.45725662679923</v>
      </c>
      <c r="RQ158">
        <v>0.195864621871792</v>
      </c>
      <c r="RR158">
        <v>0.290290492586608</v>
      </c>
      <c r="RS158">
        <v>0.327806948303272</v>
      </c>
      <c r="RT158">
        <v>0.178359155330404</v>
      </c>
      <c r="RU158">
        <v>0.361763941166197</v>
      </c>
      <c r="RV158">
        <v>0.127900766101273</v>
      </c>
      <c r="RW158">
        <v>0.39635454556404</v>
      </c>
      <c r="RX158">
        <v>0.631487544254694</v>
      </c>
      <c r="RY158">
        <v>0.438548117039727</v>
      </c>
      <c r="RZ158">
        <v>0.469412056482634</v>
      </c>
      <c r="SA158">
        <v>0.328853482579993</v>
      </c>
      <c r="SB158">
        <v>0.413284657474734</v>
      </c>
      <c r="SC158">
        <v>0.487352327323142</v>
      </c>
      <c r="SD158">
        <v>0.532188043721937</v>
      </c>
      <c r="SE158">
        <v>0.540470778290881</v>
      </c>
      <c r="SF158">
        <v>0.409706738511081</v>
      </c>
      <c r="SG158">
        <v>0.326515300796905</v>
      </c>
    </row>
    <row r="159" spans="1:501">
      <c r="A159" s="1">
        <v>157</v>
      </c>
      <c r="B159">
        <v>0.185046898916091</v>
      </c>
      <c r="C159">
        <v>0.238315418709675</v>
      </c>
      <c r="D159">
        <v>0.265969727959689</v>
      </c>
      <c r="E159">
        <v>0.128360465447183</v>
      </c>
      <c r="F159">
        <v>0.245014295018678</v>
      </c>
      <c r="G159">
        <v>0.472834339162633</v>
      </c>
      <c r="H159">
        <v>0.187685464156499</v>
      </c>
      <c r="I159">
        <v>0.28885484832963</v>
      </c>
      <c r="J159">
        <v>0.129089710885904</v>
      </c>
      <c r="K159">
        <v>0.105210829621468</v>
      </c>
      <c r="L159">
        <v>0.383549433841111</v>
      </c>
      <c r="M159">
        <v>0.242806021980969</v>
      </c>
      <c r="N159">
        <v>0.333491422719179</v>
      </c>
      <c r="O159">
        <v>0.196695873106923</v>
      </c>
      <c r="P159">
        <v>0.191931950643544</v>
      </c>
      <c r="Q159">
        <v>0.173100980999848</v>
      </c>
      <c r="R159">
        <v>0.196574221399462</v>
      </c>
      <c r="S159">
        <v>0.552587637649954</v>
      </c>
      <c r="T159">
        <v>0.52508535091105</v>
      </c>
      <c r="U159">
        <v>0.358507644043956</v>
      </c>
      <c r="V159">
        <v>0.428768704915627</v>
      </c>
      <c r="W159">
        <v>0.192260940715693</v>
      </c>
      <c r="X159">
        <v>0.373276864444755</v>
      </c>
      <c r="Y159">
        <v>0.391928887473559</v>
      </c>
      <c r="Z159">
        <v>0.468634468389786</v>
      </c>
      <c r="AA159">
        <v>0.326075618248704</v>
      </c>
      <c r="AB159">
        <v>0.404587200619039</v>
      </c>
      <c r="AC159">
        <v>0.0770715426906004</v>
      </c>
      <c r="AD159">
        <v>0.560790573869356</v>
      </c>
      <c r="AE159">
        <v>0.44747194941601</v>
      </c>
      <c r="AF159">
        <v>0.292779341749253</v>
      </c>
      <c r="AG159">
        <v>0.532559022675362</v>
      </c>
      <c r="AH159">
        <v>0.276524562378877</v>
      </c>
      <c r="AI159">
        <v>0.135093392207573</v>
      </c>
      <c r="AJ159">
        <v>0.45915502848366</v>
      </c>
      <c r="AK159">
        <v>0.398166297564954</v>
      </c>
      <c r="AL159">
        <v>0.328321983941529</v>
      </c>
      <c r="AM159">
        <v>0.372027226897189</v>
      </c>
      <c r="AN159">
        <v>0.555700748825086</v>
      </c>
      <c r="AO159">
        <v>0.284918961793181</v>
      </c>
      <c r="AP159">
        <v>0.363007514705889</v>
      </c>
      <c r="AQ159">
        <v>0.122690144904329</v>
      </c>
      <c r="AR159">
        <v>0.247337122884471</v>
      </c>
      <c r="AS159">
        <v>0.392465904132254</v>
      </c>
      <c r="AT159">
        <v>0.33567973475514</v>
      </c>
      <c r="AU159">
        <v>0.15011559474478</v>
      </c>
      <c r="AV159">
        <v>0.29578201593514</v>
      </c>
      <c r="AW159">
        <v>0.301612914849999</v>
      </c>
      <c r="AX159">
        <v>0.225393836607578</v>
      </c>
      <c r="AY159">
        <v>0.421510217485698</v>
      </c>
      <c r="AZ159">
        <v>0.545167660703616</v>
      </c>
      <c r="BA159">
        <v>0.126625286384057</v>
      </c>
      <c r="BB159">
        <v>0.0498806371227962</v>
      </c>
      <c r="BC159">
        <v>0.172182698942755</v>
      </c>
      <c r="BD159">
        <v>0.219992097029637</v>
      </c>
      <c r="BE159">
        <v>0.344160667719726</v>
      </c>
      <c r="BF159">
        <v>0.554139447911865</v>
      </c>
      <c r="BG159">
        <v>0.338108835280422</v>
      </c>
      <c r="BH159">
        <v>0.329753405120411</v>
      </c>
      <c r="BI159">
        <v>0.139124250551103</v>
      </c>
      <c r="BJ159">
        <v>0.534500591709645</v>
      </c>
      <c r="BK159">
        <v>0.407456225121406</v>
      </c>
      <c r="BL159">
        <v>0.167654485482034</v>
      </c>
      <c r="BM159">
        <v>0.238623360369256</v>
      </c>
      <c r="BN159">
        <v>0.403412070075501</v>
      </c>
      <c r="BO159">
        <v>0.255395998172715</v>
      </c>
      <c r="BP159">
        <v>0.471942457187018</v>
      </c>
      <c r="BQ159">
        <v>0.388570117605051</v>
      </c>
      <c r="BR159">
        <v>0.361160661684172</v>
      </c>
      <c r="BS159">
        <v>0.13843530213351</v>
      </c>
      <c r="BT159">
        <v>0.346791912828222</v>
      </c>
      <c r="BU159">
        <v>0.13548014585955</v>
      </c>
      <c r="BV159">
        <v>0.400198137901825</v>
      </c>
      <c r="BW159">
        <v>0.35085463518961</v>
      </c>
      <c r="BX159">
        <v>0.099131448214768</v>
      </c>
      <c r="BY159">
        <v>0.474632109648616</v>
      </c>
      <c r="BZ159">
        <v>0.410833698504146</v>
      </c>
      <c r="CA159">
        <v>0.406170144076259</v>
      </c>
      <c r="CB159">
        <v>0.165833862580977</v>
      </c>
      <c r="CC159">
        <v>0.351856925877733</v>
      </c>
      <c r="CD159">
        <v>0.139110450595651</v>
      </c>
      <c r="CE159">
        <v>0.219264988693607</v>
      </c>
      <c r="CF159">
        <v>0.234945633334555</v>
      </c>
      <c r="CG159">
        <v>0.173438902342047</v>
      </c>
      <c r="CH159">
        <v>0.627249943154469</v>
      </c>
      <c r="CI159">
        <v>0.133804041431202</v>
      </c>
      <c r="CJ159">
        <v>0.297540158995931</v>
      </c>
      <c r="CK159">
        <v>0.372378474779415</v>
      </c>
      <c r="CL159">
        <v>0.123418035810203</v>
      </c>
      <c r="CM159">
        <v>0.407834845255471</v>
      </c>
      <c r="CN159">
        <v>0.177808803140738</v>
      </c>
      <c r="CO159">
        <v>0.333350271149266</v>
      </c>
      <c r="CP159">
        <v>0.101804082529982</v>
      </c>
      <c r="CQ159">
        <v>0.113550707437288</v>
      </c>
      <c r="CR159">
        <v>0.293267268658459</v>
      </c>
      <c r="CS159">
        <v>0.311397949172134</v>
      </c>
      <c r="CT159">
        <v>0.462776859681442</v>
      </c>
      <c r="CU159">
        <v>0.387728388648367</v>
      </c>
      <c r="CV159">
        <v>0.292078103050972</v>
      </c>
      <c r="CW159">
        <v>0.317291151268075</v>
      </c>
      <c r="CX159">
        <v>0.522246494064709</v>
      </c>
      <c r="CY159">
        <v>0.448656341270004</v>
      </c>
      <c r="CZ159">
        <v>0.190606321064272</v>
      </c>
      <c r="DA159">
        <v>0.588028942956661</v>
      </c>
      <c r="DB159">
        <v>0.118413064754455</v>
      </c>
      <c r="DC159">
        <v>0.236954852333347</v>
      </c>
      <c r="DD159">
        <v>0.448825060336929</v>
      </c>
      <c r="DE159">
        <v>0.148479831637429</v>
      </c>
      <c r="DF159">
        <v>0.203066742969829</v>
      </c>
      <c r="DG159">
        <v>0.50855728028318</v>
      </c>
      <c r="DH159">
        <v>0.575760538696708</v>
      </c>
      <c r="DI159">
        <v>0.212970203874587</v>
      </c>
      <c r="DJ159">
        <v>0.286426591690904</v>
      </c>
      <c r="DK159">
        <v>0.157199047951022</v>
      </c>
      <c r="DL159">
        <v>0.173808279774778</v>
      </c>
      <c r="DM159">
        <v>0.292296544724219</v>
      </c>
      <c r="DN159">
        <v>0.388401675966636</v>
      </c>
      <c r="DO159">
        <v>0.459726740852933</v>
      </c>
      <c r="DP159">
        <v>0.181910518841055</v>
      </c>
      <c r="DQ159">
        <v>0.242007032417314</v>
      </c>
      <c r="DR159">
        <v>0.51225076232825</v>
      </c>
      <c r="DS159">
        <v>0.494713728250268</v>
      </c>
      <c r="DT159">
        <v>0.47162870660306</v>
      </c>
      <c r="DU159">
        <v>0.239376192620051</v>
      </c>
      <c r="DV159">
        <v>0.104973136205322</v>
      </c>
      <c r="DW159">
        <v>0.340395011277965</v>
      </c>
      <c r="DX159">
        <v>0.418664809620782</v>
      </c>
      <c r="DY159">
        <v>0.490046447609674</v>
      </c>
      <c r="DZ159">
        <v>0.387269216265493</v>
      </c>
      <c r="EA159">
        <v>0.135735457707273</v>
      </c>
      <c r="EB159">
        <v>0.386432554829957</v>
      </c>
      <c r="EC159">
        <v>0.267641584124787</v>
      </c>
      <c r="ED159">
        <v>0.477134809346941</v>
      </c>
      <c r="EE159">
        <v>0.509066353250495</v>
      </c>
      <c r="EF159">
        <v>0.0993853063723312</v>
      </c>
      <c r="EG159">
        <v>0.542684257110993</v>
      </c>
      <c r="EH159">
        <v>0.382118178319</v>
      </c>
      <c r="EI159">
        <v>0.242233245620439</v>
      </c>
      <c r="EJ159">
        <v>0.326828393104481</v>
      </c>
      <c r="EK159">
        <v>0.4397876382665</v>
      </c>
      <c r="EL159">
        <v>0.193212841108089</v>
      </c>
      <c r="EM159">
        <v>0.397700550415948</v>
      </c>
      <c r="EN159">
        <v>0.31981439502551</v>
      </c>
      <c r="EO159">
        <v>0.406146840468837</v>
      </c>
      <c r="EP159">
        <v>0.397012228281624</v>
      </c>
      <c r="EQ159">
        <v>0.521208582233106</v>
      </c>
      <c r="ER159">
        <v>0.330879180352411</v>
      </c>
      <c r="ES159">
        <v>0.246140132262194</v>
      </c>
      <c r="ET159">
        <v>0.266872313831614</v>
      </c>
      <c r="EU159">
        <v>0.440275394090712</v>
      </c>
      <c r="EV159">
        <v>0.369407820302541</v>
      </c>
      <c r="EW159">
        <v>0.154043882317594</v>
      </c>
      <c r="EX159">
        <v>0.412383888422347</v>
      </c>
      <c r="EY159">
        <v>0.268947028067218</v>
      </c>
      <c r="EZ159">
        <v>0.282035533849308</v>
      </c>
      <c r="FA159">
        <v>0.0817754522380844</v>
      </c>
      <c r="FB159">
        <v>0.487675996426128</v>
      </c>
      <c r="FC159">
        <v>1</v>
      </c>
      <c r="FD159">
        <v>0.104770175808146</v>
      </c>
      <c r="FE159">
        <v>0.21696464567897</v>
      </c>
      <c r="FF159">
        <v>0.112679464982477</v>
      </c>
      <c r="FG159">
        <v>0.445526443034898</v>
      </c>
      <c r="FH159">
        <v>0.245499988735532</v>
      </c>
      <c r="FI159">
        <v>0.352993135069274</v>
      </c>
      <c r="FJ159">
        <v>0.260345998086474</v>
      </c>
      <c r="FK159">
        <v>0.176558012985403</v>
      </c>
      <c r="FL159">
        <v>0.396341144086257</v>
      </c>
      <c r="FM159">
        <v>0.310381004628958</v>
      </c>
      <c r="FN159">
        <v>0.240712041599338</v>
      </c>
      <c r="FO159">
        <v>0.119459985624332</v>
      </c>
      <c r="FP159">
        <v>0.412276389293616</v>
      </c>
      <c r="FQ159">
        <v>0.497749493590719</v>
      </c>
      <c r="FR159">
        <v>0.277688092538883</v>
      </c>
      <c r="FS159">
        <v>0.287506016047461</v>
      </c>
      <c r="FT159">
        <v>0.231724287821704</v>
      </c>
      <c r="FU159">
        <v>0.104965044227485</v>
      </c>
      <c r="FV159">
        <v>0.132025660090949</v>
      </c>
      <c r="FW159">
        <v>0.313494649094266</v>
      </c>
      <c r="FX159">
        <v>0.453227539083912</v>
      </c>
      <c r="FY159">
        <v>0.361995402123935</v>
      </c>
      <c r="FZ159">
        <v>0.188373487295394</v>
      </c>
      <c r="GA159">
        <v>0.120898687935218</v>
      </c>
      <c r="GB159">
        <v>0.169806391758279</v>
      </c>
      <c r="GC159">
        <v>0.088306162043091</v>
      </c>
      <c r="GD159">
        <v>0.200710900561985</v>
      </c>
      <c r="GE159">
        <v>0.356802636081676</v>
      </c>
      <c r="GF159">
        <v>0.484343093296721</v>
      </c>
      <c r="GG159">
        <v>0.423029176441214</v>
      </c>
      <c r="GH159">
        <v>0.279644921713998</v>
      </c>
      <c r="GI159">
        <v>0.212970913286701</v>
      </c>
      <c r="GJ159">
        <v>0.23121154137996</v>
      </c>
      <c r="GK159">
        <v>0.32852176462174</v>
      </c>
      <c r="GL159">
        <v>0.179300895172124</v>
      </c>
      <c r="GM159">
        <v>0.392407422145675</v>
      </c>
      <c r="GN159">
        <v>0.468914155859169</v>
      </c>
      <c r="GO159">
        <v>0.485470423017915</v>
      </c>
      <c r="GP159">
        <v>0.539183105516396</v>
      </c>
      <c r="GQ159">
        <v>0.285136613448199</v>
      </c>
      <c r="GR159">
        <v>0.506317998690882</v>
      </c>
      <c r="GS159">
        <v>0.534354600105172</v>
      </c>
      <c r="GT159">
        <v>0.0158792047741688</v>
      </c>
      <c r="GU159">
        <v>0.250049811499895</v>
      </c>
      <c r="GV159">
        <v>0.30176245894183</v>
      </c>
      <c r="GW159">
        <v>0.186895291605192</v>
      </c>
      <c r="GX159">
        <v>0.473048829734122</v>
      </c>
      <c r="GY159">
        <v>0.388877824310153</v>
      </c>
      <c r="GZ159">
        <v>0.426308554756214</v>
      </c>
      <c r="HA159">
        <v>0.326926380936764</v>
      </c>
      <c r="HB159">
        <v>0.0757004716248587</v>
      </c>
      <c r="HC159">
        <v>0.411732000335118</v>
      </c>
      <c r="HD159">
        <v>0.540470863341157</v>
      </c>
      <c r="HE159">
        <v>0.476959150011057</v>
      </c>
      <c r="HF159">
        <v>0.54328527335881</v>
      </c>
      <c r="HG159">
        <v>0.455945721582991</v>
      </c>
      <c r="HH159">
        <v>0.135741805938033</v>
      </c>
      <c r="HI159">
        <v>0.116964960746663</v>
      </c>
      <c r="HJ159">
        <v>0.270415768998787</v>
      </c>
      <c r="HK159">
        <v>0.410182706107694</v>
      </c>
      <c r="HL159">
        <v>0.0220167302629715</v>
      </c>
      <c r="HM159">
        <v>0.277461043995554</v>
      </c>
      <c r="HN159">
        <v>0.546579031477685</v>
      </c>
      <c r="HO159">
        <v>0.117714991744245</v>
      </c>
      <c r="HP159">
        <v>0.143368500028634</v>
      </c>
      <c r="HQ159">
        <v>0.112768302284121</v>
      </c>
      <c r="HR159">
        <v>0.297631016992074</v>
      </c>
      <c r="HS159">
        <v>0.441994503404097</v>
      </c>
      <c r="HT159">
        <v>0.31765898292907</v>
      </c>
      <c r="HU159">
        <v>0.125713573636085</v>
      </c>
      <c r="HV159">
        <v>0.55936508349723</v>
      </c>
      <c r="HW159">
        <v>0.2850919823016</v>
      </c>
      <c r="HX159">
        <v>0.210475039881098</v>
      </c>
      <c r="HY159">
        <v>0.530728166726594</v>
      </c>
      <c r="HZ159">
        <v>0.227830363108904</v>
      </c>
      <c r="IA159">
        <v>0.355752764730183</v>
      </c>
      <c r="IB159">
        <v>0.639400207547435</v>
      </c>
      <c r="IC159">
        <v>0.311265221558746</v>
      </c>
      <c r="ID159">
        <v>0.417410570404895</v>
      </c>
      <c r="IE159">
        <v>0.501023046799592</v>
      </c>
      <c r="IF159">
        <v>0.48540749536933</v>
      </c>
      <c r="IG159">
        <v>0.47085070155101</v>
      </c>
      <c r="IH159">
        <v>0.409376640627956</v>
      </c>
      <c r="II159">
        <v>0.390787674582975</v>
      </c>
      <c r="IJ159">
        <v>0.519087221973732</v>
      </c>
      <c r="IK159">
        <v>0.520008593059741</v>
      </c>
      <c r="IL159">
        <v>0.193168385360736</v>
      </c>
      <c r="IM159">
        <v>0.306221177355375</v>
      </c>
      <c r="IN159">
        <v>0.114059449234219</v>
      </c>
      <c r="IO159">
        <v>0.4426042576067</v>
      </c>
      <c r="IP159">
        <v>0.102214250869351</v>
      </c>
      <c r="IQ159">
        <v>0.553012908536125</v>
      </c>
      <c r="IR159">
        <v>0.225373899277228</v>
      </c>
      <c r="IS159">
        <v>0.589336324515974</v>
      </c>
      <c r="IT159">
        <v>0.169575147478996</v>
      </c>
      <c r="IU159">
        <v>0.521523431793236</v>
      </c>
      <c r="IV159">
        <v>0.0677062504522131</v>
      </c>
      <c r="IW159">
        <v>0.562972315094017</v>
      </c>
      <c r="IX159">
        <v>0.17907519734371</v>
      </c>
      <c r="IY159">
        <v>0.488359023876247</v>
      </c>
      <c r="IZ159">
        <v>0.298139386027609</v>
      </c>
      <c r="JA159">
        <v>0.401390357943428</v>
      </c>
      <c r="JB159">
        <v>0.12622664156651</v>
      </c>
      <c r="JC159">
        <v>0.490492931707496</v>
      </c>
      <c r="JD159">
        <v>0.195704558325377</v>
      </c>
      <c r="JE159">
        <v>0.352364094834582</v>
      </c>
      <c r="JF159">
        <v>0.181953310528848</v>
      </c>
      <c r="JG159">
        <v>0.233844123343811</v>
      </c>
      <c r="JH159">
        <v>0.342298994796089</v>
      </c>
      <c r="JI159">
        <v>0.295451004305886</v>
      </c>
      <c r="JJ159">
        <v>0.135298018307821</v>
      </c>
      <c r="JK159">
        <v>0.568673347943424</v>
      </c>
      <c r="JL159">
        <v>0.334098229705108</v>
      </c>
      <c r="JM159">
        <v>0.26434128978305</v>
      </c>
      <c r="JN159">
        <v>0.446105043753114</v>
      </c>
      <c r="JO159">
        <v>0.440335349067187</v>
      </c>
      <c r="JP159">
        <v>0.0976321074234953</v>
      </c>
      <c r="JQ159">
        <v>0.0868022294153922</v>
      </c>
      <c r="JR159">
        <v>0.418328496268346</v>
      </c>
      <c r="JS159">
        <v>0.465124297300237</v>
      </c>
      <c r="JT159">
        <v>0.422945055513125</v>
      </c>
      <c r="JU159">
        <v>0.502638092541121</v>
      </c>
      <c r="JV159">
        <v>0.384638472541442</v>
      </c>
      <c r="JW159">
        <v>0.249180846045193</v>
      </c>
      <c r="JX159">
        <v>0.400190845257473</v>
      </c>
      <c r="JY159">
        <v>0.38089713855859</v>
      </c>
      <c r="JZ159">
        <v>0.308732858107736</v>
      </c>
      <c r="KA159">
        <v>0.525051237309635</v>
      </c>
      <c r="KB159">
        <v>0.3141945474423</v>
      </c>
      <c r="KC159">
        <v>0.25761207461157</v>
      </c>
      <c r="KD159">
        <v>0.108542263472706</v>
      </c>
      <c r="KE159">
        <v>0.282661294328813</v>
      </c>
      <c r="KF159">
        <v>0.340984773857992</v>
      </c>
      <c r="KG159">
        <v>0.408689520378989</v>
      </c>
      <c r="KH159">
        <v>0.465490440064097</v>
      </c>
      <c r="KI159">
        <v>0.249276177171372</v>
      </c>
      <c r="KJ159">
        <v>0.153967054575104</v>
      </c>
      <c r="KK159">
        <v>0.587073256520526</v>
      </c>
      <c r="KL159">
        <v>0.219954708914132</v>
      </c>
      <c r="KM159">
        <v>0.455079242511449</v>
      </c>
      <c r="KN159">
        <v>0.423569246095156</v>
      </c>
      <c r="KO159">
        <v>0.149333688772619</v>
      </c>
      <c r="KP159">
        <v>0.326556160602346</v>
      </c>
      <c r="KQ159">
        <v>0.45086313854188</v>
      </c>
      <c r="KR159">
        <v>0.114055488767917</v>
      </c>
      <c r="KS159">
        <v>0.359780158139784</v>
      </c>
      <c r="KT159">
        <v>0.339192125251459</v>
      </c>
      <c r="KU159">
        <v>0.409846072944947</v>
      </c>
      <c r="KV159">
        <v>0.240520657501563</v>
      </c>
      <c r="KW159">
        <v>0.363997072249247</v>
      </c>
      <c r="KX159">
        <v>0.509212026713631</v>
      </c>
      <c r="KY159">
        <v>0.539795606807811</v>
      </c>
      <c r="KZ159">
        <v>0.0659215354359164</v>
      </c>
      <c r="LA159">
        <v>0.36154501570815</v>
      </c>
      <c r="LB159">
        <v>0.239022274866793</v>
      </c>
      <c r="LC159">
        <v>0.469382741562676</v>
      </c>
      <c r="LD159">
        <v>0.337764896125765</v>
      </c>
      <c r="LE159">
        <v>0.473178251017784</v>
      </c>
      <c r="LF159">
        <v>0.424824230050765</v>
      </c>
      <c r="LG159">
        <v>0.406328162328982</v>
      </c>
      <c r="LH159">
        <v>0.520869099435018</v>
      </c>
      <c r="LI159">
        <v>0.133537972909958</v>
      </c>
      <c r="LJ159">
        <v>0.138021477899023</v>
      </c>
      <c r="LK159">
        <v>0.336409832639776</v>
      </c>
      <c r="LL159">
        <v>0.542532871092811</v>
      </c>
      <c r="LM159">
        <v>0.412121573020198</v>
      </c>
      <c r="LN159">
        <v>0.161543530541567</v>
      </c>
      <c r="LO159">
        <v>0.458809895215527</v>
      </c>
      <c r="LP159">
        <v>0.31967871298205</v>
      </c>
      <c r="LQ159">
        <v>0.126864240782817</v>
      </c>
      <c r="LR159">
        <v>0.187942332243645</v>
      </c>
      <c r="LS159">
        <v>0.023818833333877</v>
      </c>
      <c r="LT159">
        <v>0.202604512052184</v>
      </c>
      <c r="LU159">
        <v>0.407721886160962</v>
      </c>
      <c r="LV159">
        <v>0.553709497457404</v>
      </c>
      <c r="LW159">
        <v>0.311608764087795</v>
      </c>
      <c r="LX159">
        <v>0.428876275224025</v>
      </c>
      <c r="LY159">
        <v>0.481722169701647</v>
      </c>
      <c r="LZ159">
        <v>0.501004076765619</v>
      </c>
      <c r="MA159">
        <v>0.12843178750564</v>
      </c>
      <c r="MB159">
        <v>0.0347616559549555</v>
      </c>
      <c r="MC159">
        <v>0.460919558986926</v>
      </c>
      <c r="MD159">
        <v>0.329482485770081</v>
      </c>
      <c r="ME159">
        <v>0.334780622987223</v>
      </c>
      <c r="MF159">
        <v>0.136876848394185</v>
      </c>
      <c r="MG159">
        <v>0.594843500989494</v>
      </c>
      <c r="MH159">
        <v>0.586287095050731</v>
      </c>
      <c r="MI159">
        <v>0.142569360959897</v>
      </c>
      <c r="MJ159">
        <v>0.307022291967145</v>
      </c>
      <c r="MK159">
        <v>0.497878802002247</v>
      </c>
      <c r="ML159">
        <v>0.452986048098384</v>
      </c>
      <c r="MM159">
        <v>0.408586463061846</v>
      </c>
      <c r="MN159">
        <v>0.0526456031899226</v>
      </c>
      <c r="MO159">
        <v>0.219280938152383</v>
      </c>
      <c r="MP159">
        <v>0.331268907506478</v>
      </c>
      <c r="MQ159">
        <v>0.574249684013363</v>
      </c>
      <c r="MR159">
        <v>0.115407633447447</v>
      </c>
      <c r="MS159">
        <v>0.251415129218028</v>
      </c>
      <c r="MT159">
        <v>0.558987829017805</v>
      </c>
      <c r="MU159">
        <v>0.284349954926271</v>
      </c>
      <c r="MV159">
        <v>0.488867210585609</v>
      </c>
      <c r="MW159">
        <v>0.317968928968121</v>
      </c>
      <c r="MX159">
        <v>0.460831133191187</v>
      </c>
      <c r="MY159">
        <v>0.527644109898133</v>
      </c>
      <c r="MZ159">
        <v>0.30344847214747</v>
      </c>
      <c r="NA159">
        <v>0.494635133698647</v>
      </c>
      <c r="NB159">
        <v>0.359840783778412</v>
      </c>
      <c r="NC159">
        <v>0.369740961326474</v>
      </c>
      <c r="ND159">
        <v>0.172837706959344</v>
      </c>
      <c r="NE159">
        <v>0.149459721923804</v>
      </c>
      <c r="NF159">
        <v>0.485298916109617</v>
      </c>
      <c r="NG159">
        <v>0.433466473960347</v>
      </c>
      <c r="NH159">
        <v>0.552953566822159</v>
      </c>
      <c r="NI159">
        <v>0.269603642041512</v>
      </c>
      <c r="NJ159">
        <v>0.241948228618021</v>
      </c>
      <c r="NK159">
        <v>0.21748515589111</v>
      </c>
      <c r="NL159">
        <v>0.404688509386664</v>
      </c>
      <c r="NM159">
        <v>0.0755719300911216</v>
      </c>
      <c r="NN159">
        <v>0.42835287161003</v>
      </c>
      <c r="NO159">
        <v>0.183811466817543</v>
      </c>
      <c r="NP159">
        <v>0.494415302475612</v>
      </c>
      <c r="NQ159">
        <v>0.352373933027172</v>
      </c>
      <c r="NR159">
        <v>0.311529438285558</v>
      </c>
      <c r="NS159">
        <v>0.533322623950438</v>
      </c>
      <c r="NT159">
        <v>0.41615113203162</v>
      </c>
      <c r="NU159">
        <v>0.460985653792607</v>
      </c>
      <c r="NV159">
        <v>0.21651617049624</v>
      </c>
      <c r="NW159">
        <v>0.530702728491128</v>
      </c>
      <c r="NX159">
        <v>0.281775048193492</v>
      </c>
      <c r="NY159">
        <v>0.142799849984298</v>
      </c>
      <c r="NZ159">
        <v>0.240828804800645</v>
      </c>
      <c r="OA159">
        <v>0.365197935682828</v>
      </c>
      <c r="OB159">
        <v>0.427304367182259</v>
      </c>
      <c r="OC159">
        <v>0.377984278344271</v>
      </c>
      <c r="OD159">
        <v>0.558657613829623</v>
      </c>
      <c r="OE159">
        <v>0.464751741796455</v>
      </c>
      <c r="OF159">
        <v>0.563209258222528</v>
      </c>
      <c r="OG159">
        <v>0.285666042356115</v>
      </c>
      <c r="OH159">
        <v>0.492112159427438</v>
      </c>
      <c r="OI159">
        <v>0.189609032481576</v>
      </c>
      <c r="OJ159">
        <v>0.428185831450744</v>
      </c>
      <c r="OK159">
        <v>0.505887707647471</v>
      </c>
      <c r="OL159">
        <v>0.39092629171731</v>
      </c>
      <c r="OM159">
        <v>0.519380141862796</v>
      </c>
      <c r="ON159">
        <v>0.218878492359691</v>
      </c>
      <c r="OO159">
        <v>0.351909945799839</v>
      </c>
      <c r="OP159">
        <v>0.272271450995408</v>
      </c>
      <c r="OQ159">
        <v>0.524696580921501</v>
      </c>
      <c r="OR159">
        <v>0.544277672242018</v>
      </c>
      <c r="OS159">
        <v>0.430694834907361</v>
      </c>
      <c r="OT159">
        <v>0.502045648539528</v>
      </c>
      <c r="OU159">
        <v>0.449434288316702</v>
      </c>
      <c r="OV159">
        <v>0.378589623043326</v>
      </c>
      <c r="OW159">
        <v>0.138707588899789</v>
      </c>
      <c r="OX159">
        <v>0.23358748500933</v>
      </c>
      <c r="OY159">
        <v>0.444577299940958</v>
      </c>
      <c r="OZ159">
        <v>0.446109229875722</v>
      </c>
      <c r="PA159">
        <v>0.527546727466925</v>
      </c>
      <c r="PB159">
        <v>0.366078355548081</v>
      </c>
      <c r="PC159">
        <v>0.196650976217199</v>
      </c>
      <c r="PD159">
        <v>0.46656098083859</v>
      </c>
      <c r="PE159">
        <v>0.215286902768454</v>
      </c>
      <c r="PF159">
        <v>0.455134235491732</v>
      </c>
      <c r="PG159">
        <v>0.206856941833121</v>
      </c>
      <c r="PH159">
        <v>0.434625348895786</v>
      </c>
      <c r="PI159">
        <v>0.192249018701646</v>
      </c>
      <c r="PJ159">
        <v>0.462247856063585</v>
      </c>
      <c r="PK159">
        <v>0.0901368383852218</v>
      </c>
      <c r="PL159">
        <v>0.204603915196896</v>
      </c>
      <c r="PM159">
        <v>0.456454490179144</v>
      </c>
      <c r="PN159">
        <v>0.572735832401817</v>
      </c>
      <c r="PO159">
        <v>0.518377561614422</v>
      </c>
      <c r="PP159">
        <v>0.510503503994645</v>
      </c>
      <c r="PQ159">
        <v>0.412159736770284</v>
      </c>
      <c r="PR159">
        <v>0.294714335733314</v>
      </c>
      <c r="PS159">
        <v>0.110252416910971</v>
      </c>
      <c r="PT159">
        <v>0.275560956319458</v>
      </c>
      <c r="PU159">
        <v>0.52150352730346</v>
      </c>
      <c r="PV159">
        <v>0.428767574993983</v>
      </c>
      <c r="PW159">
        <v>0.402201510670076</v>
      </c>
      <c r="PX159">
        <v>0.269012919054706</v>
      </c>
      <c r="PY159">
        <v>0.494158856864571</v>
      </c>
      <c r="PZ159">
        <v>0.372059800364947</v>
      </c>
      <c r="QA159">
        <v>0.156264957734776</v>
      </c>
      <c r="QB159">
        <v>0.105661972268222</v>
      </c>
      <c r="QC159">
        <v>0.139614124672762</v>
      </c>
      <c r="QD159">
        <v>0.163121462457495</v>
      </c>
      <c r="QE159">
        <v>0.138765379603795</v>
      </c>
      <c r="QF159">
        <v>0.115113271980776</v>
      </c>
      <c r="QG159">
        <v>0.0878717544006333</v>
      </c>
      <c r="QH159">
        <v>0.359441680303542</v>
      </c>
      <c r="QI159">
        <v>0.0477393357404081</v>
      </c>
      <c r="QJ159">
        <v>0.352466622297879</v>
      </c>
      <c r="QK159">
        <v>0.335582405798891</v>
      </c>
      <c r="QL159">
        <v>0.281834945351712</v>
      </c>
      <c r="QM159">
        <v>0.136237969968258</v>
      </c>
      <c r="QN159">
        <v>0.394016920143961</v>
      </c>
      <c r="QO159">
        <v>0.370219142642639</v>
      </c>
      <c r="QP159">
        <v>0.150941914464359</v>
      </c>
      <c r="QQ159">
        <v>0.235770443134156</v>
      </c>
      <c r="QR159">
        <v>0.532770755563489</v>
      </c>
      <c r="QS159">
        <v>0.325213410059628</v>
      </c>
      <c r="QT159">
        <v>0.429142444783281</v>
      </c>
      <c r="QU159">
        <v>0.555745866009418</v>
      </c>
      <c r="QV159">
        <v>0.23628527815122</v>
      </c>
      <c r="QW159">
        <v>0.419697265322465</v>
      </c>
      <c r="QX159">
        <v>0.409999545077456</v>
      </c>
      <c r="QY159">
        <v>0.247399495373468</v>
      </c>
      <c r="QZ159">
        <v>0.0892291962940574</v>
      </c>
      <c r="RA159">
        <v>0.182070612224562</v>
      </c>
      <c r="RB159">
        <v>0.474556405222352</v>
      </c>
      <c r="RC159">
        <v>0.189874850811363</v>
      </c>
      <c r="RD159">
        <v>0.29012571973726</v>
      </c>
      <c r="RE159">
        <v>0.542690970775747</v>
      </c>
      <c r="RF159">
        <v>0.217289458491001</v>
      </c>
      <c r="RG159">
        <v>0.440952468171921</v>
      </c>
      <c r="RH159">
        <v>0.396001517328506</v>
      </c>
      <c r="RI159">
        <v>0.258903833881501</v>
      </c>
      <c r="RJ159">
        <v>0.11483564497841</v>
      </c>
      <c r="RK159">
        <v>0.481932518742371</v>
      </c>
      <c r="RL159">
        <v>0.452747017532548</v>
      </c>
      <c r="RM159">
        <v>0.206961604328119</v>
      </c>
      <c r="RN159">
        <v>0.509994415949566</v>
      </c>
      <c r="RO159">
        <v>0.527097962146586</v>
      </c>
      <c r="RP159">
        <v>0.350633095260009</v>
      </c>
      <c r="RQ159">
        <v>0.141516293546601</v>
      </c>
      <c r="RR159">
        <v>0.237957835811161</v>
      </c>
      <c r="RS159">
        <v>0.24854982847939</v>
      </c>
      <c r="RT159">
        <v>0.181172542091276</v>
      </c>
      <c r="RU159">
        <v>0.322479093619266</v>
      </c>
      <c r="RV159">
        <v>0.0953251982337966</v>
      </c>
      <c r="RW159">
        <v>0.311800817846729</v>
      </c>
      <c r="RX159">
        <v>0.554178788953351</v>
      </c>
      <c r="RY159">
        <v>0.370429409943099</v>
      </c>
      <c r="RZ159">
        <v>0.398764870550454</v>
      </c>
      <c r="SA159">
        <v>0.293727428259664</v>
      </c>
      <c r="SB159">
        <v>0.34724672284996</v>
      </c>
      <c r="SC159">
        <v>0.383813348931273</v>
      </c>
      <c r="SD159">
        <v>0.491019594590341</v>
      </c>
      <c r="SE159">
        <v>0.483325698131854</v>
      </c>
      <c r="SF159">
        <v>0.363244861706167</v>
      </c>
      <c r="SG159">
        <v>0.288577814794876</v>
      </c>
    </row>
    <row r="160" spans="1:501">
      <c r="A160" s="1">
        <v>158</v>
      </c>
      <c r="B160">
        <v>0.0400577247153528</v>
      </c>
      <c r="C160">
        <v>0.0854065486380414</v>
      </c>
      <c r="D160">
        <v>0.0840132551292509</v>
      </c>
      <c r="E160">
        <v>0.0372000487320958</v>
      </c>
      <c r="F160">
        <v>0.0490051113465351</v>
      </c>
      <c r="G160">
        <v>0.133085041341138</v>
      </c>
      <c r="H160">
        <v>0.0248315784771811</v>
      </c>
      <c r="I160">
        <v>0.0658944156874696</v>
      </c>
      <c r="J160">
        <v>0.00889882596634789</v>
      </c>
      <c r="K160">
        <v>0.0262116219263968</v>
      </c>
      <c r="L160">
        <v>0.0980292569195998</v>
      </c>
      <c r="M160">
        <v>0.0466524537304044</v>
      </c>
      <c r="N160">
        <v>0.1012402916797</v>
      </c>
      <c r="O160">
        <v>0.0818323177121738</v>
      </c>
      <c r="P160">
        <v>0.048670695885786</v>
      </c>
      <c r="Q160">
        <v>0.0768170909385893</v>
      </c>
      <c r="R160">
        <v>0.0265350023218924</v>
      </c>
      <c r="S160">
        <v>0.131424982224706</v>
      </c>
      <c r="T160">
        <v>0.138302834121452</v>
      </c>
      <c r="U160">
        <v>0.0898975912630433</v>
      </c>
      <c r="V160">
        <v>0.124932088257271</v>
      </c>
      <c r="W160">
        <v>0.0751439681657155</v>
      </c>
      <c r="X160">
        <v>0.0832247299264089</v>
      </c>
      <c r="Y160">
        <v>0.107954340651554</v>
      </c>
      <c r="Z160">
        <v>0.111847316306916</v>
      </c>
      <c r="AA160">
        <v>0.0638059177538783</v>
      </c>
      <c r="AB160">
        <v>0.118870392733227</v>
      </c>
      <c r="AC160">
        <v>0.00739504195533492</v>
      </c>
      <c r="AD160">
        <v>0.139434464398479</v>
      </c>
      <c r="AE160">
        <v>0.117586856743999</v>
      </c>
      <c r="AF160">
        <v>0.0644598099930005</v>
      </c>
      <c r="AG160">
        <v>0.142031930928578</v>
      </c>
      <c r="AH160">
        <v>0.0528455284552845</v>
      </c>
      <c r="AI160">
        <v>0.0295140668050478</v>
      </c>
      <c r="AJ160">
        <v>0.124961825022759</v>
      </c>
      <c r="AK160">
        <v>0.0842516419062755</v>
      </c>
      <c r="AL160">
        <v>0.101214271927875</v>
      </c>
      <c r="AM160">
        <v>0.112704627995543</v>
      </c>
      <c r="AN160">
        <v>0.142381745276921</v>
      </c>
      <c r="AO160">
        <v>0.0858249894906814</v>
      </c>
      <c r="AP160">
        <v>0.0883452208598772</v>
      </c>
      <c r="AQ160">
        <v>0.0263981838674227</v>
      </c>
      <c r="AR160">
        <v>0.0592444338350794</v>
      </c>
      <c r="AS160">
        <v>0.0763163222962692</v>
      </c>
      <c r="AT160">
        <v>0.08543836121164</v>
      </c>
      <c r="AU160">
        <v>0.0769184327912815</v>
      </c>
      <c r="AV160">
        <v>0.10788435816212</v>
      </c>
      <c r="AW160">
        <v>0.0732153888562453</v>
      </c>
      <c r="AX160">
        <v>0.0720887295101993</v>
      </c>
      <c r="AY160">
        <v>0.112513537599413</v>
      </c>
      <c r="AZ160">
        <v>0.133691222540046</v>
      </c>
      <c r="BA160">
        <v>0.0211548436783146</v>
      </c>
      <c r="BB160">
        <v>0.0295140668050478</v>
      </c>
      <c r="BC160">
        <v>0.0559338135240128</v>
      </c>
      <c r="BD160">
        <v>0.0530495891767305</v>
      </c>
      <c r="BE160">
        <v>0.0775176950819899</v>
      </c>
      <c r="BF160">
        <v>0.130652336489489</v>
      </c>
      <c r="BG160">
        <v>0.0804289759227815</v>
      </c>
      <c r="BH160">
        <v>0.0969052876355688</v>
      </c>
      <c r="BI160">
        <v>0.0834783871129682</v>
      </c>
      <c r="BJ160">
        <v>0.13580977206587</v>
      </c>
      <c r="BK160">
        <v>0.116744400220583</v>
      </c>
      <c r="BL160">
        <v>0.0744000974641915</v>
      </c>
      <c r="BM160">
        <v>0.0990177505228144</v>
      </c>
      <c r="BN160">
        <v>0.0962929966249973</v>
      </c>
      <c r="BO160">
        <v>0.0426124135731696</v>
      </c>
      <c r="BP160">
        <v>0.137180994591678</v>
      </c>
      <c r="BQ160">
        <v>0.102184245973782</v>
      </c>
      <c r="BR160">
        <v>0.0965254162896802</v>
      </c>
      <c r="BS160">
        <v>0.0262116219263968</v>
      </c>
      <c r="BT160">
        <v>0.085016707599675</v>
      </c>
      <c r="BU160">
        <v>0.00991704379697524</v>
      </c>
      <c r="BV160">
        <v>0.084581552065256</v>
      </c>
      <c r="BW160">
        <v>0.0785937088578742</v>
      </c>
      <c r="BX160">
        <v>0.0541435102280262</v>
      </c>
      <c r="BY160">
        <v>0.102011114973589</v>
      </c>
      <c r="BZ160">
        <v>0.123639473089284</v>
      </c>
      <c r="CA160">
        <v>0.0822777486034788</v>
      </c>
      <c r="CB160">
        <v>0.0219405194289309</v>
      </c>
      <c r="CC160">
        <v>0.0792644805797802</v>
      </c>
      <c r="CD160">
        <v>0</v>
      </c>
      <c r="CE160">
        <v>0.0850381877015571</v>
      </c>
      <c r="CF160">
        <v>0.0669711582457008</v>
      </c>
      <c r="CG160">
        <v>0.0470027788864341</v>
      </c>
      <c r="CH160">
        <v>0.131680299514356</v>
      </c>
      <c r="CI160">
        <v>0.025334729596907</v>
      </c>
      <c r="CJ160">
        <v>0.0912190081336248</v>
      </c>
      <c r="CK160">
        <v>0.100518999878621</v>
      </c>
      <c r="CL160">
        <v>0.0520579206295353</v>
      </c>
      <c r="CM160">
        <v>0.147781058826688</v>
      </c>
      <c r="CN160">
        <v>0.114772775324759</v>
      </c>
      <c r="CO160">
        <v>0.0394989014666866</v>
      </c>
      <c r="CP160">
        <v>0.0278016234150798</v>
      </c>
      <c r="CQ160">
        <v>0.0278016234150798</v>
      </c>
      <c r="CR160">
        <v>0.092984681075079</v>
      </c>
      <c r="CS160">
        <v>0.0917561430932351</v>
      </c>
      <c r="CT160">
        <v>0.0982628564350765</v>
      </c>
      <c r="CU160">
        <v>0.0759723510953864</v>
      </c>
      <c r="CV160">
        <v>0.0761325201422046</v>
      </c>
      <c r="CW160">
        <v>0.127662674080195</v>
      </c>
      <c r="CX160">
        <v>0.112694991030966</v>
      </c>
      <c r="CY160">
        <v>0.11012980002989</v>
      </c>
      <c r="CZ160">
        <v>0.0428789570592353</v>
      </c>
      <c r="DA160">
        <v>0.15068200032542</v>
      </c>
      <c r="DB160">
        <v>0.0205066195798765</v>
      </c>
      <c r="DC160">
        <v>0.0454718048543486</v>
      </c>
      <c r="DD160">
        <v>0.110082168503637</v>
      </c>
      <c r="DE160">
        <v>0.0439273024857431</v>
      </c>
      <c r="DF160">
        <v>0.0901150090035032</v>
      </c>
      <c r="DG160">
        <v>0.139847054089062</v>
      </c>
      <c r="DH160">
        <v>0.154260413697066</v>
      </c>
      <c r="DI160">
        <v>0.036147201953391</v>
      </c>
      <c r="DJ160">
        <v>0.0404318543478775</v>
      </c>
      <c r="DK160">
        <v>0.0802034400661559</v>
      </c>
      <c r="DL160">
        <v>0.037396833549694</v>
      </c>
      <c r="DM160">
        <v>0.0953147059719178</v>
      </c>
      <c r="DN160">
        <v>0.0671286902203069</v>
      </c>
      <c r="DO160">
        <v>0.108753685625254</v>
      </c>
      <c r="DP160">
        <v>0.0623151953272859</v>
      </c>
      <c r="DQ160">
        <v>0.0409125930223744</v>
      </c>
      <c r="DR160">
        <v>0.121506281257316</v>
      </c>
      <c r="DS160">
        <v>0.127972661507739</v>
      </c>
      <c r="DT160">
        <v>0.138559985459582</v>
      </c>
      <c r="DU160">
        <v>0.047212474606353</v>
      </c>
      <c r="DV160">
        <v>0.0343383195374967</v>
      </c>
      <c r="DW160">
        <v>0.114858479523433</v>
      </c>
      <c r="DX160">
        <v>0.113391329113265</v>
      </c>
      <c r="DY160">
        <v>0.120950003482867</v>
      </c>
      <c r="DZ160">
        <v>0.124794702381369</v>
      </c>
      <c r="EA160">
        <v>0.0602353778590072</v>
      </c>
      <c r="EB160">
        <v>0.0726999727660421</v>
      </c>
      <c r="EC160">
        <v>0.0873720730879894</v>
      </c>
      <c r="ED160">
        <v>0.135549651088105</v>
      </c>
      <c r="EE160">
        <v>0.147780502724112</v>
      </c>
      <c r="EF160">
        <v>0.0302429189454567</v>
      </c>
      <c r="EG160">
        <v>0.129017146923278</v>
      </c>
      <c r="EH160">
        <v>0.116590743784992</v>
      </c>
      <c r="EI160">
        <v>0.0885260710406739</v>
      </c>
      <c r="EJ160">
        <v>0.112393163032386</v>
      </c>
      <c r="EK160">
        <v>0.125896087834611</v>
      </c>
      <c r="EL160">
        <v>0.0524760632554644</v>
      </c>
      <c r="EM160">
        <v>0.117658487245106</v>
      </c>
      <c r="EN160">
        <v>0.0724994572964317</v>
      </c>
      <c r="EO160">
        <v>0.0902522761582345</v>
      </c>
      <c r="EP160">
        <v>0.0966485616720421</v>
      </c>
      <c r="EQ160">
        <v>0.113794079825741</v>
      </c>
      <c r="ER160">
        <v>0.0885067537583662</v>
      </c>
      <c r="ES160">
        <v>0.0357711311475538</v>
      </c>
      <c r="ET160">
        <v>0.0757952207815174</v>
      </c>
      <c r="EU160">
        <v>0.123033095617077</v>
      </c>
      <c r="EV160">
        <v>0.0970633367436379</v>
      </c>
      <c r="EW160">
        <v>0.0230265649529252</v>
      </c>
      <c r="EX160">
        <v>0.0892442146524175</v>
      </c>
      <c r="EY160">
        <v>0.0864860356736727</v>
      </c>
      <c r="EZ160">
        <v>0.101997164518239</v>
      </c>
      <c r="FA160">
        <v>0.0229953424776113</v>
      </c>
      <c r="FB160">
        <v>0.127699656877292</v>
      </c>
      <c r="FC160">
        <v>0.104770175808146</v>
      </c>
      <c r="FD160">
        <v>1</v>
      </c>
      <c r="FE160">
        <v>0.0496941867336809</v>
      </c>
      <c r="FF160">
        <v>0.0197545919329918</v>
      </c>
      <c r="FG160">
        <v>0.12290406897733</v>
      </c>
      <c r="FH160">
        <v>0.0496746901648365</v>
      </c>
      <c r="FI160">
        <v>0.111184677329993</v>
      </c>
      <c r="FJ160">
        <v>0.0903932297283186</v>
      </c>
      <c r="FK160">
        <v>0.0737423241344453</v>
      </c>
      <c r="FL160">
        <v>0.0835679722438586</v>
      </c>
      <c r="FM160">
        <v>0.0655185693283154</v>
      </c>
      <c r="FN160">
        <v>0.0615904161990527</v>
      </c>
      <c r="FO160">
        <v>0.0385547673910955</v>
      </c>
      <c r="FP160">
        <v>0.126399473886789</v>
      </c>
      <c r="FQ160">
        <v>0.14460777924839</v>
      </c>
      <c r="FR160">
        <v>0.0931181720611192</v>
      </c>
      <c r="FS160">
        <v>0.0545278541272798</v>
      </c>
      <c r="FT160">
        <v>0.104464639024219</v>
      </c>
      <c r="FU160">
        <v>0.0306281945915844</v>
      </c>
      <c r="FV160">
        <v>0.0133917896001395</v>
      </c>
      <c r="FW160">
        <v>0.0865833769079235</v>
      </c>
      <c r="FX160">
        <v>0.112986152721809</v>
      </c>
      <c r="FY160">
        <v>0.0819172113617658</v>
      </c>
      <c r="FZ160">
        <v>0.0659759891091514</v>
      </c>
      <c r="GA160">
        <v>0.0412701989672454</v>
      </c>
      <c r="GB160">
        <v>0.0556468059804595</v>
      </c>
      <c r="GC160">
        <v>0.0447858977437512</v>
      </c>
      <c r="GD160">
        <v>0.0485833941188448</v>
      </c>
      <c r="GE160">
        <v>0.0932405936924949</v>
      </c>
      <c r="GF160">
        <v>0.124782076318423</v>
      </c>
      <c r="GG160">
        <v>0.126629224469936</v>
      </c>
      <c r="GH160">
        <v>0.0878858942632981</v>
      </c>
      <c r="GI160">
        <v>0.0586109684279473</v>
      </c>
      <c r="GJ160">
        <v>0.0498737437234926</v>
      </c>
      <c r="GK160">
        <v>0.0671434082620334</v>
      </c>
      <c r="GL160">
        <v>0.0315317614594613</v>
      </c>
      <c r="GM160">
        <v>0.112520453599604</v>
      </c>
      <c r="GN160">
        <v>0.126749719793651</v>
      </c>
      <c r="GO160">
        <v>0.120709716195975</v>
      </c>
      <c r="GP160">
        <v>0.134801972064463</v>
      </c>
      <c r="GQ160">
        <v>0.0752260891206082</v>
      </c>
      <c r="GR160">
        <v>0.135097522813404</v>
      </c>
      <c r="GS160">
        <v>0.132780337549678</v>
      </c>
      <c r="GT160">
        <v>0</v>
      </c>
      <c r="GU160">
        <v>0.0726314425819071</v>
      </c>
      <c r="GV160">
        <v>0.0800001209832612</v>
      </c>
      <c r="GW160">
        <v>0.0488901207038705</v>
      </c>
      <c r="GX160">
        <v>0.0967721795801747</v>
      </c>
      <c r="GY160">
        <v>0.100314603426543</v>
      </c>
      <c r="GZ160">
        <v>0.125903495070715</v>
      </c>
      <c r="HA160">
        <v>0.0628223002457062</v>
      </c>
      <c r="HB160">
        <v>0.0092672078050266</v>
      </c>
      <c r="HC160">
        <v>0.111179343033488</v>
      </c>
      <c r="HD160">
        <v>0.129461025621077</v>
      </c>
      <c r="HE160">
        <v>0.118416496836758</v>
      </c>
      <c r="HF160">
        <v>0.160795615533922</v>
      </c>
      <c r="HG160">
        <v>0.112346037512017</v>
      </c>
      <c r="HH160">
        <v>0.123039717479259</v>
      </c>
      <c r="HI160">
        <v>0.00491413841268727</v>
      </c>
      <c r="HJ160">
        <v>0.0460809649823754</v>
      </c>
      <c r="HK160">
        <v>0.109431119211579</v>
      </c>
      <c r="HL160">
        <v>0.00689673396287709</v>
      </c>
      <c r="HM160">
        <v>0.0774744253632504</v>
      </c>
      <c r="HN160">
        <v>0.146080460824901</v>
      </c>
      <c r="HO160">
        <v>0.0235440804674006</v>
      </c>
      <c r="HP160">
        <v>0</v>
      </c>
      <c r="HQ160">
        <v>0.0440747750707748</v>
      </c>
      <c r="HR160">
        <v>0.0892934091463959</v>
      </c>
      <c r="HS160">
        <v>0.15151473552458</v>
      </c>
      <c r="HT160">
        <v>0.108795769431883</v>
      </c>
      <c r="HU160">
        <v>0.00910823875804769</v>
      </c>
      <c r="HV160">
        <v>0.162212870204385</v>
      </c>
      <c r="HW160">
        <v>0.0471538195689732</v>
      </c>
      <c r="HX160">
        <v>0.0533729096341377</v>
      </c>
      <c r="HY160">
        <v>0.135649502592922</v>
      </c>
      <c r="HZ160">
        <v>0.0411272015701</v>
      </c>
      <c r="IA160">
        <v>0.103675795784396</v>
      </c>
      <c r="IB160">
        <v>0.135984746544165</v>
      </c>
      <c r="IC160">
        <v>0.0725243668061535</v>
      </c>
      <c r="ID160">
        <v>0.105061508642243</v>
      </c>
      <c r="IE160">
        <v>0.110662980075154</v>
      </c>
      <c r="IF160">
        <v>0.119519483117514</v>
      </c>
      <c r="IG160">
        <v>0.111439787960761</v>
      </c>
      <c r="IH160">
        <v>0.130190749080318</v>
      </c>
      <c r="II160">
        <v>0.0882470913401467</v>
      </c>
      <c r="IJ160">
        <v>0.132147319183213</v>
      </c>
      <c r="IK160">
        <v>0.14978108631392</v>
      </c>
      <c r="IL160">
        <v>0.0680544331004266</v>
      </c>
      <c r="IM160">
        <v>0.082965576920039</v>
      </c>
      <c r="IN160">
        <v>0</v>
      </c>
      <c r="IO160">
        <v>0.142329468697923</v>
      </c>
      <c r="IP160">
        <v>0.0234114367050409</v>
      </c>
      <c r="IQ160">
        <v>0.143397197967378</v>
      </c>
      <c r="IR160">
        <v>0.0452041873891122</v>
      </c>
      <c r="IS160">
        <v>0.124870758072968</v>
      </c>
      <c r="IT160">
        <v>0.0533434949669081</v>
      </c>
      <c r="IU160">
        <v>0.126691619918024</v>
      </c>
      <c r="IV160">
        <v>0.0141393080448516</v>
      </c>
      <c r="IW160">
        <v>0.137248576388245</v>
      </c>
      <c r="IX160">
        <v>0.0448762002596328</v>
      </c>
      <c r="IY160">
        <v>0.108046360031549</v>
      </c>
      <c r="IZ160">
        <v>0.0661527167453725</v>
      </c>
      <c r="JA160">
        <v>0.0992430858798455</v>
      </c>
      <c r="JB160">
        <v>0.077934812872148</v>
      </c>
      <c r="JC160">
        <v>0.142104766098378</v>
      </c>
      <c r="JD160">
        <v>0.0658215582867929</v>
      </c>
      <c r="JE160">
        <v>0.0943678957027075</v>
      </c>
      <c r="JF160">
        <v>0.0582426504879067</v>
      </c>
      <c r="JG160">
        <v>0.0994978030638084</v>
      </c>
      <c r="JH160">
        <v>0.0784011151352155</v>
      </c>
      <c r="JI160">
        <v>0.137679352047254</v>
      </c>
      <c r="JJ160">
        <v>0.0705071620736634</v>
      </c>
      <c r="JK160">
        <v>0.140006402677653</v>
      </c>
      <c r="JL160">
        <v>0.0790735486933731</v>
      </c>
      <c r="JM160">
        <v>0.0374700610725643</v>
      </c>
      <c r="JN160">
        <v>0.118510165872066</v>
      </c>
      <c r="JO160">
        <v>0.142926842412895</v>
      </c>
      <c r="JP160">
        <v>0.0385122124472323</v>
      </c>
      <c r="JQ160">
        <v>0.0212525571021113</v>
      </c>
      <c r="JR160">
        <v>0.0911839552810283</v>
      </c>
      <c r="JS160">
        <v>0.148831836024778</v>
      </c>
      <c r="JT160">
        <v>0.0852216301163409</v>
      </c>
      <c r="JU160">
        <v>0.141316284463498</v>
      </c>
      <c r="JV160">
        <v>0.100272514890273</v>
      </c>
      <c r="JW160">
        <v>0.0747576897805347</v>
      </c>
      <c r="JX160">
        <v>0.0997468998758733</v>
      </c>
      <c r="JY160">
        <v>0.11853327845862</v>
      </c>
      <c r="JZ160">
        <v>0.0895325762658805</v>
      </c>
      <c r="KA160">
        <v>0.152291432714913</v>
      </c>
      <c r="KB160">
        <v>0.0673111497821419</v>
      </c>
      <c r="KC160">
        <v>0.0840410988767144</v>
      </c>
      <c r="KD160">
        <v>0.0262733690600795</v>
      </c>
      <c r="KE160">
        <v>0.0607470003202386</v>
      </c>
      <c r="KF160">
        <v>0.0837001096472154</v>
      </c>
      <c r="KG160">
        <v>0.101874412437336</v>
      </c>
      <c r="KH160">
        <v>0.108313332929791</v>
      </c>
      <c r="KI160">
        <v>0.0514268922105268</v>
      </c>
      <c r="KJ160">
        <v>0.0390434404721515</v>
      </c>
      <c r="KK160">
        <v>0.145199416108021</v>
      </c>
      <c r="KL160">
        <v>0.0752650705298069</v>
      </c>
      <c r="KM160">
        <v>0.111176371332525</v>
      </c>
      <c r="KN160">
        <v>0.0972523207738042</v>
      </c>
      <c r="KO160">
        <v>0.0421717356122895</v>
      </c>
      <c r="KP160">
        <v>0.0931383739299001</v>
      </c>
      <c r="KQ160">
        <v>0.117337585067889</v>
      </c>
      <c r="KR160">
        <v>0.0245403391277437</v>
      </c>
      <c r="KS160">
        <v>0.078086880944303</v>
      </c>
      <c r="KT160">
        <v>0.109833350909003</v>
      </c>
      <c r="KU160">
        <v>0.0924089190000066</v>
      </c>
      <c r="KV160">
        <v>0.0289453416944588</v>
      </c>
      <c r="KW160">
        <v>0.115920399595742</v>
      </c>
      <c r="KX160">
        <v>0.148470176800426</v>
      </c>
      <c r="KY160">
        <v>0.151201243227868</v>
      </c>
      <c r="KZ160">
        <v>0.0146270129526206</v>
      </c>
      <c r="LA160">
        <v>0.0938440041878828</v>
      </c>
      <c r="LB160">
        <v>0.057976700922703</v>
      </c>
      <c r="LC160">
        <v>0.148304790388576</v>
      </c>
      <c r="LD160">
        <v>0.0983893739064958</v>
      </c>
      <c r="LE160">
        <v>0.126104839777905</v>
      </c>
      <c r="LF160">
        <v>0.0983178184763358</v>
      </c>
      <c r="LG160">
        <v>0.110269489659192</v>
      </c>
      <c r="LH160">
        <v>0.121933623203105</v>
      </c>
      <c r="LI160">
        <v>0.0351171550575613</v>
      </c>
      <c r="LJ160">
        <v>0.0649722122736315</v>
      </c>
      <c r="LK160">
        <v>0.121354898929763</v>
      </c>
      <c r="LL160">
        <v>0.124634359532234</v>
      </c>
      <c r="LM160">
        <v>0.109050844492221</v>
      </c>
      <c r="LN160">
        <v>0.0512630965405862</v>
      </c>
      <c r="LO160">
        <v>0.130243681509952</v>
      </c>
      <c r="LP160">
        <v>0.100434654265061</v>
      </c>
      <c r="LQ160">
        <v>0.0683348456271836</v>
      </c>
      <c r="LR160">
        <v>0.052675732586342</v>
      </c>
      <c r="LS160">
        <v>0.0426830426457547</v>
      </c>
      <c r="LT160">
        <v>0.0606986562740907</v>
      </c>
      <c r="LU160">
        <v>0.111485142254189</v>
      </c>
      <c r="LV160">
        <v>0.157609757186905</v>
      </c>
      <c r="LW160">
        <v>0.0761763115884117</v>
      </c>
      <c r="LX160">
        <v>0.105596041251623</v>
      </c>
      <c r="LY160">
        <v>0.116714545950585</v>
      </c>
      <c r="LZ160">
        <v>0.122471089256748</v>
      </c>
      <c r="MA160">
        <v>0.0209633931914182</v>
      </c>
      <c r="MB160">
        <v>0.00747936670993881</v>
      </c>
      <c r="MC160">
        <v>0.118745540269905</v>
      </c>
      <c r="MD160">
        <v>0.041863540982595</v>
      </c>
      <c r="ME160">
        <v>0.0813130561846181</v>
      </c>
      <c r="MF160">
        <v>0.0495852189848762</v>
      </c>
      <c r="MG160">
        <v>0.141808892473235</v>
      </c>
      <c r="MH160">
        <v>0.15032074320174</v>
      </c>
      <c r="MI160">
        <v>0.0460131358645194</v>
      </c>
      <c r="MJ160">
        <v>0.0896818356626841</v>
      </c>
      <c r="MK160">
        <v>0.129817634259985</v>
      </c>
      <c r="ML160">
        <v>0.163728161335347</v>
      </c>
      <c r="MM160">
        <v>0.085840685048798</v>
      </c>
      <c r="MN160">
        <v>0.0143769601176347</v>
      </c>
      <c r="MO160">
        <v>0.0786914335627664</v>
      </c>
      <c r="MP160">
        <v>0.0882044006200333</v>
      </c>
      <c r="MQ160">
        <v>0.141808242714073</v>
      </c>
      <c r="MR160">
        <v>0.0121397312548181</v>
      </c>
      <c r="MS160">
        <v>0.106553107854767</v>
      </c>
      <c r="MT160">
        <v>0.136735459754854</v>
      </c>
      <c r="MU160">
        <v>0.0624047583175007</v>
      </c>
      <c r="MV160">
        <v>0.127561743274775</v>
      </c>
      <c r="MW160">
        <v>0.0872066457393657</v>
      </c>
      <c r="MX160">
        <v>0.122845439790559</v>
      </c>
      <c r="MY160">
        <v>0.14131904395777</v>
      </c>
      <c r="MZ160">
        <v>0.0731252473169534</v>
      </c>
      <c r="NA160">
        <v>0.148969586984295</v>
      </c>
      <c r="NB160">
        <v>0.120169431774192</v>
      </c>
      <c r="NC160">
        <v>0.091579586755523</v>
      </c>
      <c r="ND160">
        <v>0.0156000524162642</v>
      </c>
      <c r="NE160">
        <v>0.0649722122736315</v>
      </c>
      <c r="NF160">
        <v>0.136444772146474</v>
      </c>
      <c r="NG160">
        <v>0.102945023491972</v>
      </c>
      <c r="NH160">
        <v>0.137621144847979</v>
      </c>
      <c r="NI160">
        <v>0.077934812872148</v>
      </c>
      <c r="NJ160">
        <v>0.0728810888813495</v>
      </c>
      <c r="NK160">
        <v>0.0553301999747701</v>
      </c>
      <c r="NL160">
        <v>0.0749429006388489</v>
      </c>
      <c r="NM160">
        <v>0.048780487804878</v>
      </c>
      <c r="NN160">
        <v>0.116346912729294</v>
      </c>
      <c r="NO160">
        <v>0.0410415534462874</v>
      </c>
      <c r="NP160">
        <v>0.128864690333083</v>
      </c>
      <c r="NQ160">
        <v>0.0972988301637377</v>
      </c>
      <c r="NR160">
        <v>0.0995537857262076</v>
      </c>
      <c r="NS160">
        <v>0.160772419863449</v>
      </c>
      <c r="NT160">
        <v>0.0900117515616077</v>
      </c>
      <c r="NU160">
        <v>0.123289922225367</v>
      </c>
      <c r="NV160">
        <v>0.0585651607082273</v>
      </c>
      <c r="NW160">
        <v>0.145772041686973</v>
      </c>
      <c r="NX160">
        <v>0.0885916515222742</v>
      </c>
      <c r="NY160">
        <v>0.0609225644135158</v>
      </c>
      <c r="NZ160">
        <v>0.0489833181508685</v>
      </c>
      <c r="OA160">
        <v>0.101897551033284</v>
      </c>
      <c r="OB160">
        <v>0.116999141077769</v>
      </c>
      <c r="OC160">
        <v>0.107596082890541</v>
      </c>
      <c r="OD160">
        <v>0.12857650225071</v>
      </c>
      <c r="OE160">
        <v>0.124942719979536</v>
      </c>
      <c r="OF160">
        <v>0.158417938095474</v>
      </c>
      <c r="OG160">
        <v>0.0853032669486279</v>
      </c>
      <c r="OH160">
        <v>0.0921825320260985</v>
      </c>
      <c r="OI160">
        <v>0.0598349336795105</v>
      </c>
      <c r="OJ160">
        <v>0.103768396451375</v>
      </c>
      <c r="OK160">
        <v>0.122245724021674</v>
      </c>
      <c r="OL160">
        <v>0.0909534451718426</v>
      </c>
      <c r="OM160">
        <v>0.129298295369557</v>
      </c>
      <c r="ON160">
        <v>0.0469648240993931</v>
      </c>
      <c r="OO160">
        <v>0.0886055126866692</v>
      </c>
      <c r="OP160">
        <v>0.0652868495243459</v>
      </c>
      <c r="OQ160">
        <v>0.103000729570429</v>
      </c>
      <c r="OR160">
        <v>0.130456667347817</v>
      </c>
      <c r="OS160">
        <v>0.119824487214867</v>
      </c>
      <c r="OT160">
        <v>0.136330306214686</v>
      </c>
      <c r="OU160">
        <v>0.131496163712515</v>
      </c>
      <c r="OV160">
        <v>0.132940890610894</v>
      </c>
      <c r="OW160">
        <v>0.0719539102932418</v>
      </c>
      <c r="OX160">
        <v>0.0442279299386912</v>
      </c>
      <c r="OY160">
        <v>0.131052003621076</v>
      </c>
      <c r="OZ160">
        <v>0.125510436368566</v>
      </c>
      <c r="PA160">
        <v>0.124239297733689</v>
      </c>
      <c r="PB160">
        <v>0.0705395568201802</v>
      </c>
      <c r="PC160">
        <v>0.0775714503547613</v>
      </c>
      <c r="PD160">
        <v>0.127660874645195</v>
      </c>
      <c r="PE160">
        <v>0.0314097383540431</v>
      </c>
      <c r="PF160">
        <v>0.121232416445573</v>
      </c>
      <c r="PG160">
        <v>0.135667836290313</v>
      </c>
      <c r="PH160">
        <v>0.0804164641865518</v>
      </c>
      <c r="PI160">
        <v>0.0277163608423714</v>
      </c>
      <c r="PJ160">
        <v>0.128199303681641</v>
      </c>
      <c r="PK160">
        <v>0.0278261290376561</v>
      </c>
      <c r="PL160">
        <v>0.0597652195906131</v>
      </c>
      <c r="PM160">
        <v>0.109559724155256</v>
      </c>
      <c r="PN160">
        <v>0.14925246072855</v>
      </c>
      <c r="PO160">
        <v>0.142767262771793</v>
      </c>
      <c r="PP160">
        <v>0.139381033059108</v>
      </c>
      <c r="PQ160">
        <v>0.121775114956499</v>
      </c>
      <c r="PR160">
        <v>0.0653927487821453</v>
      </c>
      <c r="PS160">
        <v>0.0155015473254175</v>
      </c>
      <c r="PT160">
        <v>0.0624047583175007</v>
      </c>
      <c r="PU160">
        <v>0.15997786084826</v>
      </c>
      <c r="PV160">
        <v>0.130683395211949</v>
      </c>
      <c r="PW160">
        <v>0.135762620750119</v>
      </c>
      <c r="PX160">
        <v>0.088653479607918</v>
      </c>
      <c r="PY160">
        <v>0.15757865160879</v>
      </c>
      <c r="PZ160">
        <v>0.0985594777149995</v>
      </c>
      <c r="QA160">
        <v>0.0508182684986357</v>
      </c>
      <c r="QB160">
        <v>0.0625195404100444</v>
      </c>
      <c r="QC160">
        <v>0.0417391935564841</v>
      </c>
      <c r="QD160">
        <v>0.0737046301499657</v>
      </c>
      <c r="QE160">
        <v>0.0104816965957091</v>
      </c>
      <c r="QF160">
        <v>0.0611096670822199</v>
      </c>
      <c r="QG160">
        <v>0.0353161207011008</v>
      </c>
      <c r="QH160">
        <v>0.0729186637329395</v>
      </c>
      <c r="QI160">
        <v>0.0109343504210174</v>
      </c>
      <c r="QJ160">
        <v>0.0862074377919541</v>
      </c>
      <c r="QK160">
        <v>0.0651814630964403</v>
      </c>
      <c r="QL160">
        <v>0.0682200029402822</v>
      </c>
      <c r="QM160">
        <v>0.0677404794669029</v>
      </c>
      <c r="QN160">
        <v>0.0875668538976454</v>
      </c>
      <c r="QO160">
        <v>0.113110014216287</v>
      </c>
      <c r="QP160">
        <v>0.034572156490555</v>
      </c>
      <c r="QQ160">
        <v>0.0673765081767252</v>
      </c>
      <c r="QR160">
        <v>0.117560438623267</v>
      </c>
      <c r="QS160">
        <v>0.104118697778304</v>
      </c>
      <c r="QT160">
        <v>0.0850339926883155</v>
      </c>
      <c r="QU160">
        <v>0.1378884459091</v>
      </c>
      <c r="QV160">
        <v>0.107545037462077</v>
      </c>
      <c r="QW160">
        <v>0.0878714277017146</v>
      </c>
      <c r="QX160">
        <v>0.118018806877436</v>
      </c>
      <c r="QY160">
        <v>0.0477630041794063</v>
      </c>
      <c r="QZ160">
        <v>0.0395972758011341</v>
      </c>
      <c r="RA160">
        <v>0.0269325159139549</v>
      </c>
      <c r="RB160">
        <v>0.117364792888275</v>
      </c>
      <c r="RC160">
        <v>0.0324861061368157</v>
      </c>
      <c r="RD160">
        <v>0.0955171850079087</v>
      </c>
      <c r="RE160">
        <v>0.144523030066248</v>
      </c>
      <c r="RF160">
        <v>0.0611693153805416</v>
      </c>
      <c r="RG160">
        <v>0.148595463921066</v>
      </c>
      <c r="RH160">
        <v>0.0959830925230183</v>
      </c>
      <c r="RI160">
        <v>0.0864547834593639</v>
      </c>
      <c r="RJ160">
        <v>0.061855697268797</v>
      </c>
      <c r="RK160">
        <v>0.117958820841869</v>
      </c>
      <c r="RL160">
        <v>0.117890813878668</v>
      </c>
      <c r="RM160">
        <v>0.0719925470397338</v>
      </c>
      <c r="RN160">
        <v>0.12969283876232</v>
      </c>
      <c r="RO160">
        <v>0.149280706862115</v>
      </c>
      <c r="RP160">
        <v>0.0954303491276838</v>
      </c>
      <c r="RQ160">
        <v>0.062313914215574</v>
      </c>
      <c r="RR160">
        <v>0.0850102284084451</v>
      </c>
      <c r="RS160">
        <v>0.0670171478795692</v>
      </c>
      <c r="RT160">
        <v>0.0535993405352728</v>
      </c>
      <c r="RU160">
        <v>0.0593369140967738</v>
      </c>
      <c r="RV160">
        <v>0.0376022231091473</v>
      </c>
      <c r="RW160">
        <v>0.089794040897162</v>
      </c>
      <c r="RX160">
        <v>0.142526388583218</v>
      </c>
      <c r="RY160">
        <v>0.118706773928113</v>
      </c>
      <c r="RZ160">
        <v>0.0987008861398506</v>
      </c>
      <c r="SA160">
        <v>0.055676812348766</v>
      </c>
      <c r="SB160">
        <v>0.0456834941703953</v>
      </c>
      <c r="SC160">
        <v>0.102216657248217</v>
      </c>
      <c r="SD160">
        <v>0.109686777907349</v>
      </c>
      <c r="SE160">
        <v>0.118130651270658</v>
      </c>
      <c r="SF160">
        <v>0.100269604914489</v>
      </c>
      <c r="SG160">
        <v>0.0571433331409508</v>
      </c>
    </row>
    <row r="161" spans="1:501">
      <c r="A161" s="1">
        <v>159</v>
      </c>
      <c r="B161">
        <v>0.0834297687626513</v>
      </c>
      <c r="C161">
        <v>0.091839966459338</v>
      </c>
      <c r="D161">
        <v>0.176962271442879</v>
      </c>
      <c r="E161">
        <v>0.0673721536853215</v>
      </c>
      <c r="F161">
        <v>0.124807544150677</v>
      </c>
      <c r="G161">
        <v>0.244793312048379</v>
      </c>
      <c r="H161">
        <v>0.0787008273445654</v>
      </c>
      <c r="I161">
        <v>0.121204547852083</v>
      </c>
      <c r="J161">
        <v>0.0725240667622842</v>
      </c>
      <c r="K161">
        <v>0.0474712663277541</v>
      </c>
      <c r="L161">
        <v>0.248981181108772</v>
      </c>
      <c r="M161">
        <v>0.161477426604024</v>
      </c>
      <c r="N161">
        <v>0.160434720714984</v>
      </c>
      <c r="O161">
        <v>0.139559360600346</v>
      </c>
      <c r="P161">
        <v>0.115079995115482</v>
      </c>
      <c r="Q161">
        <v>0.11129733498244</v>
      </c>
      <c r="R161">
        <v>0.124948026146375</v>
      </c>
      <c r="S161">
        <v>0.251838451090611</v>
      </c>
      <c r="T161">
        <v>0.263831906654927</v>
      </c>
      <c r="U161">
        <v>0.190660791466096</v>
      </c>
      <c r="V161">
        <v>0.238914423858762</v>
      </c>
      <c r="W161">
        <v>0.119080075195986</v>
      </c>
      <c r="X161">
        <v>0.197103749269519</v>
      </c>
      <c r="Y161">
        <v>0.195513626386701</v>
      </c>
      <c r="Z161">
        <v>0.249407054484702</v>
      </c>
      <c r="AA161">
        <v>0.167833412955119</v>
      </c>
      <c r="AB161">
        <v>0.193755093789785</v>
      </c>
      <c r="AC161">
        <v>0.0892866040243233</v>
      </c>
      <c r="AD161">
        <v>0.293476807547566</v>
      </c>
      <c r="AE161">
        <v>0.234787137637478</v>
      </c>
      <c r="AF161">
        <v>0.151764185408622</v>
      </c>
      <c r="AG161">
        <v>0.281995220046259</v>
      </c>
      <c r="AH161">
        <v>0.126996254986074</v>
      </c>
      <c r="AI161">
        <v>0.0601337794302955</v>
      </c>
      <c r="AJ161">
        <v>0.256586989375695</v>
      </c>
      <c r="AK161">
        <v>0.217859204397015</v>
      </c>
      <c r="AL161">
        <v>0.144871537017325</v>
      </c>
      <c r="AM161">
        <v>0.223252709170345</v>
      </c>
      <c r="AN161">
        <v>0.29483476717215</v>
      </c>
      <c r="AO161">
        <v>0.163762577587744</v>
      </c>
      <c r="AP161">
        <v>0.17</v>
      </c>
      <c r="AQ161">
        <v>0.0717137165600636</v>
      </c>
      <c r="AR161">
        <v>0.155196337210968</v>
      </c>
      <c r="AS161">
        <v>0.209296603474879</v>
      </c>
      <c r="AT161">
        <v>0.173410421766468</v>
      </c>
      <c r="AU161">
        <v>0.0547270454615494</v>
      </c>
      <c r="AV161">
        <v>0.151424834098507</v>
      </c>
      <c r="AW161">
        <v>0.169063353753608</v>
      </c>
      <c r="AX161">
        <v>0.113150476371204</v>
      </c>
      <c r="AY161">
        <v>0.228392974135308</v>
      </c>
      <c r="AZ161">
        <v>0.289071800745764</v>
      </c>
      <c r="BA161">
        <v>0.0622587085393748</v>
      </c>
      <c r="BB161">
        <v>0.0133630620956212</v>
      </c>
      <c r="BC161">
        <v>0.0723574605292422</v>
      </c>
      <c r="BD161">
        <v>0.112089707663561</v>
      </c>
      <c r="BE161">
        <v>0.150418410854597</v>
      </c>
      <c r="BF161">
        <v>0.26904734697461</v>
      </c>
      <c r="BG161">
        <v>0.200838476198351</v>
      </c>
      <c r="BH161">
        <v>0.175502940292412</v>
      </c>
      <c r="BI161">
        <v>0.0629940788348712</v>
      </c>
      <c r="BJ161">
        <v>0.289883736586504</v>
      </c>
      <c r="BK161">
        <v>0.222169938521253</v>
      </c>
      <c r="BL161">
        <v>0.0800044325013193</v>
      </c>
      <c r="BM161">
        <v>0.161894031450683</v>
      </c>
      <c r="BN161">
        <v>0.190662134305673</v>
      </c>
      <c r="BO161">
        <v>0.147917529685414</v>
      </c>
      <c r="BP161">
        <v>0.236987916838122</v>
      </c>
      <c r="BQ161">
        <v>0.218711456917381</v>
      </c>
      <c r="BR161">
        <v>0.17772854675816</v>
      </c>
      <c r="BS161">
        <v>0.0474712663277541</v>
      </c>
      <c r="BT161">
        <v>0.153971806098294</v>
      </c>
      <c r="BU161">
        <v>0.0583717231587018</v>
      </c>
      <c r="BV161">
        <v>0.207892172301628</v>
      </c>
      <c r="BW161">
        <v>0.169297453929398</v>
      </c>
      <c r="BX161">
        <v>0.0343203236491822</v>
      </c>
      <c r="BY161">
        <v>0.211380615632425</v>
      </c>
      <c r="BZ161">
        <v>0.213483631862259</v>
      </c>
      <c r="CA161">
        <v>0.227337814170509</v>
      </c>
      <c r="CB161">
        <v>0.0562926251752644</v>
      </c>
      <c r="CC161">
        <v>0.194063848733243</v>
      </c>
      <c r="CD161">
        <v>0.0670820393249937</v>
      </c>
      <c r="CE161">
        <v>0.0858905872750684</v>
      </c>
      <c r="CF161">
        <v>0.137829461604993</v>
      </c>
      <c r="CG161">
        <v>0.0425628265379374</v>
      </c>
      <c r="CH161">
        <v>0.307434787613878</v>
      </c>
      <c r="CI161">
        <v>0.0745601135079326</v>
      </c>
      <c r="CJ161">
        <v>0.14538009210012</v>
      </c>
      <c r="CK161">
        <v>0.219432437100314</v>
      </c>
      <c r="CL161">
        <v>0.0628539361054709</v>
      </c>
      <c r="CM161">
        <v>0.202426102852899</v>
      </c>
      <c r="CN161">
        <v>0.0617091312338549</v>
      </c>
      <c r="CO161">
        <v>0.163706361816878</v>
      </c>
      <c r="CP161">
        <v>0.037763161123351</v>
      </c>
      <c r="CQ161">
        <v>0.0545467882892848</v>
      </c>
      <c r="CR161">
        <v>0.177332851170241</v>
      </c>
      <c r="CS161">
        <v>0.108551394152327</v>
      </c>
      <c r="CT161">
        <v>0.254719765440779</v>
      </c>
      <c r="CU161">
        <v>0.190999115385405</v>
      </c>
      <c r="CV161">
        <v>0.14477595119918</v>
      </c>
      <c r="CW161">
        <v>0.161504845218036</v>
      </c>
      <c r="CX161">
        <v>0.284759768775605</v>
      </c>
      <c r="CY161">
        <v>0.227771030338878</v>
      </c>
      <c r="CZ161">
        <v>0.13347313048198</v>
      </c>
      <c r="DA161">
        <v>0.289642191972579</v>
      </c>
      <c r="DB161">
        <v>0.0510662179986893</v>
      </c>
      <c r="DC161">
        <v>0.144117647058823</v>
      </c>
      <c r="DD161">
        <v>0.241968573261188</v>
      </c>
      <c r="DE161">
        <v>0.0994446605219662</v>
      </c>
      <c r="DF161">
        <v>0.122403916988016</v>
      </c>
      <c r="DG161">
        <v>0.275191710920719</v>
      </c>
      <c r="DH161">
        <v>0.295358831076302</v>
      </c>
      <c r="DI161">
        <v>0.100925774234147</v>
      </c>
      <c r="DJ161">
        <v>0.168417965965789</v>
      </c>
      <c r="DK161">
        <v>0.124071644197104</v>
      </c>
      <c r="DL161">
        <v>0.0711149734552526</v>
      </c>
      <c r="DM161">
        <v>0.200464576700294</v>
      </c>
      <c r="DN161">
        <v>0.216244464256886</v>
      </c>
      <c r="DO161">
        <v>0.261166824075474</v>
      </c>
      <c r="DP161">
        <v>0.089773105807451</v>
      </c>
      <c r="DQ161">
        <v>0.0793884186037445</v>
      </c>
      <c r="DR161">
        <v>0.241496634401561</v>
      </c>
      <c r="DS161">
        <v>0.2287713429285</v>
      </c>
      <c r="DT161">
        <v>0.265999375011103</v>
      </c>
      <c r="DU161">
        <v>0.126314837079677</v>
      </c>
      <c r="DV161">
        <v>0.112489544512473</v>
      </c>
      <c r="DW161">
        <v>0.183675074005619</v>
      </c>
      <c r="DX161">
        <v>0.225779792354867</v>
      </c>
      <c r="DY161">
        <v>0.230440360984847</v>
      </c>
      <c r="DZ161">
        <v>0.231791555493053</v>
      </c>
      <c r="EA161">
        <v>0.0681818181818182</v>
      </c>
      <c r="EB161">
        <v>0.206578237987944</v>
      </c>
      <c r="EC161">
        <v>0.116700196389062</v>
      </c>
      <c r="ED161">
        <v>0.248433386610369</v>
      </c>
      <c r="EE161">
        <v>0.26882264658671</v>
      </c>
      <c r="EF161">
        <v>0.0502079011046402</v>
      </c>
      <c r="EG161">
        <v>0.25686952131512</v>
      </c>
      <c r="EH161">
        <v>0.199057406272099</v>
      </c>
      <c r="EI161">
        <v>0.114519666862774</v>
      </c>
      <c r="EJ161">
        <v>0.175115169476106</v>
      </c>
      <c r="EK161">
        <v>0.223335227452291</v>
      </c>
      <c r="EL161">
        <v>0.0950381926622983</v>
      </c>
      <c r="EM161">
        <v>0.208961867832292</v>
      </c>
      <c r="EN161">
        <v>0.159438266258962</v>
      </c>
      <c r="EO161">
        <v>0.21696549262621</v>
      </c>
      <c r="EP161">
        <v>0.219526812204331</v>
      </c>
      <c r="EQ161">
        <v>0.263617990449245</v>
      </c>
      <c r="ER161">
        <v>0.190727842544759</v>
      </c>
      <c r="ES161">
        <v>0.120313651479514</v>
      </c>
      <c r="ET161">
        <v>0.142786335163378</v>
      </c>
      <c r="EU161">
        <v>0.243187902480251</v>
      </c>
      <c r="EV161">
        <v>0.188773607425231</v>
      </c>
      <c r="EW161">
        <v>0.0469157431628418</v>
      </c>
      <c r="EX161">
        <v>0.205883472971482</v>
      </c>
      <c r="EY161">
        <v>0.155066543694968</v>
      </c>
      <c r="EZ161">
        <v>0.164712876708394</v>
      </c>
      <c r="FA161">
        <v>0.124939009510885</v>
      </c>
      <c r="FB161">
        <v>0.259593169905115</v>
      </c>
      <c r="FC161">
        <v>0.21696464567897</v>
      </c>
      <c r="FD161">
        <v>0.0496941867336809</v>
      </c>
      <c r="FE161">
        <v>1</v>
      </c>
      <c r="FF161">
        <v>0.084970583144992</v>
      </c>
      <c r="FG161">
        <v>0.30605951189933</v>
      </c>
      <c r="FH161">
        <v>0.141080991468894</v>
      </c>
      <c r="FI161">
        <v>0.197951065530821</v>
      </c>
      <c r="FJ161">
        <v>0.116642735042483</v>
      </c>
      <c r="FK161">
        <v>0.110438081841566</v>
      </c>
      <c r="FL161">
        <v>0.205265772165307</v>
      </c>
      <c r="FM161">
        <v>0.223834354337796</v>
      </c>
      <c r="FN161">
        <v>0.148145687054847</v>
      </c>
      <c r="FO161">
        <v>0.0473816934651126</v>
      </c>
      <c r="FP161">
        <v>0.198353269759863</v>
      </c>
      <c r="FQ161">
        <v>0.290005064990819</v>
      </c>
      <c r="FR161">
        <v>0.157645648647955</v>
      </c>
      <c r="FS161">
        <v>0.175905818956785</v>
      </c>
      <c r="FT161">
        <v>0.0945967539680804</v>
      </c>
      <c r="FU161">
        <v>0.0600925212577331</v>
      </c>
      <c r="FV161">
        <v>0.0424437343813583</v>
      </c>
      <c r="FW161">
        <v>0.178043739304858</v>
      </c>
      <c r="FX161">
        <v>0.256399627301034</v>
      </c>
      <c r="FY161">
        <v>0.188819755936763</v>
      </c>
      <c r="FZ161">
        <v>0.0923313259209066</v>
      </c>
      <c r="GA161">
        <v>0.0710063338114339</v>
      </c>
      <c r="GB161">
        <v>0.100780651972054</v>
      </c>
      <c r="GC161">
        <v>0.0892217816219194</v>
      </c>
      <c r="GD161">
        <v>0.102652980514947</v>
      </c>
      <c r="GE161">
        <v>0.156509856014521</v>
      </c>
      <c r="GF161">
        <v>0.268605199948747</v>
      </c>
      <c r="GG161">
        <v>0.268322276972628</v>
      </c>
      <c r="GH161">
        <v>0.163589460934778</v>
      </c>
      <c r="GI161">
        <v>0.0875729072516554</v>
      </c>
      <c r="GJ161">
        <v>0.144896661427784</v>
      </c>
      <c r="GK161">
        <v>0.177899052898863</v>
      </c>
      <c r="GL161">
        <v>0.103505438485996</v>
      </c>
      <c r="GM161">
        <v>0.202974545126068</v>
      </c>
      <c r="GN161">
        <v>0.236214656613767</v>
      </c>
      <c r="GO161">
        <v>0.237543418617611</v>
      </c>
      <c r="GP161">
        <v>0.282158052776731</v>
      </c>
      <c r="GQ161">
        <v>0.156972452606159</v>
      </c>
      <c r="GR161">
        <v>0.296135485813862</v>
      </c>
      <c r="GS161">
        <v>0.279113450143889</v>
      </c>
      <c r="GT161">
        <v>0.042695207832747</v>
      </c>
      <c r="GU161">
        <v>0.115098495000595</v>
      </c>
      <c r="GV161">
        <v>0.137012121465845</v>
      </c>
      <c r="GW161">
        <v>0.0727323861838727</v>
      </c>
      <c r="GX161">
        <v>0.25778100244557</v>
      </c>
      <c r="GY161">
        <v>0.191896831702701</v>
      </c>
      <c r="GZ161">
        <v>0.245241258091927</v>
      </c>
      <c r="HA161">
        <v>0.162130835336744</v>
      </c>
      <c r="HB161">
        <v>0.0335672543318676</v>
      </c>
      <c r="HC161">
        <v>0.22307942916388</v>
      </c>
      <c r="HD161">
        <v>0.289505717187644</v>
      </c>
      <c r="HE161">
        <v>0.25384551170649</v>
      </c>
      <c r="HF161">
        <v>0.257694889216889</v>
      </c>
      <c r="HG161">
        <v>0.241312250632026</v>
      </c>
      <c r="HH161">
        <v>0.0696357518163944</v>
      </c>
      <c r="HI161">
        <v>0.0689740947209476</v>
      </c>
      <c r="HJ161">
        <v>0.130400276703885</v>
      </c>
      <c r="HK161">
        <v>0.239241453234785</v>
      </c>
      <c r="HL161">
        <v>0.0624525822291248</v>
      </c>
      <c r="HM161">
        <v>0.120267558860591</v>
      </c>
      <c r="HN161">
        <v>0.315178305373416</v>
      </c>
      <c r="HO161">
        <v>0.0426401432711221</v>
      </c>
      <c r="HP161">
        <v>0.074740931868366</v>
      </c>
      <c r="HQ161">
        <v>0.0399114063142644</v>
      </c>
      <c r="HR161">
        <v>0.18417797008241</v>
      </c>
      <c r="HS161">
        <v>0.235010100178328</v>
      </c>
      <c r="HT161">
        <v>0.215417884273486</v>
      </c>
      <c r="HU161">
        <v>0.0577350269189626</v>
      </c>
      <c r="HV161">
        <v>0.285108183452547</v>
      </c>
      <c r="HW161">
        <v>0.13114877048604</v>
      </c>
      <c r="HX161">
        <v>0.0988593244118431</v>
      </c>
      <c r="HY161">
        <v>0.27883737717908</v>
      </c>
      <c r="HZ161">
        <v>0.11172679496132</v>
      </c>
      <c r="IA161">
        <v>0.212058988627305</v>
      </c>
      <c r="IB161">
        <v>0.297632596726668</v>
      </c>
      <c r="IC161">
        <v>0.138260225964057</v>
      </c>
      <c r="ID161">
        <v>0.208688144608225</v>
      </c>
      <c r="IE161">
        <v>0.286586663309829</v>
      </c>
      <c r="IF161">
        <v>0.224741859752072</v>
      </c>
      <c r="IG161">
        <v>0.240440715948227</v>
      </c>
      <c r="IH161">
        <v>0.190673457993536</v>
      </c>
      <c r="II161">
        <v>0.201087868538905</v>
      </c>
      <c r="IJ161">
        <v>0.293630505959243</v>
      </c>
      <c r="IK161">
        <v>0.290115709119018</v>
      </c>
      <c r="IL161">
        <v>0.130362502363494</v>
      </c>
      <c r="IM161">
        <v>0.17875407725204</v>
      </c>
      <c r="IN161">
        <v>0.0733358797622569</v>
      </c>
      <c r="IO161">
        <v>0.257769631113233</v>
      </c>
      <c r="IP161">
        <v>0.0423999152002544</v>
      </c>
      <c r="IQ161">
        <v>0.310118138374121</v>
      </c>
      <c r="IR161">
        <v>0.175198087812597</v>
      </c>
      <c r="IS161">
        <v>0.291386300224646</v>
      </c>
      <c r="IT161">
        <v>0.0724568837309472</v>
      </c>
      <c r="IU161">
        <v>0.277776956087135</v>
      </c>
      <c r="IV161">
        <v>0.032009219983224</v>
      </c>
      <c r="IW161">
        <v>0.29074552834791</v>
      </c>
      <c r="IX161">
        <v>0.142229946910505</v>
      </c>
      <c r="IY161">
        <v>0.264773575516112</v>
      </c>
      <c r="IZ161">
        <v>0.165523748543851</v>
      </c>
      <c r="JA161">
        <v>0.204157643774242</v>
      </c>
      <c r="JB161">
        <v>0.0617513527947723</v>
      </c>
      <c r="JC161">
        <v>0.244494543527292</v>
      </c>
      <c r="JD161">
        <v>0.102651257672541</v>
      </c>
      <c r="JE161">
        <v>0.190707790449072</v>
      </c>
      <c r="JF161">
        <v>0.131852407908481</v>
      </c>
      <c r="JG161">
        <v>0.155895140683007</v>
      </c>
      <c r="JH161">
        <v>0.167548741102884</v>
      </c>
      <c r="JI161">
        <v>0.157482891581949</v>
      </c>
      <c r="JJ161">
        <v>0.0877895572914384</v>
      </c>
      <c r="JK161">
        <v>0.267442019670626</v>
      </c>
      <c r="JL161">
        <v>0.146072453282182</v>
      </c>
      <c r="JM161">
        <v>0.138806932157018</v>
      </c>
      <c r="JN161">
        <v>0.287903586079999</v>
      </c>
      <c r="JO161">
        <v>0.199286256166943</v>
      </c>
      <c r="JP161">
        <v>0.0813733471206735</v>
      </c>
      <c r="JQ161">
        <v>0.0769800358919501</v>
      </c>
      <c r="JR161">
        <v>0.230143540823365</v>
      </c>
      <c r="JS161">
        <v>0.257931461577507</v>
      </c>
      <c r="JT161">
        <v>0.229676988929571</v>
      </c>
      <c r="JU161">
        <v>0.267857099236178</v>
      </c>
      <c r="JV161">
        <v>0.198110452603863</v>
      </c>
      <c r="JW161">
        <v>0.146674595816697</v>
      </c>
      <c r="JX161">
        <v>0.211870233846403</v>
      </c>
      <c r="JY161">
        <v>0.188386420365479</v>
      </c>
      <c r="JZ161">
        <v>0.18307302333808</v>
      </c>
      <c r="KA161">
        <v>0.28692430935729</v>
      </c>
      <c r="KB161">
        <v>0.16399216082524</v>
      </c>
      <c r="KC161">
        <v>0.111915370258961</v>
      </c>
      <c r="KD161">
        <v>0.0594788689288608</v>
      </c>
      <c r="KE161">
        <v>0.167141966257766</v>
      </c>
      <c r="KF161">
        <v>0.171237557283525</v>
      </c>
      <c r="KG161">
        <v>0.229186585022351</v>
      </c>
      <c r="KH161">
        <v>0.231873216674132</v>
      </c>
      <c r="KI161">
        <v>0.126124460427279</v>
      </c>
      <c r="KJ161">
        <v>0.102530483272049</v>
      </c>
      <c r="KK161">
        <v>0.308120969375051</v>
      </c>
      <c r="KL161">
        <v>0.0823544659658244</v>
      </c>
      <c r="KM161">
        <v>0.24151166604529</v>
      </c>
      <c r="KN161">
        <v>0.207466710225391</v>
      </c>
      <c r="KO161">
        <v>0.0954703269782467</v>
      </c>
      <c r="KP161">
        <v>0.179778188455482</v>
      </c>
      <c r="KQ161">
        <v>0.228098980688932</v>
      </c>
      <c r="KR161">
        <v>0.0555555555555556</v>
      </c>
      <c r="KS161">
        <v>0.223496250482177</v>
      </c>
      <c r="KT161">
        <v>0.213330909328981</v>
      </c>
      <c r="KU161">
        <v>0.188659992029557</v>
      </c>
      <c r="KV161">
        <v>0.120134307790893</v>
      </c>
      <c r="KW161">
        <v>0.19324093854592</v>
      </c>
      <c r="KX161">
        <v>0.279412745353734</v>
      </c>
      <c r="KY161">
        <v>0.280219538848311</v>
      </c>
      <c r="KZ161">
        <v>0.0198679853559757</v>
      </c>
      <c r="LA161">
        <v>0.213819035046607</v>
      </c>
      <c r="LB161">
        <v>0.0882956825821193</v>
      </c>
      <c r="LC161">
        <v>0.262246720244272</v>
      </c>
      <c r="LD161">
        <v>0.176798619728731</v>
      </c>
      <c r="LE161">
        <v>0.248810304917486</v>
      </c>
      <c r="LF161">
        <v>0.219015205212197</v>
      </c>
      <c r="LG161">
        <v>0.231531119706118</v>
      </c>
      <c r="LH161">
        <v>0.247585731156121</v>
      </c>
      <c r="LI161">
        <v>0.0741998516004452</v>
      </c>
      <c r="LJ161">
        <v>0.0759950023660463</v>
      </c>
      <c r="LK161">
        <v>0.178238708916783</v>
      </c>
      <c r="LL161">
        <v>0.284323439688924</v>
      </c>
      <c r="LM161">
        <v>0.243133828687699</v>
      </c>
      <c r="LN161">
        <v>0.0928414165097055</v>
      </c>
      <c r="LO161">
        <v>0.291939559166969</v>
      </c>
      <c r="LP161">
        <v>0.167603153357955</v>
      </c>
      <c r="LQ161">
        <v>0.101257911083342</v>
      </c>
      <c r="LR161">
        <v>0.0953998092005724</v>
      </c>
      <c r="LS161">
        <v>0.215498331608196</v>
      </c>
      <c r="LT161">
        <v>0.131915930383035</v>
      </c>
      <c r="LU161">
        <v>0.218458030882799</v>
      </c>
      <c r="LV161">
        <v>0.294579575096351</v>
      </c>
      <c r="LW161">
        <v>0.192527898581045</v>
      </c>
      <c r="LX161">
        <v>0.233884487689043</v>
      </c>
      <c r="LY161">
        <v>0.248566085056082</v>
      </c>
      <c r="LZ161">
        <v>0.244431192562043</v>
      </c>
      <c r="MA161">
        <v>0.0759326396601999</v>
      </c>
      <c r="MB161">
        <v>0.0998996055680929</v>
      </c>
      <c r="MC161">
        <v>0.259959397942466</v>
      </c>
      <c r="MD161">
        <v>0.134911614435516</v>
      </c>
      <c r="ME161">
        <v>0.179171453190943</v>
      </c>
      <c r="MF161">
        <v>0.07184212081071</v>
      </c>
      <c r="MG161">
        <v>0.307591428457181</v>
      </c>
      <c r="MH161">
        <v>0.295824849545465</v>
      </c>
      <c r="MI161">
        <v>0.0833333333333333</v>
      </c>
      <c r="MJ161">
        <v>0.15461202426972</v>
      </c>
      <c r="MK161">
        <v>0.277893309449825</v>
      </c>
      <c r="ML161">
        <v>0.246005354950037</v>
      </c>
      <c r="MM161">
        <v>0.215922351010672</v>
      </c>
      <c r="MN161">
        <v>0.0195283366471236</v>
      </c>
      <c r="MO161">
        <v>0.132336515625415</v>
      </c>
      <c r="MP161">
        <v>0.188789502552883</v>
      </c>
      <c r="MQ161">
        <v>0.275242753291323</v>
      </c>
      <c r="MR161">
        <v>0.0494684738936381</v>
      </c>
      <c r="MS161">
        <v>0.192975885858082</v>
      </c>
      <c r="MT161">
        <v>0.291281353727004</v>
      </c>
      <c r="MU161">
        <v>0.154571230160629</v>
      </c>
      <c r="MV161">
        <v>0.25542810160072</v>
      </c>
      <c r="MW161">
        <v>0.188648110235155</v>
      </c>
      <c r="MX161">
        <v>0.234958211184513</v>
      </c>
      <c r="MY161">
        <v>0.269168623476752</v>
      </c>
      <c r="MZ161">
        <v>0.191558426785363</v>
      </c>
      <c r="NA161">
        <v>0.241691709635493</v>
      </c>
      <c r="NB161">
        <v>0.226843778349297</v>
      </c>
      <c r="NC161">
        <v>0.18264090397572</v>
      </c>
      <c r="ND161">
        <v>0.110657178196783</v>
      </c>
      <c r="NE161">
        <v>0.0588348405414552</v>
      </c>
      <c r="NF161">
        <v>0.248108411698435</v>
      </c>
      <c r="NG161">
        <v>0.226882693118625</v>
      </c>
      <c r="NH161">
        <v>0.285760605256163</v>
      </c>
      <c r="NI161">
        <v>0.0926270291921585</v>
      </c>
      <c r="NJ161">
        <v>0.117851130197758</v>
      </c>
      <c r="NK161">
        <v>0.141201130789026</v>
      </c>
      <c r="NL161">
        <v>0.232557254697265</v>
      </c>
      <c r="NM161">
        <v>0.0110431526074846</v>
      </c>
      <c r="NN161">
        <v>0.223727860992543</v>
      </c>
      <c r="NO161">
        <v>0.0706129438934808</v>
      </c>
      <c r="NP161">
        <v>0.274569270981853</v>
      </c>
      <c r="NQ161">
        <v>0.190061193534361</v>
      </c>
      <c r="NR161">
        <v>0.167622260521156</v>
      </c>
      <c r="NS161">
        <v>0.296457380759147</v>
      </c>
      <c r="NT161">
        <v>0.208475217860341</v>
      </c>
      <c r="NU161">
        <v>0.231090605279386</v>
      </c>
      <c r="NV161">
        <v>0.123743686707646</v>
      </c>
      <c r="NW161">
        <v>0.286274705445599</v>
      </c>
      <c r="NX161">
        <v>0.147075779502273</v>
      </c>
      <c r="NY161">
        <v>0.112305732889072</v>
      </c>
      <c r="NZ161">
        <v>0.143149816341828</v>
      </c>
      <c r="OA161">
        <v>0.195471279799399</v>
      </c>
      <c r="OB161">
        <v>0.204068809111063</v>
      </c>
      <c r="OC161">
        <v>0.17096628151581</v>
      </c>
      <c r="OD161">
        <v>0.290477277234984</v>
      </c>
      <c r="OE161">
        <v>0.219407872239616</v>
      </c>
      <c r="OF161">
        <v>0.28930524800273</v>
      </c>
      <c r="OG161">
        <v>0.120159501118405</v>
      </c>
      <c r="OH161">
        <v>0.229555790888877</v>
      </c>
      <c r="OI161">
        <v>0.10159281922179</v>
      </c>
      <c r="OJ161">
        <v>0.222293362705836</v>
      </c>
      <c r="OK161">
        <v>0.262261650019114</v>
      </c>
      <c r="OL161">
        <v>0.236790311755556</v>
      </c>
      <c r="OM161">
        <v>0.274715974689658</v>
      </c>
      <c r="ON161">
        <v>0.135317817779735</v>
      </c>
      <c r="OO161">
        <v>0.195240213733378</v>
      </c>
      <c r="OP161">
        <v>0.136303883479394</v>
      </c>
      <c r="OQ161">
        <v>0.266966604781535</v>
      </c>
      <c r="OR161">
        <v>0.279527241691488</v>
      </c>
      <c r="OS161">
        <v>0.242406324414036</v>
      </c>
      <c r="OT161">
        <v>0.241760838134946</v>
      </c>
      <c r="OU161">
        <v>0.247718195302521</v>
      </c>
      <c r="OV161">
        <v>0.182615036229548</v>
      </c>
      <c r="OW161">
        <v>0.101807870296921</v>
      </c>
      <c r="OX161">
        <v>0.0775970570198726</v>
      </c>
      <c r="OY161">
        <v>0.22573599351614</v>
      </c>
      <c r="OZ161">
        <v>0.25015714446077</v>
      </c>
      <c r="PA161">
        <v>0.281120800669252</v>
      </c>
      <c r="PB161">
        <v>0.205178371439114</v>
      </c>
      <c r="PC161">
        <v>0.112390297389803</v>
      </c>
      <c r="PD161">
        <v>0.253389888864109</v>
      </c>
      <c r="PE161">
        <v>0.165915912098992</v>
      </c>
      <c r="PF161">
        <v>0.25272414072221</v>
      </c>
      <c r="PG161">
        <v>0.110834276307309</v>
      </c>
      <c r="PH161">
        <v>0.28774095076356</v>
      </c>
      <c r="PI161">
        <v>0.0941183707707238</v>
      </c>
      <c r="PJ161">
        <v>0.2293473649062</v>
      </c>
      <c r="PK161">
        <v>0.050395263067897</v>
      </c>
      <c r="PL161">
        <v>0.120728579665326</v>
      </c>
      <c r="PM161">
        <v>0.289514422555559</v>
      </c>
      <c r="PN161">
        <v>0.286185151928836</v>
      </c>
      <c r="PO161">
        <v>0.272485106590349</v>
      </c>
      <c r="PP161">
        <v>0.289462899533262</v>
      </c>
      <c r="PQ161">
        <v>0.205666137341614</v>
      </c>
      <c r="PR161">
        <v>0.151328889840747</v>
      </c>
      <c r="PS161">
        <v>0.0456210564123338</v>
      </c>
      <c r="PT161">
        <v>0.164543567590347</v>
      </c>
      <c r="PU161">
        <v>0.289996582934548</v>
      </c>
      <c r="PV161">
        <v>0.298865966850915</v>
      </c>
      <c r="PW161">
        <v>0.267369270263897</v>
      </c>
      <c r="PX161">
        <v>0.129541339817467</v>
      </c>
      <c r="PY161">
        <v>0.244436563592426</v>
      </c>
      <c r="PZ161">
        <v>0.229498464785912</v>
      </c>
      <c r="QA161">
        <v>0.0843661487732107</v>
      </c>
      <c r="QB161">
        <v>0.0622752368779528</v>
      </c>
      <c r="QC161">
        <v>0.0566946709513841</v>
      </c>
      <c r="QD161">
        <v>0.0858116330321033</v>
      </c>
      <c r="QE161">
        <v>0.128136329426587</v>
      </c>
      <c r="QF161">
        <v>0.0726300187059379</v>
      </c>
      <c r="QG161">
        <v>0.0266500895444513</v>
      </c>
      <c r="QH161">
        <v>0.150403166323689</v>
      </c>
      <c r="QI161">
        <v>0.0693103280083672</v>
      </c>
      <c r="QJ161">
        <v>0.20462270957458</v>
      </c>
      <c r="QK161">
        <v>0.157398200588149</v>
      </c>
      <c r="QL161">
        <v>0.171599555763645</v>
      </c>
      <c r="QM161">
        <v>0.0539806195293108</v>
      </c>
      <c r="QN161">
        <v>0.211453756634184</v>
      </c>
      <c r="QO161">
        <v>0.199729674633193</v>
      </c>
      <c r="QP161">
        <v>0.0880493040219186</v>
      </c>
      <c r="QQ161">
        <v>0.105597732254385</v>
      </c>
      <c r="QR161">
        <v>0.261020709066559</v>
      </c>
      <c r="QS161">
        <v>0.138282453241369</v>
      </c>
      <c r="QT161">
        <v>0.222448937714252</v>
      </c>
      <c r="QU161">
        <v>0.326788400402161</v>
      </c>
      <c r="QV161">
        <v>0.136340642748034</v>
      </c>
      <c r="QW161">
        <v>0.20152211040342</v>
      </c>
      <c r="QX161">
        <v>0.215522326213427</v>
      </c>
      <c r="QY161">
        <v>0.139365106086342</v>
      </c>
      <c r="QZ161">
        <v>0.0298807152333598</v>
      </c>
      <c r="RA161">
        <v>0.0701167374977146</v>
      </c>
      <c r="RB161">
        <v>0.243411682224308</v>
      </c>
      <c r="RC161">
        <v>0.112766777704456</v>
      </c>
      <c r="RD161">
        <v>0.154248506731059</v>
      </c>
      <c r="RE161">
        <v>0.26219361961216</v>
      </c>
      <c r="RF161">
        <v>0.129246065528299</v>
      </c>
      <c r="RG161">
        <v>0.201838373337819</v>
      </c>
      <c r="RH161">
        <v>0.207917631538313</v>
      </c>
      <c r="RI161">
        <v>0.156576272251763</v>
      </c>
      <c r="RJ161">
        <v>0.05855874872914</v>
      </c>
      <c r="RK161">
        <v>0.262185353958357</v>
      </c>
      <c r="RL161">
        <v>0.243774844688907</v>
      </c>
      <c r="RM161">
        <v>0.155310410241593</v>
      </c>
      <c r="RN161">
        <v>0.25203488372093</v>
      </c>
      <c r="RO161">
        <v>0.256267716928608</v>
      </c>
      <c r="RP161">
        <v>0.180456641560249</v>
      </c>
      <c r="RQ161">
        <v>0.0458474650308089</v>
      </c>
      <c r="RR161">
        <v>0.110658801594678</v>
      </c>
      <c r="RS161">
        <v>0.125166130012483</v>
      </c>
      <c r="RT161">
        <v>0.0554700196225229</v>
      </c>
      <c r="RU161">
        <v>0.151713489897843</v>
      </c>
      <c r="RV161">
        <v>0.0255376959227625</v>
      </c>
      <c r="RW161">
        <v>0.185054810850375</v>
      </c>
      <c r="RX161">
        <v>0.289404323650928</v>
      </c>
      <c r="RY161">
        <v>0.187586793180027</v>
      </c>
      <c r="RZ161">
        <v>0.22431988391449</v>
      </c>
      <c r="SA161">
        <v>0.121842286611455</v>
      </c>
      <c r="SB161">
        <v>0.169731141078075</v>
      </c>
      <c r="SC161">
        <v>0.221989804485689</v>
      </c>
      <c r="SD161">
        <v>0.247385727975281</v>
      </c>
      <c r="SE161">
        <v>0.233577783314436</v>
      </c>
      <c r="SF161">
        <v>0.187901393933731</v>
      </c>
      <c r="SG161">
        <v>0.109035137465799</v>
      </c>
    </row>
    <row r="162" spans="1:501">
      <c r="A162" s="1">
        <v>160</v>
      </c>
      <c r="B162">
        <v>0.0583997116070745</v>
      </c>
      <c r="C162">
        <v>0.0562039011517252</v>
      </c>
      <c r="D162">
        <v>0.0650870482600302</v>
      </c>
      <c r="E162">
        <v>0.0527270504008297</v>
      </c>
      <c r="F162">
        <v>0.0744208407535251</v>
      </c>
      <c r="G162">
        <v>0.11873815777081</v>
      </c>
      <c r="H162">
        <v>0.0402240913892394</v>
      </c>
      <c r="I162">
        <v>0.0667130112441558</v>
      </c>
      <c r="J162">
        <v>0.0216224991046934</v>
      </c>
      <c r="K162">
        <v>0.021229795697371</v>
      </c>
      <c r="L162">
        <v>0.152001911836575</v>
      </c>
      <c r="M162">
        <v>0.111949336075188</v>
      </c>
      <c r="N162">
        <v>0.081998386621691</v>
      </c>
      <c r="O162">
        <v>0.0486046922362702</v>
      </c>
      <c r="P162">
        <v>0.0525603455854083</v>
      </c>
      <c r="Q162">
        <v>0.0497736813470604</v>
      </c>
      <c r="R162">
        <v>0.0429834277104179</v>
      </c>
      <c r="S162">
        <v>0.125981178854406</v>
      </c>
      <c r="T162">
        <v>0.139622783794221</v>
      </c>
      <c r="U162">
        <v>0.0785597757521178</v>
      </c>
      <c r="V162">
        <v>0.0892045752051766</v>
      </c>
      <c r="W162">
        <v>0.0456464816406876</v>
      </c>
      <c r="X162">
        <v>0.096789385848064</v>
      </c>
      <c r="Y162">
        <v>0.0893793818662019</v>
      </c>
      <c r="Z162">
        <v>0.118898616099609</v>
      </c>
      <c r="AA162">
        <v>0.0689051394582054</v>
      </c>
      <c r="AB162">
        <v>0.113928588184286</v>
      </c>
      <c r="AC162">
        <v>0.30746241076088</v>
      </c>
      <c r="AD162">
        <v>0.139996606185809</v>
      </c>
      <c r="AE162">
        <v>0.117142857142857</v>
      </c>
      <c r="AF162">
        <v>0.0522084669420864</v>
      </c>
      <c r="AG162">
        <v>0.1245639779973</v>
      </c>
      <c r="AH162">
        <v>0.092188095687295</v>
      </c>
      <c r="AI162">
        <v>0.0358568582800318</v>
      </c>
      <c r="AJ162">
        <v>0.112815214963553</v>
      </c>
      <c r="AK162">
        <v>0.0909848387030186</v>
      </c>
      <c r="AL162">
        <v>0.0819773122289315</v>
      </c>
      <c r="AM162">
        <v>0.114104739169345</v>
      </c>
      <c r="AN162">
        <v>0.131604864667822</v>
      </c>
      <c r="AO162">
        <v>0.0620651280774201</v>
      </c>
      <c r="AP162">
        <v>0.0930204278639912</v>
      </c>
      <c r="AQ162">
        <v>0.010690449676497</v>
      </c>
      <c r="AR162">
        <v>0.0445568817601497</v>
      </c>
      <c r="AS162">
        <v>0.10949467485071</v>
      </c>
      <c r="AT162">
        <v>0.0906755979133278</v>
      </c>
      <c r="AU162">
        <v>0.0266996495693991</v>
      </c>
      <c r="AV162">
        <v>0.0815543589739777</v>
      </c>
      <c r="AW162">
        <v>0.0830199234660433</v>
      </c>
      <c r="AX162">
        <v>0.0544949260913066</v>
      </c>
      <c r="AY162">
        <v>0.113911274888453</v>
      </c>
      <c r="AZ162">
        <v>0.143303421111357</v>
      </c>
      <c r="BA162">
        <v>0.0171341174751248</v>
      </c>
      <c r="BB162">
        <v>0.0119522860933439</v>
      </c>
      <c r="BC162">
        <v>0.0517747841352459</v>
      </c>
      <c r="BD162">
        <v>0.0525150907628917</v>
      </c>
      <c r="BE162">
        <v>0.0777332496462013</v>
      </c>
      <c r="BF162">
        <v>0.134822935510367</v>
      </c>
      <c r="BG162">
        <v>0.100674781314841</v>
      </c>
      <c r="BH162">
        <v>0.06076436202502</v>
      </c>
      <c r="BI162">
        <v>0.0450748935855209</v>
      </c>
      <c r="BJ162">
        <v>0.130949442541225</v>
      </c>
      <c r="BK162">
        <v>0.106375227142049</v>
      </c>
      <c r="BL162">
        <v>0.0301297430861884</v>
      </c>
      <c r="BM162">
        <v>0.0623764287095758</v>
      </c>
      <c r="BN162">
        <v>0.0686789790840085</v>
      </c>
      <c r="BO162">
        <v>0.0575223741635528</v>
      </c>
      <c r="BP162">
        <v>0.115423016453707</v>
      </c>
      <c r="BQ162">
        <v>0.0887820536073585</v>
      </c>
      <c r="BR162">
        <v>0.0495137647854191</v>
      </c>
      <c r="BS162">
        <v>0.042459591394742</v>
      </c>
      <c r="BT162">
        <v>0.0892607398288674</v>
      </c>
      <c r="BU162">
        <v>0.0722897396012249</v>
      </c>
      <c r="BV162">
        <v>0.106020936497106</v>
      </c>
      <c r="BW162">
        <v>0.0733009089699026</v>
      </c>
      <c r="BX162">
        <v>0.00877058019307029</v>
      </c>
      <c r="BY162">
        <v>0.103464469558268</v>
      </c>
      <c r="BZ162">
        <v>0.106929516495771</v>
      </c>
      <c r="CA162">
        <v>0.0939793423488437</v>
      </c>
      <c r="CB162">
        <v>0.0414644214431365</v>
      </c>
      <c r="CC162">
        <v>0.0974878809175533</v>
      </c>
      <c r="CD162">
        <v>0.02</v>
      </c>
      <c r="CE162">
        <v>0.0794719414239026</v>
      </c>
      <c r="CF162">
        <v>0.0591736407265845</v>
      </c>
      <c r="CG162">
        <v>0.0228416096288064</v>
      </c>
      <c r="CH162">
        <v>0.151317059146936</v>
      </c>
      <c r="CI162">
        <v>0.0102597835208515</v>
      </c>
      <c r="CJ162">
        <v>0.0591054124565542</v>
      </c>
      <c r="CK162">
        <v>0.0901371331589169</v>
      </c>
      <c r="CL162">
        <v>0.0632455532033676</v>
      </c>
      <c r="CM162">
        <v>0.086361158174957</v>
      </c>
      <c r="CN162">
        <v>0.0406695025641889</v>
      </c>
      <c r="CO162">
        <v>0.0836705264849636</v>
      </c>
      <c r="CP162">
        <v>0.00750586625040802</v>
      </c>
      <c r="CQ162">
        <v>0.0225175987512241</v>
      </c>
      <c r="CR162">
        <v>0.0867227382716513</v>
      </c>
      <c r="CS162">
        <v>0.0863033942673691</v>
      </c>
      <c r="CT162">
        <v>0.138183757845166</v>
      </c>
      <c r="CU162">
        <v>0.072867925133589</v>
      </c>
      <c r="CV162">
        <v>0.086327698236949</v>
      </c>
      <c r="CW162">
        <v>0.0881931668672859</v>
      </c>
      <c r="CX162">
        <v>0.139679917952963</v>
      </c>
      <c r="CY162">
        <v>0.122234761714295</v>
      </c>
      <c r="CZ162">
        <v>0.102017343037004</v>
      </c>
      <c r="DA162">
        <v>0.143731771811455</v>
      </c>
      <c r="DB162">
        <v>0.033218191941496</v>
      </c>
      <c r="DC162">
        <v>0.0710280416382286</v>
      </c>
      <c r="DD162">
        <v>0.11867887110529</v>
      </c>
      <c r="DE162">
        <v>0.0071156806696482</v>
      </c>
      <c r="DF162">
        <v>0.0343471032592874</v>
      </c>
      <c r="DG162">
        <v>0.14448864556953</v>
      </c>
      <c r="DH162">
        <v>0.149899442822815</v>
      </c>
      <c r="DI162">
        <v>0.0243975018237133</v>
      </c>
      <c r="DJ162">
        <v>0.0785935347196696</v>
      </c>
      <c r="DK162">
        <v>0.102853072772546</v>
      </c>
      <c r="DL162">
        <v>0.0666360786096921</v>
      </c>
      <c r="DM162">
        <v>0.119533978822021</v>
      </c>
      <c r="DN162">
        <v>0.142610085702908</v>
      </c>
      <c r="DO162">
        <v>0.12305821075685</v>
      </c>
      <c r="DP162">
        <v>0.0367065174192899</v>
      </c>
      <c r="DQ162">
        <v>0.0520719175164266</v>
      </c>
      <c r="DR162">
        <v>0.133146441431306</v>
      </c>
      <c r="DS162">
        <v>0.115265899315063</v>
      </c>
      <c r="DT162">
        <v>0.111327234532322</v>
      </c>
      <c r="DU162">
        <v>0.0556206399560798</v>
      </c>
      <c r="DV162">
        <v>0.0179959476498644</v>
      </c>
      <c r="DW162">
        <v>0.0633384021203075</v>
      </c>
      <c r="DX162">
        <v>0.153414506783951</v>
      </c>
      <c r="DY162">
        <v>0.132052825184498</v>
      </c>
      <c r="DZ162">
        <v>0.112561914947152</v>
      </c>
      <c r="EA162">
        <v>0.0162623125636348</v>
      </c>
      <c r="EB162">
        <v>0.0944150272563186</v>
      </c>
      <c r="EC162">
        <v>0.063689387092113</v>
      </c>
      <c r="ED162">
        <v>0.0970034494809124</v>
      </c>
      <c r="EE162">
        <v>0.133070547002758</v>
      </c>
      <c r="EF162">
        <v>0.0571547606649408</v>
      </c>
      <c r="EG162">
        <v>0.121289912578432</v>
      </c>
      <c r="EH162">
        <v>0.0963986240910989</v>
      </c>
      <c r="EI162">
        <v>0.0409718015785267</v>
      </c>
      <c r="EJ162">
        <v>0.0803219328902499</v>
      </c>
      <c r="EK162">
        <v>0.0768939464979756</v>
      </c>
      <c r="EL162">
        <v>0.0182153022215675</v>
      </c>
      <c r="EM162">
        <v>0.0979805090298549</v>
      </c>
      <c r="EN162">
        <v>0.0838858356634704</v>
      </c>
      <c r="EO162">
        <v>0.095724582836292</v>
      </c>
      <c r="EP162">
        <v>0.120028365441833</v>
      </c>
      <c r="EQ162">
        <v>0.125526944628759</v>
      </c>
      <c r="ER162">
        <v>0.0880182996804254</v>
      </c>
      <c r="ES162">
        <v>0.0662226469733938</v>
      </c>
      <c r="ET162">
        <v>0.0811217731315719</v>
      </c>
      <c r="EU162">
        <v>0.109292684704721</v>
      </c>
      <c r="EV162">
        <v>0.132216659358688</v>
      </c>
      <c r="EW162">
        <v>0.0279751442472094</v>
      </c>
      <c r="EX162">
        <v>0.14284360225668</v>
      </c>
      <c r="EY162">
        <v>0.0672464160461362</v>
      </c>
      <c r="EZ162">
        <v>0.096379974715012</v>
      </c>
      <c r="FA162">
        <v>0.0465620197179719</v>
      </c>
      <c r="FB162">
        <v>0.156198654930125</v>
      </c>
      <c r="FC162">
        <v>0.112679464982477</v>
      </c>
      <c r="FD162">
        <v>0.0197545919329918</v>
      </c>
      <c r="FE162">
        <v>0.084970583144992</v>
      </c>
      <c r="FF162">
        <v>1</v>
      </c>
      <c r="FG162">
        <v>0.132349215257479</v>
      </c>
      <c r="FH162">
        <v>0.04023343257777</v>
      </c>
      <c r="FI162">
        <v>0.109894850998866</v>
      </c>
      <c r="FJ162">
        <v>0.0768735828402285</v>
      </c>
      <c r="FK162">
        <v>0.0459436387539397</v>
      </c>
      <c r="FL162">
        <v>0.121832817847462</v>
      </c>
      <c r="FM162">
        <v>0.12542871934435</v>
      </c>
      <c r="FN162">
        <v>0.0779444298418937</v>
      </c>
      <c r="FO162">
        <v>0.0401489763070923</v>
      </c>
      <c r="FP162">
        <v>0.0965589659373634</v>
      </c>
      <c r="FQ162">
        <v>0.175991667359633</v>
      </c>
      <c r="FR162">
        <v>0.0491869376837965</v>
      </c>
      <c r="FS162">
        <v>0.0800476048837131</v>
      </c>
      <c r="FT162">
        <v>0.0380744590182211</v>
      </c>
      <c r="FU162">
        <v>0.0496138938356834</v>
      </c>
      <c r="FV162">
        <v>0.0216930457818656</v>
      </c>
      <c r="FW162">
        <v>0.105190785658282</v>
      </c>
      <c r="FX162">
        <v>0.146639404759128</v>
      </c>
      <c r="FY162">
        <v>0.100814317842926</v>
      </c>
      <c r="FZ162">
        <v>0.0388628934045808</v>
      </c>
      <c r="GA162">
        <v>0.100278940569731</v>
      </c>
      <c r="GB162">
        <v>0.0500783085836134</v>
      </c>
      <c r="GC162">
        <v>0.0507833375077008</v>
      </c>
      <c r="GD162">
        <v>0.0524660668627163</v>
      </c>
      <c r="GE162">
        <v>0.0902545641192712</v>
      </c>
      <c r="GF162">
        <v>0.127631640816506</v>
      </c>
      <c r="GG162">
        <v>0.128544191479663</v>
      </c>
      <c r="GH162">
        <v>0.0580002696299793</v>
      </c>
      <c r="GI162">
        <v>0.0379770130622033</v>
      </c>
      <c r="GJ162">
        <v>0.0942541919026317</v>
      </c>
      <c r="GK162">
        <v>0.118834775440337</v>
      </c>
      <c r="GL162">
        <v>0.0415005179923163</v>
      </c>
      <c r="GM162">
        <v>0.12729915376303</v>
      </c>
      <c r="GN162">
        <v>0.118241686423687</v>
      </c>
      <c r="GO162">
        <v>0.0982443328549079</v>
      </c>
      <c r="GP162">
        <v>0.126005931583277</v>
      </c>
      <c r="GQ162">
        <v>0.0688756825673823</v>
      </c>
      <c r="GR162">
        <v>0.154661885670656</v>
      </c>
      <c r="GS162">
        <v>0.12460848737164</v>
      </c>
      <c r="GT162">
        <v>0.273955632339793</v>
      </c>
      <c r="GU162">
        <v>0.058826984898114</v>
      </c>
      <c r="GV162">
        <v>0.0619779786800912</v>
      </c>
      <c r="GW162">
        <v>0.0339411254969543</v>
      </c>
      <c r="GX162">
        <v>0.117569237461462</v>
      </c>
      <c r="GY162">
        <v>0.0751549885590572</v>
      </c>
      <c r="GZ162">
        <v>0.117553428998697</v>
      </c>
      <c r="HA162">
        <v>0.0763232776972177</v>
      </c>
      <c r="HB162">
        <v>0</v>
      </c>
      <c r="HC162">
        <v>0.11943262093497</v>
      </c>
      <c r="HD162">
        <v>0.13767604392597</v>
      </c>
      <c r="HE162">
        <v>0.135576555692928</v>
      </c>
      <c r="HF162">
        <v>0.150221008682714</v>
      </c>
      <c r="HG162">
        <v>0.123750963044634</v>
      </c>
      <c r="HH162">
        <v>0.074740931868366</v>
      </c>
      <c r="HI162">
        <v>0.095523570260159</v>
      </c>
      <c r="HJ162">
        <v>0.0933068425582942</v>
      </c>
      <c r="HK162">
        <v>0.125351609690918</v>
      </c>
      <c r="HL162">
        <v>0.0595832402068131</v>
      </c>
      <c r="HM162">
        <v>0.101594431793424</v>
      </c>
      <c r="HN162">
        <v>0.156475373738971</v>
      </c>
      <c r="HO162">
        <v>0.0190692517849118</v>
      </c>
      <c r="HP162">
        <v>0.0371390676354104</v>
      </c>
      <c r="HQ162">
        <v>0.0416474882116111</v>
      </c>
      <c r="HR162">
        <v>0.0830365417426207</v>
      </c>
      <c r="HS162">
        <v>0.150663170786877</v>
      </c>
      <c r="HT162">
        <v>0.1380951493365</v>
      </c>
      <c r="HU162">
        <v>0.110656667034498</v>
      </c>
      <c r="HV162">
        <v>0.166523249076779</v>
      </c>
      <c r="HW162">
        <v>0.0436476377261103</v>
      </c>
      <c r="HX162">
        <v>0.0471586495135116</v>
      </c>
      <c r="HY162">
        <v>0.1142624322893</v>
      </c>
      <c r="HZ162">
        <v>0.0851268191727246</v>
      </c>
      <c r="IA162">
        <v>0.115091823740415</v>
      </c>
      <c r="IB162">
        <v>0.151788546577831</v>
      </c>
      <c r="IC162">
        <v>0.0803814085984292</v>
      </c>
      <c r="ID162">
        <v>0.124895058374262</v>
      </c>
      <c r="IE162">
        <v>0.13244714873987</v>
      </c>
      <c r="IF162">
        <v>0.116559199889636</v>
      </c>
      <c r="IG162">
        <v>0.121573817002658</v>
      </c>
      <c r="IH162">
        <v>0.103294501207661</v>
      </c>
      <c r="II162">
        <v>0.108969619142224</v>
      </c>
      <c r="IJ162">
        <v>0.143907456787402</v>
      </c>
      <c r="IK162">
        <v>0.151333368285572</v>
      </c>
      <c r="IL162">
        <v>0.0423999152002544</v>
      </c>
      <c r="IM162">
        <v>0.071831271349073</v>
      </c>
      <c r="IN162">
        <v>0.0409960030845394</v>
      </c>
      <c r="IO162">
        <v>0.129111453565749</v>
      </c>
      <c r="IP162">
        <v>0.00948090926279955</v>
      </c>
      <c r="IQ162">
        <v>0.134072769693611</v>
      </c>
      <c r="IR162">
        <v>0.168417965965789</v>
      </c>
      <c r="IS162">
        <v>0.141451196746697</v>
      </c>
      <c r="IT162">
        <v>0.0678934739833204</v>
      </c>
      <c r="IU162">
        <v>0.122609688107656</v>
      </c>
      <c r="IV162">
        <v>0.0114519666862774</v>
      </c>
      <c r="IW162">
        <v>0.15089982952573</v>
      </c>
      <c r="IX162">
        <v>0.0605782532815383</v>
      </c>
      <c r="IY162">
        <v>0.130815235744696</v>
      </c>
      <c r="IZ162">
        <v>0.0620395564187574</v>
      </c>
      <c r="JA162">
        <v>0.10134967057268</v>
      </c>
      <c r="JB162">
        <v>0.0315611937260989</v>
      </c>
      <c r="JC162">
        <v>0.13811530596753</v>
      </c>
      <c r="JD162">
        <v>0.0296174438879546</v>
      </c>
      <c r="JE162">
        <v>0.104395159186199</v>
      </c>
      <c r="JF162">
        <v>0.0643267520902677</v>
      </c>
      <c r="JG162">
        <v>0.0585846852899852</v>
      </c>
      <c r="JH162">
        <v>0.0635000635000953</v>
      </c>
      <c r="JI162">
        <v>0.0939046535654578</v>
      </c>
      <c r="JJ162">
        <v>0.02855322440993</v>
      </c>
      <c r="JK162">
        <v>0.131554813501652</v>
      </c>
      <c r="JL162">
        <v>0.071730056353062</v>
      </c>
      <c r="JM162">
        <v>0.0469021290033066</v>
      </c>
      <c r="JN162">
        <v>0.132760840010466</v>
      </c>
      <c r="JO162">
        <v>0.101291679451943</v>
      </c>
      <c r="JP162">
        <v>0.0207950097964015</v>
      </c>
      <c r="JQ162">
        <v>0.0258198889747161</v>
      </c>
      <c r="JR162">
        <v>0.111565736587211</v>
      </c>
      <c r="JS162">
        <v>0.110358682191289</v>
      </c>
      <c r="JT162">
        <v>0.10024951989425</v>
      </c>
      <c r="JU162">
        <v>0.154268759674916</v>
      </c>
      <c r="JV162">
        <v>0.11813025042013</v>
      </c>
      <c r="JW162">
        <v>0.0975513501306133</v>
      </c>
      <c r="JX162">
        <v>0.100810411416526</v>
      </c>
      <c r="JY162">
        <v>0.0979639167383865</v>
      </c>
      <c r="JZ162">
        <v>0.084211966291958</v>
      </c>
      <c r="KA162">
        <v>0.143225829790689</v>
      </c>
      <c r="KB162">
        <v>0.0804787695635523</v>
      </c>
      <c r="KC162">
        <v>0.0440440661101928</v>
      </c>
      <c r="KD162">
        <v>0.00709326902131909</v>
      </c>
      <c r="KE162">
        <v>0.102187357549612</v>
      </c>
      <c r="KF162">
        <v>0.0853676054108671</v>
      </c>
      <c r="KG162">
        <v>0.0966937327624551</v>
      </c>
      <c r="KH162">
        <v>0.106464943458911</v>
      </c>
      <c r="KI162">
        <v>0.0971894188300873</v>
      </c>
      <c r="KJ162">
        <v>0.025298221281347</v>
      </c>
      <c r="KK162">
        <v>0.146061547184629</v>
      </c>
      <c r="KL162">
        <v>0.0355600355600533</v>
      </c>
      <c r="KM162">
        <v>0.143690421987538</v>
      </c>
      <c r="KN162">
        <v>0.115033024894358</v>
      </c>
      <c r="KO162">
        <v>0.058554004376912</v>
      </c>
      <c r="KP162">
        <v>0.0972731667291512</v>
      </c>
      <c r="KQ162">
        <v>0.111564235449595</v>
      </c>
      <c r="KR162">
        <v>0.0596284793999944</v>
      </c>
      <c r="KS162">
        <v>0.10842094834863</v>
      </c>
      <c r="KT162">
        <v>0.094115233222123</v>
      </c>
      <c r="KU162">
        <v>0.0680413817439772</v>
      </c>
      <c r="KV162">
        <v>0.0898684364939248</v>
      </c>
      <c r="KW162">
        <v>0.0917545412782968</v>
      </c>
      <c r="KX162">
        <v>0.134368179367726</v>
      </c>
      <c r="KY162">
        <v>0.127900462294283</v>
      </c>
      <c r="KZ162">
        <v>0</v>
      </c>
      <c r="LA162">
        <v>0.0894931141001962</v>
      </c>
      <c r="LB162">
        <v>0.029882076510563</v>
      </c>
      <c r="LC162">
        <v>0.113497063227593</v>
      </c>
      <c r="LD162">
        <v>0.0747087367637628</v>
      </c>
      <c r="LE162">
        <v>0.105458668541551</v>
      </c>
      <c r="LF162">
        <v>0.0955576364801051</v>
      </c>
      <c r="LG162">
        <v>0.119604262162341</v>
      </c>
      <c r="LH162">
        <v>0.126866955328604</v>
      </c>
      <c r="LI162">
        <v>0.0663663648395968</v>
      </c>
      <c r="LJ162">
        <v>0.0701646415445623</v>
      </c>
      <c r="LK162">
        <v>0.0934953437896499</v>
      </c>
      <c r="LL162">
        <v>0.12618267181119</v>
      </c>
      <c r="LM162">
        <v>0.0896627015250644</v>
      </c>
      <c r="LN162">
        <v>0.0778498944161523</v>
      </c>
      <c r="LO162">
        <v>0.149117650087456</v>
      </c>
      <c r="LP162">
        <v>0.0929667086267805</v>
      </c>
      <c r="LQ162">
        <v>0.0201261842170651</v>
      </c>
      <c r="LR162">
        <v>0.0379236370511982</v>
      </c>
      <c r="LS162">
        <v>0.0300046974641368</v>
      </c>
      <c r="LT162">
        <v>0.0540783810694593</v>
      </c>
      <c r="LU162">
        <v>0.100657928773814</v>
      </c>
      <c r="LV162">
        <v>0.135163243009371</v>
      </c>
      <c r="LW162">
        <v>0.0699859157822941</v>
      </c>
      <c r="LX162">
        <v>0.0901493167772867</v>
      </c>
      <c r="LY162">
        <v>0.138296196484488</v>
      </c>
      <c r="LZ162">
        <v>0.0946333773734044</v>
      </c>
      <c r="MA162">
        <v>0.0254685815986805</v>
      </c>
      <c r="MB162">
        <v>0.00302891266407691</v>
      </c>
      <c r="MC162">
        <v>0.0961765573676797</v>
      </c>
      <c r="MD162">
        <v>0.113687787288774</v>
      </c>
      <c r="ME162">
        <v>0.0658585559938142</v>
      </c>
      <c r="MF162">
        <v>0.01606438657805</v>
      </c>
      <c r="MG162">
        <v>0.141992124589088</v>
      </c>
      <c r="MH162">
        <v>0.1460472277459</v>
      </c>
      <c r="MI162">
        <v>0.0372677996249965</v>
      </c>
      <c r="MJ162">
        <v>0.106161404956976</v>
      </c>
      <c r="MK162">
        <v>0.115873277154988</v>
      </c>
      <c r="ML162">
        <v>0.15716705614207</v>
      </c>
      <c r="MM162">
        <v>0.108151020257601</v>
      </c>
      <c r="MN162">
        <v>0</v>
      </c>
      <c r="MO162">
        <v>0.063735203504838</v>
      </c>
      <c r="MP162">
        <v>0.0736049716871025</v>
      </c>
      <c r="MQ162">
        <v>0.144778913049309</v>
      </c>
      <c r="MR162">
        <v>0.0442459481477394</v>
      </c>
      <c r="MS162">
        <v>0.0863014397593822</v>
      </c>
      <c r="MT162">
        <v>0.1270855226629</v>
      </c>
      <c r="MU162">
        <v>0.0832489443796826</v>
      </c>
      <c r="MV162">
        <v>0.115686090660288</v>
      </c>
      <c r="MW162">
        <v>0.081095999675616</v>
      </c>
      <c r="MX162">
        <v>0.117164954056851</v>
      </c>
      <c r="MY162">
        <v>0.131363033376213</v>
      </c>
      <c r="MZ162">
        <v>0.105762386161725</v>
      </c>
      <c r="NA162">
        <v>0.120656169453344</v>
      </c>
      <c r="NB162">
        <v>0.113801022164741</v>
      </c>
      <c r="NC162">
        <v>0.0883021571376696</v>
      </c>
      <c r="ND162">
        <v>0.0589637041199726</v>
      </c>
      <c r="NE162">
        <v>0.0643175880825155</v>
      </c>
      <c r="NF162">
        <v>0.119424087971928</v>
      </c>
      <c r="NG162">
        <v>0.133651815337112</v>
      </c>
      <c r="NH162">
        <v>0.126539766508998</v>
      </c>
      <c r="NI162">
        <v>0.0473417905891483</v>
      </c>
      <c r="NJ162">
        <v>0.0379473319220206</v>
      </c>
      <c r="NK162">
        <v>0.0774060801540375</v>
      </c>
      <c r="NL162">
        <v>0.122878712892802</v>
      </c>
      <c r="NM162">
        <v>0.0197545919329918</v>
      </c>
      <c r="NN162">
        <v>0.110863314269241</v>
      </c>
      <c r="NO162">
        <v>0.0465375746720174</v>
      </c>
      <c r="NP162">
        <v>0.135070221978556</v>
      </c>
      <c r="NQ162">
        <v>0.0855608500548232</v>
      </c>
      <c r="NR162">
        <v>0.115909105056163</v>
      </c>
      <c r="NS162">
        <v>0.161529519497917</v>
      </c>
      <c r="NT162">
        <v>0.128983933250832</v>
      </c>
      <c r="NU162">
        <v>0.115963230453108</v>
      </c>
      <c r="NV162">
        <v>0.0711512473537885</v>
      </c>
      <c r="NW162">
        <v>0.128931357156985</v>
      </c>
      <c r="NX162">
        <v>0.0986614322432555</v>
      </c>
      <c r="NY162">
        <v>0.0546303217058937</v>
      </c>
      <c r="NZ162">
        <v>0.0721335707733946</v>
      </c>
      <c r="OA162">
        <v>0.115108644332213</v>
      </c>
      <c r="OB162">
        <v>0.11737576044676</v>
      </c>
      <c r="OC162">
        <v>0.0871461851547309</v>
      </c>
      <c r="OD162">
        <v>0.12883178931897</v>
      </c>
      <c r="OE162">
        <v>0.116327986133096</v>
      </c>
      <c r="OF162">
        <v>0.166138382235379</v>
      </c>
      <c r="OG162">
        <v>0.0537369625286431</v>
      </c>
      <c r="OH162">
        <v>0.151694548204793</v>
      </c>
      <c r="OI162">
        <v>0.0242313013126153</v>
      </c>
      <c r="OJ162">
        <v>0.0777739062141338</v>
      </c>
      <c r="OK162">
        <v>0.126771721017369</v>
      </c>
      <c r="OL162">
        <v>0.0933988213128303</v>
      </c>
      <c r="OM162">
        <v>0.130802675718402</v>
      </c>
      <c r="ON162">
        <v>0.0553288848680993</v>
      </c>
      <c r="OO162">
        <v>0.0693728290719629</v>
      </c>
      <c r="OP162">
        <v>0.0763797925348002</v>
      </c>
      <c r="OQ162">
        <v>0.116164308845935</v>
      </c>
      <c r="OR162">
        <v>0.122404041488764</v>
      </c>
      <c r="OS162">
        <v>0.120796821503202</v>
      </c>
      <c r="OT162">
        <v>0.122451986418988</v>
      </c>
      <c r="OU162">
        <v>0.123620453415967</v>
      </c>
      <c r="OV162">
        <v>0.0711742827002967</v>
      </c>
      <c r="OW162">
        <v>0.0254967236863805</v>
      </c>
      <c r="OX162">
        <v>0.049255102912361</v>
      </c>
      <c r="OY162">
        <v>0.119988906863854</v>
      </c>
      <c r="OZ162">
        <v>0.126807632765627</v>
      </c>
      <c r="PA162">
        <v>0.125289436725569</v>
      </c>
      <c r="PB162">
        <v>0.107340199000508</v>
      </c>
      <c r="PC162">
        <v>0.0753937034925052</v>
      </c>
      <c r="PD162">
        <v>0.121152541736602</v>
      </c>
      <c r="PE162">
        <v>0.122959754080738</v>
      </c>
      <c r="PF162">
        <v>0.10228205578463</v>
      </c>
      <c r="PG162">
        <v>0.0406087768002152</v>
      </c>
      <c r="PH162">
        <v>0.151070917977593</v>
      </c>
      <c r="PI162">
        <v>0.0617334886592945</v>
      </c>
      <c r="PJ162">
        <v>0.0953917723755563</v>
      </c>
      <c r="PK162">
        <v>0.0450748935855209</v>
      </c>
      <c r="PL162">
        <v>0.0781945314500968</v>
      </c>
      <c r="PM162">
        <v>0.12315566339347</v>
      </c>
      <c r="PN162">
        <v>0.143551269672467</v>
      </c>
      <c r="PO162">
        <v>0.167667371087223</v>
      </c>
      <c r="PP162">
        <v>0.153449325861899</v>
      </c>
      <c r="PQ162">
        <v>0.111154811667614</v>
      </c>
      <c r="PR162">
        <v>0.0912159323821574</v>
      </c>
      <c r="PS162">
        <v>0.0125552964114869</v>
      </c>
      <c r="PT162">
        <v>0.151632005834422</v>
      </c>
      <c r="PU162">
        <v>0.14186736321261</v>
      </c>
      <c r="PV162">
        <v>0.13608704949175</v>
      </c>
      <c r="PW162">
        <v>0.143024039348235</v>
      </c>
      <c r="PX162">
        <v>0.0685400346624606</v>
      </c>
      <c r="PY162">
        <v>0.14046739849743</v>
      </c>
      <c r="PZ162">
        <v>0.129719025798266</v>
      </c>
      <c r="QA162">
        <v>0.0342997170285018</v>
      </c>
      <c r="QB162">
        <v>0.06076436202502</v>
      </c>
      <c r="QC162">
        <v>0.0338061701891407</v>
      </c>
      <c r="QD162">
        <v>0.0426401432711221</v>
      </c>
      <c r="QE162">
        <v>0.0339581087982407</v>
      </c>
      <c r="QF162">
        <v>0.0309344112444873</v>
      </c>
      <c r="QG162">
        <v>0.0286038776773678</v>
      </c>
      <c r="QH162">
        <v>0.107182266618653</v>
      </c>
      <c r="QI162">
        <v>0.106273786264811</v>
      </c>
      <c r="QJ162">
        <v>0.090981097798868</v>
      </c>
      <c r="QK162">
        <v>0.0674576729098225</v>
      </c>
      <c r="QL162">
        <v>0.073671988146485</v>
      </c>
      <c r="QM162">
        <v>0.00658387280373227</v>
      </c>
      <c r="QN162">
        <v>0.134573261811339</v>
      </c>
      <c r="QO162">
        <v>0.0971088568984529</v>
      </c>
      <c r="QP162">
        <v>0.0490022970365116</v>
      </c>
      <c r="QQ162">
        <v>0.0587685672225559</v>
      </c>
      <c r="QR162">
        <v>0.126345234138207</v>
      </c>
      <c r="QS162">
        <v>0.103069655181045</v>
      </c>
      <c r="QT162">
        <v>0.0892788877887639</v>
      </c>
      <c r="QU162">
        <v>0.16376444007675</v>
      </c>
      <c r="QV162">
        <v>0.0766522605276979</v>
      </c>
      <c r="QW162">
        <v>0.0897366317397884</v>
      </c>
      <c r="QX162">
        <v>0.093994815711882</v>
      </c>
      <c r="QY162">
        <v>0.0558784560235433</v>
      </c>
      <c r="QZ162">
        <v>0.0427617987059879</v>
      </c>
      <c r="RA162">
        <v>0.0490807694834291</v>
      </c>
      <c r="RB162">
        <v>0.141054158460124</v>
      </c>
      <c r="RC162">
        <v>0.0438529009653515</v>
      </c>
      <c r="RD162">
        <v>0.0747842560588856</v>
      </c>
      <c r="RE162">
        <v>0.117054732839007</v>
      </c>
      <c r="RF162">
        <v>0.0770674635588452</v>
      </c>
      <c r="RG162">
        <v>0.101096648408301</v>
      </c>
      <c r="RH162">
        <v>0.0868863068750955</v>
      </c>
      <c r="RI162">
        <v>0.0442250764318049</v>
      </c>
      <c r="RJ162">
        <v>0.0364358519194954</v>
      </c>
      <c r="RK162">
        <v>0.122464092823641</v>
      </c>
      <c r="RL162">
        <v>0.097453029831072</v>
      </c>
      <c r="RM162">
        <v>0.0857492925712544</v>
      </c>
      <c r="RN162">
        <v>0.131043983797662</v>
      </c>
      <c r="RO162">
        <v>0.141415547994434</v>
      </c>
      <c r="RP162">
        <v>0.0954792075258663</v>
      </c>
      <c r="RQ162">
        <v>0.0441616208513558</v>
      </c>
      <c r="RR162">
        <v>0.103279555898865</v>
      </c>
      <c r="RS162">
        <v>0.0429714709380306</v>
      </c>
      <c r="RT162">
        <v>0.043412157106223</v>
      </c>
      <c r="RU162">
        <v>0.0537132654482567</v>
      </c>
      <c r="RV162">
        <v>0.038069349381344</v>
      </c>
      <c r="RW162">
        <v>0.0827590273249607</v>
      </c>
      <c r="RX162">
        <v>0.127805888258916</v>
      </c>
      <c r="RY162">
        <v>0.0961451590239034</v>
      </c>
      <c r="RZ162">
        <v>0.0862115562580356</v>
      </c>
      <c r="SA162">
        <v>0.0620053239179892</v>
      </c>
      <c r="SB162">
        <v>0.0598542517970038</v>
      </c>
      <c r="SC162">
        <v>0.105240486178492</v>
      </c>
      <c r="SD162">
        <v>0.106275312518196</v>
      </c>
      <c r="SE162">
        <v>0.121112069918793</v>
      </c>
      <c r="SF162">
        <v>0.112794708698735</v>
      </c>
      <c r="SG162">
        <v>0.069423858515265</v>
      </c>
    </row>
    <row r="163" spans="1:501">
      <c r="A163" s="1">
        <v>161</v>
      </c>
      <c r="B163">
        <v>0.174328067481872</v>
      </c>
      <c r="C163">
        <v>0.241471414667711</v>
      </c>
      <c r="D163">
        <v>0.303706465920024</v>
      </c>
      <c r="E163">
        <v>0.137394918024647</v>
      </c>
      <c r="F163">
        <v>0.23782008666581</v>
      </c>
      <c r="G163">
        <v>0.500824981972264</v>
      </c>
      <c r="H163">
        <v>0.14219089021931</v>
      </c>
      <c r="I163">
        <v>0.247148146114785</v>
      </c>
      <c r="J163">
        <v>0.154907962905478</v>
      </c>
      <c r="K163">
        <v>0.123076515839284</v>
      </c>
      <c r="L163">
        <v>0.507123854568215</v>
      </c>
      <c r="M163">
        <v>0.288712219813803</v>
      </c>
      <c r="N163">
        <v>0.379396761023075</v>
      </c>
      <c r="O163">
        <v>0.282715498841687</v>
      </c>
      <c r="P163">
        <v>0.244016228080924</v>
      </c>
      <c r="Q163">
        <v>0.190610754246507</v>
      </c>
      <c r="R163">
        <v>0.195705233156969</v>
      </c>
      <c r="S163">
        <v>0.535647562773683</v>
      </c>
      <c r="T163">
        <v>0.587545358628287</v>
      </c>
      <c r="U163">
        <v>0.394207509828348</v>
      </c>
      <c r="V163">
        <v>0.492676186550761</v>
      </c>
      <c r="W163">
        <v>0.188610588131507</v>
      </c>
      <c r="X163">
        <v>0.401534432002975</v>
      </c>
      <c r="Y163">
        <v>0.402771754914045</v>
      </c>
      <c r="Z163">
        <v>0.492034531146496</v>
      </c>
      <c r="AA163">
        <v>0.345880032344843</v>
      </c>
      <c r="AB163">
        <v>0.44561661175016</v>
      </c>
      <c r="AC163">
        <v>0.166276978400669</v>
      </c>
      <c r="AD163">
        <v>0.648901698745627</v>
      </c>
      <c r="AE163">
        <v>0.470655786858863</v>
      </c>
      <c r="AF163">
        <v>0.309314646879756</v>
      </c>
      <c r="AG163">
        <v>0.618852691761226</v>
      </c>
      <c r="AH163">
        <v>0.29934589527433</v>
      </c>
      <c r="AI163">
        <v>0.140273164373843</v>
      </c>
      <c r="AJ163">
        <v>0.53288556911522</v>
      </c>
      <c r="AK163">
        <v>0.427551520180372</v>
      </c>
      <c r="AL163">
        <v>0.347370726616518</v>
      </c>
      <c r="AM163">
        <v>0.438583122350931</v>
      </c>
      <c r="AN163">
        <v>0.617190582622461</v>
      </c>
      <c r="AO163">
        <v>0.307508606513236</v>
      </c>
      <c r="AP163">
        <v>0.416342112881238</v>
      </c>
      <c r="AQ163">
        <v>0.107324739749798</v>
      </c>
      <c r="AR163">
        <v>0.280120438674358</v>
      </c>
      <c r="AS163">
        <v>0.405788930649764</v>
      </c>
      <c r="AT163">
        <v>0.345503387547111</v>
      </c>
      <c r="AU163">
        <v>0.157304027250698</v>
      </c>
      <c r="AV163">
        <v>0.281702545068162</v>
      </c>
      <c r="AW163">
        <v>0.335397488445264</v>
      </c>
      <c r="AX163">
        <v>0.250429191100652</v>
      </c>
      <c r="AY163">
        <v>0.462590457668995</v>
      </c>
      <c r="AZ163">
        <v>0.621379442009185</v>
      </c>
      <c r="BA163">
        <v>0.118714383649732</v>
      </c>
      <c r="BB163">
        <v>0.0946421349992195</v>
      </c>
      <c r="BC163">
        <v>0.163804890094299</v>
      </c>
      <c r="BD163">
        <v>0.257194651386594</v>
      </c>
      <c r="BE163">
        <v>0.303531272011979</v>
      </c>
      <c r="BF163">
        <v>0.606106679638192</v>
      </c>
      <c r="BG163">
        <v>0.39384293061564</v>
      </c>
      <c r="BH163">
        <v>0.35585216060608</v>
      </c>
      <c r="BI163">
        <v>0.106756676065302</v>
      </c>
      <c r="BJ163">
        <v>0.619507071497442</v>
      </c>
      <c r="BK163">
        <v>0.44664371455684</v>
      </c>
      <c r="BL163">
        <v>0.122483841649879</v>
      </c>
      <c r="BM163">
        <v>0.242548571829704</v>
      </c>
      <c r="BN163">
        <v>0.436671241508417</v>
      </c>
      <c r="BO163">
        <v>0.271661935984826</v>
      </c>
      <c r="BP163">
        <v>0.473146854852907</v>
      </c>
      <c r="BQ163">
        <v>0.432569679973396</v>
      </c>
      <c r="BR163">
        <v>0.334582882688069</v>
      </c>
      <c r="BS163">
        <v>0.111069050879354</v>
      </c>
      <c r="BT163">
        <v>0.331761347987803</v>
      </c>
      <c r="BU163">
        <v>0.134017551789171</v>
      </c>
      <c r="BV163">
        <v>0.421599408286557</v>
      </c>
      <c r="BW163">
        <v>0.407494623342916</v>
      </c>
      <c r="BX163">
        <v>0.122774744855405</v>
      </c>
      <c r="BY163">
        <v>0.497621831129759</v>
      </c>
      <c r="BZ163">
        <v>0.452630967748631</v>
      </c>
      <c r="CA163">
        <v>0.420401718063194</v>
      </c>
      <c r="CB163">
        <v>0.174215353622366</v>
      </c>
      <c r="CC163">
        <v>0.379582548513865</v>
      </c>
      <c r="CD163">
        <v>0.121602911454522</v>
      </c>
      <c r="CE163">
        <v>0.204517621047481</v>
      </c>
      <c r="CF163">
        <v>0.262865697347978</v>
      </c>
      <c r="CG163">
        <v>0.169024875429368</v>
      </c>
      <c r="CH163">
        <v>0.667167448851608</v>
      </c>
      <c r="CI163">
        <v>0.136367717931041</v>
      </c>
      <c r="CJ163">
        <v>0.287495609497494</v>
      </c>
      <c r="CK163">
        <v>0.461913489997779</v>
      </c>
      <c r="CL163">
        <v>0.164945737133011</v>
      </c>
      <c r="CM163">
        <v>0.48952550996443</v>
      </c>
      <c r="CN163">
        <v>0.191413367305069</v>
      </c>
      <c r="CO163">
        <v>0.361190617277613</v>
      </c>
      <c r="CP163">
        <v>0.135848958368424</v>
      </c>
      <c r="CQ163">
        <v>0.18891495773109</v>
      </c>
      <c r="CR163">
        <v>0.361097925986998</v>
      </c>
      <c r="CS163">
        <v>0.329486149192591</v>
      </c>
      <c r="CT163">
        <v>0.475861421061238</v>
      </c>
      <c r="CU163">
        <v>0.397025594425042</v>
      </c>
      <c r="CV163">
        <v>0.33236902228823</v>
      </c>
      <c r="CW163">
        <v>0.339280941647518</v>
      </c>
      <c r="CX163">
        <v>0.610507520345312</v>
      </c>
      <c r="CY163">
        <v>0.523965077275279</v>
      </c>
      <c r="CZ163">
        <v>0.267632072559095</v>
      </c>
      <c r="DA163">
        <v>0.65126921008584</v>
      </c>
      <c r="DB163">
        <v>0.0998114687598804</v>
      </c>
      <c r="DC163">
        <v>0.241038604412696</v>
      </c>
      <c r="DD163">
        <v>0.447849386484712</v>
      </c>
      <c r="DE163">
        <v>0.153940680721758</v>
      </c>
      <c r="DF163">
        <v>0.233725652063662</v>
      </c>
      <c r="DG163">
        <v>0.514972091307998</v>
      </c>
      <c r="DH163">
        <v>0.669746469828255</v>
      </c>
      <c r="DI163">
        <v>0.22078565611018</v>
      </c>
      <c r="DJ163">
        <v>0.345892944507275</v>
      </c>
      <c r="DK163">
        <v>0.205902429878755</v>
      </c>
      <c r="DL163">
        <v>0.182449161579202</v>
      </c>
      <c r="DM163">
        <v>0.36620898828006</v>
      </c>
      <c r="DN163">
        <v>0.420563895495134</v>
      </c>
      <c r="DO163">
        <v>0.538370621285948</v>
      </c>
      <c r="DP163">
        <v>0.227073660703433</v>
      </c>
      <c r="DQ163">
        <v>0.246991935515998</v>
      </c>
      <c r="DR163">
        <v>0.511903106825469</v>
      </c>
      <c r="DS163">
        <v>0.541512917898939</v>
      </c>
      <c r="DT163">
        <v>0.52746820451009</v>
      </c>
      <c r="DU163">
        <v>0.247246131764417</v>
      </c>
      <c r="DV163">
        <v>0.246363953960476</v>
      </c>
      <c r="DW163">
        <v>0.387625571766668</v>
      </c>
      <c r="DX163">
        <v>0.46838344622631</v>
      </c>
      <c r="DY163">
        <v>0.567199737700126</v>
      </c>
      <c r="DZ163">
        <v>0.487227927496557</v>
      </c>
      <c r="EA163">
        <v>0.181658162584877</v>
      </c>
      <c r="EB163">
        <v>0.378828885524959</v>
      </c>
      <c r="EC163">
        <v>0.306690667518217</v>
      </c>
      <c r="ED163">
        <v>0.474217796790401</v>
      </c>
      <c r="EE163">
        <v>0.527843749459266</v>
      </c>
      <c r="EF163">
        <v>0.118915130554044</v>
      </c>
      <c r="EG163">
        <v>0.595970844024605</v>
      </c>
      <c r="EH163">
        <v>0.441187764893321</v>
      </c>
      <c r="EI163">
        <v>0.233182775545702</v>
      </c>
      <c r="EJ163">
        <v>0.35359433155674</v>
      </c>
      <c r="EK163">
        <v>0.435144631439595</v>
      </c>
      <c r="EL163">
        <v>0.217210677186495</v>
      </c>
      <c r="EM163">
        <v>0.489456043445497</v>
      </c>
      <c r="EN163">
        <v>0.381935501693545</v>
      </c>
      <c r="EO163">
        <v>0.426732193258542</v>
      </c>
      <c r="EP163">
        <v>0.487203037830006</v>
      </c>
      <c r="EQ163">
        <v>0.549030603147206</v>
      </c>
      <c r="ER163">
        <v>0.333210525794476</v>
      </c>
      <c r="ES163">
        <v>0.248725896611963</v>
      </c>
      <c r="ET163">
        <v>0.264751910781273</v>
      </c>
      <c r="EU163">
        <v>0.490432388679083</v>
      </c>
      <c r="EV163">
        <v>0.450960187565066</v>
      </c>
      <c r="EW163">
        <v>0.0896613997053565</v>
      </c>
      <c r="EX163">
        <v>0.439730283498663</v>
      </c>
      <c r="EY163">
        <v>0.331214774225441</v>
      </c>
      <c r="EZ163">
        <v>0.309161060193334</v>
      </c>
      <c r="FA163">
        <v>0.233066897088548</v>
      </c>
      <c r="FB163">
        <v>0.502512889143938</v>
      </c>
      <c r="FC163">
        <v>0.445526443034898</v>
      </c>
      <c r="FD163">
        <v>0.12290406897733</v>
      </c>
      <c r="FE163">
        <v>0.30605951189933</v>
      </c>
      <c r="FF163">
        <v>0.132349215257479</v>
      </c>
      <c r="FG163">
        <v>0.999999999999999</v>
      </c>
      <c r="FH163">
        <v>0.277724509892797</v>
      </c>
      <c r="FI163">
        <v>0.3714250925483</v>
      </c>
      <c r="FJ163">
        <v>0.2655343528788</v>
      </c>
      <c r="FK163">
        <v>0.181248789028719</v>
      </c>
      <c r="FL163">
        <v>0.421343860798614</v>
      </c>
      <c r="FM163">
        <v>0.411326295336666</v>
      </c>
      <c r="FN163">
        <v>0.285229787510824</v>
      </c>
      <c r="FO163">
        <v>0.131832890680873</v>
      </c>
      <c r="FP163">
        <v>0.406638506917524</v>
      </c>
      <c r="FQ163">
        <v>0.524926076532316</v>
      </c>
      <c r="FR163">
        <v>0.299527406109429</v>
      </c>
      <c r="FS163">
        <v>0.28569783336234</v>
      </c>
      <c r="FT163">
        <v>0.274567695932848</v>
      </c>
      <c r="FU163">
        <v>0.120430034053974</v>
      </c>
      <c r="FV163">
        <v>0.144166353131839</v>
      </c>
      <c r="FW163">
        <v>0.340858923780504</v>
      </c>
      <c r="FX163">
        <v>0.519301052272573</v>
      </c>
      <c r="FY163">
        <v>0.406816252592711</v>
      </c>
      <c r="FZ163">
        <v>0.189583155815418</v>
      </c>
      <c r="GA163">
        <v>0.161644194060161</v>
      </c>
      <c r="GB163">
        <v>0.19472775979459</v>
      </c>
      <c r="GC163">
        <v>0.159001206415062</v>
      </c>
      <c r="GD163">
        <v>0.204476139464796</v>
      </c>
      <c r="GE163">
        <v>0.381033307925764</v>
      </c>
      <c r="GF163">
        <v>0.569744739026323</v>
      </c>
      <c r="GG163">
        <v>0.493652044492388</v>
      </c>
      <c r="GH163">
        <v>0.324318786330492</v>
      </c>
      <c r="GI163">
        <v>0.245001759476638</v>
      </c>
      <c r="GJ163">
        <v>0.271308262737846</v>
      </c>
      <c r="GK163">
        <v>0.352010429227993</v>
      </c>
      <c r="GL163">
        <v>0.203578649413786</v>
      </c>
      <c r="GM163">
        <v>0.425044019146124</v>
      </c>
      <c r="GN163">
        <v>0.521147309333554</v>
      </c>
      <c r="GO163">
        <v>0.50137974158326</v>
      </c>
      <c r="GP163">
        <v>0.619801520505253</v>
      </c>
      <c r="GQ163">
        <v>0.335244085782959</v>
      </c>
      <c r="GR163">
        <v>0.62683680195031</v>
      </c>
      <c r="GS163">
        <v>0.645532701159981</v>
      </c>
      <c r="GT163">
        <v>0.0863952031056596</v>
      </c>
      <c r="GU163">
        <v>0.254625095753987</v>
      </c>
      <c r="GV163">
        <v>0.293580859179581</v>
      </c>
      <c r="GW163">
        <v>0.210366344077206</v>
      </c>
      <c r="GX163">
        <v>0.498262459207142</v>
      </c>
      <c r="GY163">
        <v>0.359588620513168</v>
      </c>
      <c r="GZ163">
        <v>0.516731001561791</v>
      </c>
      <c r="HA163">
        <v>0.348222346154347</v>
      </c>
      <c r="HB163">
        <v>0.165565918011517</v>
      </c>
      <c r="HC163">
        <v>0.482771526862943</v>
      </c>
      <c r="HD163">
        <v>0.573228215802021</v>
      </c>
      <c r="HE163">
        <v>0.561883894375186</v>
      </c>
      <c r="HF163">
        <v>0.547527078435085</v>
      </c>
      <c r="HG163">
        <v>0.501375741606327</v>
      </c>
      <c r="HH163">
        <v>0.146781571705706</v>
      </c>
      <c r="HI163">
        <v>0.136757483248465</v>
      </c>
      <c r="HJ163">
        <v>0.266947864892495</v>
      </c>
      <c r="HK163">
        <v>0.460659496658125</v>
      </c>
      <c r="HL163">
        <v>0.164024116494751</v>
      </c>
      <c r="HM163">
        <v>0.292376595622589</v>
      </c>
      <c r="HN163">
        <v>0.647320182106287</v>
      </c>
      <c r="HO163">
        <v>0.142907507469936</v>
      </c>
      <c r="HP163">
        <v>0.13863741288808</v>
      </c>
      <c r="HQ163">
        <v>0.178349606995939</v>
      </c>
      <c r="HR163">
        <v>0.321559075875167</v>
      </c>
      <c r="HS163">
        <v>0.485687300942246</v>
      </c>
      <c r="HT163">
        <v>0.427908846860104</v>
      </c>
      <c r="HU163">
        <v>0.116828787823553</v>
      </c>
      <c r="HV163">
        <v>0.612827297027882</v>
      </c>
      <c r="HW163">
        <v>0.295085397281216</v>
      </c>
      <c r="HX163">
        <v>0.210047460528896</v>
      </c>
      <c r="HY163">
        <v>0.565712742784203</v>
      </c>
      <c r="HZ163">
        <v>0.239166469049521</v>
      </c>
      <c r="IA163">
        <v>0.392238557816127</v>
      </c>
      <c r="IB163">
        <v>0.642277449651257</v>
      </c>
      <c r="IC163">
        <v>0.333543379130115</v>
      </c>
      <c r="ID163">
        <v>0.456249092838199</v>
      </c>
      <c r="IE163">
        <v>0.54367298113304</v>
      </c>
      <c r="IF163">
        <v>0.535084319283054</v>
      </c>
      <c r="IG163">
        <v>0.529776374768615</v>
      </c>
      <c r="IH163">
        <v>0.457645634071649</v>
      </c>
      <c r="II163">
        <v>0.429274824427488</v>
      </c>
      <c r="IJ163">
        <v>0.585205317480102</v>
      </c>
      <c r="IK163">
        <v>0.598455936132151</v>
      </c>
      <c r="IL163">
        <v>0.241610361966469</v>
      </c>
      <c r="IM163">
        <v>0.343039446392154</v>
      </c>
      <c r="IN163">
        <v>0.154194426348708</v>
      </c>
      <c r="IO163">
        <v>0.471238062123001</v>
      </c>
      <c r="IP163">
        <v>0.10188473126632</v>
      </c>
      <c r="IQ163">
        <v>0.627648104814335</v>
      </c>
      <c r="IR163">
        <v>0.372742234629315</v>
      </c>
      <c r="IS163">
        <v>0.60288075071693</v>
      </c>
      <c r="IT163">
        <v>0.179782778610731</v>
      </c>
      <c r="IU163">
        <v>0.515421548614473</v>
      </c>
      <c r="IV163">
        <v>0.0761067989230016</v>
      </c>
      <c r="IW163">
        <v>0.614791386861688</v>
      </c>
      <c r="IX163">
        <v>0.17388347324215</v>
      </c>
      <c r="IY163">
        <v>0.51013750283183</v>
      </c>
      <c r="IZ163">
        <v>0.299454926273089</v>
      </c>
      <c r="JA163">
        <v>0.429674372771813</v>
      </c>
      <c r="JB163">
        <v>0.129976511589418</v>
      </c>
      <c r="JC163">
        <v>0.528293399069717</v>
      </c>
      <c r="JD163">
        <v>0.180078370330811</v>
      </c>
      <c r="JE163">
        <v>0.406727728946188</v>
      </c>
      <c r="JF163">
        <v>0.220116456039387</v>
      </c>
      <c r="JG163">
        <v>0.388064185458554</v>
      </c>
      <c r="JH163">
        <v>0.325751901741248</v>
      </c>
      <c r="JI163">
        <v>0.29170104392077</v>
      </c>
      <c r="JJ163">
        <v>0.164523633954905</v>
      </c>
      <c r="JK163">
        <v>0.587341625996734</v>
      </c>
      <c r="JL163">
        <v>0.340861763020799</v>
      </c>
      <c r="JM163">
        <v>0.312479602436001</v>
      </c>
      <c r="JN163">
        <v>0.653258761064365</v>
      </c>
      <c r="JO163">
        <v>0.467434816359757</v>
      </c>
      <c r="JP163">
        <v>0.122026104652512</v>
      </c>
      <c r="JQ163">
        <v>0.108310022044752</v>
      </c>
      <c r="JR163">
        <v>0.426598416379632</v>
      </c>
      <c r="JS163">
        <v>0.576272486266987</v>
      </c>
      <c r="JT163">
        <v>0.429902248540962</v>
      </c>
      <c r="JU163">
        <v>0.540811666152922</v>
      </c>
      <c r="JV163">
        <v>0.44305948567552</v>
      </c>
      <c r="JW163">
        <v>0.320107516974818</v>
      </c>
      <c r="JX163">
        <v>0.444222756602954</v>
      </c>
      <c r="JY163">
        <v>0.406139872664104</v>
      </c>
      <c r="JZ163">
        <v>0.355239385696468</v>
      </c>
      <c r="KA163">
        <v>0.619547144486852</v>
      </c>
      <c r="KB163">
        <v>0.355337066884881</v>
      </c>
      <c r="KC163">
        <v>0.25477262178464</v>
      </c>
      <c r="KD163">
        <v>0.106315801698363</v>
      </c>
      <c r="KE163">
        <v>0.358018150231082</v>
      </c>
      <c r="KF163">
        <v>0.353960551086752</v>
      </c>
      <c r="KG163">
        <v>0.463584540364385</v>
      </c>
      <c r="KH163">
        <v>0.487509003071774</v>
      </c>
      <c r="KI163">
        <v>0.285156061704028</v>
      </c>
      <c r="KJ163">
        <v>0.170808266344365</v>
      </c>
      <c r="KK163">
        <v>0.611539408369502</v>
      </c>
      <c r="KL163">
        <v>0.227703093389142</v>
      </c>
      <c r="KM163">
        <v>0.469743924489681</v>
      </c>
      <c r="KN163">
        <v>0.441636548460054</v>
      </c>
      <c r="KO163">
        <v>0.15041022822506</v>
      </c>
      <c r="KP163">
        <v>0.388769574957814</v>
      </c>
      <c r="KQ163">
        <v>0.524666201063388</v>
      </c>
      <c r="KR163">
        <v>0.119444713092025</v>
      </c>
      <c r="KS163">
        <v>0.391249301181464</v>
      </c>
      <c r="KT163">
        <v>0.440797254660276</v>
      </c>
      <c r="KU163">
        <v>0.44294924034856</v>
      </c>
      <c r="KV163">
        <v>0.25414566338435</v>
      </c>
      <c r="KW163">
        <v>0.37322810023274</v>
      </c>
      <c r="KX163">
        <v>0.6017737453542</v>
      </c>
      <c r="KY163">
        <v>0.643640198607103</v>
      </c>
      <c r="KZ163">
        <v>0.0820822339182299</v>
      </c>
      <c r="LA163">
        <v>0.406668271693417</v>
      </c>
      <c r="LB163">
        <v>0.260760618226614</v>
      </c>
      <c r="LC163">
        <v>0.504319118483331</v>
      </c>
      <c r="LD163">
        <v>0.359518631763405</v>
      </c>
      <c r="LE163">
        <v>0.449465139866725</v>
      </c>
      <c r="LF163">
        <v>0.463227103942359</v>
      </c>
      <c r="LG163">
        <v>0.420877154620538</v>
      </c>
      <c r="LH163">
        <v>0.542139277677242</v>
      </c>
      <c r="LI163">
        <v>0.130037091221487</v>
      </c>
      <c r="LJ163">
        <v>0.190362861972774</v>
      </c>
      <c r="LK163">
        <v>0.362366968607901</v>
      </c>
      <c r="LL163">
        <v>0.569518876899823</v>
      </c>
      <c r="LM163">
        <v>0.431436998678625</v>
      </c>
      <c r="LN163">
        <v>0.198141777574142</v>
      </c>
      <c r="LO163">
        <v>0.521785856840578</v>
      </c>
      <c r="LP163">
        <v>0.352624682421164</v>
      </c>
      <c r="LQ163">
        <v>0.184978103281669</v>
      </c>
      <c r="LR163">
        <v>0.199077402540112</v>
      </c>
      <c r="LS163">
        <v>0.291911131717147</v>
      </c>
      <c r="LT163">
        <v>0.220361530801215</v>
      </c>
      <c r="LU163">
        <v>0.423428885693443</v>
      </c>
      <c r="LV163">
        <v>0.5681109372847</v>
      </c>
      <c r="LW163">
        <v>0.401305594119472</v>
      </c>
      <c r="LX163">
        <v>0.497296395212426</v>
      </c>
      <c r="LY163">
        <v>0.516348560536685</v>
      </c>
      <c r="LZ163">
        <v>0.547977761525415</v>
      </c>
      <c r="MA163">
        <v>0.121241248439797</v>
      </c>
      <c r="MB163">
        <v>0.143046995228764</v>
      </c>
      <c r="MC163">
        <v>0.51527682973781</v>
      </c>
      <c r="MD163">
        <v>0.309661219754973</v>
      </c>
      <c r="ME163">
        <v>0.365042805115241</v>
      </c>
      <c r="MF163">
        <v>0.101081034824036</v>
      </c>
      <c r="MG163">
        <v>0.622478686610574</v>
      </c>
      <c r="MH163">
        <v>0.635911598018335</v>
      </c>
      <c r="MI163">
        <v>0.129632644502816</v>
      </c>
      <c r="MJ163">
        <v>0.348415259715422</v>
      </c>
      <c r="MK163">
        <v>0.502756345112857</v>
      </c>
      <c r="ML163">
        <v>0.465854308033043</v>
      </c>
      <c r="MM163">
        <v>0.469513623844424</v>
      </c>
      <c r="MN163">
        <v>0.079032504891563</v>
      </c>
      <c r="MO163">
        <v>0.247188400531606</v>
      </c>
      <c r="MP163">
        <v>0.3651860661297</v>
      </c>
      <c r="MQ163">
        <v>0.614103913424724</v>
      </c>
      <c r="MR163">
        <v>0.220361530801215</v>
      </c>
      <c r="MS163">
        <v>0.409549865033002</v>
      </c>
      <c r="MT163">
        <v>0.619424145543462</v>
      </c>
      <c r="MU163">
        <v>0.303110855594404</v>
      </c>
      <c r="MV163">
        <v>0.515324243706054</v>
      </c>
      <c r="MW163">
        <v>0.338457664895008</v>
      </c>
      <c r="MX163">
        <v>0.537769306875514</v>
      </c>
      <c r="MY163">
        <v>0.586874359413861</v>
      </c>
      <c r="MZ163">
        <v>0.344555539994163</v>
      </c>
      <c r="NA163">
        <v>0.501608360857472</v>
      </c>
      <c r="NB163">
        <v>0.450133517928466</v>
      </c>
      <c r="NC163">
        <v>0.372826383667753</v>
      </c>
      <c r="ND163">
        <v>0.210816940553206</v>
      </c>
      <c r="NE163">
        <v>0.190156170483119</v>
      </c>
      <c r="NF163">
        <v>0.573634033770334</v>
      </c>
      <c r="NG163">
        <v>0.464999685738011</v>
      </c>
      <c r="NH163">
        <v>0.594265624233398</v>
      </c>
      <c r="NI163">
        <v>0.246564884646021</v>
      </c>
      <c r="NJ163">
        <v>0.241456711586275</v>
      </c>
      <c r="NK163">
        <v>0.285725283761473</v>
      </c>
      <c r="NL163">
        <v>0.484613020437322</v>
      </c>
      <c r="NM163">
        <v>0.110334334650103</v>
      </c>
      <c r="NN163">
        <v>0.499435203472076</v>
      </c>
      <c r="NO163">
        <v>0.193650422236346</v>
      </c>
      <c r="NP163">
        <v>0.544025239915325</v>
      </c>
      <c r="NQ163">
        <v>0.351484428225277</v>
      </c>
      <c r="NR163">
        <v>0.327788014858545</v>
      </c>
      <c r="NS163">
        <v>0.579090018029628</v>
      </c>
      <c r="NT163">
        <v>0.446835040054468</v>
      </c>
      <c r="NU163">
        <v>0.467012390009811</v>
      </c>
      <c r="NV163">
        <v>0.262695959364697</v>
      </c>
      <c r="NW163">
        <v>0.624146477128246</v>
      </c>
      <c r="NX163">
        <v>0.305644999532954</v>
      </c>
      <c r="NY163">
        <v>0.251674352395543</v>
      </c>
      <c r="NZ163">
        <v>0.246320233842654</v>
      </c>
      <c r="OA163">
        <v>0.374045883597522</v>
      </c>
      <c r="OB163">
        <v>0.419182993012891</v>
      </c>
      <c r="OC163">
        <v>0.452207372376192</v>
      </c>
      <c r="OD163">
        <v>0.579441337150072</v>
      </c>
      <c r="OE163">
        <v>0.53076920697658</v>
      </c>
      <c r="OF163">
        <v>0.596447988876359</v>
      </c>
      <c r="OG163">
        <v>0.282766739295937</v>
      </c>
      <c r="OH163">
        <v>0.479009053165749</v>
      </c>
      <c r="OI163">
        <v>0.181592592745497</v>
      </c>
      <c r="OJ163">
        <v>0.469329209639443</v>
      </c>
      <c r="OK163">
        <v>0.554116083001322</v>
      </c>
      <c r="OL163">
        <v>0.435441665379305</v>
      </c>
      <c r="OM163">
        <v>0.613284492655736</v>
      </c>
      <c r="ON163">
        <v>0.219545124700895</v>
      </c>
      <c r="OO163">
        <v>0.364632764806921</v>
      </c>
      <c r="OP163">
        <v>0.322338640217114</v>
      </c>
      <c r="OQ163">
        <v>0.49592504648452</v>
      </c>
      <c r="OR163">
        <v>0.585939255411645</v>
      </c>
      <c r="OS163">
        <v>0.474750798602799</v>
      </c>
      <c r="OT163">
        <v>0.537952242122054</v>
      </c>
      <c r="OU163">
        <v>0.502476319754043</v>
      </c>
      <c r="OV163">
        <v>0.415202593775869</v>
      </c>
      <c r="OW163">
        <v>0.264725012967953</v>
      </c>
      <c r="OX163">
        <v>0.209571422505576</v>
      </c>
      <c r="OY163">
        <v>0.455805625724407</v>
      </c>
      <c r="OZ163">
        <v>0.494494827792585</v>
      </c>
      <c r="PA163">
        <v>0.614541849615247</v>
      </c>
      <c r="PB163">
        <v>0.386053880098953</v>
      </c>
      <c r="PC163">
        <v>0.212619230759683</v>
      </c>
      <c r="PD163">
        <v>0.518059506144189</v>
      </c>
      <c r="PE163">
        <v>0.283577422357667</v>
      </c>
      <c r="PF163">
        <v>0.534391341640759</v>
      </c>
      <c r="PG163">
        <v>0.18813591228856</v>
      </c>
      <c r="PH163">
        <v>0.507425302565645</v>
      </c>
      <c r="PI163">
        <v>0.203148501113638</v>
      </c>
      <c r="PJ163">
        <v>0.52210370498124</v>
      </c>
      <c r="PK163">
        <v>0.111536825739868</v>
      </c>
      <c r="PL163">
        <v>0.24061284532992</v>
      </c>
      <c r="PM163">
        <v>0.54204097583452</v>
      </c>
      <c r="PN163">
        <v>0.653610391052618</v>
      </c>
      <c r="PO163">
        <v>0.541446908068401</v>
      </c>
      <c r="PP163">
        <v>0.546453034109904</v>
      </c>
      <c r="PQ163">
        <v>0.446278503463105</v>
      </c>
      <c r="PR163">
        <v>0.304970972295716</v>
      </c>
      <c r="PS163">
        <v>0.102967575201228</v>
      </c>
      <c r="PT163">
        <v>0.29049875341988</v>
      </c>
      <c r="PU163">
        <v>0.612360830230913</v>
      </c>
      <c r="PV163">
        <v>0.541234519988735</v>
      </c>
      <c r="PW163">
        <v>0.473945589426836</v>
      </c>
      <c r="PX163">
        <v>0.277822258871635</v>
      </c>
      <c r="PY163">
        <v>0.520574315647249</v>
      </c>
      <c r="PZ163">
        <v>0.470444786094259</v>
      </c>
      <c r="QA163">
        <v>0.182357615142704</v>
      </c>
      <c r="QB163">
        <v>0.115992052350473</v>
      </c>
      <c r="QC163">
        <v>0.185230799889424</v>
      </c>
      <c r="QD163">
        <v>0.142290589967338</v>
      </c>
      <c r="QE163">
        <v>0.152451866850042</v>
      </c>
      <c r="QF163">
        <v>0.172339011832057</v>
      </c>
      <c r="QG163">
        <v>0.0930246982587316</v>
      </c>
      <c r="QH163">
        <v>0.400536544894975</v>
      </c>
      <c r="QI163">
        <v>0.128981568563271</v>
      </c>
      <c r="QJ163">
        <v>0.413761825394399</v>
      </c>
      <c r="QK163">
        <v>0.335503892085795</v>
      </c>
      <c r="QL163">
        <v>0.307739260181212</v>
      </c>
      <c r="QM163">
        <v>0.132815716076077</v>
      </c>
      <c r="QN163">
        <v>0.364884131436679</v>
      </c>
      <c r="QO163">
        <v>0.409859469238967</v>
      </c>
      <c r="QP163">
        <v>0.264286623038033</v>
      </c>
      <c r="QQ163">
        <v>0.221990398648365</v>
      </c>
      <c r="QR163">
        <v>0.574465121909892</v>
      </c>
      <c r="QS163">
        <v>0.314266685010945</v>
      </c>
      <c r="QT163">
        <v>0.517039765652766</v>
      </c>
      <c r="QU163">
        <v>0.705912504472988</v>
      </c>
      <c r="QV163">
        <v>0.26997799425247</v>
      </c>
      <c r="QW163">
        <v>0.452634635716419</v>
      </c>
      <c r="QX163">
        <v>0.469230983333158</v>
      </c>
      <c r="QY163">
        <v>0.267423299966045</v>
      </c>
      <c r="QZ163">
        <v>0.145115141070149</v>
      </c>
      <c r="RA163">
        <v>0.188149990905636</v>
      </c>
      <c r="RB163">
        <v>0.490600676451673</v>
      </c>
      <c r="RC163">
        <v>0.236248372676309</v>
      </c>
      <c r="RD163">
        <v>0.318325877815573</v>
      </c>
      <c r="RE163">
        <v>0.607378978188987</v>
      </c>
      <c r="RF163">
        <v>0.198485475625296</v>
      </c>
      <c r="RG163">
        <v>0.448588772488704</v>
      </c>
      <c r="RH163">
        <v>0.425685741861418</v>
      </c>
      <c r="RI163">
        <v>0.290781697073708</v>
      </c>
      <c r="RJ163">
        <v>0.195990032995852</v>
      </c>
      <c r="RK163">
        <v>0.563822589258101</v>
      </c>
      <c r="RL163">
        <v>0.506370466397318</v>
      </c>
      <c r="RM163">
        <v>0.241041847675329</v>
      </c>
      <c r="RN163">
        <v>0.556251251085535</v>
      </c>
      <c r="RO163">
        <v>0.526782299544866</v>
      </c>
      <c r="RP163">
        <v>0.346516403343302</v>
      </c>
      <c r="RQ163">
        <v>0.13291645661815</v>
      </c>
      <c r="RR163">
        <v>0.192889196562845</v>
      </c>
      <c r="RS163">
        <v>0.321074528730115</v>
      </c>
      <c r="RT163">
        <v>0.159599025712306</v>
      </c>
      <c r="RU163">
        <v>0.334978933253065</v>
      </c>
      <c r="RV163">
        <v>0.133497353842303</v>
      </c>
      <c r="RW163">
        <v>0.36843638055187</v>
      </c>
      <c r="RX163">
        <v>0.633195706856553</v>
      </c>
      <c r="RY163">
        <v>0.441164711230722</v>
      </c>
      <c r="RZ163">
        <v>0.419786329859463</v>
      </c>
      <c r="SA163">
        <v>0.292249143957681</v>
      </c>
      <c r="SB163">
        <v>0.366384619474143</v>
      </c>
      <c r="SC163">
        <v>0.452973729599518</v>
      </c>
      <c r="SD163">
        <v>0.547905605737472</v>
      </c>
      <c r="SE163">
        <v>0.496113955474912</v>
      </c>
      <c r="SF163">
        <v>0.385647522188068</v>
      </c>
      <c r="SG163">
        <v>0.253825239351363</v>
      </c>
    </row>
    <row r="164" spans="1:501">
      <c r="A164" s="1">
        <v>162</v>
      </c>
      <c r="B164">
        <v>0.109767641163718</v>
      </c>
      <c r="C164">
        <v>0.128481583386113</v>
      </c>
      <c r="D164">
        <v>0.186661777254198</v>
      </c>
      <c r="E164">
        <v>0.0792077519943322</v>
      </c>
      <c r="F164">
        <v>0.122490240497915</v>
      </c>
      <c r="G164">
        <v>0.300310288423823</v>
      </c>
      <c r="H164">
        <v>0.0858217642604332</v>
      </c>
      <c r="I164">
        <v>0.155555415269931</v>
      </c>
      <c r="J164">
        <v>0.0757908684754024</v>
      </c>
      <c r="K164">
        <v>0.072796666519603</v>
      </c>
      <c r="L164">
        <v>0.259732653077683</v>
      </c>
      <c r="M164">
        <v>0.154440070809901</v>
      </c>
      <c r="N164">
        <v>0.224937038156572</v>
      </c>
      <c r="O164">
        <v>0.148483182016287</v>
      </c>
      <c r="P164">
        <v>0.122154990854985</v>
      </c>
      <c r="Q164">
        <v>0.109989423344899</v>
      </c>
      <c r="R164">
        <v>0.108085677546784</v>
      </c>
      <c r="S164">
        <v>0.326998257563258</v>
      </c>
      <c r="T164">
        <v>0.346603677383963</v>
      </c>
      <c r="U164">
        <v>0.22251254934204</v>
      </c>
      <c r="V164">
        <v>0.307403012615973</v>
      </c>
      <c r="W164">
        <v>0.120579244139087</v>
      </c>
      <c r="X164">
        <v>0.252868131802718</v>
      </c>
      <c r="Y164">
        <v>0.238077702953055</v>
      </c>
      <c r="Z164">
        <v>0.312700700268183</v>
      </c>
      <c r="AA164">
        <v>0.223898444094179</v>
      </c>
      <c r="AB164">
        <v>0.239897948470792</v>
      </c>
      <c r="AC164">
        <v>0.0565936117738992</v>
      </c>
      <c r="AD164">
        <v>0.367198256334576</v>
      </c>
      <c r="AE164">
        <v>0.285639954231787</v>
      </c>
      <c r="AF164">
        <v>0.193343855239724</v>
      </c>
      <c r="AG164">
        <v>0.346493721923508</v>
      </c>
      <c r="AH164">
        <v>0.174614062397607</v>
      </c>
      <c r="AI164">
        <v>0.0655747495481961</v>
      </c>
      <c r="AJ164">
        <v>0.309473409885188</v>
      </c>
      <c r="AK164">
        <v>0.263454602642373</v>
      </c>
      <c r="AL164">
        <v>0.172891018702031</v>
      </c>
      <c r="AM164">
        <v>0.224324419542586</v>
      </c>
      <c r="AN164">
        <v>0.359649473973034</v>
      </c>
      <c r="AO164">
        <v>0.172526435537227</v>
      </c>
      <c r="AP164">
        <v>0.223276003889902</v>
      </c>
      <c r="AQ164">
        <v>0.034213572772701</v>
      </c>
      <c r="AR164">
        <v>0.148867349935666</v>
      </c>
      <c r="AS164">
        <v>0.235770016958106</v>
      </c>
      <c r="AT164">
        <v>0.223648045393076</v>
      </c>
      <c r="AU164">
        <v>0.0691731642560931</v>
      </c>
      <c r="AV164">
        <v>0.167789239936506</v>
      </c>
      <c r="AW164">
        <v>0.185715981977852</v>
      </c>
      <c r="AX164">
        <v>0.140591653281888</v>
      </c>
      <c r="AY164">
        <v>0.259011290315305</v>
      </c>
      <c r="AZ164">
        <v>0.342948603704048</v>
      </c>
      <c r="BA164">
        <v>0.0626694872922749</v>
      </c>
      <c r="BB164">
        <v>0.0601101870858464</v>
      </c>
      <c r="BC164">
        <v>0.100603164416131</v>
      </c>
      <c r="BD164">
        <v>0.102587325501695</v>
      </c>
      <c r="BE164">
        <v>0.200934830606485</v>
      </c>
      <c r="BF164">
        <v>0.347267006589177</v>
      </c>
      <c r="BG164">
        <v>0.21660385167446</v>
      </c>
      <c r="BH164">
        <v>0.228038587095159</v>
      </c>
      <c r="BI164">
        <v>0.0669765056713118</v>
      </c>
      <c r="BJ164">
        <v>0.363210338370974</v>
      </c>
      <c r="BK164">
        <v>0.299913067384641</v>
      </c>
      <c r="BL164">
        <v>0.0826515672984336</v>
      </c>
      <c r="BM164">
        <v>0.144628950133072</v>
      </c>
      <c r="BN164">
        <v>0.274616062102283</v>
      </c>
      <c r="BO164">
        <v>0.156041445510158</v>
      </c>
      <c r="BP164">
        <v>0.283090274249904</v>
      </c>
      <c r="BQ164">
        <v>0.26968926290979</v>
      </c>
      <c r="BR164">
        <v>0.188249507961833</v>
      </c>
      <c r="BS164">
        <v>0.0825028887222168</v>
      </c>
      <c r="BT164">
        <v>0.222705129197923</v>
      </c>
      <c r="BU164">
        <v>0.0918075872572738</v>
      </c>
      <c r="BV164">
        <v>0.258023221212302</v>
      </c>
      <c r="BW164">
        <v>0.223126266826928</v>
      </c>
      <c r="BX164">
        <v>0.06014838867031</v>
      </c>
      <c r="BY164">
        <v>0.301859236777993</v>
      </c>
      <c r="BZ164">
        <v>0.261511847578387</v>
      </c>
      <c r="CA164">
        <v>0.240616188533342</v>
      </c>
      <c r="CB164">
        <v>0.0920790651839202</v>
      </c>
      <c r="CC164">
        <v>0.203288492160924</v>
      </c>
      <c r="CD164">
        <v>0.0502917907222125</v>
      </c>
      <c r="CE164">
        <v>0.121114734738753</v>
      </c>
      <c r="CF164">
        <v>0.101452784853163</v>
      </c>
      <c r="CG164">
        <v>0.0522157023277458</v>
      </c>
      <c r="CH164">
        <v>0.372803185376284</v>
      </c>
      <c r="CI164">
        <v>0.0797428096059982</v>
      </c>
      <c r="CJ164">
        <v>0.167541869178668</v>
      </c>
      <c r="CK164">
        <v>0.257898129150416</v>
      </c>
      <c r="CL164">
        <v>0.0835343790617902</v>
      </c>
      <c r="CM164">
        <v>0.275003691468061</v>
      </c>
      <c r="CN164">
        <v>0.122189269012721</v>
      </c>
      <c r="CO164">
        <v>0.205896559141883</v>
      </c>
      <c r="CP164">
        <v>0.0720650231613018</v>
      </c>
      <c r="CQ164">
        <v>0.0652016876221302</v>
      </c>
      <c r="CR164">
        <v>0.206594611769136</v>
      </c>
      <c r="CS164">
        <v>0.208249223785635</v>
      </c>
      <c r="CT164">
        <v>0.250310264836277</v>
      </c>
      <c r="CU164">
        <v>0.246531567861221</v>
      </c>
      <c r="CV164">
        <v>0.172535299633567</v>
      </c>
      <c r="CW164">
        <v>0.183533474119395</v>
      </c>
      <c r="CX164">
        <v>0.338486457907852</v>
      </c>
      <c r="CY164">
        <v>0.285469178235064</v>
      </c>
      <c r="CZ164">
        <v>0.169697981062881</v>
      </c>
      <c r="DA164">
        <v>0.37774312423766</v>
      </c>
      <c r="DB164">
        <v>0.0341714118537001</v>
      </c>
      <c r="DC164">
        <v>0.116665440515624</v>
      </c>
      <c r="DD164">
        <v>0.238935719107657</v>
      </c>
      <c r="DE164">
        <v>0.0813318916100092</v>
      </c>
      <c r="DF164">
        <v>0.157034302639118</v>
      </c>
      <c r="DG164">
        <v>0.301087236241202</v>
      </c>
      <c r="DH164">
        <v>0.345227477734555</v>
      </c>
      <c r="DI164">
        <v>0.120468507302912</v>
      </c>
      <c r="DJ164">
        <v>0.166189267282842</v>
      </c>
      <c r="DK164">
        <v>0.101473336675382</v>
      </c>
      <c r="DL164">
        <v>0.116324301024361</v>
      </c>
      <c r="DM164">
        <v>0.199247371826577</v>
      </c>
      <c r="DN164">
        <v>0.233501295638192</v>
      </c>
      <c r="DO164">
        <v>0.32276609485246</v>
      </c>
      <c r="DP164">
        <v>0.148941580620051</v>
      </c>
      <c r="DQ164">
        <v>0.116871618863623</v>
      </c>
      <c r="DR164">
        <v>0.316612526198228</v>
      </c>
      <c r="DS164">
        <v>0.307617135290899</v>
      </c>
      <c r="DT164">
        <v>0.308675379585647</v>
      </c>
      <c r="DU164">
        <v>0.158935317301517</v>
      </c>
      <c r="DV164">
        <v>0.111448112830724</v>
      </c>
      <c r="DW164">
        <v>0.244334786736005</v>
      </c>
      <c r="DX164">
        <v>0.253365821447236</v>
      </c>
      <c r="DY164">
        <v>0.300617436614747</v>
      </c>
      <c r="DZ164">
        <v>0.268868406135862</v>
      </c>
      <c r="EA164">
        <v>0.111526475469481</v>
      </c>
      <c r="EB164">
        <v>0.24043204400351</v>
      </c>
      <c r="EC164">
        <v>0.173094295946612</v>
      </c>
      <c r="ED164">
        <v>0.275725066868405</v>
      </c>
      <c r="EE164">
        <v>0.304841809898603</v>
      </c>
      <c r="EF164">
        <v>0.0783931435128913</v>
      </c>
      <c r="EG164">
        <v>0.314378786390282</v>
      </c>
      <c r="EH164">
        <v>0.240154335336285</v>
      </c>
      <c r="EI164">
        <v>0.154540895287446</v>
      </c>
      <c r="EJ164">
        <v>0.187287478004838</v>
      </c>
      <c r="EK164">
        <v>0.2728393147498</v>
      </c>
      <c r="EL164">
        <v>0.113816020781897</v>
      </c>
      <c r="EM164">
        <v>0.310200437284568</v>
      </c>
      <c r="EN164">
        <v>0.232032289045984</v>
      </c>
      <c r="EO164">
        <v>0.249063189259972</v>
      </c>
      <c r="EP164">
        <v>0.276173160538573</v>
      </c>
      <c r="EQ164">
        <v>0.334778968218774</v>
      </c>
      <c r="ER164">
        <v>0.214899504775729</v>
      </c>
      <c r="ES164">
        <v>0.141922819715492</v>
      </c>
      <c r="ET164">
        <v>0.1834388060036</v>
      </c>
      <c r="EU164">
        <v>0.334102489462345</v>
      </c>
      <c r="EV164">
        <v>0.250782513104958</v>
      </c>
      <c r="EW164">
        <v>0.0554241251477477</v>
      </c>
      <c r="EX164">
        <v>0.231331325509942</v>
      </c>
      <c r="EY164">
        <v>0.172940250815341</v>
      </c>
      <c r="EZ164">
        <v>0.186330905114434</v>
      </c>
      <c r="FA164">
        <v>0.108569140831135</v>
      </c>
      <c r="FB164">
        <v>0.28018629264836</v>
      </c>
      <c r="FC164">
        <v>0.245499988735532</v>
      </c>
      <c r="FD164">
        <v>0.0496746901648365</v>
      </c>
      <c r="FE164">
        <v>0.141080991468894</v>
      </c>
      <c r="FF164">
        <v>0.04023343257777</v>
      </c>
      <c r="FG164">
        <v>0.277724509892797</v>
      </c>
      <c r="FH164">
        <v>0.999999999999999</v>
      </c>
      <c r="FI164">
        <v>0.230981531395139</v>
      </c>
      <c r="FJ164">
        <v>0.182426842116515</v>
      </c>
      <c r="FK164">
        <v>0.128132599799122</v>
      </c>
      <c r="FL164">
        <v>0.252205066732314</v>
      </c>
      <c r="FM164">
        <v>0.184168151912261</v>
      </c>
      <c r="FN164">
        <v>0.155373156341529</v>
      </c>
      <c r="FO164">
        <v>0.0795428208603505</v>
      </c>
      <c r="FP164">
        <v>0.253709837630913</v>
      </c>
      <c r="FQ164">
        <v>0.298302059370951</v>
      </c>
      <c r="FR164">
        <v>0.1978959341008</v>
      </c>
      <c r="FS164">
        <v>0.123674691058731</v>
      </c>
      <c r="FT164">
        <v>0.176009876724577</v>
      </c>
      <c r="FU164">
        <v>0.0907335114799367</v>
      </c>
      <c r="FV164">
        <v>0.0743851444492473</v>
      </c>
      <c r="FW164">
        <v>0.183020686368108</v>
      </c>
      <c r="FX164">
        <v>0.288840497645903</v>
      </c>
      <c r="FY164">
        <v>0.24543065999028</v>
      </c>
      <c r="FZ164">
        <v>0.111050255793343</v>
      </c>
      <c r="GA164">
        <v>0.103920639249246</v>
      </c>
      <c r="GB164">
        <v>0.157980381123321</v>
      </c>
      <c r="GC164">
        <v>0.0928721811677373</v>
      </c>
      <c r="GD164">
        <v>0.164913278417333</v>
      </c>
      <c r="GE164">
        <v>0.234111260633438</v>
      </c>
      <c r="GF164">
        <v>0.327146139464465</v>
      </c>
      <c r="GG164">
        <v>0.263840504570834</v>
      </c>
      <c r="GH164">
        <v>0.2145515955071</v>
      </c>
      <c r="GI164">
        <v>0.15409678581331</v>
      </c>
      <c r="GJ164">
        <v>0.163137169463958</v>
      </c>
      <c r="GK164">
        <v>0.197065103634953</v>
      </c>
      <c r="GL164">
        <v>0.134277240312892</v>
      </c>
      <c r="GM164">
        <v>0.273147550750845</v>
      </c>
      <c r="GN164">
        <v>0.292929085104639</v>
      </c>
      <c r="GO164">
        <v>0.313111588791189</v>
      </c>
      <c r="GP164">
        <v>0.345494369300928</v>
      </c>
      <c r="GQ164">
        <v>0.198628164971555</v>
      </c>
      <c r="GR164">
        <v>0.33359293630683</v>
      </c>
      <c r="GS164">
        <v>0.371909633491235</v>
      </c>
      <c r="GT164">
        <v>0.0182184718397412</v>
      </c>
      <c r="GU164">
        <v>0.180798103035899</v>
      </c>
      <c r="GV164">
        <v>0.158425196107142</v>
      </c>
      <c r="GW164">
        <v>0.0827616960178995</v>
      </c>
      <c r="GX164">
        <v>0.300416368217002</v>
      </c>
      <c r="GY164">
        <v>0.232167012060343</v>
      </c>
      <c r="GZ164">
        <v>0.306444793198921</v>
      </c>
      <c r="HA164">
        <v>0.208205982225315</v>
      </c>
      <c r="HB164">
        <v>0.0480433487742012</v>
      </c>
      <c r="HC164">
        <v>0.301190754858547</v>
      </c>
      <c r="HD164">
        <v>0.350583468749454</v>
      </c>
      <c r="HE164">
        <v>0.319941815764713</v>
      </c>
      <c r="HF164">
        <v>0.309505567978472</v>
      </c>
      <c r="HG164">
        <v>0.297870240316906</v>
      </c>
      <c r="HH164">
        <v>0.1101078826397</v>
      </c>
      <c r="HI164">
        <v>0.0436731945869316</v>
      </c>
      <c r="HJ164">
        <v>0.149308988146569</v>
      </c>
      <c r="HK164">
        <v>0.295814893183471</v>
      </c>
      <c r="HL164">
        <v>0.040436370094897</v>
      </c>
      <c r="HM164">
        <v>0.181696701873127</v>
      </c>
      <c r="HN164">
        <v>0.357597983201336</v>
      </c>
      <c r="HO164">
        <v>0.0566697666361252</v>
      </c>
      <c r="HP164">
        <v>0.115463395241268</v>
      </c>
      <c r="HQ164">
        <v>0.0870452679997572</v>
      </c>
      <c r="HR164">
        <v>0.213089093857246</v>
      </c>
      <c r="HS164">
        <v>0.27108760113799</v>
      </c>
      <c r="HT164">
        <v>0.209854828589974</v>
      </c>
      <c r="HU164">
        <v>0.0573376199932004</v>
      </c>
      <c r="HV164">
        <v>0.353024906436407</v>
      </c>
      <c r="HW164">
        <v>0.174611648116857</v>
      </c>
      <c r="HX164">
        <v>0.125771594882802</v>
      </c>
      <c r="HY164">
        <v>0.335796334703832</v>
      </c>
      <c r="HZ164">
        <v>0.1776774380797</v>
      </c>
      <c r="IA164">
        <v>0.221760728550852</v>
      </c>
      <c r="IB164">
        <v>0.36228713406798</v>
      </c>
      <c r="IC164">
        <v>0.18940501650745</v>
      </c>
      <c r="ID164">
        <v>0.236564529872611</v>
      </c>
      <c r="IE164">
        <v>0.318694601623234</v>
      </c>
      <c r="IF164">
        <v>0.308905091457404</v>
      </c>
      <c r="IG164">
        <v>0.327604706641505</v>
      </c>
      <c r="IH164">
        <v>0.290243428799214</v>
      </c>
      <c r="II164">
        <v>0.281245901516566</v>
      </c>
      <c r="IJ164">
        <v>0.329382291124684</v>
      </c>
      <c r="IK164">
        <v>0.323572917389046</v>
      </c>
      <c r="IL164">
        <v>0.160896832669939</v>
      </c>
      <c r="IM164">
        <v>0.206581242483759</v>
      </c>
      <c r="IN164">
        <v>0.108711108763037</v>
      </c>
      <c r="IO164">
        <v>0.2898770626147</v>
      </c>
      <c r="IP164">
        <v>0.0866930735456366</v>
      </c>
      <c r="IQ164">
        <v>0.339646177785163</v>
      </c>
      <c r="IR164">
        <v>0.184131328222004</v>
      </c>
      <c r="IS164">
        <v>0.347769474999901</v>
      </c>
      <c r="IT164">
        <v>0.10440985309422</v>
      </c>
      <c r="IU164">
        <v>0.315747275559832</v>
      </c>
      <c r="IV164">
        <v>0.0994805302448746</v>
      </c>
      <c r="IW164">
        <v>0.361858398009331</v>
      </c>
      <c r="IX164">
        <v>0.121863553454092</v>
      </c>
      <c r="IY164">
        <v>0.296567550988842</v>
      </c>
      <c r="IZ164">
        <v>0.163739755894505</v>
      </c>
      <c r="JA164">
        <v>0.249260439455863</v>
      </c>
      <c r="JB164">
        <v>0.106419168226312</v>
      </c>
      <c r="JC164">
        <v>0.301967673845397</v>
      </c>
      <c r="JD164">
        <v>0.143535013374934</v>
      </c>
      <c r="JE164">
        <v>0.240350957547667</v>
      </c>
      <c r="JF164">
        <v>0.164696384565409</v>
      </c>
      <c r="JG164">
        <v>0.193189962937729</v>
      </c>
      <c r="JH164">
        <v>0.206708610538957</v>
      </c>
      <c r="JI164">
        <v>0.165023830042492</v>
      </c>
      <c r="JJ164">
        <v>0.107699458985143</v>
      </c>
      <c r="JK164">
        <v>0.329366227346955</v>
      </c>
      <c r="JL164">
        <v>0.236591383923813</v>
      </c>
      <c r="JM164">
        <v>0.172809899308925</v>
      </c>
      <c r="JN164">
        <v>0.303721394755314</v>
      </c>
      <c r="JO164">
        <v>0.267036379638129</v>
      </c>
      <c r="JP164">
        <v>0.0665520724111715</v>
      </c>
      <c r="JQ164">
        <v>0.0786986941083143</v>
      </c>
      <c r="JR164">
        <v>0.261503970056557</v>
      </c>
      <c r="JS164">
        <v>0.347299837025477</v>
      </c>
      <c r="JT164">
        <v>0.259975833768297</v>
      </c>
      <c r="JU164">
        <v>0.322104151946261</v>
      </c>
      <c r="JV164">
        <v>0.278821079165215</v>
      </c>
      <c r="JW164">
        <v>0.153794109261382</v>
      </c>
      <c r="JX164">
        <v>0.282644522011431</v>
      </c>
      <c r="JY164">
        <v>0.217674133480227</v>
      </c>
      <c r="JZ164">
        <v>0.211758529253058</v>
      </c>
      <c r="KA164">
        <v>0.365081791554683</v>
      </c>
      <c r="KB164">
        <v>0.191095264302606</v>
      </c>
      <c r="KC164">
        <v>0.179401145145597</v>
      </c>
      <c r="KD164">
        <v>0.0616175529270375</v>
      </c>
      <c r="KE164">
        <v>0.215430490721365</v>
      </c>
      <c r="KF164">
        <v>0.211220671984886</v>
      </c>
      <c r="KG164">
        <v>0.276448552240007</v>
      </c>
      <c r="KH164">
        <v>0.317364713773492</v>
      </c>
      <c r="KI164">
        <v>0.155521860843243</v>
      </c>
      <c r="KJ164">
        <v>0.104096687753923</v>
      </c>
      <c r="KK164">
        <v>0.331025147199255</v>
      </c>
      <c r="KL164">
        <v>0.141676688122206</v>
      </c>
      <c r="KM164">
        <v>0.25708638464377</v>
      </c>
      <c r="KN164">
        <v>0.252668675803571</v>
      </c>
      <c r="KO164">
        <v>0.109314015885975</v>
      </c>
      <c r="KP164">
        <v>0.22055030497201</v>
      </c>
      <c r="KQ164">
        <v>0.300374297585532</v>
      </c>
      <c r="KR164">
        <v>0.0681550683424609</v>
      </c>
      <c r="KS164">
        <v>0.195181289538606</v>
      </c>
      <c r="KT164">
        <v>0.248155310219708</v>
      </c>
      <c r="KU164">
        <v>0.258199639348015</v>
      </c>
      <c r="KV164">
        <v>0.164350712752179</v>
      </c>
      <c r="KW164">
        <v>0.216579078580828</v>
      </c>
      <c r="KX164">
        <v>0.334175722192005</v>
      </c>
      <c r="KY164">
        <v>0.361854264677643</v>
      </c>
      <c r="KZ164">
        <v>0.0649969871886496</v>
      </c>
      <c r="LA164">
        <v>0.265113788373239</v>
      </c>
      <c r="LB164">
        <v>0.158089187266707</v>
      </c>
      <c r="LC164">
        <v>0.284533683548447</v>
      </c>
      <c r="LD164">
        <v>0.16509067951345</v>
      </c>
      <c r="LE164">
        <v>0.259300695189415</v>
      </c>
      <c r="LF164">
        <v>0.255579302147593</v>
      </c>
      <c r="LG164">
        <v>0.245237021050069</v>
      </c>
      <c r="LH164">
        <v>0.322317909010888</v>
      </c>
      <c r="LI164">
        <v>0.0866930735456365</v>
      </c>
      <c r="LJ164">
        <v>0.160395703120827</v>
      </c>
      <c r="LK164">
        <v>0.214825515063076</v>
      </c>
      <c r="LL164">
        <v>0.344900300787597</v>
      </c>
      <c r="LM164">
        <v>0.232501108800673</v>
      </c>
      <c r="LN164">
        <v>0.0996599061238702</v>
      </c>
      <c r="LO164">
        <v>0.280743478089274</v>
      </c>
      <c r="LP164">
        <v>0.217834036852306</v>
      </c>
      <c r="LQ164">
        <v>0.1104198376016</v>
      </c>
      <c r="LR164">
        <v>0.125704956641173</v>
      </c>
      <c r="LS164">
        <v>0.0602403108776745</v>
      </c>
      <c r="LT164">
        <v>0.166328676138229</v>
      </c>
      <c r="LU164">
        <v>0.231456615112436</v>
      </c>
      <c r="LV164">
        <v>0.311607224063192</v>
      </c>
      <c r="LW164">
        <v>0.248822101046063</v>
      </c>
      <c r="LX164">
        <v>0.284285380924848</v>
      </c>
      <c r="LY164">
        <v>0.292933232898386</v>
      </c>
      <c r="LZ164">
        <v>0.320065624782305</v>
      </c>
      <c r="MA164">
        <v>0.054339539577376</v>
      </c>
      <c r="MB164">
        <v>0.083088786445972</v>
      </c>
      <c r="MC164">
        <v>0.29668843710771</v>
      </c>
      <c r="MD164">
        <v>0.175083250710001</v>
      </c>
      <c r="ME164">
        <v>0.205754444435801</v>
      </c>
      <c r="MF164">
        <v>0.0514122488640733</v>
      </c>
      <c r="MG164">
        <v>0.3669094546371</v>
      </c>
      <c r="MH164">
        <v>0.357300092193674</v>
      </c>
      <c r="MI164">
        <v>0.0920093422623222</v>
      </c>
      <c r="MJ164">
        <v>0.214583713642714</v>
      </c>
      <c r="MK164">
        <v>0.299549199672145</v>
      </c>
      <c r="ML164">
        <v>0.305390035978852</v>
      </c>
      <c r="MM164">
        <v>0.25253003644092</v>
      </c>
      <c r="MN164">
        <v>0.0851811276031546</v>
      </c>
      <c r="MO164">
        <v>0.143616667938249</v>
      </c>
      <c r="MP164">
        <v>0.235564371140136</v>
      </c>
      <c r="MQ164">
        <v>0.358601065017828</v>
      </c>
      <c r="MR164">
        <v>0.0899073925071507</v>
      </c>
      <c r="MS164">
        <v>0.25403727961147</v>
      </c>
      <c r="MT164">
        <v>0.36882200310976</v>
      </c>
      <c r="MU164">
        <v>0.182150310867145</v>
      </c>
      <c r="MV164">
        <v>0.312359002895351</v>
      </c>
      <c r="MW164">
        <v>0.178208502513229</v>
      </c>
      <c r="MX164">
        <v>0.309501654716211</v>
      </c>
      <c r="MY164">
        <v>0.325687206557736</v>
      </c>
      <c r="MZ164">
        <v>0.210825017175592</v>
      </c>
      <c r="NA164">
        <v>0.282505373325081</v>
      </c>
      <c r="NB164">
        <v>0.262886454691661</v>
      </c>
      <c r="NC164">
        <v>0.253533511386456</v>
      </c>
      <c r="ND164">
        <v>0.107832373374841</v>
      </c>
      <c r="NE164">
        <v>0.112276992184579</v>
      </c>
      <c r="NF164">
        <v>0.337585715868746</v>
      </c>
      <c r="NG164">
        <v>0.24890621953299</v>
      </c>
      <c r="NH164">
        <v>0.355267915506374</v>
      </c>
      <c r="NI164">
        <v>0.165941753844418</v>
      </c>
      <c r="NJ164">
        <v>0.150361882311222</v>
      </c>
      <c r="NK164">
        <v>0.150872785206903</v>
      </c>
      <c r="NL164">
        <v>0.253148045111649</v>
      </c>
      <c r="NM164">
        <v>0.0632223329370647</v>
      </c>
      <c r="NN164">
        <v>0.305132708109066</v>
      </c>
      <c r="NO164">
        <v>0.118542676206303</v>
      </c>
      <c r="NP164">
        <v>0.330601411236972</v>
      </c>
      <c r="NQ164">
        <v>0.188385294447329</v>
      </c>
      <c r="NR164">
        <v>0.222341967525042</v>
      </c>
      <c r="NS164">
        <v>0.355150965337066</v>
      </c>
      <c r="NT164">
        <v>0.268575396996587</v>
      </c>
      <c r="NU164">
        <v>0.306818103820465</v>
      </c>
      <c r="NV164">
        <v>0.171687245427477</v>
      </c>
      <c r="NW164">
        <v>0.342589037097168</v>
      </c>
      <c r="NX164">
        <v>0.205035541435189</v>
      </c>
      <c r="NY164">
        <v>0.0813762836769252</v>
      </c>
      <c r="NZ164">
        <v>0.126970425588351</v>
      </c>
      <c r="OA164">
        <v>0.20852387113643</v>
      </c>
      <c r="OB164">
        <v>0.223517838184574</v>
      </c>
      <c r="OC164">
        <v>0.283412026617054</v>
      </c>
      <c r="OD164">
        <v>0.334757704984555</v>
      </c>
      <c r="OE164">
        <v>0.314353227452366</v>
      </c>
      <c r="OF164">
        <v>0.334857769890731</v>
      </c>
      <c r="OG164">
        <v>0.154430175630737</v>
      </c>
      <c r="OH164">
        <v>0.254389987685477</v>
      </c>
      <c r="OI164">
        <v>0.124633179668958</v>
      </c>
      <c r="OJ164">
        <v>0.256935817992178</v>
      </c>
      <c r="OK164">
        <v>0.302490873057311</v>
      </c>
      <c r="OL164">
        <v>0.298912343874212</v>
      </c>
      <c r="OM164">
        <v>0.364778050211241</v>
      </c>
      <c r="ON164">
        <v>0.18181687519783</v>
      </c>
      <c r="OO164">
        <v>0.220926184295293</v>
      </c>
      <c r="OP164">
        <v>0.209524174994519</v>
      </c>
      <c r="OQ164">
        <v>0.307578010391541</v>
      </c>
      <c r="OR164">
        <v>0.336627869273603</v>
      </c>
      <c r="OS164">
        <v>0.2520666077195</v>
      </c>
      <c r="OT164">
        <v>0.324258871983812</v>
      </c>
      <c r="OU164">
        <v>0.249988044335943</v>
      </c>
      <c r="OV164">
        <v>0.234460251429628</v>
      </c>
      <c r="OW164">
        <v>0.124897002441967</v>
      </c>
      <c r="OX164">
        <v>0.0982662080397817</v>
      </c>
      <c r="OY164">
        <v>0.269546112186611</v>
      </c>
      <c r="OZ164">
        <v>0.285089620042955</v>
      </c>
      <c r="PA164">
        <v>0.358915155844385</v>
      </c>
      <c r="PB164">
        <v>0.231130879863717</v>
      </c>
      <c r="PC164">
        <v>0.193414202090697</v>
      </c>
      <c r="PD164">
        <v>0.318496591620615</v>
      </c>
      <c r="PE164">
        <v>0.188036057457639</v>
      </c>
      <c r="PF164">
        <v>0.277305546571443</v>
      </c>
      <c r="PG164">
        <v>0.090647012116942</v>
      </c>
      <c r="PH164">
        <v>0.248566892851176</v>
      </c>
      <c r="PI164">
        <v>0.138556310230651</v>
      </c>
      <c r="PJ164">
        <v>0.327675959126276</v>
      </c>
      <c r="PK164">
        <v>0.0309122333867593</v>
      </c>
      <c r="PL164">
        <v>0.13789436533164</v>
      </c>
      <c r="PM164">
        <v>0.28743379655533</v>
      </c>
      <c r="PN164">
        <v>0.36583410338299</v>
      </c>
      <c r="PO164">
        <v>0.309678833620919</v>
      </c>
      <c r="PP164">
        <v>0.315550799028761</v>
      </c>
      <c r="PQ164">
        <v>0.237636100215534</v>
      </c>
      <c r="PR164">
        <v>0.178922543516724</v>
      </c>
      <c r="PS164">
        <v>0.0688830915907467</v>
      </c>
      <c r="PT164">
        <v>0.114183776961494</v>
      </c>
      <c r="PU164">
        <v>0.339009380178457</v>
      </c>
      <c r="PV164">
        <v>0.289366521503816</v>
      </c>
      <c r="PW164">
        <v>0.249959766579153</v>
      </c>
      <c r="PX164">
        <v>0.186526032431691</v>
      </c>
      <c r="PY164">
        <v>0.302462206230163</v>
      </c>
      <c r="PZ164">
        <v>0.258084478607566</v>
      </c>
      <c r="QA164">
        <v>0.0752724737728809</v>
      </c>
      <c r="QB164">
        <v>0.0926045023736686</v>
      </c>
      <c r="QC164">
        <v>0.119784904373692</v>
      </c>
      <c r="QD164">
        <v>0.0740809710424949</v>
      </c>
      <c r="QE164">
        <v>0.0931534964183589</v>
      </c>
      <c r="QF164">
        <v>0.118802493326818</v>
      </c>
      <c r="QG164">
        <v>0.0697474050906156</v>
      </c>
      <c r="QH164">
        <v>0.233016777812026</v>
      </c>
      <c r="QI164">
        <v>0.0850293025604757</v>
      </c>
      <c r="QJ164">
        <v>0.219590217537075</v>
      </c>
      <c r="QK164">
        <v>0.183708182646874</v>
      </c>
      <c r="QL164">
        <v>0.172623800690962</v>
      </c>
      <c r="QM164">
        <v>0.0581959263177099</v>
      </c>
      <c r="QN164">
        <v>0.233634941015947</v>
      </c>
      <c r="QO164">
        <v>0.1951835927718</v>
      </c>
      <c r="QP164">
        <v>0.134422541861888</v>
      </c>
      <c r="QQ164">
        <v>0.180405317842402</v>
      </c>
      <c r="QR164">
        <v>0.34491446198938</v>
      </c>
      <c r="QS164">
        <v>0.227905173966074</v>
      </c>
      <c r="QT164">
        <v>0.275813987207328</v>
      </c>
      <c r="QU164">
        <v>0.350077683135459</v>
      </c>
      <c r="QV164">
        <v>0.16088963798727</v>
      </c>
      <c r="QW164">
        <v>0.265263473956134</v>
      </c>
      <c r="QX164">
        <v>0.262944145434903</v>
      </c>
      <c r="QY164">
        <v>0.115946454095641</v>
      </c>
      <c r="QZ164">
        <v>0.0782024520518881</v>
      </c>
      <c r="RA164">
        <v>0.14710427015495</v>
      </c>
      <c r="RB164">
        <v>0.289853130538507</v>
      </c>
      <c r="RC164">
        <v>0.164405595698847</v>
      </c>
      <c r="RD164">
        <v>0.193357241825985</v>
      </c>
      <c r="RE164">
        <v>0.340295582512798</v>
      </c>
      <c r="RF164">
        <v>0.130873220089121</v>
      </c>
      <c r="RG164">
        <v>0.297136255585756</v>
      </c>
      <c r="RH164">
        <v>0.270403695255412</v>
      </c>
      <c r="RI164">
        <v>0.197141302851603</v>
      </c>
      <c r="RJ164">
        <v>0.117997015423687</v>
      </c>
      <c r="RK164">
        <v>0.300600674735334</v>
      </c>
      <c r="RL164">
        <v>0.300185976443255</v>
      </c>
      <c r="RM164">
        <v>0.145840417934957</v>
      </c>
      <c r="RN164">
        <v>0.348304099261762</v>
      </c>
      <c r="RO164">
        <v>0.307062034587092</v>
      </c>
      <c r="RP164">
        <v>0.203713589469667</v>
      </c>
      <c r="RQ164">
        <v>0.0980686724539518</v>
      </c>
      <c r="RR164">
        <v>0.139690182042258</v>
      </c>
      <c r="RS164">
        <v>0.216111222344107</v>
      </c>
      <c r="RT164">
        <v>0.107746044882425</v>
      </c>
      <c r="RU164">
        <v>0.213263392494503</v>
      </c>
      <c r="RV164">
        <v>0.0765830300806938</v>
      </c>
      <c r="RW164">
        <v>0.222437283312549</v>
      </c>
      <c r="RX164">
        <v>0.376830702668147</v>
      </c>
      <c r="RY164">
        <v>0.258572845806631</v>
      </c>
      <c r="RZ164">
        <v>0.244377708909321</v>
      </c>
      <c r="SA164">
        <v>0.161501776732657</v>
      </c>
      <c r="SB164">
        <v>0.228873000396096</v>
      </c>
      <c r="SC164">
        <v>0.273297460330092</v>
      </c>
      <c r="SD164">
        <v>0.346954904783948</v>
      </c>
      <c r="SE164">
        <v>0.280737094296817</v>
      </c>
      <c r="SF164">
        <v>0.240313992195779</v>
      </c>
      <c r="SG164">
        <v>0.175328233322542</v>
      </c>
    </row>
    <row r="165" spans="1:501">
      <c r="A165" s="1">
        <v>163</v>
      </c>
      <c r="B165">
        <v>0.167130927224901</v>
      </c>
      <c r="C165">
        <v>0.22683531239604</v>
      </c>
      <c r="D165">
        <v>0.312141769506161</v>
      </c>
      <c r="E165">
        <v>0.150896649672106</v>
      </c>
      <c r="F165">
        <v>0.195942443472746</v>
      </c>
      <c r="G165">
        <v>0.453401616732203</v>
      </c>
      <c r="H165">
        <v>0.158603051415905</v>
      </c>
      <c r="I165">
        <v>0.244380547678739</v>
      </c>
      <c r="J165">
        <v>0.136136533805559</v>
      </c>
      <c r="K165">
        <v>0.0931597923657566</v>
      </c>
      <c r="L165">
        <v>0.401955193886311</v>
      </c>
      <c r="M165">
        <v>0.185515645165253</v>
      </c>
      <c r="N165">
        <v>0.311150633855888</v>
      </c>
      <c r="O165">
        <v>0.222558558797944</v>
      </c>
      <c r="P165">
        <v>0.218944035416381</v>
      </c>
      <c r="Q165">
        <v>0.211292771389636</v>
      </c>
      <c r="R165">
        <v>0.192718660617946</v>
      </c>
      <c r="S165">
        <v>0.486727132460147</v>
      </c>
      <c r="T165">
        <v>0.511501348995428</v>
      </c>
      <c r="U165">
        <v>0.335959364323757</v>
      </c>
      <c r="V165">
        <v>0.41710014479604</v>
      </c>
      <c r="W165">
        <v>0.178048157200762</v>
      </c>
      <c r="X165">
        <v>0.335363289724624</v>
      </c>
      <c r="Y165">
        <v>0.337346158130542</v>
      </c>
      <c r="Z165">
        <v>0.410699787965481</v>
      </c>
      <c r="AA165">
        <v>0.308001112486545</v>
      </c>
      <c r="AB165">
        <v>0.356660614358912</v>
      </c>
      <c r="AC165">
        <v>0.0712307922757219</v>
      </c>
      <c r="AD165">
        <v>0.534547533997979</v>
      </c>
      <c r="AE165">
        <v>0.46770725276303</v>
      </c>
      <c r="AF165">
        <v>0.276413206683271</v>
      </c>
      <c r="AG165">
        <v>0.545198307515628</v>
      </c>
      <c r="AH165">
        <v>0.266340695976933</v>
      </c>
      <c r="AI165">
        <v>0.102616773384675</v>
      </c>
      <c r="AJ165">
        <v>0.4382281889279</v>
      </c>
      <c r="AK165">
        <v>0.412275478637277</v>
      </c>
      <c r="AL165">
        <v>0.327439854879769</v>
      </c>
      <c r="AM165">
        <v>0.313125249302901</v>
      </c>
      <c r="AN165">
        <v>0.520120929068588</v>
      </c>
      <c r="AO165">
        <v>0.280877662177785</v>
      </c>
      <c r="AP165">
        <v>0.320817244136158</v>
      </c>
      <c r="AQ165">
        <v>0.0856643502100683</v>
      </c>
      <c r="AR165">
        <v>0.242605257508564</v>
      </c>
      <c r="AS165">
        <v>0.345366361512524</v>
      </c>
      <c r="AT165">
        <v>0.293188924128076</v>
      </c>
      <c r="AU165">
        <v>0.130746446098744</v>
      </c>
      <c r="AV165">
        <v>0.312305997011244</v>
      </c>
      <c r="AW165">
        <v>0.29415924491591</v>
      </c>
      <c r="AX165">
        <v>0.256213487739884</v>
      </c>
      <c r="AY165">
        <v>0.428576628639723</v>
      </c>
      <c r="AZ165">
        <v>0.534952659307637</v>
      </c>
      <c r="BA165">
        <v>0.096435873201934</v>
      </c>
      <c r="BB165">
        <v>0.0889345369333855</v>
      </c>
      <c r="BC165">
        <v>0.175336169857175</v>
      </c>
      <c r="BD165">
        <v>0.177615518393794</v>
      </c>
      <c r="BE165">
        <v>0.314867194572307</v>
      </c>
      <c r="BF165">
        <v>0.524476409650143</v>
      </c>
      <c r="BG165">
        <v>0.327284287850421</v>
      </c>
      <c r="BH165">
        <v>0.295143873125507</v>
      </c>
      <c r="BI165">
        <v>0.120397538196506</v>
      </c>
      <c r="BJ165">
        <v>0.527491322128762</v>
      </c>
      <c r="BK165">
        <v>0.408160926379441</v>
      </c>
      <c r="BL165">
        <v>0.126465763534717</v>
      </c>
      <c r="BM165">
        <v>0.204013343419054</v>
      </c>
      <c r="BN165">
        <v>0.363559384578455</v>
      </c>
      <c r="BO165">
        <v>0.242906137610086</v>
      </c>
      <c r="BP165">
        <v>0.433021279373079</v>
      </c>
      <c r="BQ165">
        <v>0.383561045733642</v>
      </c>
      <c r="BR165">
        <v>0.306769637678288</v>
      </c>
      <c r="BS165">
        <v>0.129613624161053</v>
      </c>
      <c r="BT165">
        <v>0.28805074685004</v>
      </c>
      <c r="BU165">
        <v>0.0796878951457596</v>
      </c>
      <c r="BV165">
        <v>0.393350960046863</v>
      </c>
      <c r="BW165">
        <v>0.362139354432548</v>
      </c>
      <c r="BX165">
        <v>0.120480200436383</v>
      </c>
      <c r="BY165">
        <v>0.462539743218596</v>
      </c>
      <c r="BZ165">
        <v>0.386324595354979</v>
      </c>
      <c r="CA165">
        <v>0.421524768022287</v>
      </c>
      <c r="CB165">
        <v>0.162740229151702</v>
      </c>
      <c r="CC165">
        <v>0.308028860274414</v>
      </c>
      <c r="CD165">
        <v>0.112565906405088</v>
      </c>
      <c r="CE165">
        <v>0.222382242534894</v>
      </c>
      <c r="CF165">
        <v>0.158056072968607</v>
      </c>
      <c r="CG165">
        <v>0.124927705242446</v>
      </c>
      <c r="CH165">
        <v>0.546965570311024</v>
      </c>
      <c r="CI165">
        <v>0.111575261691601</v>
      </c>
      <c r="CJ165">
        <v>0.29544959891086</v>
      </c>
      <c r="CK165">
        <v>0.419390611244448</v>
      </c>
      <c r="CL165">
        <v>0.130051115475621</v>
      </c>
      <c r="CM165">
        <v>0.357575836264362</v>
      </c>
      <c r="CN165">
        <v>0.152969472117945</v>
      </c>
      <c r="CO165">
        <v>0.314104793069358</v>
      </c>
      <c r="CP165">
        <v>0.1274517165544</v>
      </c>
      <c r="CQ165">
        <v>0.160388677012278</v>
      </c>
      <c r="CR165">
        <v>0.327432728674786</v>
      </c>
      <c r="CS165">
        <v>0.311935362742548</v>
      </c>
      <c r="CT165">
        <v>0.400466336467771</v>
      </c>
      <c r="CU165">
        <v>0.362390465519044</v>
      </c>
      <c r="CV165">
        <v>0.28752670564374</v>
      </c>
      <c r="CW165">
        <v>0.269801744694642</v>
      </c>
      <c r="CX165">
        <v>0.517686049206758</v>
      </c>
      <c r="CY165">
        <v>0.415998536543407</v>
      </c>
      <c r="CZ165">
        <v>0.286574211471166</v>
      </c>
      <c r="DA165">
        <v>0.552046037945234</v>
      </c>
      <c r="DB165">
        <v>0.102987429036917</v>
      </c>
      <c r="DC165">
        <v>0.250450257859736</v>
      </c>
      <c r="DD165">
        <v>0.393661204831509</v>
      </c>
      <c r="DE165">
        <v>0.160196608853623</v>
      </c>
      <c r="DF165">
        <v>0.207240919729877</v>
      </c>
      <c r="DG165">
        <v>0.498421380486263</v>
      </c>
      <c r="DH165">
        <v>0.48774589948179</v>
      </c>
      <c r="DI165">
        <v>0.179674946784262</v>
      </c>
      <c r="DJ165">
        <v>0.312392389593904</v>
      </c>
      <c r="DK165">
        <v>0.185904985314382</v>
      </c>
      <c r="DL165">
        <v>0.174521346500013</v>
      </c>
      <c r="DM165">
        <v>0.333060413887269</v>
      </c>
      <c r="DN165">
        <v>0.358132295303322</v>
      </c>
      <c r="DO165">
        <v>0.454901113221171</v>
      </c>
      <c r="DP165">
        <v>0.213598344627854</v>
      </c>
      <c r="DQ165">
        <v>0.192373545826325</v>
      </c>
      <c r="DR165">
        <v>0.484589185922877</v>
      </c>
      <c r="DS165">
        <v>0.448866147322505</v>
      </c>
      <c r="DT165">
        <v>0.487665535477234</v>
      </c>
      <c r="DU165">
        <v>0.270602012988006</v>
      </c>
      <c r="DV165">
        <v>0.120482564145862</v>
      </c>
      <c r="DW165">
        <v>0.371592623442988</v>
      </c>
      <c r="DX165">
        <v>0.40758838285721</v>
      </c>
      <c r="DY165">
        <v>0.492373174541962</v>
      </c>
      <c r="DZ165">
        <v>0.400586629547036</v>
      </c>
      <c r="EA165">
        <v>0.139620657506065</v>
      </c>
      <c r="EB165">
        <v>0.351552074271624</v>
      </c>
      <c r="EC165">
        <v>0.268678241750515</v>
      </c>
      <c r="ED165">
        <v>0.451347506282251</v>
      </c>
      <c r="EE165">
        <v>0.477545331878823</v>
      </c>
      <c r="EF165">
        <v>0.105929798037244</v>
      </c>
      <c r="EG165">
        <v>0.487204161518195</v>
      </c>
      <c r="EH165">
        <v>0.348694687088538</v>
      </c>
      <c r="EI165">
        <v>0.180768045894325</v>
      </c>
      <c r="EJ165">
        <v>0.347868311501681</v>
      </c>
      <c r="EK165">
        <v>0.410457057545754</v>
      </c>
      <c r="EL165">
        <v>0.162180271582978</v>
      </c>
      <c r="EM165">
        <v>0.466061340894802</v>
      </c>
      <c r="EN165">
        <v>0.370105243286284</v>
      </c>
      <c r="EO165">
        <v>0.386517030480727</v>
      </c>
      <c r="EP165">
        <v>0.382831143919167</v>
      </c>
      <c r="EQ165">
        <v>0.486860093584472</v>
      </c>
      <c r="ER165">
        <v>0.312141726538922</v>
      </c>
      <c r="ES165">
        <v>0.217157137426236</v>
      </c>
      <c r="ET165">
        <v>0.24449787408424</v>
      </c>
      <c r="EU165">
        <v>0.461195306488474</v>
      </c>
      <c r="EV165">
        <v>0.360657517464777</v>
      </c>
      <c r="EW165">
        <v>0.103189126102832</v>
      </c>
      <c r="EX165">
        <v>0.407811208826655</v>
      </c>
      <c r="EY165">
        <v>0.283862016552262</v>
      </c>
      <c r="EZ165">
        <v>0.296839760551989</v>
      </c>
      <c r="FA165">
        <v>0.0906122351301219</v>
      </c>
      <c r="FB165">
        <v>0.454399504774846</v>
      </c>
      <c r="FC165">
        <v>0.352993135069274</v>
      </c>
      <c r="FD165">
        <v>0.111184677329993</v>
      </c>
      <c r="FE165">
        <v>0.197951065530821</v>
      </c>
      <c r="FF165">
        <v>0.109894850998866</v>
      </c>
      <c r="FG165">
        <v>0.3714250925483</v>
      </c>
      <c r="FH165">
        <v>0.230981531395139</v>
      </c>
      <c r="FI165">
        <v>1</v>
      </c>
      <c r="FJ165">
        <v>0.245143174365371</v>
      </c>
      <c r="FK165">
        <v>0.16303963478282</v>
      </c>
      <c r="FL165">
        <v>0.379659241227905</v>
      </c>
      <c r="FM165">
        <v>0.298210898581569</v>
      </c>
      <c r="FN165">
        <v>0.239125554477355</v>
      </c>
      <c r="FO165">
        <v>0.107240140219355</v>
      </c>
      <c r="FP165">
        <v>0.395305898247416</v>
      </c>
      <c r="FQ165">
        <v>0.493014396724267</v>
      </c>
      <c r="FR165">
        <v>0.267141439492188</v>
      </c>
      <c r="FS165">
        <v>0.203805626775326</v>
      </c>
      <c r="FT165">
        <v>0.208240788227781</v>
      </c>
      <c r="FU165">
        <v>0.118322731565668</v>
      </c>
      <c r="FV165">
        <v>0.0951926089929218</v>
      </c>
      <c r="FW165">
        <v>0.309959427965953</v>
      </c>
      <c r="FX165">
        <v>0.435435922628094</v>
      </c>
      <c r="FY165">
        <v>0.370548557440469</v>
      </c>
      <c r="FZ165">
        <v>0.184439137182327</v>
      </c>
      <c r="GA165">
        <v>0.144129135791959</v>
      </c>
      <c r="GB165">
        <v>0.197776578096317</v>
      </c>
      <c r="GC165">
        <v>0.0927369617258112</v>
      </c>
      <c r="GD165">
        <v>0.189564065962841</v>
      </c>
      <c r="GE165">
        <v>0.356692515376726</v>
      </c>
      <c r="GF165">
        <v>0.473793824206289</v>
      </c>
      <c r="GG165">
        <v>0.431012144634564</v>
      </c>
      <c r="GH165">
        <v>0.262059504830082</v>
      </c>
      <c r="GI165">
        <v>0.215557250360453</v>
      </c>
      <c r="GJ165">
        <v>0.260107291786897</v>
      </c>
      <c r="GK165">
        <v>0.349309407836454</v>
      </c>
      <c r="GL165">
        <v>0.199773956075636</v>
      </c>
      <c r="GM165">
        <v>0.410953234803487</v>
      </c>
      <c r="GN165">
        <v>0.435097053298983</v>
      </c>
      <c r="GO165">
        <v>0.43011119924276</v>
      </c>
      <c r="GP165">
        <v>0.517966308252406</v>
      </c>
      <c r="GQ165">
        <v>0.271912832917665</v>
      </c>
      <c r="GR165">
        <v>0.486579090980445</v>
      </c>
      <c r="GS165">
        <v>0.555047066280587</v>
      </c>
      <c r="GT165">
        <v>0.0215407124468345</v>
      </c>
      <c r="GU165">
        <v>0.26624828607434</v>
      </c>
      <c r="GV165">
        <v>0.288631598265732</v>
      </c>
      <c r="GW165">
        <v>0.156494058083661</v>
      </c>
      <c r="GX165">
        <v>0.476907903341268</v>
      </c>
      <c r="GY165">
        <v>0.362732775350499</v>
      </c>
      <c r="GZ165">
        <v>0.510304102483367</v>
      </c>
      <c r="HA165">
        <v>0.315988740446342</v>
      </c>
      <c r="HB165">
        <v>0.0687380044338337</v>
      </c>
      <c r="HC165">
        <v>0.452294150066322</v>
      </c>
      <c r="HD165">
        <v>0.501027917643928</v>
      </c>
      <c r="HE165">
        <v>0.463113916832973</v>
      </c>
      <c r="HF165">
        <v>0.524009563211782</v>
      </c>
      <c r="HG165">
        <v>0.462486180933805</v>
      </c>
      <c r="HH165">
        <v>0.172701996384985</v>
      </c>
      <c r="HI165">
        <v>0.0698621573999585</v>
      </c>
      <c r="HJ165">
        <v>0.268809926315603</v>
      </c>
      <c r="HK165">
        <v>0.426860659748888</v>
      </c>
      <c r="HL165">
        <v>0.0170518002722848</v>
      </c>
      <c r="HM165">
        <v>0.31184097245232</v>
      </c>
      <c r="HN165">
        <v>0.521861422015255</v>
      </c>
      <c r="HO165">
        <v>0.147347759781755</v>
      </c>
      <c r="HP165">
        <v>0.113372008445284</v>
      </c>
      <c r="HQ165">
        <v>0.162323602466111</v>
      </c>
      <c r="HR165">
        <v>0.300496727641837</v>
      </c>
      <c r="HS165">
        <v>0.440215412635981</v>
      </c>
      <c r="HT165">
        <v>0.328460865256962</v>
      </c>
      <c r="HU165">
        <v>0.125265418551512</v>
      </c>
      <c r="HV165">
        <v>0.535817103203005</v>
      </c>
      <c r="HW165">
        <v>0.23525239705428</v>
      </c>
      <c r="HX165">
        <v>0.261673896671974</v>
      </c>
      <c r="HY165">
        <v>0.499934801287285</v>
      </c>
      <c r="HZ165">
        <v>0.249268922514709</v>
      </c>
      <c r="IA165">
        <v>0.304360038298724</v>
      </c>
      <c r="IB165">
        <v>0.529982354060976</v>
      </c>
      <c r="IC165">
        <v>0.261890711600259</v>
      </c>
      <c r="ID165">
        <v>0.413467001076264</v>
      </c>
      <c r="IE165">
        <v>0.464436865858721</v>
      </c>
      <c r="IF165">
        <v>0.434400524654024</v>
      </c>
      <c r="IG165">
        <v>0.436663986408397</v>
      </c>
      <c r="IH165">
        <v>0.424943486070989</v>
      </c>
      <c r="II165">
        <v>0.409993221854007</v>
      </c>
      <c r="IJ165">
        <v>0.493780015407719</v>
      </c>
      <c r="IK165">
        <v>0.516023621941433</v>
      </c>
      <c r="IL165">
        <v>0.218415579529523</v>
      </c>
      <c r="IM165">
        <v>0.35985796962589</v>
      </c>
      <c r="IN165">
        <v>0.162689570713385</v>
      </c>
      <c r="IO165">
        <v>0.415024284120012</v>
      </c>
      <c r="IP165">
        <v>0.10129613576922</v>
      </c>
      <c r="IQ165">
        <v>0.552592994517041</v>
      </c>
      <c r="IR165">
        <v>0.256779855465575</v>
      </c>
      <c r="IS165">
        <v>0.518900760590182</v>
      </c>
      <c r="IT165">
        <v>0.162505960005137</v>
      </c>
      <c r="IU165">
        <v>0.463960889249604</v>
      </c>
      <c r="IV165">
        <v>0.0961363465205325</v>
      </c>
      <c r="IW165">
        <v>0.546916483160758</v>
      </c>
      <c r="IX165">
        <v>0.183767510552994</v>
      </c>
      <c r="IY165">
        <v>0.469730459456978</v>
      </c>
      <c r="IZ165">
        <v>0.259865122442397</v>
      </c>
      <c r="JA165">
        <v>0.364725838102476</v>
      </c>
      <c r="JB165">
        <v>0.133979482937049</v>
      </c>
      <c r="JC165">
        <v>0.485466019271699</v>
      </c>
      <c r="JD165">
        <v>0.198904724518747</v>
      </c>
      <c r="JE165">
        <v>0.381989544831633</v>
      </c>
      <c r="JF165">
        <v>0.236457486534962</v>
      </c>
      <c r="JG165">
        <v>0.211358179634153</v>
      </c>
      <c r="JH165">
        <v>0.354247169600878</v>
      </c>
      <c r="JI165">
        <v>0.321368932362309</v>
      </c>
      <c r="JJ165">
        <v>0.12257235711197</v>
      </c>
      <c r="JK165">
        <v>0.488906077280213</v>
      </c>
      <c r="JL165">
        <v>0.313785614766153</v>
      </c>
      <c r="JM165">
        <v>0.285823758756428</v>
      </c>
      <c r="JN165">
        <v>0.427992786122174</v>
      </c>
      <c r="JO165">
        <v>0.377472870835078</v>
      </c>
      <c r="JP165">
        <v>0.0833169350086898</v>
      </c>
      <c r="JQ165">
        <v>0.105091587099396</v>
      </c>
      <c r="JR165">
        <v>0.410721953208075</v>
      </c>
      <c r="JS165">
        <v>0.452122601042687</v>
      </c>
      <c r="JT165">
        <v>0.363404887115005</v>
      </c>
      <c r="JU165">
        <v>0.495476187553638</v>
      </c>
      <c r="JV165">
        <v>0.402867316922349</v>
      </c>
      <c r="JW165">
        <v>0.254788988366544</v>
      </c>
      <c r="JX165">
        <v>0.385140818147848</v>
      </c>
      <c r="JY165">
        <v>0.355867187209556</v>
      </c>
      <c r="JZ165">
        <v>0.296342709684424</v>
      </c>
      <c r="KA165">
        <v>0.534228046875616</v>
      </c>
      <c r="KB165">
        <v>0.28480154424906</v>
      </c>
      <c r="KC165">
        <v>0.197856055142682</v>
      </c>
      <c r="KD165">
        <v>0.0960858953050068</v>
      </c>
      <c r="KE165">
        <v>0.318439442802222</v>
      </c>
      <c r="KF165">
        <v>0.311374039005933</v>
      </c>
      <c r="KG165">
        <v>0.416190614716121</v>
      </c>
      <c r="KH165">
        <v>0.46523547593931</v>
      </c>
      <c r="KI165">
        <v>0.243704547741044</v>
      </c>
      <c r="KJ165">
        <v>0.143592520282876</v>
      </c>
      <c r="KK165">
        <v>0.508234027549749</v>
      </c>
      <c r="KL165">
        <v>0.215165175516812</v>
      </c>
      <c r="KM165">
        <v>0.418530299857774</v>
      </c>
      <c r="KN165">
        <v>0.371836173371645</v>
      </c>
      <c r="KO165">
        <v>0.159193864767403</v>
      </c>
      <c r="KP165">
        <v>0.36170557881636</v>
      </c>
      <c r="KQ165">
        <v>0.428071111247673</v>
      </c>
      <c r="KR165">
        <v>0.108076731180621</v>
      </c>
      <c r="KS165">
        <v>0.365445549819564</v>
      </c>
      <c r="KT165">
        <v>0.358632338212827</v>
      </c>
      <c r="KU165">
        <v>0.373610243567632</v>
      </c>
      <c r="KV165">
        <v>0.205751634125019</v>
      </c>
      <c r="KW165">
        <v>0.357851505714459</v>
      </c>
      <c r="KX165">
        <v>0.511224948891802</v>
      </c>
      <c r="KY165">
        <v>0.529870189631058</v>
      </c>
      <c r="KZ165">
        <v>0.0768495526549704</v>
      </c>
      <c r="LA165">
        <v>0.3510769475751</v>
      </c>
      <c r="LB165">
        <v>0.244336781671505</v>
      </c>
      <c r="LC165">
        <v>0.442825679388186</v>
      </c>
      <c r="LD165">
        <v>0.258466284100819</v>
      </c>
      <c r="LE165">
        <v>0.411914207832631</v>
      </c>
      <c r="LF165">
        <v>0.357031781301282</v>
      </c>
      <c r="LG165">
        <v>0.347869124203486</v>
      </c>
      <c r="LH165">
        <v>0.465545833228165</v>
      </c>
      <c r="LI165">
        <v>0.0723543826923001</v>
      </c>
      <c r="LJ165">
        <v>0.18992364929902</v>
      </c>
      <c r="LK165">
        <v>0.339378356532214</v>
      </c>
      <c r="LL165">
        <v>0.520450421448489</v>
      </c>
      <c r="LM165">
        <v>0.384007507081159</v>
      </c>
      <c r="LN165">
        <v>0.188137440272765</v>
      </c>
      <c r="LO165">
        <v>0.472967508162595</v>
      </c>
      <c r="LP165">
        <v>0.327692697733503</v>
      </c>
      <c r="LQ165">
        <v>0.201593074348576</v>
      </c>
      <c r="LR165">
        <v>0.208018850240363</v>
      </c>
      <c r="LS165">
        <v>0.0135647807790807</v>
      </c>
      <c r="LT165">
        <v>0.178213031830609</v>
      </c>
      <c r="LU165">
        <v>0.399622910015845</v>
      </c>
      <c r="LV165">
        <v>0.526289227582232</v>
      </c>
      <c r="LW165">
        <v>0.378616200676181</v>
      </c>
      <c r="LX165">
        <v>0.434619614571473</v>
      </c>
      <c r="LY165">
        <v>0.461746004099865</v>
      </c>
      <c r="LZ165">
        <v>0.492381364429854</v>
      </c>
      <c r="MA165">
        <v>0.152253126223558</v>
      </c>
      <c r="MB165">
        <v>0.047964476024838</v>
      </c>
      <c r="MC165">
        <v>0.424054785799852</v>
      </c>
      <c r="MD165">
        <v>0.271320962564626</v>
      </c>
      <c r="ME165">
        <v>0.311615280744668</v>
      </c>
      <c r="MF165">
        <v>0.127194140328808</v>
      </c>
      <c r="MG165">
        <v>0.572004446082383</v>
      </c>
      <c r="MH165">
        <v>0.542971850180515</v>
      </c>
      <c r="MI165">
        <v>0.110920855685374</v>
      </c>
      <c r="MJ165">
        <v>0.302218454816348</v>
      </c>
      <c r="MK165">
        <v>0.4809047162595</v>
      </c>
      <c r="ML165">
        <v>0.435919309938787</v>
      </c>
      <c r="MM165">
        <v>0.402364904519784</v>
      </c>
      <c r="MN165">
        <v>0.091087274104052</v>
      </c>
      <c r="MO165">
        <v>0.212800324860355</v>
      </c>
      <c r="MP165">
        <v>0.304817190486695</v>
      </c>
      <c r="MQ165">
        <v>0.501238448576918</v>
      </c>
      <c r="MR165">
        <v>0.090044479240729</v>
      </c>
      <c r="MS165">
        <v>0.362013760480131</v>
      </c>
      <c r="MT165">
        <v>0.544122866319795</v>
      </c>
      <c r="MU165">
        <v>0.286461949460636</v>
      </c>
      <c r="MV165">
        <v>0.496127648460687</v>
      </c>
      <c r="MW165">
        <v>0.322921439416356</v>
      </c>
      <c r="MX165">
        <v>0.467124774971191</v>
      </c>
      <c r="MY165">
        <v>0.54382395081331</v>
      </c>
      <c r="MZ165">
        <v>0.34141803651299</v>
      </c>
      <c r="NA165">
        <v>0.456736754660656</v>
      </c>
      <c r="NB165">
        <v>0.392816869167584</v>
      </c>
      <c r="NC165">
        <v>0.347388018262841</v>
      </c>
      <c r="ND165">
        <v>0.18160174729227</v>
      </c>
      <c r="NE165">
        <v>0.148369135722583</v>
      </c>
      <c r="NF165">
        <v>0.501607489147803</v>
      </c>
      <c r="NG165">
        <v>0.380385336011674</v>
      </c>
      <c r="NH165">
        <v>0.502198457835519</v>
      </c>
      <c r="NI165">
        <v>0.206238080476132</v>
      </c>
      <c r="NJ165">
        <v>0.238114207303816</v>
      </c>
      <c r="NK165">
        <v>0.237069768065144</v>
      </c>
      <c r="NL165">
        <v>0.362110774689923</v>
      </c>
      <c r="NM165">
        <v>0.0998777609913498</v>
      </c>
      <c r="NN165">
        <v>0.429800011156402</v>
      </c>
      <c r="NO165">
        <v>0.112888726504034</v>
      </c>
      <c r="NP165">
        <v>0.506289459383854</v>
      </c>
      <c r="NQ165">
        <v>0.345384150308905</v>
      </c>
      <c r="NR165">
        <v>0.292292829422245</v>
      </c>
      <c r="NS165">
        <v>0.526955113622371</v>
      </c>
      <c r="NT165">
        <v>0.43520131896804</v>
      </c>
      <c r="NU165">
        <v>0.449252024126434</v>
      </c>
      <c r="NV165">
        <v>0.223986231743772</v>
      </c>
      <c r="NW165">
        <v>0.506762328387096</v>
      </c>
      <c r="NX165">
        <v>0.301747728131794</v>
      </c>
      <c r="NY165">
        <v>0.120367697181472</v>
      </c>
      <c r="NZ165">
        <v>0.259420114634001</v>
      </c>
      <c r="OA165">
        <v>0.330666213293399</v>
      </c>
      <c r="OB165">
        <v>0.417269561563629</v>
      </c>
      <c r="OC165">
        <v>0.357001165592608</v>
      </c>
      <c r="OD165">
        <v>0.505421619550814</v>
      </c>
      <c r="OE165">
        <v>0.428185244840274</v>
      </c>
      <c r="OF165">
        <v>0.521222768691527</v>
      </c>
      <c r="OG165">
        <v>0.245326660369872</v>
      </c>
      <c r="OH165">
        <v>0.415246324420029</v>
      </c>
      <c r="OI165">
        <v>0.144471313327826</v>
      </c>
      <c r="OJ165">
        <v>0.417870124997577</v>
      </c>
      <c r="OK165">
        <v>0.447542871285818</v>
      </c>
      <c r="OL165">
        <v>0.418884455733873</v>
      </c>
      <c r="OM165">
        <v>0.515986423100632</v>
      </c>
      <c r="ON165">
        <v>0.217061446913068</v>
      </c>
      <c r="OO165">
        <v>0.361012926302587</v>
      </c>
      <c r="OP165">
        <v>0.266227918801393</v>
      </c>
      <c r="OQ165">
        <v>0.423618669230409</v>
      </c>
      <c r="OR165">
        <v>0.525274647859115</v>
      </c>
      <c r="OS165">
        <v>0.405977998444564</v>
      </c>
      <c r="OT165">
        <v>0.461039472203453</v>
      </c>
      <c r="OU165">
        <v>0.439416114707961</v>
      </c>
      <c r="OV165">
        <v>0.367337962423289</v>
      </c>
      <c r="OW165">
        <v>0.138986044170339</v>
      </c>
      <c r="OX165">
        <v>0.195636051573025</v>
      </c>
      <c r="OY165">
        <v>0.412727959776895</v>
      </c>
      <c r="OZ165">
        <v>0.413490389955797</v>
      </c>
      <c r="PA165">
        <v>0.539014811279197</v>
      </c>
      <c r="PB165">
        <v>0.398687700398935</v>
      </c>
      <c r="PC165">
        <v>0.232546829201813</v>
      </c>
      <c r="PD165">
        <v>0.447348254497629</v>
      </c>
      <c r="PE165">
        <v>0.19091139544062</v>
      </c>
      <c r="PF165">
        <v>0.453513723184716</v>
      </c>
      <c r="PG165">
        <v>0.177742160490735</v>
      </c>
      <c r="PH165">
        <v>0.411630589976936</v>
      </c>
      <c r="PI165">
        <v>0.20344011713891</v>
      </c>
      <c r="PJ165">
        <v>0.478669924195858</v>
      </c>
      <c r="PK165">
        <v>0.0859982415689331</v>
      </c>
      <c r="PL165">
        <v>0.255749297102217</v>
      </c>
      <c r="PM165">
        <v>0.458547279693462</v>
      </c>
      <c r="PN165">
        <v>0.530837962374887</v>
      </c>
      <c r="PO165">
        <v>0.479328928723649</v>
      </c>
      <c r="PP165">
        <v>0.470488289615163</v>
      </c>
      <c r="PQ165">
        <v>0.388001969981398</v>
      </c>
      <c r="PR165">
        <v>0.262168645054913</v>
      </c>
      <c r="PS165">
        <v>0.110189360600346</v>
      </c>
      <c r="PT165">
        <v>0.197970733389627</v>
      </c>
      <c r="PU165">
        <v>0.486842007147175</v>
      </c>
      <c r="PV165">
        <v>0.404914816779725</v>
      </c>
      <c r="PW165">
        <v>0.409606057139124</v>
      </c>
      <c r="PX165">
        <v>0.275234046654777</v>
      </c>
      <c r="PY165">
        <v>0.499973436411801</v>
      </c>
      <c r="PZ165">
        <v>0.388641681049463</v>
      </c>
      <c r="QA165">
        <v>0.163600793930141</v>
      </c>
      <c r="QB165">
        <v>0.115932126923276</v>
      </c>
      <c r="QC165">
        <v>0.114485159088642</v>
      </c>
      <c r="QD165">
        <v>0.136673022247716</v>
      </c>
      <c r="QE165">
        <v>0.11661941583081</v>
      </c>
      <c r="QF165">
        <v>0.158172693380686</v>
      </c>
      <c r="QG165">
        <v>0.116422921309041</v>
      </c>
      <c r="QH165">
        <v>0.352645565501418</v>
      </c>
      <c r="QI165">
        <v>0.0878624101773946</v>
      </c>
      <c r="QJ165">
        <v>0.301145519339252</v>
      </c>
      <c r="QK165">
        <v>0.313362055507767</v>
      </c>
      <c r="QL165">
        <v>0.249491416393455</v>
      </c>
      <c r="QM165">
        <v>0.113470855512966</v>
      </c>
      <c r="QN165">
        <v>0.361187448525506</v>
      </c>
      <c r="QO165">
        <v>0.377888371057627</v>
      </c>
      <c r="QP165">
        <v>0.199670751400974</v>
      </c>
      <c r="QQ165">
        <v>0.2266513779204</v>
      </c>
      <c r="QR165">
        <v>0.516343921726345</v>
      </c>
      <c r="QS165">
        <v>0.350745414616527</v>
      </c>
      <c r="QT165">
        <v>0.362326659612009</v>
      </c>
      <c r="QU165">
        <v>0.49694676453172</v>
      </c>
      <c r="QV165">
        <v>0.243962576628493</v>
      </c>
      <c r="QW165">
        <v>0.381676267661042</v>
      </c>
      <c r="QX165">
        <v>0.410032895321883</v>
      </c>
      <c r="QY165">
        <v>0.247663980879233</v>
      </c>
      <c r="QZ165">
        <v>0.110139878841516</v>
      </c>
      <c r="RA165">
        <v>0.206010285910424</v>
      </c>
      <c r="RB165">
        <v>0.440824963583291</v>
      </c>
      <c r="RC165">
        <v>0.235103724462664</v>
      </c>
      <c r="RD165">
        <v>0.281917258125104</v>
      </c>
      <c r="RE165">
        <v>0.496944062933581</v>
      </c>
      <c r="RF165">
        <v>0.172243062703895</v>
      </c>
      <c r="RG165">
        <v>0.437887982041411</v>
      </c>
      <c r="RH165">
        <v>0.406572981589203</v>
      </c>
      <c r="RI165">
        <v>0.249614931370769</v>
      </c>
      <c r="RJ165">
        <v>0.10050832202295</v>
      </c>
      <c r="RK165">
        <v>0.4586808450368</v>
      </c>
      <c r="RL165">
        <v>0.428954385242471</v>
      </c>
      <c r="RM165">
        <v>0.259798060761065</v>
      </c>
      <c r="RN165">
        <v>0.514224324702409</v>
      </c>
      <c r="RO165">
        <v>0.538715882874246</v>
      </c>
      <c r="RP165">
        <v>0.350449736024812</v>
      </c>
      <c r="RQ165">
        <v>0.152864115179235</v>
      </c>
      <c r="RR165">
        <v>0.233992986900998</v>
      </c>
      <c r="RS165">
        <v>0.29773546630085</v>
      </c>
      <c r="RT165">
        <v>0.165651824191935</v>
      </c>
      <c r="RU165">
        <v>0.336024437301762</v>
      </c>
      <c r="RV165">
        <v>0.127833000713201</v>
      </c>
      <c r="RW165">
        <v>0.322489957822362</v>
      </c>
      <c r="RX165">
        <v>0.555519558143356</v>
      </c>
      <c r="RY165">
        <v>0.339534650101554</v>
      </c>
      <c r="RZ165">
        <v>0.398048243629241</v>
      </c>
      <c r="SA165">
        <v>0.28535334612535</v>
      </c>
      <c r="SB165">
        <v>0.355252536483845</v>
      </c>
      <c r="SC165">
        <v>0.403449977645459</v>
      </c>
      <c r="SD165">
        <v>0.450037305641301</v>
      </c>
      <c r="SE165">
        <v>0.440880264080106</v>
      </c>
      <c r="SF165">
        <v>0.345612251314032</v>
      </c>
      <c r="SG165">
        <v>0.234632006157086</v>
      </c>
    </row>
    <row r="166" spans="1:501">
      <c r="A166" s="1">
        <v>164</v>
      </c>
      <c r="B166">
        <v>0.136582125086843</v>
      </c>
      <c r="C166">
        <v>0.195851158361715</v>
      </c>
      <c r="D166">
        <v>0.181403029192806</v>
      </c>
      <c r="E166">
        <v>0.0896141574826838</v>
      </c>
      <c r="F166">
        <v>0.152105863757648</v>
      </c>
      <c r="G166">
        <v>0.310195087140782</v>
      </c>
      <c r="H166">
        <v>0.116569901607319</v>
      </c>
      <c r="I166">
        <v>0.166369950418887</v>
      </c>
      <c r="J166">
        <v>0.0824503460385623</v>
      </c>
      <c r="K166">
        <v>0.0582860877936777</v>
      </c>
      <c r="L166">
        <v>0.291035306581541</v>
      </c>
      <c r="M166">
        <v>0.155411568347998</v>
      </c>
      <c r="N166">
        <v>0.226167595796941</v>
      </c>
      <c r="O166">
        <v>0.162760581829774</v>
      </c>
      <c r="P166">
        <v>0.15632894954203</v>
      </c>
      <c r="Q166">
        <v>0.157530427059821</v>
      </c>
      <c r="R166">
        <v>0.121944039067223</v>
      </c>
      <c r="S166">
        <v>0.354818317238436</v>
      </c>
      <c r="T166">
        <v>0.346407998042047</v>
      </c>
      <c r="U166">
        <v>0.24987860878618</v>
      </c>
      <c r="V166">
        <v>0.274152797245304</v>
      </c>
      <c r="W166">
        <v>0.123000962402004</v>
      </c>
      <c r="X166">
        <v>0.243589332087815</v>
      </c>
      <c r="Y166">
        <v>0.255169788007332</v>
      </c>
      <c r="Z166">
        <v>0.307262836184402</v>
      </c>
      <c r="AA166">
        <v>0.236472542243654</v>
      </c>
      <c r="AB166">
        <v>0.279013877383375</v>
      </c>
      <c r="AC166">
        <v>0.04841891104305</v>
      </c>
      <c r="AD166">
        <v>0.403259951936147</v>
      </c>
      <c r="AE166">
        <v>0.284135918434405</v>
      </c>
      <c r="AF166">
        <v>0.170810602055367</v>
      </c>
      <c r="AG166">
        <v>0.380568515557471</v>
      </c>
      <c r="AH166">
        <v>0.173253690312611</v>
      </c>
      <c r="AI166">
        <v>0.082037058493463</v>
      </c>
      <c r="AJ166">
        <v>0.317992025015093</v>
      </c>
      <c r="AK166">
        <v>0.28796102898067</v>
      </c>
      <c r="AL166">
        <v>0.2044968048671</v>
      </c>
      <c r="AM166">
        <v>0.248007681935935</v>
      </c>
      <c r="AN166">
        <v>0.369074784008434</v>
      </c>
      <c r="AO166">
        <v>0.182894802648709</v>
      </c>
      <c r="AP166">
        <v>0.261934562902419</v>
      </c>
      <c r="AQ166">
        <v>0.0880514109434447</v>
      </c>
      <c r="AR166">
        <v>0.18192704595539</v>
      </c>
      <c r="AS166">
        <v>0.223845783821322</v>
      </c>
      <c r="AT166">
        <v>0.23475407093862</v>
      </c>
      <c r="AU166">
        <v>0.0773759062233872</v>
      </c>
      <c r="AV166">
        <v>0.17459358544736</v>
      </c>
      <c r="AW166">
        <v>0.183158005980889</v>
      </c>
      <c r="AX166">
        <v>0.160301793950976</v>
      </c>
      <c r="AY166">
        <v>0.292587242459323</v>
      </c>
      <c r="AZ166">
        <v>0.348959030721892</v>
      </c>
      <c r="BA166">
        <v>0.078402440423703</v>
      </c>
      <c r="BB166">
        <v>0.0601605095618729</v>
      </c>
      <c r="BC166">
        <v>0.106610173855065</v>
      </c>
      <c r="BD166">
        <v>0.11578042670267</v>
      </c>
      <c r="BE166">
        <v>0.20247109526222</v>
      </c>
      <c r="BF166">
        <v>0.38199069207955</v>
      </c>
      <c r="BG166">
        <v>0.19962302547077</v>
      </c>
      <c r="BH166">
        <v>0.181888480209486</v>
      </c>
      <c r="BI166">
        <v>0.0773452804924335</v>
      </c>
      <c r="BJ166">
        <v>0.374699466043333</v>
      </c>
      <c r="BK166">
        <v>0.304896463373796</v>
      </c>
      <c r="BL166">
        <v>0.0999542525768396</v>
      </c>
      <c r="BM166">
        <v>0.156982426061057</v>
      </c>
      <c r="BN166">
        <v>0.300413028856964</v>
      </c>
      <c r="BO166">
        <v>0.196531155352377</v>
      </c>
      <c r="BP166">
        <v>0.292212096332759</v>
      </c>
      <c r="BQ166">
        <v>0.27886630284987</v>
      </c>
      <c r="BR166">
        <v>0.228950405952692</v>
      </c>
      <c r="BS166">
        <v>0.0971434796561295</v>
      </c>
      <c r="BT166">
        <v>0.239229173454247</v>
      </c>
      <c r="BU166">
        <v>0.0588060453516752</v>
      </c>
      <c r="BV166">
        <v>0.256746518328338</v>
      </c>
      <c r="BW166">
        <v>0.251558191873297</v>
      </c>
      <c r="BX166">
        <v>0.084278240378607</v>
      </c>
      <c r="BY166">
        <v>0.309264538378721</v>
      </c>
      <c r="BZ166">
        <v>0.244644495369145</v>
      </c>
      <c r="CA166">
        <v>0.245508877751921</v>
      </c>
      <c r="CB166">
        <v>0.0921561510619535</v>
      </c>
      <c r="CC166">
        <v>0.226306980174774</v>
      </c>
      <c r="CD166">
        <v>0.0960919785502856</v>
      </c>
      <c r="CE166">
        <v>0.121216128423098</v>
      </c>
      <c r="CF166">
        <v>0.103794111869166</v>
      </c>
      <c r="CG166">
        <v>0.0696792210319131</v>
      </c>
      <c r="CH166">
        <v>0.399136171902916</v>
      </c>
      <c r="CI166">
        <v>0.07042020700116</v>
      </c>
      <c r="CJ166">
        <v>0.200136736153616</v>
      </c>
      <c r="CK166">
        <v>0.274079850386286</v>
      </c>
      <c r="CL166">
        <v>0.0803887611351712</v>
      </c>
      <c r="CM166">
        <v>0.27870033857044</v>
      </c>
      <c r="CN166">
        <v>0.135584123381286</v>
      </c>
      <c r="CO166">
        <v>0.185799854620014</v>
      </c>
      <c r="CP166">
        <v>0.106470760480005</v>
      </c>
      <c r="CQ166">
        <v>0.0996016791587146</v>
      </c>
      <c r="CR166">
        <v>0.215121811804416</v>
      </c>
      <c r="CS166">
        <v>0.179902444624885</v>
      </c>
      <c r="CT166">
        <v>0.252120582813713</v>
      </c>
      <c r="CU166">
        <v>0.209690215555577</v>
      </c>
      <c r="CV166">
        <v>0.200895385068832</v>
      </c>
      <c r="CW166">
        <v>0.187861830271027</v>
      </c>
      <c r="CX166">
        <v>0.368934265598669</v>
      </c>
      <c r="CY166">
        <v>0.282180903321306</v>
      </c>
      <c r="CZ166">
        <v>0.14202998099881</v>
      </c>
      <c r="DA166">
        <v>0.409255866241749</v>
      </c>
      <c r="DB166">
        <v>0.0456000255360214</v>
      </c>
      <c r="DC166">
        <v>0.160097871626938</v>
      </c>
      <c r="DD166">
        <v>0.249059538055056</v>
      </c>
      <c r="DE166">
        <v>0.0976799763255023</v>
      </c>
      <c r="DF166">
        <v>0.125732613701176</v>
      </c>
      <c r="DG166">
        <v>0.287385327917335</v>
      </c>
      <c r="DH166">
        <v>0.364273497072863</v>
      </c>
      <c r="DI166">
        <v>0.120569359984705</v>
      </c>
      <c r="DJ166">
        <v>0.185808298275144</v>
      </c>
      <c r="DK166">
        <v>0.096604224372162</v>
      </c>
      <c r="DL166">
        <v>0.0970180702490557</v>
      </c>
      <c r="DM166">
        <v>0.200553685426912</v>
      </c>
      <c r="DN166">
        <v>0.219829951630042</v>
      </c>
      <c r="DO166">
        <v>0.333902969806809</v>
      </c>
      <c r="DP166">
        <v>0.102876721631544</v>
      </c>
      <c r="DQ166">
        <v>0.125633864805853</v>
      </c>
      <c r="DR166">
        <v>0.316877584868508</v>
      </c>
      <c r="DS166">
        <v>0.334859693533281</v>
      </c>
      <c r="DT166">
        <v>0.302360734074442</v>
      </c>
      <c r="DU166">
        <v>0.151114954599171</v>
      </c>
      <c r="DV166">
        <v>0.0988152123178763</v>
      </c>
      <c r="DW166">
        <v>0.23185951916015</v>
      </c>
      <c r="DX166">
        <v>0.252145288158674</v>
      </c>
      <c r="DY166">
        <v>0.346232563237992</v>
      </c>
      <c r="DZ166">
        <v>0.280130532710927</v>
      </c>
      <c r="EA166">
        <v>0.115340503550781</v>
      </c>
      <c r="EB166">
        <v>0.262931395496639</v>
      </c>
      <c r="EC166">
        <v>0.155429567449807</v>
      </c>
      <c r="ED166">
        <v>0.292816044008374</v>
      </c>
      <c r="EE166">
        <v>0.313795662192214</v>
      </c>
      <c r="EF166">
        <v>0.0709865079465182</v>
      </c>
      <c r="EG166">
        <v>0.372063068177605</v>
      </c>
      <c r="EH166">
        <v>0.264660986241112</v>
      </c>
      <c r="EI166">
        <v>0.131235382615011</v>
      </c>
      <c r="EJ166">
        <v>0.220522670068782</v>
      </c>
      <c r="EK166">
        <v>0.264653876222099</v>
      </c>
      <c r="EL166">
        <v>0.105576330720238</v>
      </c>
      <c r="EM166">
        <v>0.320900923541579</v>
      </c>
      <c r="EN166">
        <v>0.218791946433847</v>
      </c>
      <c r="EO166">
        <v>0.282720296019671</v>
      </c>
      <c r="EP166">
        <v>0.255509866163248</v>
      </c>
      <c r="EQ166">
        <v>0.331695706295602</v>
      </c>
      <c r="ER166">
        <v>0.213418567421255</v>
      </c>
      <c r="ES166">
        <v>0.142041633314966</v>
      </c>
      <c r="ET166">
        <v>0.177071334900464</v>
      </c>
      <c r="EU166">
        <v>0.28044957888925</v>
      </c>
      <c r="EV166">
        <v>0.233006030411798</v>
      </c>
      <c r="EW166">
        <v>0.0896062320314664</v>
      </c>
      <c r="EX166">
        <v>0.244124988690147</v>
      </c>
      <c r="EY166">
        <v>0.196163035465913</v>
      </c>
      <c r="EZ166">
        <v>0.180186662885423</v>
      </c>
      <c r="FA166">
        <v>0.0490035437142564</v>
      </c>
      <c r="FB166">
        <v>0.302635596979435</v>
      </c>
      <c r="FC166">
        <v>0.260345998086474</v>
      </c>
      <c r="FD166">
        <v>0.0903932297283186</v>
      </c>
      <c r="FE166">
        <v>0.116642735042483</v>
      </c>
      <c r="FF166">
        <v>0.0768735828402285</v>
      </c>
      <c r="FG166">
        <v>0.2655343528788</v>
      </c>
      <c r="FH166">
        <v>0.182426842116515</v>
      </c>
      <c r="FI166">
        <v>0.245143174365371</v>
      </c>
      <c r="FJ166">
        <v>1</v>
      </c>
      <c r="FK166">
        <v>0.111421525205847</v>
      </c>
      <c r="FL166">
        <v>0.252416205376855</v>
      </c>
      <c r="FM166">
        <v>0.195359597450768</v>
      </c>
      <c r="FN166">
        <v>0.142663513913933</v>
      </c>
      <c r="FO166">
        <v>0.0816506787326358</v>
      </c>
      <c r="FP166">
        <v>0.241146274464255</v>
      </c>
      <c r="FQ166">
        <v>0.312300884607105</v>
      </c>
      <c r="FR166">
        <v>0.150046671773511</v>
      </c>
      <c r="FS166">
        <v>0.17808908294577</v>
      </c>
      <c r="FT166">
        <v>0.145184527749708</v>
      </c>
      <c r="FU166">
        <v>0.0718908311292365</v>
      </c>
      <c r="FV166">
        <v>0.039705289332598</v>
      </c>
      <c r="FW166">
        <v>0.199218335602557</v>
      </c>
      <c r="FX166">
        <v>0.281514706749063</v>
      </c>
      <c r="FY166">
        <v>0.260618748228151</v>
      </c>
      <c r="FZ166">
        <v>0.126703275123688</v>
      </c>
      <c r="GA166">
        <v>0.0734171566192151</v>
      </c>
      <c r="GB166">
        <v>0.132906275117413</v>
      </c>
      <c r="GC166">
        <v>0.0630731674772354</v>
      </c>
      <c r="GD166">
        <v>0.148546205055776</v>
      </c>
      <c r="GE166">
        <v>0.24526406560443</v>
      </c>
      <c r="GF166">
        <v>0.346182584100354</v>
      </c>
      <c r="GG166">
        <v>0.259681218922364</v>
      </c>
      <c r="GH166">
        <v>0.190604109329171</v>
      </c>
      <c r="GI166">
        <v>0.16074237382066</v>
      </c>
      <c r="GJ166">
        <v>0.154031833105139</v>
      </c>
      <c r="GK166">
        <v>0.190778629489642</v>
      </c>
      <c r="GL166">
        <v>0.0978707257427868</v>
      </c>
      <c r="GM166">
        <v>0.264771159152957</v>
      </c>
      <c r="GN166">
        <v>0.304918066149232</v>
      </c>
      <c r="GO166">
        <v>0.303117055939762</v>
      </c>
      <c r="GP166">
        <v>0.36642251485351</v>
      </c>
      <c r="GQ166">
        <v>0.18424851520311</v>
      </c>
      <c r="GR166">
        <v>0.321836442253806</v>
      </c>
      <c r="GS166">
        <v>0.387950214951437</v>
      </c>
      <c r="GT166">
        <v>0.00987660039552178</v>
      </c>
      <c r="GU166">
        <v>0.151040459913165</v>
      </c>
      <c r="GV166">
        <v>0.189495937206462</v>
      </c>
      <c r="GW166">
        <v>0.13718881338966</v>
      </c>
      <c r="GX166">
        <v>0.342211440152028</v>
      </c>
      <c r="GY166">
        <v>0.223996365920707</v>
      </c>
      <c r="GZ166">
        <v>0.329221934684481</v>
      </c>
      <c r="HA166">
        <v>0.21187269316398</v>
      </c>
      <c r="HB166">
        <v>0.0377799472670986</v>
      </c>
      <c r="HC166">
        <v>0.312719903559792</v>
      </c>
      <c r="HD166">
        <v>0.355362886979163</v>
      </c>
      <c r="HE166">
        <v>0.276864868167206</v>
      </c>
      <c r="HF166">
        <v>0.333660809131905</v>
      </c>
      <c r="HG166">
        <v>0.28346344897421</v>
      </c>
      <c r="HH166">
        <v>0.114000063840054</v>
      </c>
      <c r="HI166">
        <v>0.0400672767894225</v>
      </c>
      <c r="HJ166">
        <v>0.139471719546545</v>
      </c>
      <c r="HK166">
        <v>0.272887390732635</v>
      </c>
      <c r="HL166">
        <v>0.0166140912318805</v>
      </c>
      <c r="HM166">
        <v>0.190052518843189</v>
      </c>
      <c r="HN166">
        <v>0.366266200583865</v>
      </c>
      <c r="HO166">
        <v>0.0392657600032659</v>
      </c>
      <c r="HP166">
        <v>0.0951671064159856</v>
      </c>
      <c r="HQ166">
        <v>0.127954767730245</v>
      </c>
      <c r="HR166">
        <v>0.209590460146195</v>
      </c>
      <c r="HS166">
        <v>0.309120673180386</v>
      </c>
      <c r="HT166">
        <v>0.217252192389427</v>
      </c>
      <c r="HU166">
        <v>0.0708881205008336</v>
      </c>
      <c r="HV166">
        <v>0.352740997147634</v>
      </c>
      <c r="HW166">
        <v>0.178502638436062</v>
      </c>
      <c r="HX166">
        <v>0.115087439682865</v>
      </c>
      <c r="HY166">
        <v>0.359203201975559</v>
      </c>
      <c r="HZ166">
        <v>0.162583940014897</v>
      </c>
      <c r="IA166">
        <v>0.234669957691607</v>
      </c>
      <c r="IB166">
        <v>0.395831761521146</v>
      </c>
      <c r="IC166">
        <v>0.190978234389939</v>
      </c>
      <c r="ID166">
        <v>0.270047499018555</v>
      </c>
      <c r="IE166">
        <v>0.298324260950651</v>
      </c>
      <c r="IF166">
        <v>0.302383792039495</v>
      </c>
      <c r="IG166">
        <v>0.315235819788617</v>
      </c>
      <c r="IH166">
        <v>0.271777117704056</v>
      </c>
      <c r="II166">
        <v>0.271294408113424</v>
      </c>
      <c r="IJ166">
        <v>0.313195716157446</v>
      </c>
      <c r="IK166">
        <v>0.329865303209202</v>
      </c>
      <c r="IL166">
        <v>0.10282736301129</v>
      </c>
      <c r="IM166">
        <v>0.205693908330059</v>
      </c>
      <c r="IN166">
        <v>0.0900431325496457</v>
      </c>
      <c r="IO166">
        <v>0.279042440012351</v>
      </c>
      <c r="IP166">
        <v>0.0520593902581793</v>
      </c>
      <c r="IQ166">
        <v>0.360135323485055</v>
      </c>
      <c r="IR166">
        <v>0.153459543115214</v>
      </c>
      <c r="IS166">
        <v>0.340131760886768</v>
      </c>
      <c r="IT166">
        <v>0.104497261944266</v>
      </c>
      <c r="IU166">
        <v>0.308340079122246</v>
      </c>
      <c r="IV166">
        <v>0.0419216052257657</v>
      </c>
      <c r="IW166">
        <v>0.359514461751238</v>
      </c>
      <c r="IX166">
        <v>0.094246125384797</v>
      </c>
      <c r="IY166">
        <v>0.285669754365946</v>
      </c>
      <c r="IZ166">
        <v>0.188393840649443</v>
      </c>
      <c r="JA166">
        <v>0.24147330804319</v>
      </c>
      <c r="JB166">
        <v>0.0830403376936227</v>
      </c>
      <c r="JC166">
        <v>0.300599987171109</v>
      </c>
      <c r="JD166">
        <v>0.105708526218123</v>
      </c>
      <c r="JE166">
        <v>0.23884612850652</v>
      </c>
      <c r="JF166">
        <v>0.143248824251089</v>
      </c>
      <c r="JG166">
        <v>0.124332175831006</v>
      </c>
      <c r="JH166">
        <v>0.18131201741099</v>
      </c>
      <c r="JI166">
        <v>0.178589786632808</v>
      </c>
      <c r="JJ166">
        <v>0.0914578609180161</v>
      </c>
      <c r="JK166">
        <v>0.360842642669016</v>
      </c>
      <c r="JL166">
        <v>0.211000501117017</v>
      </c>
      <c r="JM166">
        <v>0.169167244295769</v>
      </c>
      <c r="JN166">
        <v>0.302277473298262</v>
      </c>
      <c r="JO166">
        <v>0.278094796834814</v>
      </c>
      <c r="JP166">
        <v>0.0713654869753138</v>
      </c>
      <c r="JQ166">
        <v>0.0866410361676855</v>
      </c>
      <c r="JR166">
        <v>0.253094666211532</v>
      </c>
      <c r="JS166">
        <v>0.309161469803187</v>
      </c>
      <c r="JT166">
        <v>0.245905396715144</v>
      </c>
      <c r="JU166">
        <v>0.311638857826276</v>
      </c>
      <c r="JV166">
        <v>0.264189611333263</v>
      </c>
      <c r="JW166">
        <v>0.170854375881372</v>
      </c>
      <c r="JX166">
        <v>0.27307674039536</v>
      </c>
      <c r="JY166">
        <v>0.245648739480381</v>
      </c>
      <c r="JZ166">
        <v>0.206583892924684</v>
      </c>
      <c r="KA166">
        <v>0.355085562188753</v>
      </c>
      <c r="KB166">
        <v>0.203134451301056</v>
      </c>
      <c r="KC166">
        <v>0.135579579107651</v>
      </c>
      <c r="KD166">
        <v>0.0811436017438094</v>
      </c>
      <c r="KE166">
        <v>0.199158609792466</v>
      </c>
      <c r="KF166">
        <v>0.187270611149711</v>
      </c>
      <c r="KG166">
        <v>0.25485235459356</v>
      </c>
      <c r="KH166">
        <v>0.309446060502459</v>
      </c>
      <c r="KI166">
        <v>0.15088720020508</v>
      </c>
      <c r="KJ166">
        <v>0.104183834431182</v>
      </c>
      <c r="KK166">
        <v>0.3389624398224</v>
      </c>
      <c r="KL166">
        <v>0.125523704361454</v>
      </c>
      <c r="KM166">
        <v>0.2722049398223</v>
      </c>
      <c r="KN166">
        <v>0.256359591490216</v>
      </c>
      <c r="KO166">
        <v>0.102707232579563</v>
      </c>
      <c r="KP166">
        <v>0.271603901283375</v>
      </c>
      <c r="KQ166">
        <v>0.297316987978621</v>
      </c>
      <c r="KR166">
        <v>0.0818545509070058</v>
      </c>
      <c r="KS166">
        <v>0.245989609073624</v>
      </c>
      <c r="KT166">
        <v>0.268420882731643</v>
      </c>
      <c r="KU166">
        <v>0.270869569795925</v>
      </c>
      <c r="KV166">
        <v>0.19309496359577</v>
      </c>
      <c r="KW166">
        <v>0.210902003220328</v>
      </c>
      <c r="KX166">
        <v>0.333977007164419</v>
      </c>
      <c r="KY166">
        <v>0.383925190744656</v>
      </c>
      <c r="KZ166">
        <v>0.0867352009994856</v>
      </c>
      <c r="LA166">
        <v>0.219897690606759</v>
      </c>
      <c r="LB166">
        <v>0.140641364330989</v>
      </c>
      <c r="LC166">
        <v>0.299053759497765</v>
      </c>
      <c r="LD166">
        <v>0.210809271613516</v>
      </c>
      <c r="LE166">
        <v>0.289155235839787</v>
      </c>
      <c r="LF166">
        <v>0.249963219662861</v>
      </c>
      <c r="LG166">
        <v>0.25117807681705</v>
      </c>
      <c r="LH166">
        <v>0.33440669157883</v>
      </c>
      <c r="LI166">
        <v>0.0694125203442391</v>
      </c>
      <c r="LJ166">
        <v>0.116384236713315</v>
      </c>
      <c r="LK166">
        <v>0.208423563894683</v>
      </c>
      <c r="LL166">
        <v>0.32884452659085</v>
      </c>
      <c r="LM166">
        <v>0.268212471895361</v>
      </c>
      <c r="LN166">
        <v>0.125866593768915</v>
      </c>
      <c r="LO166">
        <v>0.300048099478238</v>
      </c>
      <c r="LP166">
        <v>0.231841831396862</v>
      </c>
      <c r="LQ166">
        <v>0.101302921347326</v>
      </c>
      <c r="LR166">
        <v>0.0997804979948436</v>
      </c>
      <c r="LS166">
        <v>0.0101479467219954</v>
      </c>
      <c r="LT166">
        <v>0.112478325406075</v>
      </c>
      <c r="LU166">
        <v>0.237746446495797</v>
      </c>
      <c r="LV166">
        <v>0.309644794310654</v>
      </c>
      <c r="LW166">
        <v>0.233018300147267</v>
      </c>
      <c r="LX166">
        <v>0.306735238349807</v>
      </c>
      <c r="LY166">
        <v>0.308398115206559</v>
      </c>
      <c r="LZ166">
        <v>0.318768426527798</v>
      </c>
      <c r="MA166">
        <v>0.0660389662597973</v>
      </c>
      <c r="MB166">
        <v>0.0110877794570349</v>
      </c>
      <c r="MC166">
        <v>0.278559618841782</v>
      </c>
      <c r="MD166">
        <v>0.183443723302761</v>
      </c>
      <c r="ME166">
        <v>0.23405326909986</v>
      </c>
      <c r="MF166">
        <v>0.0808583123585534</v>
      </c>
      <c r="MG166">
        <v>0.382215089676243</v>
      </c>
      <c r="MH166">
        <v>0.345259780242524</v>
      </c>
      <c r="MI166">
        <v>0.146656070375052</v>
      </c>
      <c r="MJ166">
        <v>0.212206650171302</v>
      </c>
      <c r="MK166">
        <v>0.308636872208743</v>
      </c>
      <c r="ML166">
        <v>0.296656120113873</v>
      </c>
      <c r="MM166">
        <v>0.302818423846681</v>
      </c>
      <c r="MN166">
        <v>0.0692676064691487</v>
      </c>
      <c r="MO166">
        <v>0.131238038744678</v>
      </c>
      <c r="MP166">
        <v>0.198118973684914</v>
      </c>
      <c r="MQ166">
        <v>0.373976511864523</v>
      </c>
      <c r="MR166">
        <v>0.0539895961949159</v>
      </c>
      <c r="MS166">
        <v>0.245594634611263</v>
      </c>
      <c r="MT166">
        <v>0.377074090381895</v>
      </c>
      <c r="MU166">
        <v>0.198628425771988</v>
      </c>
      <c r="MV166">
        <v>0.30596191702812</v>
      </c>
      <c r="MW166">
        <v>0.208283480902262</v>
      </c>
      <c r="MX166">
        <v>0.324227609073393</v>
      </c>
      <c r="MY166">
        <v>0.364412076545323</v>
      </c>
      <c r="MZ166">
        <v>0.211001513662909</v>
      </c>
      <c r="NA166">
        <v>0.308673825928496</v>
      </c>
      <c r="NB166">
        <v>0.242551337394902</v>
      </c>
      <c r="NC166">
        <v>0.229502536481066</v>
      </c>
      <c r="ND166">
        <v>0.125267358656536</v>
      </c>
      <c r="NE166">
        <v>0.163205481368096</v>
      </c>
      <c r="NF166">
        <v>0.341946405489358</v>
      </c>
      <c r="NG166">
        <v>0.237332149349128</v>
      </c>
      <c r="NH166">
        <v>0.359955030826551</v>
      </c>
      <c r="NI166">
        <v>0.133586630202784</v>
      </c>
      <c r="NJ166">
        <v>0.138911779241576</v>
      </c>
      <c r="NK166">
        <v>0.11371536516873</v>
      </c>
      <c r="NL166">
        <v>0.262844036357416</v>
      </c>
      <c r="NM166">
        <v>0.0361572918913275</v>
      </c>
      <c r="NN166">
        <v>0.316548520726983</v>
      </c>
      <c r="NO166">
        <v>0.127768217919023</v>
      </c>
      <c r="NP166">
        <v>0.317455764213305</v>
      </c>
      <c r="NQ166">
        <v>0.213269956543852</v>
      </c>
      <c r="NR166">
        <v>0.186785249313459</v>
      </c>
      <c r="NS166">
        <v>0.316222004504086</v>
      </c>
      <c r="NT166">
        <v>0.264951072278606</v>
      </c>
      <c r="NU166">
        <v>0.296757244136085</v>
      </c>
      <c r="NV166">
        <v>0.16097849417318</v>
      </c>
      <c r="NW166">
        <v>0.355636325801353</v>
      </c>
      <c r="NX166">
        <v>0.157325513210509</v>
      </c>
      <c r="NY166">
        <v>0.119344283230503</v>
      </c>
      <c r="NZ166">
        <v>0.161734009161959</v>
      </c>
      <c r="OA166">
        <v>0.25043812940657</v>
      </c>
      <c r="OB166">
        <v>0.25868965722875</v>
      </c>
      <c r="OC166">
        <v>0.250544333790745</v>
      </c>
      <c r="OD166">
        <v>0.332090406278706</v>
      </c>
      <c r="OE166">
        <v>0.302499119530053</v>
      </c>
      <c r="OF166">
        <v>0.344953116605399</v>
      </c>
      <c r="OG166">
        <v>0.140508600017956</v>
      </c>
      <c r="OH166">
        <v>0.284428647816823</v>
      </c>
      <c r="OI166">
        <v>0.116421684298867</v>
      </c>
      <c r="OJ166">
        <v>0.244522970261167</v>
      </c>
      <c r="OK166">
        <v>0.333653647948059</v>
      </c>
      <c r="OL166">
        <v>0.297958710894443</v>
      </c>
      <c r="OM166">
        <v>0.37515212689243</v>
      </c>
      <c r="ON166">
        <v>0.132916550448915</v>
      </c>
      <c r="OO166">
        <v>0.220016527591838</v>
      </c>
      <c r="OP166">
        <v>0.198945757713834</v>
      </c>
      <c r="OQ166">
        <v>0.279601645498808</v>
      </c>
      <c r="OR166">
        <v>0.355636346786982</v>
      </c>
      <c r="OS166">
        <v>0.24944305033282</v>
      </c>
      <c r="OT166">
        <v>0.313842207244382</v>
      </c>
      <c r="OU166">
        <v>0.249327075382695</v>
      </c>
      <c r="OV166">
        <v>0.246347607538195</v>
      </c>
      <c r="OW166">
        <v>0.0516673125121096</v>
      </c>
      <c r="OX166">
        <v>0.11678881241349</v>
      </c>
      <c r="OY166">
        <v>0.290361003001307</v>
      </c>
      <c r="OZ166">
        <v>0.27765559518906</v>
      </c>
      <c r="PA166">
        <v>0.389573468868108</v>
      </c>
      <c r="PB166">
        <v>0.238454236719048</v>
      </c>
      <c r="PC166">
        <v>0.103496144840406</v>
      </c>
      <c r="PD166">
        <v>0.29200049782349</v>
      </c>
      <c r="PE166">
        <v>0.116408335484479</v>
      </c>
      <c r="PF166">
        <v>0.288770253009553</v>
      </c>
      <c r="PG166">
        <v>0.118049073556829</v>
      </c>
      <c r="PH166">
        <v>0.260779103171403</v>
      </c>
      <c r="PI166">
        <v>0.13867230548766</v>
      </c>
      <c r="PJ166">
        <v>0.35305836951188</v>
      </c>
      <c r="PK166">
        <v>0.0876579845580913</v>
      </c>
      <c r="PL166">
        <v>0.14141745596933</v>
      </c>
      <c r="PM166">
        <v>0.286443998108471</v>
      </c>
      <c r="PN166">
        <v>0.404809503863228</v>
      </c>
      <c r="PO166">
        <v>0.304850463057877</v>
      </c>
      <c r="PP166">
        <v>0.314887011059458</v>
      </c>
      <c r="PQ166">
        <v>0.289413725990896</v>
      </c>
      <c r="PR166">
        <v>0.191190008808495</v>
      </c>
      <c r="PS166">
        <v>0.0488330372593007</v>
      </c>
      <c r="PT166">
        <v>0.138767804306458</v>
      </c>
      <c r="PU166">
        <v>0.337994873060822</v>
      </c>
      <c r="PV166">
        <v>0.280218725158562</v>
      </c>
      <c r="PW166">
        <v>0.260020970271016</v>
      </c>
      <c r="PX166">
        <v>0.182201814048925</v>
      </c>
      <c r="PY166">
        <v>0.331397359023269</v>
      </c>
      <c r="PZ166">
        <v>0.284391502890263</v>
      </c>
      <c r="QA166">
        <v>0.113003234502297</v>
      </c>
      <c r="QB166">
        <v>0.0973161295388335</v>
      </c>
      <c r="QC166">
        <v>0.0696107524431902</v>
      </c>
      <c r="QD166">
        <v>0.0741429894468625</v>
      </c>
      <c r="QE166">
        <v>0.0543850310374802</v>
      </c>
      <c r="QF166">
        <v>0.0651129733149835</v>
      </c>
      <c r="QG166">
        <v>0.0523543466710213</v>
      </c>
      <c r="QH166">
        <v>0.217197304769801</v>
      </c>
      <c r="QI166">
        <v>0.0486288494772185</v>
      </c>
      <c r="QJ166">
        <v>0.234296566440443</v>
      </c>
      <c r="QK166">
        <v>0.190572268877641</v>
      </c>
      <c r="QL166">
        <v>0.193837623105673</v>
      </c>
      <c r="QM166">
        <v>0.125527254808343</v>
      </c>
      <c r="QN166">
        <v>0.233830533298856</v>
      </c>
      <c r="QO166">
        <v>0.24565094185802</v>
      </c>
      <c r="QP166">
        <v>0.136136684502895</v>
      </c>
      <c r="QQ166">
        <v>0.167110662375964</v>
      </c>
      <c r="QR166">
        <v>0.351277785329469</v>
      </c>
      <c r="QS166">
        <v>0.213518407499199</v>
      </c>
      <c r="QT166">
        <v>0.26670721982781</v>
      </c>
      <c r="QU166">
        <v>0.356358481459548</v>
      </c>
      <c r="QV166">
        <v>0.159430029750183</v>
      </c>
      <c r="QW166">
        <v>0.259821853093552</v>
      </c>
      <c r="QX166">
        <v>0.234733785028426</v>
      </c>
      <c r="QY166">
        <v>0.14554611114475</v>
      </c>
      <c r="QZ166">
        <v>0.0538091955765495</v>
      </c>
      <c r="RA166">
        <v>0.107301341101919</v>
      </c>
      <c r="RB166">
        <v>0.270452057801161</v>
      </c>
      <c r="RC166">
        <v>0.148490233048022</v>
      </c>
      <c r="RD166">
        <v>0.162839255142383</v>
      </c>
      <c r="RE166">
        <v>0.369577828821474</v>
      </c>
      <c r="RF166">
        <v>0.133501682968278</v>
      </c>
      <c r="RG166">
        <v>0.282515758831788</v>
      </c>
      <c r="RH166">
        <v>0.289462574074387</v>
      </c>
      <c r="RI166">
        <v>0.205738238768297</v>
      </c>
      <c r="RJ166">
        <v>0.0409861890804489</v>
      </c>
      <c r="RK166">
        <v>0.309993152482804</v>
      </c>
      <c r="RL166">
        <v>0.321157095931209</v>
      </c>
      <c r="RM166">
        <v>0.164796383649183</v>
      </c>
      <c r="RN166">
        <v>0.34550234859585</v>
      </c>
      <c r="RO166">
        <v>0.321394781739223</v>
      </c>
      <c r="RP166">
        <v>0.235090887450758</v>
      </c>
      <c r="RQ166">
        <v>0.0981507726545627</v>
      </c>
      <c r="RR166">
        <v>0.129961554251528</v>
      </c>
      <c r="RS166">
        <v>0.211117691073909</v>
      </c>
      <c r="RT166">
        <v>0.093647266865716</v>
      </c>
      <c r="RU166">
        <v>0.21214834286126</v>
      </c>
      <c r="RV166">
        <v>0.0975509094446784</v>
      </c>
      <c r="RW166">
        <v>0.196229993366883</v>
      </c>
      <c r="RX166">
        <v>0.379841175464918</v>
      </c>
      <c r="RY166">
        <v>0.252750898009444</v>
      </c>
      <c r="RZ166">
        <v>0.266099798655089</v>
      </c>
      <c r="SA166">
        <v>0.213223251871698</v>
      </c>
      <c r="SB166">
        <v>0.230558505727892</v>
      </c>
      <c r="SC166">
        <v>0.27031585482821</v>
      </c>
      <c r="SD166">
        <v>0.319131407841355</v>
      </c>
      <c r="SE166">
        <v>0.300368616488144</v>
      </c>
      <c r="SF166">
        <v>0.244644191880086</v>
      </c>
      <c r="SG166">
        <v>0.169424150433699</v>
      </c>
    </row>
    <row r="167" spans="1:501">
      <c r="A167" s="1">
        <v>165</v>
      </c>
      <c r="B167">
        <v>0.0558978177793685</v>
      </c>
      <c r="C167">
        <v>0.144007961925448</v>
      </c>
      <c r="D167">
        <v>0.152914900541884</v>
      </c>
      <c r="E167">
        <v>0.0692135016050425</v>
      </c>
      <c r="F167">
        <v>0.091177712622518</v>
      </c>
      <c r="G167">
        <v>0.233589720036115</v>
      </c>
      <c r="H167">
        <v>0.07315162782471</v>
      </c>
      <c r="I167">
        <v>0.126432837662547</v>
      </c>
      <c r="J167">
        <v>0.0993416287823418</v>
      </c>
      <c r="K167">
        <v>0.0487687032169978</v>
      </c>
      <c r="L167">
        <v>0.222380275339489</v>
      </c>
      <c r="M167">
        <v>0.0987385813629879</v>
      </c>
      <c r="N167">
        <v>0.129501083709004</v>
      </c>
      <c r="O167">
        <v>0.0862779526623715</v>
      </c>
      <c r="P167">
        <v>0.130802399561071</v>
      </c>
      <c r="Q167">
        <v>0.114339201763153</v>
      </c>
      <c r="R167">
        <v>0.118488904508011</v>
      </c>
      <c r="S167">
        <v>0.237428442271058</v>
      </c>
      <c r="T167">
        <v>0.278055048065615</v>
      </c>
      <c r="U167">
        <v>0.169462067528309</v>
      </c>
      <c r="V167">
        <v>0.213329999100868</v>
      </c>
      <c r="W167">
        <v>0.0815564346678702</v>
      </c>
      <c r="X167">
        <v>0.168742325527958</v>
      </c>
      <c r="Y167">
        <v>0.176307993787166</v>
      </c>
      <c r="Z167">
        <v>0.200296619102206</v>
      </c>
      <c r="AA167">
        <v>0.137088404039772</v>
      </c>
      <c r="AB167">
        <v>0.191678368142838</v>
      </c>
      <c r="AC167">
        <v>0.0332509996738624</v>
      </c>
      <c r="AD167">
        <v>0.260713812891991</v>
      </c>
      <c r="AE167">
        <v>0.258159493950709</v>
      </c>
      <c r="AF167">
        <v>0.134923890660987</v>
      </c>
      <c r="AG167">
        <v>0.245522125246574</v>
      </c>
      <c r="AH167">
        <v>0.130467188853249</v>
      </c>
      <c r="AI167">
        <v>0.0480490075236789</v>
      </c>
      <c r="AJ167">
        <v>0.213249249554751</v>
      </c>
      <c r="AK167">
        <v>0.168948721858885</v>
      </c>
      <c r="AL167">
        <v>0.127569445807039</v>
      </c>
      <c r="AM167">
        <v>0.169285410845599</v>
      </c>
      <c r="AN167">
        <v>0.265675430994282</v>
      </c>
      <c r="AO167">
        <v>0.135446146621285</v>
      </c>
      <c r="AP167">
        <v>0.154099649081254</v>
      </c>
      <c r="AQ167">
        <v>0.0306973848783843</v>
      </c>
      <c r="AR167">
        <v>0.124007339052106</v>
      </c>
      <c r="AS167">
        <v>0.210959965253789</v>
      </c>
      <c r="AT167">
        <v>0.152112607727087</v>
      </c>
      <c r="AU167">
        <v>0.0868897663726887</v>
      </c>
      <c r="AV167">
        <v>0.138836175278256</v>
      </c>
      <c r="AW167">
        <v>0.166872885073283</v>
      </c>
      <c r="AX167">
        <v>0.105065780641336</v>
      </c>
      <c r="AY167">
        <v>0.202361940587732</v>
      </c>
      <c r="AZ167">
        <v>0.249768787546518</v>
      </c>
      <c r="BA167">
        <v>0.0590402777733523</v>
      </c>
      <c r="BB167">
        <v>0.0274565757278165</v>
      </c>
      <c r="BC167">
        <v>0.0780518149317685</v>
      </c>
      <c r="BD167">
        <v>0.0849940512879093</v>
      </c>
      <c r="BE167">
        <v>0.120189607626943</v>
      </c>
      <c r="BF167">
        <v>0.246914938247925</v>
      </c>
      <c r="BG167">
        <v>0.180253225419948</v>
      </c>
      <c r="BH167">
        <v>0.15267305692139</v>
      </c>
      <c r="BI167">
        <v>0.0582441926559031</v>
      </c>
      <c r="BJ167">
        <v>0.254021297288295</v>
      </c>
      <c r="BK167">
        <v>0.201939074990877</v>
      </c>
      <c r="BL167">
        <v>0.0605618139044122</v>
      </c>
      <c r="BM167">
        <v>0.127937504794358</v>
      </c>
      <c r="BN167">
        <v>0.197878646755809</v>
      </c>
      <c r="BO167">
        <v>0.129937036292928</v>
      </c>
      <c r="BP167">
        <v>0.226738426880039</v>
      </c>
      <c r="BQ167">
        <v>0.203084341252289</v>
      </c>
      <c r="BR167">
        <v>0.127211588437599</v>
      </c>
      <c r="BS167">
        <v>0.0487687032169978</v>
      </c>
      <c r="BT167">
        <v>0.159644638296839</v>
      </c>
      <c r="BU167">
        <v>0.0922570467181957</v>
      </c>
      <c r="BV167">
        <v>0.193902775885177</v>
      </c>
      <c r="BW167">
        <v>0.14512173458828</v>
      </c>
      <c r="BX167">
        <v>0.035258332204627</v>
      </c>
      <c r="BY167">
        <v>0.209035812075606</v>
      </c>
      <c r="BZ167">
        <v>0.179353674276744</v>
      </c>
      <c r="CA167">
        <v>0.191354960514904</v>
      </c>
      <c r="CB167">
        <v>0.0850458214252041</v>
      </c>
      <c r="CC167">
        <v>0.169326082312997</v>
      </c>
      <c r="CD167">
        <v>0.0459436387539397</v>
      </c>
      <c r="CE167">
        <v>0.097366137809441</v>
      </c>
      <c r="CF167">
        <v>0.0991175344431421</v>
      </c>
      <c r="CG167">
        <v>0.0743343885118945</v>
      </c>
      <c r="CH167">
        <v>0.273725647789641</v>
      </c>
      <c r="CI167">
        <v>0.070705768166344</v>
      </c>
      <c r="CJ167">
        <v>0.173114254542041</v>
      </c>
      <c r="CK167">
        <v>0.184518419838983</v>
      </c>
      <c r="CL167">
        <v>0.0524645847766551</v>
      </c>
      <c r="CM167">
        <v>0.200997651792289</v>
      </c>
      <c r="CN167">
        <v>0.110108326474429</v>
      </c>
      <c r="CO167">
        <v>0.14698138165089</v>
      </c>
      <c r="CP167">
        <v>0.0431058509430167</v>
      </c>
      <c r="CQ167">
        <v>0.0819011167917317</v>
      </c>
      <c r="CR167">
        <v>0.14417085443407</v>
      </c>
      <c r="CS167">
        <v>0.148690948854706</v>
      </c>
      <c r="CT167">
        <v>0.197391234831912</v>
      </c>
      <c r="CU167">
        <v>0.192499513672487</v>
      </c>
      <c r="CV167">
        <v>0.128901778923369</v>
      </c>
      <c r="CW167">
        <v>0.141467721951912</v>
      </c>
      <c r="CX167">
        <v>0.239064172175108</v>
      </c>
      <c r="CY167">
        <v>0.196683325191642</v>
      </c>
      <c r="CZ167">
        <v>0.119669309492652</v>
      </c>
      <c r="DA167">
        <v>0.264428292487078</v>
      </c>
      <c r="DB167">
        <v>0.038154115265478</v>
      </c>
      <c r="DC167">
        <v>0.093668414147429</v>
      </c>
      <c r="DD167">
        <v>0.163818356762441</v>
      </c>
      <c r="DE167">
        <v>0.114422091761148</v>
      </c>
      <c r="DF167">
        <v>0.0912299116599868</v>
      </c>
      <c r="DG167">
        <v>0.23225829860575</v>
      </c>
      <c r="DH167">
        <v>0.232112334415378</v>
      </c>
      <c r="DI167">
        <v>0.0756614256943907</v>
      </c>
      <c r="DJ167">
        <v>0.14293038829908</v>
      </c>
      <c r="DK167">
        <v>0.0808299703454323</v>
      </c>
      <c r="DL167">
        <v>0.0521847259708435</v>
      </c>
      <c r="DM167">
        <v>0.133005159528453</v>
      </c>
      <c r="DN167">
        <v>0.137183049822995</v>
      </c>
      <c r="DO167">
        <v>0.261857523317506</v>
      </c>
      <c r="DP167">
        <v>0.108036984414545</v>
      </c>
      <c r="DQ167">
        <v>0.0815581829863516</v>
      </c>
      <c r="DR167">
        <v>0.234383074161805</v>
      </c>
      <c r="DS167">
        <v>0.205261040262761</v>
      </c>
      <c r="DT167">
        <v>0.217068713902685</v>
      </c>
      <c r="DU167">
        <v>0.131763564766199</v>
      </c>
      <c r="DV167">
        <v>0.0573122254425807</v>
      </c>
      <c r="DW167">
        <v>0.172781052059613</v>
      </c>
      <c r="DX167">
        <v>0.198986025980116</v>
      </c>
      <c r="DY167">
        <v>0.208383910858936</v>
      </c>
      <c r="DZ167">
        <v>0.194591029023747</v>
      </c>
      <c r="EA167">
        <v>0.056036236029547</v>
      </c>
      <c r="EB167">
        <v>0.196482319631046</v>
      </c>
      <c r="EC167">
        <v>0.0995694357347039</v>
      </c>
      <c r="ED167">
        <v>0.226721221554212</v>
      </c>
      <c r="EE167">
        <v>0.214304558488787</v>
      </c>
      <c r="EF167">
        <v>0.0375128239579703</v>
      </c>
      <c r="EG167">
        <v>0.217273915461938</v>
      </c>
      <c r="EH167">
        <v>0.180771573943603</v>
      </c>
      <c r="EI167">
        <v>0.0470598412705482</v>
      </c>
      <c r="EJ167">
        <v>0.121471778178958</v>
      </c>
      <c r="EK167">
        <v>0.193919324851654</v>
      </c>
      <c r="EL167">
        <v>0.0906617037149992</v>
      </c>
      <c r="EM167">
        <v>0.199256629691601</v>
      </c>
      <c r="EN167">
        <v>0.162591491121813</v>
      </c>
      <c r="EO167">
        <v>0.184913203621569</v>
      </c>
      <c r="EP167">
        <v>0.230022246964705</v>
      </c>
      <c r="EQ167">
        <v>0.227958870930882</v>
      </c>
      <c r="ER167">
        <v>0.119857296620915</v>
      </c>
      <c r="ES167">
        <v>0.111717140925108</v>
      </c>
      <c r="ET167">
        <v>0.115210538427362</v>
      </c>
      <c r="EU167">
        <v>0.194452444282957</v>
      </c>
      <c r="EV167">
        <v>0.162123864983592</v>
      </c>
      <c r="EW167">
        <v>0.0481979970518679</v>
      </c>
      <c r="EX167">
        <v>0.147266637680491</v>
      </c>
      <c r="EY167">
        <v>0.170568632765628</v>
      </c>
      <c r="EZ167">
        <v>0.151818745420126</v>
      </c>
      <c r="FA167">
        <v>0.0641768584072895</v>
      </c>
      <c r="FB167">
        <v>0.217391216321339</v>
      </c>
      <c r="FC167">
        <v>0.176558012985403</v>
      </c>
      <c r="FD167">
        <v>0.0737423241344453</v>
      </c>
      <c r="FE167">
        <v>0.110438081841566</v>
      </c>
      <c r="FF167">
        <v>0.0459436387539397</v>
      </c>
      <c r="FG167">
        <v>0.181248789028719</v>
      </c>
      <c r="FH167">
        <v>0.128132599799122</v>
      </c>
      <c r="FI167">
        <v>0.16303963478282</v>
      </c>
      <c r="FJ167">
        <v>0.111421525205847</v>
      </c>
      <c r="FK167">
        <v>1</v>
      </c>
      <c r="FL167">
        <v>0.177835427742218</v>
      </c>
      <c r="FM167">
        <v>0.137140030125404</v>
      </c>
      <c r="FN167">
        <v>0.111012572553671</v>
      </c>
      <c r="FO167">
        <v>0.0845437112572036</v>
      </c>
      <c r="FP167">
        <v>0.26524085678368</v>
      </c>
      <c r="FQ167">
        <v>0.220102830707602</v>
      </c>
      <c r="FR167">
        <v>0.126173668379926</v>
      </c>
      <c r="FS167">
        <v>0.101453192879873</v>
      </c>
      <c r="FT167">
        <v>0.0923230684078106</v>
      </c>
      <c r="FU167">
        <v>0.0712325879863422</v>
      </c>
      <c r="FV167">
        <v>0.0809784185335701</v>
      </c>
      <c r="FW167">
        <v>0.176197563519221</v>
      </c>
      <c r="FX167">
        <v>0.231747754624123</v>
      </c>
      <c r="FY167">
        <v>0.214269152551999</v>
      </c>
      <c r="FZ167">
        <v>0.0781157446786905</v>
      </c>
      <c r="GA167">
        <v>0.0422324780181656</v>
      </c>
      <c r="GB167">
        <v>0.0776513155153675</v>
      </c>
      <c r="GC167">
        <v>0.0666620375192343</v>
      </c>
      <c r="GD167">
        <v>0.122407290219331</v>
      </c>
      <c r="GE167">
        <v>0.173481170083054</v>
      </c>
      <c r="GF167">
        <v>0.230176483454571</v>
      </c>
      <c r="GG167">
        <v>0.215184293065018</v>
      </c>
      <c r="GH167">
        <v>0.154433994558016</v>
      </c>
      <c r="GI167">
        <v>0.0736088415082109</v>
      </c>
      <c r="GJ167">
        <v>0.104393102395637</v>
      </c>
      <c r="GK167">
        <v>0.165410462960976</v>
      </c>
      <c r="GL167">
        <v>0.130167905075543</v>
      </c>
      <c r="GM167">
        <v>0.192737504194268</v>
      </c>
      <c r="GN167">
        <v>0.213718609558415</v>
      </c>
      <c r="GO167">
        <v>0.232806238929705</v>
      </c>
      <c r="GP167">
        <v>0.253687394029488</v>
      </c>
      <c r="GQ167">
        <v>0.136921131294526</v>
      </c>
      <c r="GR167">
        <v>0.240180918128542</v>
      </c>
      <c r="GS167">
        <v>0.265449531964074</v>
      </c>
      <c r="GT167">
        <v>0.00381409654752321</v>
      </c>
      <c r="GU167">
        <v>0.131382501402756</v>
      </c>
      <c r="GV167">
        <v>0.140756798918433</v>
      </c>
      <c r="GW167">
        <v>0.061725411179062</v>
      </c>
      <c r="GX167">
        <v>0.208185070059068</v>
      </c>
      <c r="GY167">
        <v>0.177310754738816</v>
      </c>
      <c r="GZ167">
        <v>0.230186074422508</v>
      </c>
      <c r="HA167">
        <v>0.141723834419436</v>
      </c>
      <c r="HB167">
        <v>0.0301740956601117</v>
      </c>
      <c r="HC167">
        <v>0.223188429423186</v>
      </c>
      <c r="HD167">
        <v>0.264861307207323</v>
      </c>
      <c r="HE167">
        <v>0.233583011184723</v>
      </c>
      <c r="HF167">
        <v>0.229192711859971</v>
      </c>
      <c r="HG167">
        <v>0.221988046071781</v>
      </c>
      <c r="HH167">
        <v>0.0429233796736628</v>
      </c>
      <c r="HI167">
        <v>0.0297151589889329</v>
      </c>
      <c r="HJ167">
        <v>0.0946680670798986</v>
      </c>
      <c r="HK167">
        <v>0.228328314252451</v>
      </c>
      <c r="HL167">
        <v>0.00695060961524677</v>
      </c>
      <c r="HM167">
        <v>0.154443238468968</v>
      </c>
      <c r="HN167">
        <v>0.247415289858703</v>
      </c>
      <c r="HO167">
        <v>0.0328541555742716</v>
      </c>
      <c r="HP167">
        <v>0.0853151953549713</v>
      </c>
      <c r="HQ167">
        <v>0.0512527808947291</v>
      </c>
      <c r="HR167">
        <v>0.159983907753523</v>
      </c>
      <c r="HS167">
        <v>0.210032893340602</v>
      </c>
      <c r="HT167">
        <v>0.19940151486475</v>
      </c>
      <c r="HU167">
        <v>0.093206115492379</v>
      </c>
      <c r="HV167">
        <v>0.247265452462299</v>
      </c>
      <c r="HW167">
        <v>0.11906654594648</v>
      </c>
      <c r="HX167">
        <v>0.142185747202566</v>
      </c>
      <c r="HY167">
        <v>0.220837880923814</v>
      </c>
      <c r="HZ167">
        <v>0.114780399310084</v>
      </c>
      <c r="IA167">
        <v>0.165611928272821</v>
      </c>
      <c r="IB167">
        <v>0.257772852444449</v>
      </c>
      <c r="IC167">
        <v>0.163344867655996</v>
      </c>
      <c r="ID167">
        <v>0.181287182986654</v>
      </c>
      <c r="IE167">
        <v>0.196388861501113</v>
      </c>
      <c r="IF167">
        <v>0.222942312802841</v>
      </c>
      <c r="IG167">
        <v>0.241193925172379</v>
      </c>
      <c r="IH167">
        <v>0.207625479632951</v>
      </c>
      <c r="II167">
        <v>0.219369116444901</v>
      </c>
      <c r="IJ167">
        <v>0.23812206626425</v>
      </c>
      <c r="IK167">
        <v>0.246323921362031</v>
      </c>
      <c r="IL167">
        <v>0.114445375245542</v>
      </c>
      <c r="IM167">
        <v>0.157025168503051</v>
      </c>
      <c r="IN167">
        <v>0.0847577500232163</v>
      </c>
      <c r="IO167">
        <v>0.230388816250451</v>
      </c>
      <c r="IP167">
        <v>0.0598932771564796</v>
      </c>
      <c r="IQ167">
        <v>0.258809577631316</v>
      </c>
      <c r="IR167">
        <v>0.114383896692255</v>
      </c>
      <c r="IS167">
        <v>0.259342046509021</v>
      </c>
      <c r="IT167">
        <v>0.116972746591488</v>
      </c>
      <c r="IU167">
        <v>0.226091032540712</v>
      </c>
      <c r="IV167">
        <v>0.0394608765342359</v>
      </c>
      <c r="IW167">
        <v>0.262005364207309</v>
      </c>
      <c r="IX167">
        <v>0.0591426894336227</v>
      </c>
      <c r="IY167">
        <v>0.219680538297921</v>
      </c>
      <c r="IZ167">
        <v>0.132799138307818</v>
      </c>
      <c r="JA167">
        <v>0.188663374718306</v>
      </c>
      <c r="JB167">
        <v>0.0883615738196949</v>
      </c>
      <c r="JC167">
        <v>0.208466593488977</v>
      </c>
      <c r="JD167">
        <v>0.0884476542822123</v>
      </c>
      <c r="JE167">
        <v>0.185214011666687</v>
      </c>
      <c r="JF167">
        <v>0.110827689759356</v>
      </c>
      <c r="JG167">
        <v>0.136711033285845</v>
      </c>
      <c r="JH167">
        <v>0.141495062947579</v>
      </c>
      <c r="JI167">
        <v>0.153360646385155</v>
      </c>
      <c r="JJ167">
        <v>0.106586920988437</v>
      </c>
      <c r="JK167">
        <v>0.256661719521174</v>
      </c>
      <c r="JL167">
        <v>0.138294973619274</v>
      </c>
      <c r="JM167">
        <v>0.163198537196335</v>
      </c>
      <c r="JN167">
        <v>0.208580973754126</v>
      </c>
      <c r="JO167">
        <v>0.204732947613619</v>
      </c>
      <c r="JP167">
        <v>0.107482322021682</v>
      </c>
      <c r="JQ167">
        <v>0.0593129825860593</v>
      </c>
      <c r="JR167">
        <v>0.21567797180988</v>
      </c>
      <c r="JS167">
        <v>0.245572289836661</v>
      </c>
      <c r="JT167">
        <v>0.192538700074708</v>
      </c>
      <c r="JU167">
        <v>0.252314454279551</v>
      </c>
      <c r="JV167">
        <v>0.186564590823012</v>
      </c>
      <c r="JW167">
        <v>0.133296816954672</v>
      </c>
      <c r="JX167">
        <v>0.230167783943711</v>
      </c>
      <c r="JY167">
        <v>0.177782342661203</v>
      </c>
      <c r="JZ167">
        <v>0.173299144580517</v>
      </c>
      <c r="KA167">
        <v>0.259966488963593</v>
      </c>
      <c r="KB167">
        <v>0.152074083327145</v>
      </c>
      <c r="KC167">
        <v>0.0896798202752638</v>
      </c>
      <c r="KD167">
        <v>0.0285154265812496</v>
      </c>
      <c r="KE167">
        <v>0.160842393053449</v>
      </c>
      <c r="KF167">
        <v>0.178801545813027</v>
      </c>
      <c r="KG167">
        <v>0.202132017715274</v>
      </c>
      <c r="KH167">
        <v>0.247993315943305</v>
      </c>
      <c r="KI167">
        <v>0.13953861091984</v>
      </c>
      <c r="KJ167">
        <v>0.0581146169833718</v>
      </c>
      <c r="KK167">
        <v>0.244917633951513</v>
      </c>
      <c r="KL167">
        <v>0.0875227193490182</v>
      </c>
      <c r="KM167">
        <v>0.205751762852793</v>
      </c>
      <c r="KN167">
        <v>0.173219285817445</v>
      </c>
      <c r="KO167">
        <v>0.156927401440218</v>
      </c>
      <c r="KP167">
        <v>0.158470043198767</v>
      </c>
      <c r="KQ167">
        <v>0.237892643457594</v>
      </c>
      <c r="KR167">
        <v>0.0856109161562524</v>
      </c>
      <c r="KS167">
        <v>0.169933366625485</v>
      </c>
      <c r="KT167">
        <v>0.176958066791027</v>
      </c>
      <c r="KU167">
        <v>0.181311982463523</v>
      </c>
      <c r="KV167">
        <v>0.103222074541456</v>
      </c>
      <c r="KW167">
        <v>0.142151845880444</v>
      </c>
      <c r="KX167">
        <v>0.231200855132755</v>
      </c>
      <c r="KY167">
        <v>0.263836327179241</v>
      </c>
      <c r="KZ167">
        <v>0.0340183285700816</v>
      </c>
      <c r="LA167">
        <v>0.184460530472319</v>
      </c>
      <c r="LB167">
        <v>0.0931604829998535</v>
      </c>
      <c r="LC167">
        <v>0.218899024296074</v>
      </c>
      <c r="LD167">
        <v>0.127284507505724</v>
      </c>
      <c r="LE167">
        <v>0.186462164728278</v>
      </c>
      <c r="LF167">
        <v>0.179269175833741</v>
      </c>
      <c r="LG167">
        <v>0.192266935814072</v>
      </c>
      <c r="LH167">
        <v>0.220322487316014</v>
      </c>
      <c r="LI167">
        <v>0.0217793735114471</v>
      </c>
      <c r="LJ167">
        <v>0.0931827351122285</v>
      </c>
      <c r="LK167">
        <v>0.178979845843628</v>
      </c>
      <c r="LL167">
        <v>0.240364607529802</v>
      </c>
      <c r="LM167">
        <v>0.190600528098009</v>
      </c>
      <c r="LN167">
        <v>0.0953788646956812</v>
      </c>
      <c r="LO167">
        <v>0.216524744108958</v>
      </c>
      <c r="LP167">
        <v>0.154832046801819</v>
      </c>
      <c r="LQ167">
        <v>0.0895774195377703</v>
      </c>
      <c r="LR167">
        <v>0.111619289246166</v>
      </c>
      <c r="LS167">
        <v>0.00973957867161747</v>
      </c>
      <c r="LT167">
        <v>0.101640992901264</v>
      </c>
      <c r="LU167">
        <v>0.177672725572889</v>
      </c>
      <c r="LV167">
        <v>0.253672026537316</v>
      </c>
      <c r="LW167">
        <v>0.168174280782202</v>
      </c>
      <c r="LX167">
        <v>0.196469413878737</v>
      </c>
      <c r="LY167">
        <v>0.215145526164244</v>
      </c>
      <c r="LZ167">
        <v>0.240635109376511</v>
      </c>
      <c r="MA167">
        <v>0.0585059656272507</v>
      </c>
      <c r="MB167">
        <v>0.0260923629854218</v>
      </c>
      <c r="MC167">
        <v>0.189979864779855</v>
      </c>
      <c r="MD167">
        <v>0.134017101688998</v>
      </c>
      <c r="ME167">
        <v>0.144985373385471</v>
      </c>
      <c r="MF167">
        <v>0.0784184897104663</v>
      </c>
      <c r="MG167">
        <v>0.257674319922009</v>
      </c>
      <c r="MH167">
        <v>0.271403009562441</v>
      </c>
      <c r="MI167">
        <v>0.0813303703484397</v>
      </c>
      <c r="MJ167">
        <v>0.155628881637677</v>
      </c>
      <c r="MK167">
        <v>0.224282980927219</v>
      </c>
      <c r="ML167">
        <v>0.253857179932434</v>
      </c>
      <c r="MM167">
        <v>0.2099931248789</v>
      </c>
      <c r="MN167">
        <v>0.0869356171511343</v>
      </c>
      <c r="MO167">
        <v>0.091507098929222</v>
      </c>
      <c r="MP167">
        <v>0.1541648340004</v>
      </c>
      <c r="MQ167">
        <v>0.252562107695032</v>
      </c>
      <c r="MR167">
        <v>0.0677606619341762</v>
      </c>
      <c r="MS167">
        <v>0.187387088962497</v>
      </c>
      <c r="MT167">
        <v>0.271573239835126</v>
      </c>
      <c r="MU167">
        <v>0.15367336984394</v>
      </c>
      <c r="MV167">
        <v>0.216863658669873</v>
      </c>
      <c r="MW167">
        <v>0.120188558499552</v>
      </c>
      <c r="MX167">
        <v>0.237107642834483</v>
      </c>
      <c r="MY167">
        <v>0.257942327595788</v>
      </c>
      <c r="MZ167">
        <v>0.202867795054005</v>
      </c>
      <c r="NA167">
        <v>0.241473143265847</v>
      </c>
      <c r="NB167">
        <v>0.208105394510553</v>
      </c>
      <c r="NC167">
        <v>0.18763266140361</v>
      </c>
      <c r="ND167">
        <v>0.0435376144556069</v>
      </c>
      <c r="NE167">
        <v>0.0973801556127793</v>
      </c>
      <c r="NF167">
        <v>0.256169026747075</v>
      </c>
      <c r="NG167">
        <v>0.205620597593544</v>
      </c>
      <c r="NH167">
        <v>0.252381625555884</v>
      </c>
      <c r="NI167">
        <v>0.0974242993396636</v>
      </c>
      <c r="NJ167">
        <v>0.101700579720901</v>
      </c>
      <c r="NK167">
        <v>0.107625382409183</v>
      </c>
      <c r="NL167">
        <v>0.165793910114566</v>
      </c>
      <c r="NM167">
        <v>0.0397074053031629</v>
      </c>
      <c r="NN167">
        <v>0.237482761883779</v>
      </c>
      <c r="NO167">
        <v>0.0687248202605033</v>
      </c>
      <c r="NP167">
        <v>0.245639025447807</v>
      </c>
      <c r="NQ167">
        <v>0.148704713959165</v>
      </c>
      <c r="NR167">
        <v>0.147603037282952</v>
      </c>
      <c r="NS167">
        <v>0.277940914713799</v>
      </c>
      <c r="NT167">
        <v>0.190823359040519</v>
      </c>
      <c r="NU167">
        <v>0.213357566893796</v>
      </c>
      <c r="NV167">
        <v>0.0862638845846926</v>
      </c>
      <c r="NW167">
        <v>0.225045958723747</v>
      </c>
      <c r="NX167">
        <v>0.13907654596832</v>
      </c>
      <c r="NY167">
        <v>0.0607237685193651</v>
      </c>
      <c r="NZ167">
        <v>0.134634447904311</v>
      </c>
      <c r="OA167">
        <v>0.189588093359328</v>
      </c>
      <c r="OB167">
        <v>0.182435494638566</v>
      </c>
      <c r="OC167">
        <v>0.181304732809037</v>
      </c>
      <c r="OD167">
        <v>0.249091300015808</v>
      </c>
      <c r="OE167">
        <v>0.220516216928876</v>
      </c>
      <c r="OF167">
        <v>0.252865582480218</v>
      </c>
      <c r="OG167">
        <v>0.103604432968793</v>
      </c>
      <c r="OH167">
        <v>0.184444069425068</v>
      </c>
      <c r="OI167">
        <v>0.100890470210297</v>
      </c>
      <c r="OJ167">
        <v>0.191628129621289</v>
      </c>
      <c r="OK167">
        <v>0.227978825943373</v>
      </c>
      <c r="OL167">
        <v>0.188112560722477</v>
      </c>
      <c r="OM167">
        <v>0.250163936606759</v>
      </c>
      <c r="ON167">
        <v>0.101283222852306</v>
      </c>
      <c r="OO167">
        <v>0.177221545504534</v>
      </c>
      <c r="OP167">
        <v>0.148464698305834</v>
      </c>
      <c r="OQ167">
        <v>0.225087355926145</v>
      </c>
      <c r="OR167">
        <v>0.25981776101996</v>
      </c>
      <c r="OS167">
        <v>0.211083868439866</v>
      </c>
      <c r="OT167">
        <v>0.23332808971782</v>
      </c>
      <c r="OU167">
        <v>0.221175697020027</v>
      </c>
      <c r="OV167">
        <v>0.195990716237901</v>
      </c>
      <c r="OW167">
        <v>0.0773968816265625</v>
      </c>
      <c r="OX167">
        <v>0.0874324934883904</v>
      </c>
      <c r="OY167">
        <v>0.217328660239187</v>
      </c>
      <c r="OZ167">
        <v>0.214262133190634</v>
      </c>
      <c r="PA167">
        <v>0.250419651408171</v>
      </c>
      <c r="PB167">
        <v>0.187917796922956</v>
      </c>
      <c r="PC167">
        <v>0.113056576837723</v>
      </c>
      <c r="PD167">
        <v>0.220128364276096</v>
      </c>
      <c r="PE167">
        <v>0.0730502395184311</v>
      </c>
      <c r="PF167">
        <v>0.246708515653917</v>
      </c>
      <c r="PG167">
        <v>0.0974012963087797</v>
      </c>
      <c r="PH167">
        <v>0.211443436114367</v>
      </c>
      <c r="PI167">
        <v>0.0773525755086289</v>
      </c>
      <c r="PJ167">
        <v>0.226889150541641</v>
      </c>
      <c r="PK167">
        <v>0.0517726156941361</v>
      </c>
      <c r="PL167">
        <v>0.126166629180436</v>
      </c>
      <c r="PM167">
        <v>0.231023364818212</v>
      </c>
      <c r="PN167">
        <v>0.262509009492318</v>
      </c>
      <c r="PO167">
        <v>0.227572777622554</v>
      </c>
      <c r="PP167">
        <v>0.234871274153798</v>
      </c>
      <c r="PQ167">
        <v>0.196901685977319</v>
      </c>
      <c r="PR167">
        <v>0.13011732747567</v>
      </c>
      <c r="PS167">
        <v>0.0216313501041746</v>
      </c>
      <c r="PT167">
        <v>0.0768366849219701</v>
      </c>
      <c r="PU167">
        <v>0.216448691686335</v>
      </c>
      <c r="PV167">
        <v>0.211512497634923</v>
      </c>
      <c r="PW167">
        <v>0.196954702919172</v>
      </c>
      <c r="PX167">
        <v>0.149951361557838</v>
      </c>
      <c r="PY167">
        <v>0.216420572797214</v>
      </c>
      <c r="PZ167">
        <v>0.19156384481106</v>
      </c>
      <c r="QA167">
        <v>0.102430497553789</v>
      </c>
      <c r="QB167">
        <v>0.0290805822707409</v>
      </c>
      <c r="QC167">
        <v>0.0388294617706021</v>
      </c>
      <c r="QD167">
        <v>0.0538736918187783</v>
      </c>
      <c r="QE167">
        <v>0.0487549713560422</v>
      </c>
      <c r="QF167">
        <v>0.110146054684396</v>
      </c>
      <c r="QG167">
        <v>0.0657083111485432</v>
      </c>
      <c r="QH167">
        <v>0.144464154058908</v>
      </c>
      <c r="QI167">
        <v>0.0152581388911372</v>
      </c>
      <c r="QJ167">
        <v>0.16647103739157</v>
      </c>
      <c r="QK167">
        <v>0.163384425363576</v>
      </c>
      <c r="QL167">
        <v>0.151609006267214</v>
      </c>
      <c r="QM167">
        <v>0.0655388659675888</v>
      </c>
      <c r="QN167">
        <v>0.182768147323465</v>
      </c>
      <c r="QO167">
        <v>0.136792323431502</v>
      </c>
      <c r="QP167">
        <v>0.102516549545621</v>
      </c>
      <c r="QQ167">
        <v>0.0843763069549915</v>
      </c>
      <c r="QR167">
        <v>0.240550507830972</v>
      </c>
      <c r="QS167">
        <v>0.176501086517613</v>
      </c>
      <c r="QT167">
        <v>0.213879413379425</v>
      </c>
      <c r="QU167">
        <v>0.231551458324293</v>
      </c>
      <c r="QV167">
        <v>0.120057401159912</v>
      </c>
      <c r="QW167">
        <v>0.204364288810146</v>
      </c>
      <c r="QX167">
        <v>0.233306839775743</v>
      </c>
      <c r="QY167">
        <v>0.0789926030053408</v>
      </c>
      <c r="QZ167">
        <v>0.0306973848783843</v>
      </c>
      <c r="RA167">
        <v>0.125274952384003</v>
      </c>
      <c r="RB167">
        <v>0.221447844729589</v>
      </c>
      <c r="RC167">
        <v>0.0831089259109065</v>
      </c>
      <c r="RD167">
        <v>0.134768679690298</v>
      </c>
      <c r="RE167">
        <v>0.249192430473873</v>
      </c>
      <c r="RF167">
        <v>0.0505822815061428</v>
      </c>
      <c r="RG167">
        <v>0.185928152292657</v>
      </c>
      <c r="RH167">
        <v>0.211849405519181</v>
      </c>
      <c r="RI167">
        <v>0.116408699426721</v>
      </c>
      <c r="RJ167">
        <v>0.0645185811212598</v>
      </c>
      <c r="RK167">
        <v>0.200516959972461</v>
      </c>
      <c r="RL167">
        <v>0.206907692939528</v>
      </c>
      <c r="RM167">
        <v>0.122128670160287</v>
      </c>
      <c r="RN167">
        <v>0.248769394737761</v>
      </c>
      <c r="RO167">
        <v>0.254438791946481</v>
      </c>
      <c r="RP167">
        <v>0.174944267070486</v>
      </c>
      <c r="RQ167">
        <v>0.0797085753821948</v>
      </c>
      <c r="RR167">
        <v>0.140868333641891</v>
      </c>
      <c r="RS167">
        <v>0.17015053395579</v>
      </c>
      <c r="RT167">
        <v>0.0997256231808791</v>
      </c>
      <c r="RU167">
        <v>0.155859970361</v>
      </c>
      <c r="RV167">
        <v>0.0524713330672196</v>
      </c>
      <c r="RW167">
        <v>0.148345393208211</v>
      </c>
      <c r="RX167">
        <v>0.257159966742477</v>
      </c>
      <c r="RY167">
        <v>0.177556467274026</v>
      </c>
      <c r="RZ167">
        <v>0.201644423126829</v>
      </c>
      <c r="SA167">
        <v>0.131646789679891</v>
      </c>
      <c r="SB167">
        <v>0.204369212281997</v>
      </c>
      <c r="SC167">
        <v>0.17970569767967</v>
      </c>
      <c r="SD167">
        <v>0.217908425490888</v>
      </c>
      <c r="SE167">
        <v>0.207966803442273</v>
      </c>
      <c r="SF167">
        <v>0.163239279519032</v>
      </c>
      <c r="SG167">
        <v>0.119609425369873</v>
      </c>
    </row>
    <row r="168" spans="1:501">
      <c r="A168" s="1">
        <v>166</v>
      </c>
      <c r="B168">
        <v>0.164699107096505</v>
      </c>
      <c r="C168">
        <v>0.221299422492394</v>
      </c>
      <c r="D168">
        <v>0.303497724907135</v>
      </c>
      <c r="E168">
        <v>0.127458038236473</v>
      </c>
      <c r="F168">
        <v>0.21827723993061</v>
      </c>
      <c r="G168">
        <v>0.468990298048019</v>
      </c>
      <c r="H168">
        <v>0.167324218494784</v>
      </c>
      <c r="I168">
        <v>0.263166852154333</v>
      </c>
      <c r="J168">
        <v>0.164645624676814</v>
      </c>
      <c r="K168">
        <v>0.0808276822542698</v>
      </c>
      <c r="L168">
        <v>0.408889049373476</v>
      </c>
      <c r="M168">
        <v>0.17369942239451</v>
      </c>
      <c r="N168">
        <v>0.3309796933947</v>
      </c>
      <c r="O168">
        <v>0.237856544146031</v>
      </c>
      <c r="P168">
        <v>0.202891048484631</v>
      </c>
      <c r="Q168">
        <v>0.181606198727269</v>
      </c>
      <c r="R168">
        <v>0.177287233185254</v>
      </c>
      <c r="S168">
        <v>0.474669841693505</v>
      </c>
      <c r="T168">
        <v>0.514401991881336</v>
      </c>
      <c r="U168">
        <v>0.359080569974588</v>
      </c>
      <c r="V168">
        <v>0.437064818377633</v>
      </c>
      <c r="W168">
        <v>0.180225353619222</v>
      </c>
      <c r="X168">
        <v>0.377277764487039</v>
      </c>
      <c r="Y168">
        <v>0.378924112247368</v>
      </c>
      <c r="Z168">
        <v>0.433997771641752</v>
      </c>
      <c r="AA168">
        <v>0.31335157472892</v>
      </c>
      <c r="AB168">
        <v>0.389974492144071</v>
      </c>
      <c r="AC168">
        <v>0.0684113447578218</v>
      </c>
      <c r="AD168">
        <v>0.544325140727892</v>
      </c>
      <c r="AE168">
        <v>0.464326463522486</v>
      </c>
      <c r="AF168">
        <v>0.310305209148815</v>
      </c>
      <c r="AG168">
        <v>0.541653858977195</v>
      </c>
      <c r="AH168">
        <v>0.233293922514105</v>
      </c>
      <c r="AI168">
        <v>0.108707933788643</v>
      </c>
      <c r="AJ168">
        <v>0.467698042513031</v>
      </c>
      <c r="AK168">
        <v>0.413760754396857</v>
      </c>
      <c r="AL168">
        <v>0.312110217137873</v>
      </c>
      <c r="AM168">
        <v>0.349553789163499</v>
      </c>
      <c r="AN168">
        <v>0.542810649905963</v>
      </c>
      <c r="AO168">
        <v>0.281983527172645</v>
      </c>
      <c r="AP168">
        <v>0.34999233042011</v>
      </c>
      <c r="AQ168">
        <v>0.0859253630372853</v>
      </c>
      <c r="AR168">
        <v>0.248660820987177</v>
      </c>
      <c r="AS168">
        <v>0.361965260648709</v>
      </c>
      <c r="AT168">
        <v>0.317467507619711</v>
      </c>
      <c r="AU168">
        <v>0.107300307828149</v>
      </c>
      <c r="AV168">
        <v>0.287705280744088</v>
      </c>
      <c r="AW168">
        <v>0.303536879170434</v>
      </c>
      <c r="AX168">
        <v>0.244526700150749</v>
      </c>
      <c r="AY168">
        <v>0.399638789715181</v>
      </c>
      <c r="AZ168">
        <v>0.553834726109344</v>
      </c>
      <c r="BA168">
        <v>0.115972100740216</v>
      </c>
      <c r="BB168">
        <v>0.0581461041195067</v>
      </c>
      <c r="BC168">
        <v>0.17521855124003</v>
      </c>
      <c r="BD168">
        <v>0.225184297922397</v>
      </c>
      <c r="BE168">
        <v>0.309864170270439</v>
      </c>
      <c r="BF168">
        <v>0.526820537100186</v>
      </c>
      <c r="BG168">
        <v>0.343213326030571</v>
      </c>
      <c r="BH168">
        <v>0.290254387298512</v>
      </c>
      <c r="BI168">
        <v>0.102490822867637</v>
      </c>
      <c r="BJ168">
        <v>0.530566972155218</v>
      </c>
      <c r="BK168">
        <v>0.404687302398826</v>
      </c>
      <c r="BL168">
        <v>0.137017391104208</v>
      </c>
      <c r="BM168">
        <v>0.21392430672959</v>
      </c>
      <c r="BN168">
        <v>0.387541622105716</v>
      </c>
      <c r="BO168">
        <v>0.230359267725527</v>
      </c>
      <c r="BP168">
        <v>0.434655748650252</v>
      </c>
      <c r="BQ168">
        <v>0.410904807702512</v>
      </c>
      <c r="BR168">
        <v>0.308675514636756</v>
      </c>
      <c r="BS168">
        <v>0.101034602817837</v>
      </c>
      <c r="BT168">
        <v>0.331748798896208</v>
      </c>
      <c r="BU168">
        <v>0.0883444558657363</v>
      </c>
      <c r="BV168">
        <v>0.397095905191075</v>
      </c>
      <c r="BW168">
        <v>0.372102345440981</v>
      </c>
      <c r="BX168">
        <v>0.100176046788646</v>
      </c>
      <c r="BY168">
        <v>0.458783497989356</v>
      </c>
      <c r="BZ168">
        <v>0.417880243934328</v>
      </c>
      <c r="CA168">
        <v>0.430811981458038</v>
      </c>
      <c r="CB168">
        <v>0.179165923757684</v>
      </c>
      <c r="CC168">
        <v>0.340987354144425</v>
      </c>
      <c r="CD168">
        <v>0.103642501293848</v>
      </c>
      <c r="CE168">
        <v>0.19723184481168</v>
      </c>
      <c r="CF168">
        <v>0.163752712463261</v>
      </c>
      <c r="CG168">
        <v>0.127225552983037</v>
      </c>
      <c r="CH168">
        <v>0.565136819909055</v>
      </c>
      <c r="CI168">
        <v>0.115015367800461</v>
      </c>
      <c r="CJ168">
        <v>0.308791979263153</v>
      </c>
      <c r="CK168">
        <v>0.405293153554367</v>
      </c>
      <c r="CL168">
        <v>0.123369380581846</v>
      </c>
      <c r="CM168">
        <v>0.371102574531049</v>
      </c>
      <c r="CN168">
        <v>0.158526669797275</v>
      </c>
      <c r="CO168">
        <v>0.346144181386598</v>
      </c>
      <c r="CP168">
        <v>0.114307604459171</v>
      </c>
      <c r="CQ168">
        <v>0.13653408310401</v>
      </c>
      <c r="CR168">
        <v>0.366381019804832</v>
      </c>
      <c r="CS168">
        <v>0.281423373405368</v>
      </c>
      <c r="CT168">
        <v>0.401977221449627</v>
      </c>
      <c r="CU168">
        <v>0.388742082462795</v>
      </c>
      <c r="CV168">
        <v>0.315109039069132</v>
      </c>
      <c r="CW168">
        <v>0.334489191681818</v>
      </c>
      <c r="CX168">
        <v>0.513761252445477</v>
      </c>
      <c r="CY168">
        <v>0.4423219808217</v>
      </c>
      <c r="CZ168">
        <v>0.244247197016954</v>
      </c>
      <c r="DA168">
        <v>0.554878532391305</v>
      </c>
      <c r="DB168">
        <v>0.0843138735006314</v>
      </c>
      <c r="DC168">
        <v>0.221457786179974</v>
      </c>
      <c r="DD168">
        <v>0.388513764982901</v>
      </c>
      <c r="DE168">
        <v>0.138466936238729</v>
      </c>
      <c r="DF168">
        <v>0.205234502765785</v>
      </c>
      <c r="DG168">
        <v>0.526764585164343</v>
      </c>
      <c r="DH168">
        <v>0.512351478597427</v>
      </c>
      <c r="DI168">
        <v>0.197129004015181</v>
      </c>
      <c r="DJ168">
        <v>0.305461144645178</v>
      </c>
      <c r="DK168">
        <v>0.175184995528403</v>
      </c>
      <c r="DL168">
        <v>0.210136938333507</v>
      </c>
      <c r="DM168">
        <v>0.346591444090382</v>
      </c>
      <c r="DN168">
        <v>0.35857712138705</v>
      </c>
      <c r="DO168">
        <v>0.477740722343281</v>
      </c>
      <c r="DP168">
        <v>0.223214723009674</v>
      </c>
      <c r="DQ168">
        <v>0.191243224806447</v>
      </c>
      <c r="DR168">
        <v>0.504476278089256</v>
      </c>
      <c r="DS168">
        <v>0.461528578110247</v>
      </c>
      <c r="DT168">
        <v>0.468289708673037</v>
      </c>
      <c r="DU168">
        <v>0.249262819168327</v>
      </c>
      <c r="DV168">
        <v>0.164368068293677</v>
      </c>
      <c r="DW168">
        <v>0.339112617551047</v>
      </c>
      <c r="DX168">
        <v>0.416104347711351</v>
      </c>
      <c r="DY168">
        <v>0.491821085286206</v>
      </c>
      <c r="DZ168">
        <v>0.389926040336419</v>
      </c>
      <c r="EA168">
        <v>0.139308986555424</v>
      </c>
      <c r="EB168">
        <v>0.374495376684068</v>
      </c>
      <c r="EC168">
        <v>0.252212304811934</v>
      </c>
      <c r="ED168">
        <v>0.475406580184746</v>
      </c>
      <c r="EE168">
        <v>0.505593779656433</v>
      </c>
      <c r="EF168">
        <v>0.132980175342495</v>
      </c>
      <c r="EG168">
        <v>0.473328722548444</v>
      </c>
      <c r="EH168">
        <v>0.389486500319588</v>
      </c>
      <c r="EI168">
        <v>0.201488295828866</v>
      </c>
      <c r="EJ168">
        <v>0.34828102793223</v>
      </c>
      <c r="EK168">
        <v>0.421809705973414</v>
      </c>
      <c r="EL168">
        <v>0.165671056765031</v>
      </c>
      <c r="EM168">
        <v>0.427972592636347</v>
      </c>
      <c r="EN168">
        <v>0.336232473271191</v>
      </c>
      <c r="EO168">
        <v>0.380279505086409</v>
      </c>
      <c r="EP168">
        <v>0.381093506398705</v>
      </c>
      <c r="EQ168">
        <v>0.485689571632493</v>
      </c>
      <c r="ER168">
        <v>0.353151348597935</v>
      </c>
      <c r="ES168">
        <v>0.221487326017776</v>
      </c>
      <c r="ET168">
        <v>0.25343563651643</v>
      </c>
      <c r="EU168">
        <v>0.447383411048829</v>
      </c>
      <c r="EV168">
        <v>0.386231029371245</v>
      </c>
      <c r="EW168">
        <v>0.138067329706523</v>
      </c>
      <c r="EX168">
        <v>0.396053086700171</v>
      </c>
      <c r="EY168">
        <v>0.271434586481912</v>
      </c>
      <c r="EZ168">
        <v>0.308699864529089</v>
      </c>
      <c r="FA168">
        <v>0.115228385734101</v>
      </c>
      <c r="FB168">
        <v>0.490664986375243</v>
      </c>
      <c r="FC168">
        <v>0.396341144086257</v>
      </c>
      <c r="FD168">
        <v>0.0835679722438586</v>
      </c>
      <c r="FE168">
        <v>0.205265772165307</v>
      </c>
      <c r="FF168">
        <v>0.121832817847462</v>
      </c>
      <c r="FG168">
        <v>0.421343860798614</v>
      </c>
      <c r="FH168">
        <v>0.252205066732314</v>
      </c>
      <c r="FI168">
        <v>0.379659241227905</v>
      </c>
      <c r="FJ168">
        <v>0.252416205376855</v>
      </c>
      <c r="FK168">
        <v>0.177835427742218</v>
      </c>
      <c r="FL168">
        <v>0.999999999999999</v>
      </c>
      <c r="FM168">
        <v>0.291831037298483</v>
      </c>
      <c r="FN168">
        <v>0.228831789203725</v>
      </c>
      <c r="FO168">
        <v>0.1264382775661</v>
      </c>
      <c r="FP168">
        <v>0.408473989881461</v>
      </c>
      <c r="FQ168">
        <v>0.508956908096384</v>
      </c>
      <c r="FR168">
        <v>0.268417790031345</v>
      </c>
      <c r="FS168">
        <v>0.230032061445143</v>
      </c>
      <c r="FT168">
        <v>0.234441412252004</v>
      </c>
      <c r="FU168">
        <v>0.115435078809457</v>
      </c>
      <c r="FV168">
        <v>0.123887104467126</v>
      </c>
      <c r="FW168">
        <v>0.328179557236057</v>
      </c>
      <c r="FX168">
        <v>0.460116639222372</v>
      </c>
      <c r="FY168">
        <v>0.387655231807377</v>
      </c>
      <c r="FZ168">
        <v>0.197282325549401</v>
      </c>
      <c r="GA168">
        <v>0.118778974031361</v>
      </c>
      <c r="GB168">
        <v>0.215024276718507</v>
      </c>
      <c r="GC168">
        <v>0.15344933304221</v>
      </c>
      <c r="GD168">
        <v>0.205301462142837</v>
      </c>
      <c r="GE168">
        <v>0.379077265368077</v>
      </c>
      <c r="GF168">
        <v>0.483119283234017</v>
      </c>
      <c r="GG168">
        <v>0.428083140837744</v>
      </c>
      <c r="GH168">
        <v>0.288296706069313</v>
      </c>
      <c r="GI168">
        <v>0.202826171004604</v>
      </c>
      <c r="GJ168">
        <v>0.264154709657965</v>
      </c>
      <c r="GK168">
        <v>0.356581495276879</v>
      </c>
      <c r="GL168">
        <v>0.159354368535715</v>
      </c>
      <c r="GM168">
        <v>0.425303983416998</v>
      </c>
      <c r="GN168">
        <v>0.481392622291343</v>
      </c>
      <c r="GO168">
        <v>0.439309153560005</v>
      </c>
      <c r="GP168">
        <v>0.516764637945352</v>
      </c>
      <c r="GQ168">
        <v>0.323863654264634</v>
      </c>
      <c r="GR168">
        <v>0.501827339529652</v>
      </c>
      <c r="GS168">
        <v>0.549178118323445</v>
      </c>
      <c r="GT168">
        <v>0.0266901913472081</v>
      </c>
      <c r="GU168">
        <v>0.294479786358866</v>
      </c>
      <c r="GV168">
        <v>0.303897207340086</v>
      </c>
      <c r="GW168">
        <v>0.191441803713346</v>
      </c>
      <c r="GX168">
        <v>0.47663079328482</v>
      </c>
      <c r="GY168">
        <v>0.381943967903221</v>
      </c>
      <c r="GZ168">
        <v>0.498709956395542</v>
      </c>
      <c r="HA168">
        <v>0.329866367672656</v>
      </c>
      <c r="HB168">
        <v>0.0904935201968441</v>
      </c>
      <c r="HC168">
        <v>0.458522221705336</v>
      </c>
      <c r="HD168">
        <v>0.514884504210051</v>
      </c>
      <c r="HE168">
        <v>0.50928993360351</v>
      </c>
      <c r="HF168">
        <v>0.531158358876545</v>
      </c>
      <c r="HG168">
        <v>0.469768269737408</v>
      </c>
      <c r="HH168">
        <v>0.152818895719894</v>
      </c>
      <c r="HI168">
        <v>0.0909211385597279</v>
      </c>
      <c r="HJ168">
        <v>0.272354393465113</v>
      </c>
      <c r="HK168">
        <v>0.452073415292635</v>
      </c>
      <c r="HL168">
        <v>0.0697090574547226</v>
      </c>
      <c r="HM168">
        <v>0.314115366819509</v>
      </c>
      <c r="HN168">
        <v>0.565465705575664</v>
      </c>
      <c r="HO168">
        <v>0.0887356509416114</v>
      </c>
      <c r="HP168">
        <v>0.122545509185924</v>
      </c>
      <c r="HQ168">
        <v>0.140945301252487</v>
      </c>
      <c r="HR168">
        <v>0.302545447569979</v>
      </c>
      <c r="HS168">
        <v>0.452570851954082</v>
      </c>
      <c r="HT168">
        <v>0.37304369866593</v>
      </c>
      <c r="HU168">
        <v>0.11234677965351</v>
      </c>
      <c r="HV168">
        <v>0.554582503032098</v>
      </c>
      <c r="HW168">
        <v>0.302929710904138</v>
      </c>
      <c r="HX168">
        <v>0.217782616160493</v>
      </c>
      <c r="HY168">
        <v>0.506139004233516</v>
      </c>
      <c r="HZ168">
        <v>0.262255848819329</v>
      </c>
      <c r="IA168">
        <v>0.31159913772218</v>
      </c>
      <c r="IB168">
        <v>0.554359018840271</v>
      </c>
      <c r="IC168">
        <v>0.285762677937062</v>
      </c>
      <c r="ID168">
        <v>0.428771750168065</v>
      </c>
      <c r="IE168">
        <v>0.476248192528272</v>
      </c>
      <c r="IF168">
        <v>0.447951646184648</v>
      </c>
      <c r="IG168">
        <v>0.442604936799367</v>
      </c>
      <c r="IH168">
        <v>0.444705330107821</v>
      </c>
      <c r="II168">
        <v>0.451557086963642</v>
      </c>
      <c r="IJ168">
        <v>0.52459076658928</v>
      </c>
      <c r="IK168">
        <v>0.533894650659769</v>
      </c>
      <c r="IL168">
        <v>0.239451771841301</v>
      </c>
      <c r="IM168">
        <v>0.366112255260044</v>
      </c>
      <c r="IN168">
        <v>0.168222875659184</v>
      </c>
      <c r="IO168">
        <v>0.444015876488477</v>
      </c>
      <c r="IP168">
        <v>0.1263375193547</v>
      </c>
      <c r="IQ168">
        <v>0.550640591243012</v>
      </c>
      <c r="IR168">
        <v>0.283434999446275</v>
      </c>
      <c r="IS168">
        <v>0.533382640347608</v>
      </c>
      <c r="IT168">
        <v>0.148827094439379</v>
      </c>
      <c r="IU168">
        <v>0.48133522922171</v>
      </c>
      <c r="IV168">
        <v>0.092046118244459</v>
      </c>
      <c r="IW168">
        <v>0.54084413926311</v>
      </c>
      <c r="IX168">
        <v>0.158884026544847</v>
      </c>
      <c r="IY168">
        <v>0.492324941013449</v>
      </c>
      <c r="IZ168">
        <v>0.291076826115361</v>
      </c>
      <c r="JA168">
        <v>0.361102684591854</v>
      </c>
      <c r="JB168">
        <v>0.140189188353968</v>
      </c>
      <c r="JC168">
        <v>0.511423543801523</v>
      </c>
      <c r="JD168">
        <v>0.190442100777398</v>
      </c>
      <c r="JE168">
        <v>0.352115869204706</v>
      </c>
      <c r="JF168">
        <v>0.215883339570777</v>
      </c>
      <c r="JG168">
        <v>0.222655547581123</v>
      </c>
      <c r="JH168">
        <v>0.35297286993049</v>
      </c>
      <c r="JI168">
        <v>0.325865396606795</v>
      </c>
      <c r="JJ168">
        <v>0.138907213776618</v>
      </c>
      <c r="JK168">
        <v>0.510976793700847</v>
      </c>
      <c r="JL168">
        <v>0.330532966444009</v>
      </c>
      <c r="JM168">
        <v>0.264936194540562</v>
      </c>
      <c r="JN168">
        <v>0.45379100755403</v>
      </c>
      <c r="JO168">
        <v>0.387871282480881</v>
      </c>
      <c r="JP168">
        <v>0.11216080440427</v>
      </c>
      <c r="JQ168">
        <v>0.0928421304081089</v>
      </c>
      <c r="JR168">
        <v>0.401496005009934</v>
      </c>
      <c r="JS168">
        <v>0.47141679486279</v>
      </c>
      <c r="JT168">
        <v>0.379591877113397</v>
      </c>
      <c r="JU168">
        <v>0.540729100410524</v>
      </c>
      <c r="JV168">
        <v>0.417272151744046</v>
      </c>
      <c r="JW168">
        <v>0.273928879934521</v>
      </c>
      <c r="JX168">
        <v>0.396146147474334</v>
      </c>
      <c r="JY168">
        <v>0.346452914574286</v>
      </c>
      <c r="JZ168">
        <v>0.343872873221845</v>
      </c>
      <c r="KA168">
        <v>0.540943473268131</v>
      </c>
      <c r="KB168">
        <v>0.312445091299111</v>
      </c>
      <c r="KC168">
        <v>0.22443077038686</v>
      </c>
      <c r="KD168">
        <v>0.0930207692053465</v>
      </c>
      <c r="KE168">
        <v>0.319809966602547</v>
      </c>
      <c r="KF168">
        <v>0.317051870113226</v>
      </c>
      <c r="KG168">
        <v>0.411498359382749</v>
      </c>
      <c r="KH168">
        <v>0.45488310084047</v>
      </c>
      <c r="KI168">
        <v>0.248887140252235</v>
      </c>
      <c r="KJ168">
        <v>0.171230754735286</v>
      </c>
      <c r="KK168">
        <v>0.544677192705833</v>
      </c>
      <c r="KL168">
        <v>0.220272262818114</v>
      </c>
      <c r="KM168">
        <v>0.446367806083068</v>
      </c>
      <c r="KN168">
        <v>0.383691374106533</v>
      </c>
      <c r="KO168">
        <v>0.216738695514074</v>
      </c>
      <c r="KP168">
        <v>0.343472589105401</v>
      </c>
      <c r="KQ168">
        <v>0.465614496683325</v>
      </c>
      <c r="KR168">
        <v>0.0714699053110133</v>
      </c>
      <c r="KS168">
        <v>0.361667637652375</v>
      </c>
      <c r="KT168">
        <v>0.37522978297592</v>
      </c>
      <c r="KU168">
        <v>0.400667541291673</v>
      </c>
      <c r="KV168">
        <v>0.241325940311848</v>
      </c>
      <c r="KW168">
        <v>0.372804345266435</v>
      </c>
      <c r="KX168">
        <v>0.513567255802778</v>
      </c>
      <c r="KY168">
        <v>0.534675814631364</v>
      </c>
      <c r="KZ168">
        <v>0.0801861476957466</v>
      </c>
      <c r="LA168">
        <v>0.385843774351497</v>
      </c>
      <c r="LB168">
        <v>0.252820665584399</v>
      </c>
      <c r="LC168">
        <v>0.475326054171002</v>
      </c>
      <c r="LD168">
        <v>0.298658584801287</v>
      </c>
      <c r="LE168">
        <v>0.4341790209155</v>
      </c>
      <c r="LF168">
        <v>0.390089727605629</v>
      </c>
      <c r="LG168">
        <v>0.365552490157442</v>
      </c>
      <c r="LH168">
        <v>0.479161031295392</v>
      </c>
      <c r="LI168">
        <v>0.0842250129031333</v>
      </c>
      <c r="LJ168">
        <v>0.171597857924995</v>
      </c>
      <c r="LK168">
        <v>0.312354591022895</v>
      </c>
      <c r="LL168">
        <v>0.516053039077094</v>
      </c>
      <c r="LM168">
        <v>0.419495229618437</v>
      </c>
      <c r="LN168">
        <v>0.169055496400518</v>
      </c>
      <c r="LO168">
        <v>0.485505881859811</v>
      </c>
      <c r="LP168">
        <v>0.329370024837807</v>
      </c>
      <c r="LQ168">
        <v>0.170279842755705</v>
      </c>
      <c r="LR168">
        <v>0.197527708832348</v>
      </c>
      <c r="LS168">
        <v>0.0354573561316466</v>
      </c>
      <c r="LT168">
        <v>0.201731878276876</v>
      </c>
      <c r="LU168">
        <v>0.386363456160242</v>
      </c>
      <c r="LV168">
        <v>0.53870824255817</v>
      </c>
      <c r="LW168">
        <v>0.38604907243364</v>
      </c>
      <c r="LX168">
        <v>0.441741086605915</v>
      </c>
      <c r="LY168">
        <v>0.466176825816455</v>
      </c>
      <c r="LZ168">
        <v>0.493175354582921</v>
      </c>
      <c r="MA168">
        <v>0.129287877614386</v>
      </c>
      <c r="MB168">
        <v>0.0384396838414951</v>
      </c>
      <c r="MC168">
        <v>0.441953227775119</v>
      </c>
      <c r="MD168">
        <v>0.280544920027893</v>
      </c>
      <c r="ME168">
        <v>0.328285853787992</v>
      </c>
      <c r="MF168">
        <v>0.141011343016464</v>
      </c>
      <c r="MG168">
        <v>0.565721046131207</v>
      </c>
      <c r="MH168">
        <v>0.564795495303377</v>
      </c>
      <c r="MI168">
        <v>0.140312240573828</v>
      </c>
      <c r="MJ168">
        <v>0.293093740123663</v>
      </c>
      <c r="MK168">
        <v>0.498349097227857</v>
      </c>
      <c r="ML168">
        <v>0.4861823617061</v>
      </c>
      <c r="MM168">
        <v>0.395148695696722</v>
      </c>
      <c r="MN168">
        <v>0.103445138089701</v>
      </c>
      <c r="MO168">
        <v>0.205103348279161</v>
      </c>
      <c r="MP168">
        <v>0.359908898644953</v>
      </c>
      <c r="MQ168">
        <v>0.527047293012397</v>
      </c>
      <c r="MR168">
        <v>0.159097821527639</v>
      </c>
      <c r="MS168">
        <v>0.366581848535048</v>
      </c>
      <c r="MT168">
        <v>0.563529082049231</v>
      </c>
      <c r="MU168">
        <v>0.282363691157918</v>
      </c>
      <c r="MV168">
        <v>0.493081074909626</v>
      </c>
      <c r="MW168">
        <v>0.309861465485932</v>
      </c>
      <c r="MX168">
        <v>0.4688946074408</v>
      </c>
      <c r="MY168">
        <v>0.553254207830575</v>
      </c>
      <c r="MZ168">
        <v>0.355241376580327</v>
      </c>
      <c r="NA168">
        <v>0.493785463596567</v>
      </c>
      <c r="NB168">
        <v>0.401916650452203</v>
      </c>
      <c r="NC168">
        <v>0.387366331571425</v>
      </c>
      <c r="ND168">
        <v>0.209346830674623</v>
      </c>
      <c r="NE168">
        <v>0.187984680393508</v>
      </c>
      <c r="NF168">
        <v>0.515285615195467</v>
      </c>
      <c r="NG168">
        <v>0.403292887669401</v>
      </c>
      <c r="NH168">
        <v>0.524286716879692</v>
      </c>
      <c r="NI168">
        <v>0.24282770125598</v>
      </c>
      <c r="NJ168">
        <v>0.239009595151336</v>
      </c>
      <c r="NK168">
        <v>0.245588564158669</v>
      </c>
      <c r="NL168">
        <v>0.408336270878095</v>
      </c>
      <c r="NM168">
        <v>0.0961031680804375</v>
      </c>
      <c r="NN168">
        <v>0.450695318207308</v>
      </c>
      <c r="NO168">
        <v>0.136401531307941</v>
      </c>
      <c r="NP168">
        <v>0.498089074882588</v>
      </c>
      <c r="NQ168">
        <v>0.361948592347336</v>
      </c>
      <c r="NR168">
        <v>0.33950092265169</v>
      </c>
      <c r="NS168">
        <v>0.546491514879358</v>
      </c>
      <c r="NT168">
        <v>0.450450806015089</v>
      </c>
      <c r="NU168">
        <v>0.480112859418922</v>
      </c>
      <c r="NV168">
        <v>0.219891057106348</v>
      </c>
      <c r="NW168">
        <v>0.497694943683729</v>
      </c>
      <c r="NX168">
        <v>0.277613001528006</v>
      </c>
      <c r="NY168">
        <v>0.136052565085684</v>
      </c>
      <c r="NZ168">
        <v>0.26318936502683</v>
      </c>
      <c r="OA168">
        <v>0.35648035069882</v>
      </c>
      <c r="OB168">
        <v>0.414994269051352</v>
      </c>
      <c r="OC168">
        <v>0.369698408545831</v>
      </c>
      <c r="OD168">
        <v>0.507983472271598</v>
      </c>
      <c r="OE168">
        <v>0.462496801460975</v>
      </c>
      <c r="OF168">
        <v>0.560273215442142</v>
      </c>
      <c r="OG168">
        <v>0.22570006296441</v>
      </c>
      <c r="OH168">
        <v>0.421877073559445</v>
      </c>
      <c r="OI168">
        <v>0.189635773618043</v>
      </c>
      <c r="OJ168">
        <v>0.41576988047704</v>
      </c>
      <c r="OK168">
        <v>0.464452562043052</v>
      </c>
      <c r="OL168">
        <v>0.416530351415982</v>
      </c>
      <c r="OM168">
        <v>0.510499280022702</v>
      </c>
      <c r="ON168">
        <v>0.228938101879926</v>
      </c>
      <c r="OO168">
        <v>0.332934734740782</v>
      </c>
      <c r="OP168">
        <v>0.303847586585023</v>
      </c>
      <c r="OQ168">
        <v>0.451858033126793</v>
      </c>
      <c r="OR168">
        <v>0.551802384039083</v>
      </c>
      <c r="OS168">
        <v>0.419288237913162</v>
      </c>
      <c r="OT168">
        <v>0.49764833142282</v>
      </c>
      <c r="OU168">
        <v>0.44310156367115</v>
      </c>
      <c r="OV168">
        <v>0.389485652173515</v>
      </c>
      <c r="OW168">
        <v>0.158706737270216</v>
      </c>
      <c r="OX168">
        <v>0.224465033386929</v>
      </c>
      <c r="OY168">
        <v>0.447557556859851</v>
      </c>
      <c r="OZ168">
        <v>0.441118129255065</v>
      </c>
      <c r="PA168">
        <v>0.535959670520354</v>
      </c>
      <c r="PB168">
        <v>0.383040059994289</v>
      </c>
      <c r="PC168">
        <v>0.218827213935054</v>
      </c>
      <c r="PD168">
        <v>0.446901928818479</v>
      </c>
      <c r="PE168">
        <v>0.199991554758839</v>
      </c>
      <c r="PF168">
        <v>0.443285180302913</v>
      </c>
      <c r="PG168">
        <v>0.168756014104122</v>
      </c>
      <c r="PH168">
        <v>0.447162025865083</v>
      </c>
      <c r="PI168">
        <v>0.224352929626761</v>
      </c>
      <c r="PJ168">
        <v>0.460852857556085</v>
      </c>
      <c r="PK168">
        <v>0.054820672696643</v>
      </c>
      <c r="PL168">
        <v>0.24257699346088</v>
      </c>
      <c r="PM168">
        <v>0.462972420288672</v>
      </c>
      <c r="PN168">
        <v>0.543668636758352</v>
      </c>
      <c r="PO168">
        <v>0.513619676596362</v>
      </c>
      <c r="PP168">
        <v>0.490427769512219</v>
      </c>
      <c r="PQ168">
        <v>0.416574196372355</v>
      </c>
      <c r="PR168">
        <v>0.309941803830729</v>
      </c>
      <c r="PS168">
        <v>0.106225495883443</v>
      </c>
      <c r="PT168">
        <v>0.188661709014199</v>
      </c>
      <c r="PU168">
        <v>0.51602242536234</v>
      </c>
      <c r="PV168">
        <v>0.429482930704346</v>
      </c>
      <c r="PW168">
        <v>0.399453529887439</v>
      </c>
      <c r="PX168">
        <v>0.274757719262527</v>
      </c>
      <c r="PY168">
        <v>0.500774199946888</v>
      </c>
      <c r="PZ168">
        <v>0.383522813825921</v>
      </c>
      <c r="QA168">
        <v>0.155255186088182</v>
      </c>
      <c r="QB168">
        <v>0.119957532758057</v>
      </c>
      <c r="QC168">
        <v>0.125134144198859</v>
      </c>
      <c r="QD168">
        <v>0.137089454659258</v>
      </c>
      <c r="QE168">
        <v>0.118513887813187</v>
      </c>
      <c r="QF168">
        <v>0.14525685431627</v>
      </c>
      <c r="QG168">
        <v>0.114953002356178</v>
      </c>
      <c r="QH168">
        <v>0.34191102185557</v>
      </c>
      <c r="QI168">
        <v>0.0749284423840328</v>
      </c>
      <c r="QJ168">
        <v>0.36339634264945</v>
      </c>
      <c r="QK168">
        <v>0.300255302989241</v>
      </c>
      <c r="QL168">
        <v>0.2681532133814</v>
      </c>
      <c r="QM168">
        <v>0.0998022753738507</v>
      </c>
      <c r="QN168">
        <v>0.388114645519901</v>
      </c>
      <c r="QO168">
        <v>0.390647734515053</v>
      </c>
      <c r="QP168">
        <v>0.212477087749321</v>
      </c>
      <c r="QQ168">
        <v>0.227299687161333</v>
      </c>
      <c r="QR168">
        <v>0.51966465993199</v>
      </c>
      <c r="QS168">
        <v>0.338903499971857</v>
      </c>
      <c r="QT168">
        <v>0.386849186784018</v>
      </c>
      <c r="QU168">
        <v>0.508207621723505</v>
      </c>
      <c r="QV168">
        <v>0.255725223357017</v>
      </c>
      <c r="QW168">
        <v>0.393358051491142</v>
      </c>
      <c r="QX168">
        <v>0.401333540316816</v>
      </c>
      <c r="QY168">
        <v>0.256384614144829</v>
      </c>
      <c r="QZ168">
        <v>0.0904477505655635</v>
      </c>
      <c r="RA168">
        <v>0.203012755960391</v>
      </c>
      <c r="RB168">
        <v>0.466984391149437</v>
      </c>
      <c r="RC168">
        <v>0.199424537588508</v>
      </c>
      <c r="RD168">
        <v>0.284178821402775</v>
      </c>
      <c r="RE168">
        <v>0.525058751535994</v>
      </c>
      <c r="RF168">
        <v>0.194447026749135</v>
      </c>
      <c r="RG168">
        <v>0.419778250429962</v>
      </c>
      <c r="RH168">
        <v>0.395605982453531</v>
      </c>
      <c r="RI168">
        <v>0.251786055415161</v>
      </c>
      <c r="RJ168">
        <v>0.102756539583911</v>
      </c>
      <c r="RK168">
        <v>0.480216464405669</v>
      </c>
      <c r="RL168">
        <v>0.431411490335564</v>
      </c>
      <c r="RM168">
        <v>0.250294575702911</v>
      </c>
      <c r="RN168">
        <v>0.498370599979106</v>
      </c>
      <c r="RO168">
        <v>0.54319742257954</v>
      </c>
      <c r="RP168">
        <v>0.358707244975376</v>
      </c>
      <c r="RQ168">
        <v>0.154791375557466</v>
      </c>
      <c r="RR168">
        <v>0.247579014421624</v>
      </c>
      <c r="RS168">
        <v>0.304246464633575</v>
      </c>
      <c r="RT168">
        <v>0.154787946585409</v>
      </c>
      <c r="RU168">
        <v>0.291802885677149</v>
      </c>
      <c r="RV168">
        <v>0.122394202869757</v>
      </c>
      <c r="RW168">
        <v>0.333121671655401</v>
      </c>
      <c r="RX168">
        <v>0.54626393965532</v>
      </c>
      <c r="RY168">
        <v>0.389178526374043</v>
      </c>
      <c r="RZ168">
        <v>0.410786258594857</v>
      </c>
      <c r="SA168">
        <v>0.301249303847365</v>
      </c>
      <c r="SB168">
        <v>0.328011436967398</v>
      </c>
      <c r="SC168">
        <v>0.414332314720753</v>
      </c>
      <c r="SD168">
        <v>0.445889173586091</v>
      </c>
      <c r="SE168">
        <v>0.465461923215139</v>
      </c>
      <c r="SF168">
        <v>0.339258024601561</v>
      </c>
      <c r="SG168">
        <v>0.236345837992749</v>
      </c>
    </row>
    <row r="169" spans="1:501">
      <c r="A169" s="1">
        <v>167</v>
      </c>
      <c r="B169">
        <v>0.121300765035041</v>
      </c>
      <c r="C169">
        <v>0.216388837840324</v>
      </c>
      <c r="D169">
        <v>0.236385823200094</v>
      </c>
      <c r="E169">
        <v>0.095386823171842</v>
      </c>
      <c r="F169">
        <v>0.170534330977543</v>
      </c>
      <c r="G169">
        <v>0.388477868449009</v>
      </c>
      <c r="H169">
        <v>0.119258862145353</v>
      </c>
      <c r="I169">
        <v>0.170975202628984</v>
      </c>
      <c r="J169">
        <v>0.0999645745988766</v>
      </c>
      <c r="K169">
        <v>0.0928148515644705</v>
      </c>
      <c r="L169">
        <v>0.373427339332296</v>
      </c>
      <c r="M169">
        <v>0.217115879798408</v>
      </c>
      <c r="N169">
        <v>0.29530780098641</v>
      </c>
      <c r="O169">
        <v>0.175858393307355</v>
      </c>
      <c r="P169">
        <v>0.204697397723658</v>
      </c>
      <c r="Q169">
        <v>0.150073295875373</v>
      </c>
      <c r="R169">
        <v>0.129599910835292</v>
      </c>
      <c r="S169">
        <v>0.372034226497785</v>
      </c>
      <c r="T169">
        <v>0.437785660488418</v>
      </c>
      <c r="U169">
        <v>0.273840940349728</v>
      </c>
      <c r="V169">
        <v>0.352861973905616</v>
      </c>
      <c r="W169">
        <v>0.159038325965745</v>
      </c>
      <c r="X169">
        <v>0.285056330959722</v>
      </c>
      <c r="Y169">
        <v>0.312841550446527</v>
      </c>
      <c r="Z169">
        <v>0.384099445806735</v>
      </c>
      <c r="AA169">
        <v>0.241888288796927</v>
      </c>
      <c r="AB169">
        <v>0.320284567855637</v>
      </c>
      <c r="AC169">
        <v>0.20828167588941</v>
      </c>
      <c r="AD169">
        <v>0.448364547647981</v>
      </c>
      <c r="AE169">
        <v>0.371863991645909</v>
      </c>
      <c r="AF169">
        <v>0.219593158671428</v>
      </c>
      <c r="AG169">
        <v>0.44408276521996</v>
      </c>
      <c r="AH169">
        <v>0.238249343012056</v>
      </c>
      <c r="AI169">
        <v>0.0792824967172092</v>
      </c>
      <c r="AJ169">
        <v>0.384467444729291</v>
      </c>
      <c r="AK169">
        <v>0.29261825123774</v>
      </c>
      <c r="AL169">
        <v>0.253549500126941</v>
      </c>
      <c r="AM169">
        <v>0.27809797608129</v>
      </c>
      <c r="AN169">
        <v>0.439890856258778</v>
      </c>
      <c r="AO169">
        <v>0.255998494182432</v>
      </c>
      <c r="AP169">
        <v>0.276152263664944</v>
      </c>
      <c r="AQ169">
        <v>0.109591923107452</v>
      </c>
      <c r="AR169">
        <v>0.19738241676706</v>
      </c>
      <c r="AS169">
        <v>0.316294333277025</v>
      </c>
      <c r="AT169">
        <v>0.266922017287529</v>
      </c>
      <c r="AU169">
        <v>0.115386877127086</v>
      </c>
      <c r="AV169">
        <v>0.216036887495847</v>
      </c>
      <c r="AW169">
        <v>0.249420507197362</v>
      </c>
      <c r="AX169">
        <v>0.218295424968054</v>
      </c>
      <c r="AY169">
        <v>0.343455416541848</v>
      </c>
      <c r="AZ169">
        <v>0.463323468533862</v>
      </c>
      <c r="BA169">
        <v>0.111071812158682</v>
      </c>
      <c r="BB169">
        <v>0.0396412483586046</v>
      </c>
      <c r="BC169">
        <v>0.119031471446291</v>
      </c>
      <c r="BD169">
        <v>0.156899511208469</v>
      </c>
      <c r="BE169">
        <v>0.254206260254673</v>
      </c>
      <c r="BF169">
        <v>0.432267609945216</v>
      </c>
      <c r="BG169">
        <v>0.338661979578968</v>
      </c>
      <c r="BH169">
        <v>0.251915736827889</v>
      </c>
      <c r="BI169">
        <v>0.0951341424016901</v>
      </c>
      <c r="BJ169">
        <v>0.443873765041364</v>
      </c>
      <c r="BK169">
        <v>0.331424490242097</v>
      </c>
      <c r="BL169">
        <v>0.0999290528466916</v>
      </c>
      <c r="BM169">
        <v>0.151800978613622</v>
      </c>
      <c r="BN169">
        <v>0.299381188180575</v>
      </c>
      <c r="BO169">
        <v>0.203498807627667</v>
      </c>
      <c r="BP169">
        <v>0.347688242610513</v>
      </c>
      <c r="BQ169">
        <v>0.302169802951099</v>
      </c>
      <c r="BR169">
        <v>0.203505321318407</v>
      </c>
      <c r="BS169">
        <v>0.108817412179034</v>
      </c>
      <c r="BT169">
        <v>0.271438096182404</v>
      </c>
      <c r="BU169">
        <v>0.104137288134744</v>
      </c>
      <c r="BV169">
        <v>0.321140528787128</v>
      </c>
      <c r="BW169">
        <v>0.336168688149532</v>
      </c>
      <c r="BX169">
        <v>0.0925550299358904</v>
      </c>
      <c r="BY169">
        <v>0.361780479626273</v>
      </c>
      <c r="BZ169">
        <v>0.327522156634313</v>
      </c>
      <c r="CA169">
        <v>0.31890697534707</v>
      </c>
      <c r="CB169">
        <v>0.101801946757596</v>
      </c>
      <c r="CC169">
        <v>0.265977157624054</v>
      </c>
      <c r="CD169">
        <v>0.0844231764817738</v>
      </c>
      <c r="CE169">
        <v>0.166134397276821</v>
      </c>
      <c r="CF169">
        <v>0.214098287748408</v>
      </c>
      <c r="CG169">
        <v>0.103305066472527</v>
      </c>
      <c r="CH169">
        <v>0.465626643233981</v>
      </c>
      <c r="CI169">
        <v>0.0773360281112182</v>
      </c>
      <c r="CJ169">
        <v>0.210287238102868</v>
      </c>
      <c r="CK169">
        <v>0.327881797176084</v>
      </c>
      <c r="CL169">
        <v>0.156791625787053</v>
      </c>
      <c r="CM169">
        <v>0.338505295968115</v>
      </c>
      <c r="CN169">
        <v>0.127878442472133</v>
      </c>
      <c r="CO169">
        <v>0.28343965128965</v>
      </c>
      <c r="CP169">
        <v>0.110892087443688</v>
      </c>
      <c r="CQ169">
        <v>0.133523125697501</v>
      </c>
      <c r="CR169">
        <v>0.261478894217511</v>
      </c>
      <c r="CS169">
        <v>0.229856163283417</v>
      </c>
      <c r="CT169">
        <v>0.32698306061464</v>
      </c>
      <c r="CU169">
        <v>0.296845948863136</v>
      </c>
      <c r="CV169">
        <v>0.251363650427639</v>
      </c>
      <c r="CW169">
        <v>0.231068709028657</v>
      </c>
      <c r="CX169">
        <v>0.444501734099953</v>
      </c>
      <c r="CY169">
        <v>0.368551673586198</v>
      </c>
      <c r="CZ169">
        <v>0.242802815019669</v>
      </c>
      <c r="DA169">
        <v>0.460811532228134</v>
      </c>
      <c r="DB169">
        <v>0.115180109742311</v>
      </c>
      <c r="DC169">
        <v>0.198294077195071</v>
      </c>
      <c r="DD169">
        <v>0.333672176456174</v>
      </c>
      <c r="DE169">
        <v>0.115854756099748</v>
      </c>
      <c r="DF169">
        <v>0.147573588326341</v>
      </c>
      <c r="DG169">
        <v>0.412882037700314</v>
      </c>
      <c r="DH169">
        <v>0.455338732037068</v>
      </c>
      <c r="DI169">
        <v>0.154478595163331</v>
      </c>
      <c r="DJ169">
        <v>0.247829476018339</v>
      </c>
      <c r="DK169">
        <v>0.14036724583379</v>
      </c>
      <c r="DL169">
        <v>0.153426257032347</v>
      </c>
      <c r="DM169">
        <v>0.298838720199755</v>
      </c>
      <c r="DN169">
        <v>0.308245917613481</v>
      </c>
      <c r="DO169">
        <v>0.373508028972091</v>
      </c>
      <c r="DP169">
        <v>0.157710897761465</v>
      </c>
      <c r="DQ169">
        <v>0.168421119644016</v>
      </c>
      <c r="DR169">
        <v>0.387051730543105</v>
      </c>
      <c r="DS169">
        <v>0.373403187077669</v>
      </c>
      <c r="DT169">
        <v>0.365440908323806</v>
      </c>
      <c r="DU169">
        <v>0.189713497689839</v>
      </c>
      <c r="DV169">
        <v>0.180043960554046</v>
      </c>
      <c r="DW169">
        <v>0.313314205094313</v>
      </c>
      <c r="DX169">
        <v>0.360295001903384</v>
      </c>
      <c r="DY169">
        <v>0.39756351545993</v>
      </c>
      <c r="DZ169">
        <v>0.302331430049187</v>
      </c>
      <c r="EA169">
        <v>0.100517070403611</v>
      </c>
      <c r="EB169">
        <v>0.296303778045958</v>
      </c>
      <c r="EC169">
        <v>0.220835336480982</v>
      </c>
      <c r="ED169">
        <v>0.381126229842551</v>
      </c>
      <c r="EE169">
        <v>0.392519020576057</v>
      </c>
      <c r="EF169">
        <v>0.10339685242264</v>
      </c>
      <c r="EG169">
        <v>0.423371372007614</v>
      </c>
      <c r="EH169">
        <v>0.337513135048417</v>
      </c>
      <c r="EI169">
        <v>0.163683384534223</v>
      </c>
      <c r="EJ169">
        <v>0.277699435025983</v>
      </c>
      <c r="EK169">
        <v>0.336677768012931</v>
      </c>
      <c r="EL169">
        <v>0.133641593108068</v>
      </c>
      <c r="EM169">
        <v>0.359970110278009</v>
      </c>
      <c r="EN169">
        <v>0.264939263292636</v>
      </c>
      <c r="EO169">
        <v>0.337948340108994</v>
      </c>
      <c r="EP169">
        <v>0.333183228614208</v>
      </c>
      <c r="EQ169">
        <v>0.388025170809458</v>
      </c>
      <c r="ER169">
        <v>0.255809405686882</v>
      </c>
      <c r="ES169">
        <v>0.222131532551218</v>
      </c>
      <c r="ET169">
        <v>0.201953127279261</v>
      </c>
      <c r="EU169">
        <v>0.369590333917668</v>
      </c>
      <c r="EV169">
        <v>0.312454016061007</v>
      </c>
      <c r="EW169">
        <v>0.059043763497131</v>
      </c>
      <c r="EX169">
        <v>0.339362700527781</v>
      </c>
      <c r="EY169">
        <v>0.242461872952937</v>
      </c>
      <c r="EZ169">
        <v>0.252403867230715</v>
      </c>
      <c r="FA169">
        <v>0.204969066702762</v>
      </c>
      <c r="FB169">
        <v>0.400101022346617</v>
      </c>
      <c r="FC169">
        <v>0.310381004628958</v>
      </c>
      <c r="FD169">
        <v>0.0655185693283154</v>
      </c>
      <c r="FE169">
        <v>0.223834354337796</v>
      </c>
      <c r="FF169">
        <v>0.12542871934435</v>
      </c>
      <c r="FG169">
        <v>0.411326295336666</v>
      </c>
      <c r="FH169">
        <v>0.184168151912261</v>
      </c>
      <c r="FI169">
        <v>0.298210898581569</v>
      </c>
      <c r="FJ169">
        <v>0.195359597450768</v>
      </c>
      <c r="FK169">
        <v>0.137140030125404</v>
      </c>
      <c r="FL169">
        <v>0.291831037298483</v>
      </c>
      <c r="FM169">
        <v>1</v>
      </c>
      <c r="FN169">
        <v>0.251932111927428</v>
      </c>
      <c r="FO169">
        <v>0.111638429096788</v>
      </c>
      <c r="FP169">
        <v>0.270090243507542</v>
      </c>
      <c r="FQ169">
        <v>0.399917478935765</v>
      </c>
      <c r="FR169">
        <v>0.228388463637244</v>
      </c>
      <c r="FS169">
        <v>0.151469568900919</v>
      </c>
      <c r="FT169">
        <v>0.198984609766017</v>
      </c>
      <c r="FU169">
        <v>0.0847685270941001</v>
      </c>
      <c r="FV169">
        <v>0.0784883928201274</v>
      </c>
      <c r="FW169">
        <v>0.267825817421946</v>
      </c>
      <c r="FX169">
        <v>0.374318331227296</v>
      </c>
      <c r="FY169">
        <v>0.308902815084036</v>
      </c>
      <c r="FZ169">
        <v>0.149399441368618</v>
      </c>
      <c r="GA169">
        <v>0.114893905175251</v>
      </c>
      <c r="GB169">
        <v>0.157031452814345</v>
      </c>
      <c r="GC169">
        <v>0.129056198581643</v>
      </c>
      <c r="GD169">
        <v>0.160168532940405</v>
      </c>
      <c r="GE169">
        <v>0.282124279403995</v>
      </c>
      <c r="GF169">
        <v>0.422609750162442</v>
      </c>
      <c r="GG169">
        <v>0.35871332818409</v>
      </c>
      <c r="GH169">
        <v>0.240853863747654</v>
      </c>
      <c r="GI169">
        <v>0.188933254478631</v>
      </c>
      <c r="GJ169">
        <v>0.17457206424344</v>
      </c>
      <c r="GK169">
        <v>0.289069418179519</v>
      </c>
      <c r="GL169">
        <v>0.117428537817347</v>
      </c>
      <c r="GM169">
        <v>0.324503538942487</v>
      </c>
      <c r="GN169">
        <v>0.374199520532908</v>
      </c>
      <c r="GO169">
        <v>0.344532946734776</v>
      </c>
      <c r="GP169">
        <v>0.422015829030426</v>
      </c>
      <c r="GQ169">
        <v>0.224441180936475</v>
      </c>
      <c r="GR169">
        <v>0.458392465541127</v>
      </c>
      <c r="GS169">
        <v>0.461029771329569</v>
      </c>
      <c r="GT169">
        <v>0.165702072614127</v>
      </c>
      <c r="GU169">
        <v>0.202004759965981</v>
      </c>
      <c r="GV169">
        <v>0.203009464589321</v>
      </c>
      <c r="GW169">
        <v>0.141565275660125</v>
      </c>
      <c r="GX169">
        <v>0.361771216336075</v>
      </c>
      <c r="GY169">
        <v>0.268858806629775</v>
      </c>
      <c r="GZ169">
        <v>0.372692561138552</v>
      </c>
      <c r="HA169">
        <v>0.273079697762032</v>
      </c>
      <c r="HB169">
        <v>0.119944502745213</v>
      </c>
      <c r="HC169">
        <v>0.387253516815588</v>
      </c>
      <c r="HD169">
        <v>0.418578841686404</v>
      </c>
      <c r="HE169">
        <v>0.406815130213313</v>
      </c>
      <c r="HF169">
        <v>0.418137213341547</v>
      </c>
      <c r="HG169">
        <v>0.413069322635509</v>
      </c>
      <c r="HH169">
        <v>0.120187940600672</v>
      </c>
      <c r="HI169">
        <v>0.139206960522044</v>
      </c>
      <c r="HJ169">
        <v>0.207246960477687</v>
      </c>
      <c r="HK169">
        <v>0.35275270224036</v>
      </c>
      <c r="HL169">
        <v>0.15186058393999</v>
      </c>
      <c r="HM169">
        <v>0.214423116121543</v>
      </c>
      <c r="HN169">
        <v>0.466889278583911</v>
      </c>
      <c r="HO169">
        <v>0.0919935319321711</v>
      </c>
      <c r="HP169">
        <v>0.120936782366465</v>
      </c>
      <c r="HQ169">
        <v>0.0879003311827859</v>
      </c>
      <c r="HR169">
        <v>0.25521035982484</v>
      </c>
      <c r="HS169">
        <v>0.346561417914325</v>
      </c>
      <c r="HT169">
        <v>0.341425484080145</v>
      </c>
      <c r="HU169">
        <v>0.117886982973031</v>
      </c>
      <c r="HV169">
        <v>0.455982347900414</v>
      </c>
      <c r="HW169">
        <v>0.222901868832372</v>
      </c>
      <c r="HX169">
        <v>0.159962263012017</v>
      </c>
      <c r="HY169">
        <v>0.412423244181436</v>
      </c>
      <c r="HZ169">
        <v>0.209797387877327</v>
      </c>
      <c r="IA169">
        <v>0.278056103285766</v>
      </c>
      <c r="IB169">
        <v>0.442863994307006</v>
      </c>
      <c r="IC169">
        <v>0.238630464842506</v>
      </c>
      <c r="ID169">
        <v>0.338915492833879</v>
      </c>
      <c r="IE169">
        <v>0.388154684780694</v>
      </c>
      <c r="IF169">
        <v>0.383009173821858</v>
      </c>
      <c r="IG169">
        <v>0.372390468372168</v>
      </c>
      <c r="IH169">
        <v>0.337398359421623</v>
      </c>
      <c r="II169">
        <v>0.322196620040401</v>
      </c>
      <c r="IJ169">
        <v>0.429151556102125</v>
      </c>
      <c r="IK169">
        <v>0.44612000274416</v>
      </c>
      <c r="IL169">
        <v>0.171306342922959</v>
      </c>
      <c r="IM169">
        <v>0.245223808571723</v>
      </c>
      <c r="IN169">
        <v>0.116191144115936</v>
      </c>
      <c r="IO169">
        <v>0.35105226468436</v>
      </c>
      <c r="IP169">
        <v>0.0886166526890404</v>
      </c>
      <c r="IQ169">
        <v>0.467100209751535</v>
      </c>
      <c r="IR169">
        <v>0.337796908152946</v>
      </c>
      <c r="IS169">
        <v>0.439606015943196</v>
      </c>
      <c r="IT169">
        <v>0.117241010510207</v>
      </c>
      <c r="IU169">
        <v>0.378208560165919</v>
      </c>
      <c r="IV169">
        <v>0.0690579574727849</v>
      </c>
      <c r="IW169">
        <v>0.447093783149125</v>
      </c>
      <c r="IX169">
        <v>0.138814232553076</v>
      </c>
      <c r="IY169">
        <v>0.388710446344103</v>
      </c>
      <c r="IZ169">
        <v>0.22361730496153</v>
      </c>
      <c r="JA169">
        <v>0.315064295124752</v>
      </c>
      <c r="JB169">
        <v>0.0773179708992872</v>
      </c>
      <c r="JC169">
        <v>0.389471928317873</v>
      </c>
      <c r="JD169">
        <v>0.155381918735278</v>
      </c>
      <c r="JE169">
        <v>0.336684260060189</v>
      </c>
      <c r="JF169">
        <v>0.160334029591138</v>
      </c>
      <c r="JG169">
        <v>0.194383346930981</v>
      </c>
      <c r="JH169">
        <v>0.265746334630417</v>
      </c>
      <c r="JI169">
        <v>0.249511118035429</v>
      </c>
      <c r="JJ169">
        <v>0.118375414903193</v>
      </c>
      <c r="JK169">
        <v>0.413971325494071</v>
      </c>
      <c r="JL169">
        <v>0.271887637844749</v>
      </c>
      <c r="JM169">
        <v>0.214618422745379</v>
      </c>
      <c r="JN169">
        <v>0.493316766296394</v>
      </c>
      <c r="JO169">
        <v>0.316114942876335</v>
      </c>
      <c r="JP169">
        <v>0.0658342793243181</v>
      </c>
      <c r="JQ169">
        <v>0.0674699084939987</v>
      </c>
      <c r="JR169">
        <v>0.32264375075149</v>
      </c>
      <c r="JS169">
        <v>0.376553876902001</v>
      </c>
      <c r="JT169">
        <v>0.302759189587818</v>
      </c>
      <c r="JU169">
        <v>0.407049172419846</v>
      </c>
      <c r="JV169">
        <v>0.314770634026417</v>
      </c>
      <c r="JW169">
        <v>0.231245766671127</v>
      </c>
      <c r="JX169">
        <v>0.284679642789159</v>
      </c>
      <c r="JY169">
        <v>0.308368704751544</v>
      </c>
      <c r="JZ169">
        <v>0.270130572231233</v>
      </c>
      <c r="KA169">
        <v>0.447512650463001</v>
      </c>
      <c r="KB169">
        <v>0.242652620210706</v>
      </c>
      <c r="KC169">
        <v>0.154528414179563</v>
      </c>
      <c r="KD169">
        <v>0.0470514237615337</v>
      </c>
      <c r="KE169">
        <v>0.256755396446935</v>
      </c>
      <c r="KF169">
        <v>0.251336708675012</v>
      </c>
      <c r="KG169">
        <v>0.353349599414704</v>
      </c>
      <c r="KH169">
        <v>0.355929104945847</v>
      </c>
      <c r="KI169">
        <v>0.18733444681015</v>
      </c>
      <c r="KJ169">
        <v>0.0896254833890857</v>
      </c>
      <c r="KK169">
        <v>0.445187235435895</v>
      </c>
      <c r="KL169">
        <v>0.113344257997988</v>
      </c>
      <c r="KM169">
        <v>0.361324598085649</v>
      </c>
      <c r="KN169">
        <v>0.355302809438589</v>
      </c>
      <c r="KO169">
        <v>0.119169201983141</v>
      </c>
      <c r="KP169">
        <v>0.318428744311442</v>
      </c>
      <c r="KQ169">
        <v>0.374688637153227</v>
      </c>
      <c r="KR169">
        <v>0.122854197159969</v>
      </c>
      <c r="KS169">
        <v>0.303064894438777</v>
      </c>
      <c r="KT169">
        <v>0.318364490561763</v>
      </c>
      <c r="KU169">
        <v>0.323320316305714</v>
      </c>
      <c r="KV169">
        <v>0.169646732592321</v>
      </c>
      <c r="KW169">
        <v>0.265069638746914</v>
      </c>
      <c r="KX169">
        <v>0.447382876884388</v>
      </c>
      <c r="KY169">
        <v>0.452393005437956</v>
      </c>
      <c r="KZ169">
        <v>0.0678679645050638</v>
      </c>
      <c r="LA169">
        <v>0.310491491736345</v>
      </c>
      <c r="LB169">
        <v>0.203363720094446</v>
      </c>
      <c r="LC169">
        <v>0.382986131859882</v>
      </c>
      <c r="LD169">
        <v>0.254538507908836</v>
      </c>
      <c r="LE169">
        <v>0.345260175158624</v>
      </c>
      <c r="LF169">
        <v>0.334696048124556</v>
      </c>
      <c r="LG169">
        <v>0.310700474551305</v>
      </c>
      <c r="LH169">
        <v>0.373814254460233</v>
      </c>
      <c r="LI169">
        <v>0.105768262886919</v>
      </c>
      <c r="LJ169">
        <v>0.158665765604384</v>
      </c>
      <c r="LK169">
        <v>0.271056796324785</v>
      </c>
      <c r="LL169">
        <v>0.420373587019636</v>
      </c>
      <c r="LM169">
        <v>0.319973389617469</v>
      </c>
      <c r="LN169">
        <v>0.15648417560434</v>
      </c>
      <c r="LO169">
        <v>0.403664294734788</v>
      </c>
      <c r="LP169">
        <v>0.281005936123273</v>
      </c>
      <c r="LQ169">
        <v>0.14563854874817</v>
      </c>
      <c r="LR169">
        <v>0.144359385832146</v>
      </c>
      <c r="LS169">
        <v>0.200601995860481</v>
      </c>
      <c r="LT169">
        <v>0.176393109206556</v>
      </c>
      <c r="LU169">
        <v>0.33964669363487</v>
      </c>
      <c r="LV169">
        <v>0.429906845330167</v>
      </c>
      <c r="LW169">
        <v>0.312636086351617</v>
      </c>
      <c r="LX169">
        <v>0.349171843560449</v>
      </c>
      <c r="LY169">
        <v>0.384253809198441</v>
      </c>
      <c r="LZ169">
        <v>0.38382091141273</v>
      </c>
      <c r="MA169">
        <v>0.13822319308152</v>
      </c>
      <c r="MB169">
        <v>0.0894986499355357</v>
      </c>
      <c r="MC169">
        <v>0.357858427182754</v>
      </c>
      <c r="MD169">
        <v>0.270015662557397</v>
      </c>
      <c r="ME169">
        <v>0.26542326032092</v>
      </c>
      <c r="MF169">
        <v>0.104137288134744</v>
      </c>
      <c r="MG169">
        <v>0.462307347510678</v>
      </c>
      <c r="MH169">
        <v>0.460233090468799</v>
      </c>
      <c r="MI169">
        <v>0.119108642368506</v>
      </c>
      <c r="MJ169">
        <v>0.267863684430733</v>
      </c>
      <c r="MK169">
        <v>0.387111778605924</v>
      </c>
      <c r="ML169">
        <v>0.387097869374294</v>
      </c>
      <c r="MM169">
        <v>0.336180782828483</v>
      </c>
      <c r="MN169">
        <v>0.0877733458775107</v>
      </c>
      <c r="MO169">
        <v>0.19765940817272</v>
      </c>
      <c r="MP169">
        <v>0.240856436440707</v>
      </c>
      <c r="MQ169">
        <v>0.443633185207393</v>
      </c>
      <c r="MR169">
        <v>0.158605568782366</v>
      </c>
      <c r="MS169">
        <v>0.322230962730504</v>
      </c>
      <c r="MT169">
        <v>0.443326862683868</v>
      </c>
      <c r="MU169">
        <v>0.221422278042343</v>
      </c>
      <c r="MV169">
        <v>0.404966757869762</v>
      </c>
      <c r="MW169">
        <v>0.235048594929604</v>
      </c>
      <c r="MX169">
        <v>0.383545539352221</v>
      </c>
      <c r="MY169">
        <v>0.423741413343124</v>
      </c>
      <c r="MZ169">
        <v>0.299114685834173</v>
      </c>
      <c r="NA169">
        <v>0.394383642100456</v>
      </c>
      <c r="NB169">
        <v>0.350798111631659</v>
      </c>
      <c r="NC169">
        <v>0.286475338894006</v>
      </c>
      <c r="ND169">
        <v>0.162543777924556</v>
      </c>
      <c r="NE169">
        <v>0.10048831821611</v>
      </c>
      <c r="NF169">
        <v>0.398503319509808</v>
      </c>
      <c r="NG169">
        <v>0.332731969658683</v>
      </c>
      <c r="NH169">
        <v>0.411282963812474</v>
      </c>
      <c r="NI169">
        <v>0.198647709848938</v>
      </c>
      <c r="NJ169">
        <v>0.176708399873516</v>
      </c>
      <c r="NK169">
        <v>0.213734377220969</v>
      </c>
      <c r="NL169">
        <v>0.384777336915437</v>
      </c>
      <c r="NM169">
        <v>0.116146554718377</v>
      </c>
      <c r="NN169">
        <v>0.35131300844099</v>
      </c>
      <c r="NO169">
        <v>0.112252853701984</v>
      </c>
      <c r="NP169">
        <v>0.388534903088753</v>
      </c>
      <c r="NQ169">
        <v>0.281736586353872</v>
      </c>
      <c r="NR169">
        <v>0.247674319505613</v>
      </c>
      <c r="NS169">
        <v>0.453610792953349</v>
      </c>
      <c r="NT169">
        <v>0.355506415212916</v>
      </c>
      <c r="NU169">
        <v>0.383959039158335</v>
      </c>
      <c r="NV169">
        <v>0.193076174322232</v>
      </c>
      <c r="NW169">
        <v>0.440829818236448</v>
      </c>
      <c r="NX169">
        <v>0.256910582172276</v>
      </c>
      <c r="NY169">
        <v>0.115832976193311</v>
      </c>
      <c r="NZ169">
        <v>0.226190535096047</v>
      </c>
      <c r="OA169">
        <v>0.283546064154358</v>
      </c>
      <c r="OB169">
        <v>0.345784232762332</v>
      </c>
      <c r="OC169">
        <v>0.322247476406352</v>
      </c>
      <c r="OD169">
        <v>0.421945622413128</v>
      </c>
      <c r="OE169">
        <v>0.383820189510762</v>
      </c>
      <c r="OF169">
        <v>0.443895754640746</v>
      </c>
      <c r="OG169">
        <v>0.216416486812517</v>
      </c>
      <c r="OH169">
        <v>0.363578403673785</v>
      </c>
      <c r="OI169">
        <v>0.11506969277426</v>
      </c>
      <c r="OJ169">
        <v>0.339642646807228</v>
      </c>
      <c r="OK169">
        <v>0.357400047786789</v>
      </c>
      <c r="OL169">
        <v>0.335153233037017</v>
      </c>
      <c r="OM169">
        <v>0.42817177522222</v>
      </c>
      <c r="ON169">
        <v>0.191846294411542</v>
      </c>
      <c r="OO169">
        <v>0.24306642086584</v>
      </c>
      <c r="OP169">
        <v>0.227636504002105</v>
      </c>
      <c r="OQ169">
        <v>0.383375060242464</v>
      </c>
      <c r="OR169">
        <v>0.42122433974777</v>
      </c>
      <c r="OS169">
        <v>0.343981891792533</v>
      </c>
      <c r="OT169">
        <v>0.363657860541489</v>
      </c>
      <c r="OU169">
        <v>0.389072454653959</v>
      </c>
      <c r="OV169">
        <v>0.296035930201602</v>
      </c>
      <c r="OW169">
        <v>0.159242136992315</v>
      </c>
      <c r="OX169">
        <v>0.178211667677065</v>
      </c>
      <c r="OY169">
        <v>0.348909141277554</v>
      </c>
      <c r="OZ169">
        <v>0.345369390617117</v>
      </c>
      <c r="PA169">
        <v>0.440152063114747</v>
      </c>
      <c r="PB169">
        <v>0.282404510657861</v>
      </c>
      <c r="PC169">
        <v>0.169227534794712</v>
      </c>
      <c r="PD169">
        <v>0.361194905383147</v>
      </c>
      <c r="PE169">
        <v>0.231391403500415</v>
      </c>
      <c r="PF169">
        <v>0.383639650062574</v>
      </c>
      <c r="PG169">
        <v>0.139725725739417</v>
      </c>
      <c r="PH169">
        <v>0.37367033521107</v>
      </c>
      <c r="PI169">
        <v>0.137061920078395</v>
      </c>
      <c r="PJ169">
        <v>0.361175703542615</v>
      </c>
      <c r="PK169">
        <v>0.115520030059195</v>
      </c>
      <c r="PL169">
        <v>0.186366921927637</v>
      </c>
      <c r="PM169">
        <v>0.386570593513196</v>
      </c>
      <c r="PN169">
        <v>0.465685877972471</v>
      </c>
      <c r="PO169">
        <v>0.413949623226358</v>
      </c>
      <c r="PP169">
        <v>0.432502044331702</v>
      </c>
      <c r="PQ169">
        <v>0.329007921061503</v>
      </c>
      <c r="PR169">
        <v>0.227118562431659</v>
      </c>
      <c r="PS169">
        <v>0.0624618109928964</v>
      </c>
      <c r="PT169">
        <v>0.239351207438484</v>
      </c>
      <c r="PU169">
        <v>0.454979368712298</v>
      </c>
      <c r="PV169">
        <v>0.367006559598467</v>
      </c>
      <c r="PW169">
        <v>0.368635263189348</v>
      </c>
      <c r="PX169">
        <v>0.232241958571546</v>
      </c>
      <c r="PY169">
        <v>0.375252383793633</v>
      </c>
      <c r="PZ169">
        <v>0.340401233467212</v>
      </c>
      <c r="QA169">
        <v>0.161331359278446</v>
      </c>
      <c r="QB169">
        <v>0.134355059641541</v>
      </c>
      <c r="QC169">
        <v>0.099381202330337</v>
      </c>
      <c r="QD169">
        <v>0.077138921583987</v>
      </c>
      <c r="QE169">
        <v>0.127984438038444</v>
      </c>
      <c r="QF169">
        <v>0.121251987064609</v>
      </c>
      <c r="QG169">
        <v>0.0776195425677693</v>
      </c>
      <c r="QH169">
        <v>0.304700025046205</v>
      </c>
      <c r="QI169">
        <v>0.138851926156984</v>
      </c>
      <c r="QJ169">
        <v>0.310043509312788</v>
      </c>
      <c r="QK169">
        <v>0.250261251569526</v>
      </c>
      <c r="QL169">
        <v>0.216576166986697</v>
      </c>
      <c r="QM169">
        <v>0.0800661977771523</v>
      </c>
      <c r="QN169">
        <v>0.30650850132622</v>
      </c>
      <c r="QO169">
        <v>0.33809445797139</v>
      </c>
      <c r="QP169">
        <v>0.200514443479053</v>
      </c>
      <c r="QQ169">
        <v>0.196178957638438</v>
      </c>
      <c r="QR169">
        <v>0.413656814180187</v>
      </c>
      <c r="QS169">
        <v>0.2429630588561</v>
      </c>
      <c r="QT169">
        <v>0.355325486994687</v>
      </c>
      <c r="QU169">
        <v>0.494705900086319</v>
      </c>
      <c r="QV169">
        <v>0.272085694063068</v>
      </c>
      <c r="QW169">
        <v>0.311617536996905</v>
      </c>
      <c r="QX169">
        <v>0.371308627570338</v>
      </c>
      <c r="QY169">
        <v>0.176255878735997</v>
      </c>
      <c r="QZ169">
        <v>0.080582296402538</v>
      </c>
      <c r="RA169">
        <v>0.144695552709742</v>
      </c>
      <c r="RB169">
        <v>0.362886975498299</v>
      </c>
      <c r="RC169">
        <v>0.148088047897425</v>
      </c>
      <c r="RD169">
        <v>0.239478513518938</v>
      </c>
      <c r="RE169">
        <v>0.413540465371231</v>
      </c>
      <c r="RF169">
        <v>0.142739818016498</v>
      </c>
      <c r="RG169">
        <v>0.340742826474581</v>
      </c>
      <c r="RH169">
        <v>0.305634084131906</v>
      </c>
      <c r="RI169">
        <v>0.173346709367102</v>
      </c>
      <c r="RJ169">
        <v>0.0993301469403786</v>
      </c>
      <c r="RK169">
        <v>0.409048066372998</v>
      </c>
      <c r="RL169">
        <v>0.354082328390397</v>
      </c>
      <c r="RM169">
        <v>0.171673113078346</v>
      </c>
      <c r="RN169">
        <v>0.414240938750671</v>
      </c>
      <c r="RO169">
        <v>0.401135808913261</v>
      </c>
      <c r="RP169">
        <v>0.302960104624565</v>
      </c>
      <c r="RQ169">
        <v>0.0989131347777909</v>
      </c>
      <c r="RR169">
        <v>0.210194714923611</v>
      </c>
      <c r="RS169">
        <v>0.238670268071235</v>
      </c>
      <c r="RT169">
        <v>0.134632366561218</v>
      </c>
      <c r="RU169">
        <v>0.25741778862441</v>
      </c>
      <c r="RV169">
        <v>0.0711657124588521</v>
      </c>
      <c r="RW169">
        <v>0.257089306230209</v>
      </c>
      <c r="RX169">
        <v>0.446233926604689</v>
      </c>
      <c r="RY169">
        <v>0.31376173739041</v>
      </c>
      <c r="RZ169">
        <v>0.294911048021693</v>
      </c>
      <c r="SA169">
        <v>0.223777178523321</v>
      </c>
      <c r="SB169">
        <v>0.282841570519366</v>
      </c>
      <c r="SC169">
        <v>0.348197040062197</v>
      </c>
      <c r="SD169">
        <v>0.374254707010241</v>
      </c>
      <c r="SE169">
        <v>0.345082465782919</v>
      </c>
      <c r="SF169">
        <v>0.262548586649419</v>
      </c>
      <c r="SG169">
        <v>0.172440476205787</v>
      </c>
    </row>
    <row r="170" spans="1:501">
      <c r="A170" s="1">
        <v>168</v>
      </c>
      <c r="B170">
        <v>0.123913710546154</v>
      </c>
      <c r="C170">
        <v>0.14321784137066</v>
      </c>
      <c r="D170">
        <v>0.175255062668505</v>
      </c>
      <c r="E170">
        <v>0.0821955976147492</v>
      </c>
      <c r="F170">
        <v>0.123748053352275</v>
      </c>
      <c r="G170">
        <v>0.296028019969723</v>
      </c>
      <c r="H170">
        <v>0.0992827225260123</v>
      </c>
      <c r="I170">
        <v>0.158597182546078</v>
      </c>
      <c r="J170">
        <v>0.0842676682236093</v>
      </c>
      <c r="K170">
        <v>0.0620529120484302</v>
      </c>
      <c r="L170">
        <v>0.299336502186315</v>
      </c>
      <c r="M170">
        <v>0.176837242147022</v>
      </c>
      <c r="N170">
        <v>0.270743310475108</v>
      </c>
      <c r="O170">
        <v>0.123125113279896</v>
      </c>
      <c r="P170">
        <v>0.117782602357242</v>
      </c>
      <c r="Q170">
        <v>0.0937565459984441</v>
      </c>
      <c r="R170">
        <v>0.127312113090473</v>
      </c>
      <c r="S170">
        <v>0.314318220408779</v>
      </c>
      <c r="T170">
        <v>0.338277716366881</v>
      </c>
      <c r="U170">
        <v>0.239704672484314</v>
      </c>
      <c r="V170">
        <v>0.267742378573612</v>
      </c>
      <c r="W170">
        <v>0.130455929478302</v>
      </c>
      <c r="X170">
        <v>0.231040925774403</v>
      </c>
      <c r="Y170">
        <v>0.217328409052743</v>
      </c>
      <c r="Z170">
        <v>0.288615956472941</v>
      </c>
      <c r="AA170">
        <v>0.21387180593551</v>
      </c>
      <c r="AB170">
        <v>0.261400092870656</v>
      </c>
      <c r="AC170">
        <v>0.210082637085524</v>
      </c>
      <c r="AD170">
        <v>0.327675877481642</v>
      </c>
      <c r="AE170">
        <v>0.283198095092214</v>
      </c>
      <c r="AF170">
        <v>0.14853161038829</v>
      </c>
      <c r="AG170">
        <v>0.31754036770716</v>
      </c>
      <c r="AH170">
        <v>0.165524243534954</v>
      </c>
      <c r="AI170">
        <v>0.0698710593639666</v>
      </c>
      <c r="AJ170">
        <v>0.294952996331038</v>
      </c>
      <c r="AK170">
        <v>0.238164986243022</v>
      </c>
      <c r="AL170">
        <v>0.237036325513007</v>
      </c>
      <c r="AM170">
        <v>0.208263825262027</v>
      </c>
      <c r="AN170">
        <v>0.342058389876979</v>
      </c>
      <c r="AO170">
        <v>0.199310398067615</v>
      </c>
      <c r="AP170">
        <v>0.207055383789598</v>
      </c>
      <c r="AQ170">
        <v>0.0791597954548613</v>
      </c>
      <c r="AR170">
        <v>0.203034628129918</v>
      </c>
      <c r="AS170">
        <v>0.231257419408007</v>
      </c>
      <c r="AT170">
        <v>0.221329283108245</v>
      </c>
      <c r="AU170">
        <v>0.079775076902165</v>
      </c>
      <c r="AV170">
        <v>0.161187953144891</v>
      </c>
      <c r="AW170">
        <v>0.184884017145097</v>
      </c>
      <c r="AX170">
        <v>0.113774355628474</v>
      </c>
      <c r="AY170">
        <v>0.246237315965159</v>
      </c>
      <c r="AZ170">
        <v>0.346790044859908</v>
      </c>
      <c r="BA170">
        <v>0.0834693135901642</v>
      </c>
      <c r="BB170">
        <v>0.0372645649941155</v>
      </c>
      <c r="BC170">
        <v>0.100888900740222</v>
      </c>
      <c r="BD170">
        <v>0.17303321323074</v>
      </c>
      <c r="BE170">
        <v>0.174775206445118</v>
      </c>
      <c r="BF170">
        <v>0.333590027530779</v>
      </c>
      <c r="BG170">
        <v>0.266183852593014</v>
      </c>
      <c r="BH170">
        <v>0.172675546193886</v>
      </c>
      <c r="BI170">
        <v>0.0614833954123805</v>
      </c>
      <c r="BJ170">
        <v>0.33478237209326</v>
      </c>
      <c r="BK170">
        <v>0.228588090435341</v>
      </c>
      <c r="BL170">
        <v>0.0704533693840707</v>
      </c>
      <c r="BM170">
        <v>0.137174899477133</v>
      </c>
      <c r="BN170">
        <v>0.224559848650768</v>
      </c>
      <c r="BO170">
        <v>0.131517427281686</v>
      </c>
      <c r="BP170">
        <v>0.258967010476602</v>
      </c>
      <c r="BQ170">
        <v>0.252758362919861</v>
      </c>
      <c r="BR170">
        <v>0.189919274987684</v>
      </c>
      <c r="BS170">
        <v>0.0496423296387441</v>
      </c>
      <c r="BT170">
        <v>0.180891814303894</v>
      </c>
      <c r="BU170">
        <v>0.090779385312476</v>
      </c>
      <c r="BV170">
        <v>0.23647013985571</v>
      </c>
      <c r="BW170">
        <v>0.210493594188744</v>
      </c>
      <c r="BX170">
        <v>0.078616055341119</v>
      </c>
      <c r="BY170">
        <v>0.278195519639569</v>
      </c>
      <c r="BZ170">
        <v>0.240114710423906</v>
      </c>
      <c r="CA170">
        <v>0.229077926560553</v>
      </c>
      <c r="CB170">
        <v>0.103883164974941</v>
      </c>
      <c r="CC170">
        <v>0.229812445007812</v>
      </c>
      <c r="CD170">
        <v>0.0428694364130415</v>
      </c>
      <c r="CE170">
        <v>0.15279508068029</v>
      </c>
      <c r="CF170">
        <v>0.134524124236329</v>
      </c>
      <c r="CG170">
        <v>0.0860515182274406</v>
      </c>
      <c r="CH170">
        <v>0.367692135020883</v>
      </c>
      <c r="CI170">
        <v>0.0839677625675731</v>
      </c>
      <c r="CJ170">
        <v>0.177367100468099</v>
      </c>
      <c r="CK170">
        <v>0.230601192969632</v>
      </c>
      <c r="CL170">
        <v>0.134195717021728</v>
      </c>
      <c r="CM170">
        <v>0.239140820170633</v>
      </c>
      <c r="CN170">
        <v>0.115477157610911</v>
      </c>
      <c r="CO170">
        <v>0.207158341175202</v>
      </c>
      <c r="CP170">
        <v>0.0848308674768469</v>
      </c>
      <c r="CQ170">
        <v>0.06727965351612</v>
      </c>
      <c r="CR170">
        <v>0.208123121974385</v>
      </c>
      <c r="CS170">
        <v>0.15415741136561</v>
      </c>
      <c r="CT170">
        <v>0.271652259881818</v>
      </c>
      <c r="CU170">
        <v>0.230972387717509</v>
      </c>
      <c r="CV170">
        <v>0.169180332354429</v>
      </c>
      <c r="CW170">
        <v>0.19437297269261</v>
      </c>
      <c r="CX170">
        <v>0.333445148927768</v>
      </c>
      <c r="CY170">
        <v>0.285396396746511</v>
      </c>
      <c r="CZ170">
        <v>0.145498892081353</v>
      </c>
      <c r="DA170">
        <v>0.344164221165213</v>
      </c>
      <c r="DB170">
        <v>0.106803387539413</v>
      </c>
      <c r="DC170">
        <v>0.181465651271335</v>
      </c>
      <c r="DD170">
        <v>0.286784543283331</v>
      </c>
      <c r="DE170">
        <v>0.122018088001197</v>
      </c>
      <c r="DF170">
        <v>0.117125985386629</v>
      </c>
      <c r="DG170">
        <v>0.32795870924759</v>
      </c>
      <c r="DH170">
        <v>0.326993875755999</v>
      </c>
      <c r="DI170">
        <v>0.142623702691192</v>
      </c>
      <c r="DJ170">
        <v>0.190159022853036</v>
      </c>
      <c r="DK170">
        <v>0.105484527825564</v>
      </c>
      <c r="DL170">
        <v>0.115682566614759</v>
      </c>
      <c r="DM170">
        <v>0.19895693795137</v>
      </c>
      <c r="DN170">
        <v>0.269554799130556</v>
      </c>
      <c r="DO170">
        <v>0.301717926668905</v>
      </c>
      <c r="DP170">
        <v>0.139477092871744</v>
      </c>
      <c r="DQ170">
        <v>0.130985832015014</v>
      </c>
      <c r="DR170">
        <v>0.318108980056624</v>
      </c>
      <c r="DS170">
        <v>0.276146414660631</v>
      </c>
      <c r="DT170">
        <v>0.288661439626399</v>
      </c>
      <c r="DU170">
        <v>0.17205797554371</v>
      </c>
      <c r="DV170">
        <v>0.177885819204671</v>
      </c>
      <c r="DW170">
        <v>0.240672687467743</v>
      </c>
      <c r="DX170">
        <v>0.276575110792867</v>
      </c>
      <c r="DY170">
        <v>0.275186846687932</v>
      </c>
      <c r="DZ170">
        <v>0.216653569016034</v>
      </c>
      <c r="EA170">
        <v>0.0348578087187875</v>
      </c>
      <c r="EB170">
        <v>0.233038973153353</v>
      </c>
      <c r="EC170">
        <v>0.177885014538833</v>
      </c>
      <c r="ED170">
        <v>0.308882403289184</v>
      </c>
      <c r="EE170">
        <v>0.333114788588969</v>
      </c>
      <c r="EF170">
        <v>0.0636413604682672</v>
      </c>
      <c r="EG170">
        <v>0.299069638828189</v>
      </c>
      <c r="EH170">
        <v>0.239979520714013</v>
      </c>
      <c r="EI170">
        <v>0.135724757829422</v>
      </c>
      <c r="EJ170">
        <v>0.208688242097646</v>
      </c>
      <c r="EK170">
        <v>0.262539379531016</v>
      </c>
      <c r="EL170">
        <v>0.0970183919806203</v>
      </c>
      <c r="EM170">
        <v>0.257880699424084</v>
      </c>
      <c r="EN170">
        <v>0.214951005671725</v>
      </c>
      <c r="EO170">
        <v>0.225192522391024</v>
      </c>
      <c r="EP170">
        <v>0.231854749141494</v>
      </c>
      <c r="EQ170">
        <v>0.302338311910546</v>
      </c>
      <c r="ER170">
        <v>0.24754512005003</v>
      </c>
      <c r="ES170">
        <v>0.145172431714562</v>
      </c>
      <c r="ET170">
        <v>0.146539573756406</v>
      </c>
      <c r="EU170">
        <v>0.305673009239505</v>
      </c>
      <c r="EV170">
        <v>0.272957867208825</v>
      </c>
      <c r="EW170">
        <v>0.0726835556031157</v>
      </c>
      <c r="EX170">
        <v>0.235420840975612</v>
      </c>
      <c r="EY170">
        <v>0.174716118587562</v>
      </c>
      <c r="EZ170">
        <v>0.197465702947163</v>
      </c>
      <c r="FA170">
        <v>0.123394502692947</v>
      </c>
      <c r="FB170">
        <v>0.30711245298809</v>
      </c>
      <c r="FC170">
        <v>0.240712041599338</v>
      </c>
      <c r="FD170">
        <v>0.0615904161990527</v>
      </c>
      <c r="FE170">
        <v>0.148145687054847</v>
      </c>
      <c r="FF170">
        <v>0.0779444298418937</v>
      </c>
      <c r="FG170">
        <v>0.285229787510824</v>
      </c>
      <c r="FH170">
        <v>0.155373156341529</v>
      </c>
      <c r="FI170">
        <v>0.239125554477355</v>
      </c>
      <c r="FJ170">
        <v>0.142663513913933</v>
      </c>
      <c r="FK170">
        <v>0.111012572553671</v>
      </c>
      <c r="FL170">
        <v>0.228831789203725</v>
      </c>
      <c r="FM170">
        <v>0.251932111927428</v>
      </c>
      <c r="FN170">
        <v>1</v>
      </c>
      <c r="FO170">
        <v>0.0504179349682046</v>
      </c>
      <c r="FP170">
        <v>0.233494594954637</v>
      </c>
      <c r="FQ170">
        <v>0.313783443070601</v>
      </c>
      <c r="FR170">
        <v>0.192970339942758</v>
      </c>
      <c r="FS170">
        <v>0.192556624343753</v>
      </c>
      <c r="FT170">
        <v>0.156628188873784</v>
      </c>
      <c r="FU170">
        <v>0.0934555611254158</v>
      </c>
      <c r="FV170">
        <v>0.0549526927625524</v>
      </c>
      <c r="FW170">
        <v>0.190172080656971</v>
      </c>
      <c r="FX170">
        <v>0.297344720264773</v>
      </c>
      <c r="FY170">
        <v>0.227006419587028</v>
      </c>
      <c r="FZ170">
        <v>0.102233679809389</v>
      </c>
      <c r="GA170">
        <v>0.0859780333264254</v>
      </c>
      <c r="GB170">
        <v>0.171746309239831</v>
      </c>
      <c r="GC170">
        <v>0.110266323723387</v>
      </c>
      <c r="GD170">
        <v>0.138018521283562</v>
      </c>
      <c r="GE170">
        <v>0.209609534484115</v>
      </c>
      <c r="GF170">
        <v>0.292818468114695</v>
      </c>
      <c r="GG170">
        <v>0.261674368284865</v>
      </c>
      <c r="GH170">
        <v>0.181859371958254</v>
      </c>
      <c r="GI170">
        <v>0.136904469148211</v>
      </c>
      <c r="GJ170">
        <v>0.190224185887244</v>
      </c>
      <c r="GK170">
        <v>0.212723719443259</v>
      </c>
      <c r="GL170">
        <v>0.139342396870033</v>
      </c>
      <c r="GM170">
        <v>0.2593317943938</v>
      </c>
      <c r="GN170">
        <v>0.280775067202515</v>
      </c>
      <c r="GO170">
        <v>0.27024631633299</v>
      </c>
      <c r="GP170">
        <v>0.312082487570707</v>
      </c>
      <c r="GQ170">
        <v>0.177572661331148</v>
      </c>
      <c r="GR170">
        <v>0.321877568368845</v>
      </c>
      <c r="GS170">
        <v>0.332666370684365</v>
      </c>
      <c r="GT170">
        <v>0.128766963556831</v>
      </c>
      <c r="GU170">
        <v>0.16685163595371</v>
      </c>
      <c r="GV170">
        <v>0.181156432911478</v>
      </c>
      <c r="GW170">
        <v>0.094797860022706</v>
      </c>
      <c r="GX170">
        <v>0.261679318387347</v>
      </c>
      <c r="GY170">
        <v>0.210568214456837</v>
      </c>
      <c r="GZ170">
        <v>0.298199611948904</v>
      </c>
      <c r="HA170">
        <v>0.226061025823418</v>
      </c>
      <c r="HB170">
        <v>0.210614567528724</v>
      </c>
      <c r="HC170">
        <v>0.272254454738553</v>
      </c>
      <c r="HD170">
        <v>0.32807870703912</v>
      </c>
      <c r="HE170">
        <v>0.329251813859834</v>
      </c>
      <c r="HF170">
        <v>0.336693428509542</v>
      </c>
      <c r="HG170">
        <v>0.330223316795022</v>
      </c>
      <c r="HH170">
        <v>0.0712022583596085</v>
      </c>
      <c r="HI170">
        <v>0.107029496918109</v>
      </c>
      <c r="HJ170">
        <v>0.140606473775369</v>
      </c>
      <c r="HK170">
        <v>0.278803523087073</v>
      </c>
      <c r="HL170">
        <v>0.222049936864392</v>
      </c>
      <c r="HM170">
        <v>0.161867954193189</v>
      </c>
      <c r="HN170">
        <v>0.366683486684842</v>
      </c>
      <c r="HO170">
        <v>0.066885388104891</v>
      </c>
      <c r="HP170">
        <v>0.0723695862925397</v>
      </c>
      <c r="HQ170">
        <v>0.0626050875150195</v>
      </c>
      <c r="HR170">
        <v>0.195210986081614</v>
      </c>
      <c r="HS170">
        <v>0.271801844295119</v>
      </c>
      <c r="HT170">
        <v>0.339826891007313</v>
      </c>
      <c r="HU170">
        <v>0.092000755415554</v>
      </c>
      <c r="HV170">
        <v>0.363230263979694</v>
      </c>
      <c r="HW170">
        <v>0.203062260991523</v>
      </c>
      <c r="HX170">
        <v>0.166940496366848</v>
      </c>
      <c r="HY170">
        <v>0.293088424705318</v>
      </c>
      <c r="HZ170">
        <v>0.154339623513023</v>
      </c>
      <c r="IA170">
        <v>0.301417757118587</v>
      </c>
      <c r="IB170">
        <v>0.358998905674359</v>
      </c>
      <c r="IC170">
        <v>0.150607765939732</v>
      </c>
      <c r="ID170">
        <v>0.274929961271246</v>
      </c>
      <c r="IE170">
        <v>0.290348929482572</v>
      </c>
      <c r="IF170">
        <v>0.272554211346749</v>
      </c>
      <c r="IG170">
        <v>0.261666869266353</v>
      </c>
      <c r="IH170">
        <v>0.259987667786929</v>
      </c>
      <c r="II170">
        <v>0.243847793624993</v>
      </c>
      <c r="IJ170">
        <v>0.344390341799327</v>
      </c>
      <c r="IK170">
        <v>0.358034714690209</v>
      </c>
      <c r="IL170">
        <v>0.14045558166421</v>
      </c>
      <c r="IM170">
        <v>0.197765741989788</v>
      </c>
      <c r="IN170">
        <v>0.0926668925004072</v>
      </c>
      <c r="IO170">
        <v>0.270906327519954</v>
      </c>
      <c r="IP170">
        <v>0.0849831676902385</v>
      </c>
      <c r="IQ170">
        <v>0.351991131436484</v>
      </c>
      <c r="IR170">
        <v>0.311629317976297</v>
      </c>
      <c r="IS170">
        <v>0.354602268781135</v>
      </c>
      <c r="IT170">
        <v>0.0962166930839155</v>
      </c>
      <c r="IU170">
        <v>0.317088613781619</v>
      </c>
      <c r="IV170">
        <v>0.0758724461840712</v>
      </c>
      <c r="IW170">
        <v>0.368242391806763</v>
      </c>
      <c r="IX170">
        <v>0.0967956169633702</v>
      </c>
      <c r="IY170">
        <v>0.313624707467581</v>
      </c>
      <c r="IZ170">
        <v>0.197821548519711</v>
      </c>
      <c r="JA170">
        <v>0.259462388924048</v>
      </c>
      <c r="JB170">
        <v>0.069188041409353</v>
      </c>
      <c r="JC170">
        <v>0.305017365322205</v>
      </c>
      <c r="JD170">
        <v>0.115425738861045</v>
      </c>
      <c r="JE170">
        <v>0.225947641167664</v>
      </c>
      <c r="JF170">
        <v>0.108634760330563</v>
      </c>
      <c r="JG170">
        <v>0.179657974273175</v>
      </c>
      <c r="JH170">
        <v>0.205898211768661</v>
      </c>
      <c r="JI170">
        <v>0.202425626352164</v>
      </c>
      <c r="JJ170">
        <v>0.116842151830931</v>
      </c>
      <c r="JK170">
        <v>0.327115923513968</v>
      </c>
      <c r="JL170">
        <v>0.197680312911309</v>
      </c>
      <c r="JM170">
        <v>0.164509186659016</v>
      </c>
      <c r="JN170">
        <v>0.312871535048069</v>
      </c>
      <c r="JO170">
        <v>0.248132412082014</v>
      </c>
      <c r="JP170">
        <v>0.0526777934194559</v>
      </c>
      <c r="JQ170">
        <v>0.0670838841571748</v>
      </c>
      <c r="JR170">
        <v>0.268838892441653</v>
      </c>
      <c r="JS170">
        <v>0.304534741443913</v>
      </c>
      <c r="JT170">
        <v>0.245945442730416</v>
      </c>
      <c r="JU170">
        <v>0.317787463618046</v>
      </c>
      <c r="JV170">
        <v>0.22903892602492</v>
      </c>
      <c r="JW170">
        <v>0.180912869403584</v>
      </c>
      <c r="JX170">
        <v>0.251060223228879</v>
      </c>
      <c r="JY170">
        <v>0.219909359095266</v>
      </c>
      <c r="JZ170">
        <v>0.201473842689807</v>
      </c>
      <c r="KA170">
        <v>0.34079019019839</v>
      </c>
      <c r="KB170">
        <v>0.16390406982215</v>
      </c>
      <c r="KC170">
        <v>0.135759135007435</v>
      </c>
      <c r="KD170">
        <v>0.0635812931019166</v>
      </c>
      <c r="KE170">
        <v>0.190273454896629</v>
      </c>
      <c r="KF170">
        <v>0.162434157191052</v>
      </c>
      <c r="KG170">
        <v>0.24419030697031</v>
      </c>
      <c r="KH170">
        <v>0.254593357016545</v>
      </c>
      <c r="KI170">
        <v>0.158271203388038</v>
      </c>
      <c r="KJ170">
        <v>0.110916868150612</v>
      </c>
      <c r="KK170">
        <v>0.357850956068551</v>
      </c>
      <c r="KL170">
        <v>0.106908686879882</v>
      </c>
      <c r="KM170">
        <v>0.290076581602997</v>
      </c>
      <c r="KN170">
        <v>0.248659623977504</v>
      </c>
      <c r="KO170">
        <v>0.0817709228762836</v>
      </c>
      <c r="KP170">
        <v>0.197284172194172</v>
      </c>
      <c r="KQ170">
        <v>0.314015387214585</v>
      </c>
      <c r="KR170">
        <v>0.0619694377222889</v>
      </c>
      <c r="KS170">
        <v>0.241200173597362</v>
      </c>
      <c r="KT170">
        <v>0.23263397557048</v>
      </c>
      <c r="KU170">
        <v>0.267293713966722</v>
      </c>
      <c r="KV170">
        <v>0.141617651310224</v>
      </c>
      <c r="KW170">
        <v>0.242827043995311</v>
      </c>
      <c r="KX170">
        <v>0.33233215160619</v>
      </c>
      <c r="KY170">
        <v>0.322645921167742</v>
      </c>
      <c r="KZ170">
        <v>0.0369362364355344</v>
      </c>
      <c r="LA170">
        <v>0.247008780990687</v>
      </c>
      <c r="LB170">
        <v>0.189658658168768</v>
      </c>
      <c r="LC170">
        <v>0.315523878458145</v>
      </c>
      <c r="LD170">
        <v>0.191192764763024</v>
      </c>
      <c r="LE170">
        <v>0.292874952408567</v>
      </c>
      <c r="LF170">
        <v>0.260686492236826</v>
      </c>
      <c r="LG170">
        <v>0.25504530533172</v>
      </c>
      <c r="LH170">
        <v>0.299617825414713</v>
      </c>
      <c r="LI170">
        <v>0.0591187253497311</v>
      </c>
      <c r="LJ170">
        <v>0.109378859605035</v>
      </c>
      <c r="LK170">
        <v>0.217688950595073</v>
      </c>
      <c r="LL170">
        <v>0.345595076323246</v>
      </c>
      <c r="LM170">
        <v>0.252949511343335</v>
      </c>
      <c r="LN170">
        <v>0.0970874501362978</v>
      </c>
      <c r="LO170">
        <v>0.304022324849013</v>
      </c>
      <c r="LP170">
        <v>0.187496384915714</v>
      </c>
      <c r="LQ170">
        <v>0.0784361976846029</v>
      </c>
      <c r="LR170">
        <v>0.094220468526134</v>
      </c>
      <c r="LS170">
        <v>0.026945880202238</v>
      </c>
      <c r="LT170">
        <v>0.103461756035686</v>
      </c>
      <c r="LU170">
        <v>0.255562949722942</v>
      </c>
      <c r="LV170">
        <v>0.366150604684815</v>
      </c>
      <c r="LW170">
        <v>0.195949784028098</v>
      </c>
      <c r="LX170">
        <v>0.292776545701745</v>
      </c>
      <c r="LY170">
        <v>0.299162966696797</v>
      </c>
      <c r="LZ170">
        <v>0.28482582628966</v>
      </c>
      <c r="MA170">
        <v>0.0760968060776512</v>
      </c>
      <c r="MB170">
        <v>0.194771668279952</v>
      </c>
      <c r="MC170">
        <v>0.276379256527954</v>
      </c>
      <c r="MD170">
        <v>0.231638269170402</v>
      </c>
      <c r="ME170">
        <v>0.181376868432573</v>
      </c>
      <c r="MF170">
        <v>0.0845187380495466</v>
      </c>
      <c r="MG170">
        <v>0.373069871079869</v>
      </c>
      <c r="MH170">
        <v>0.354409801242846</v>
      </c>
      <c r="MI170">
        <v>0.0755252522240396</v>
      </c>
      <c r="MJ170">
        <v>0.222110104847305</v>
      </c>
      <c r="MK170">
        <v>0.316387433709705</v>
      </c>
      <c r="ML170">
        <v>0.300132266232603</v>
      </c>
      <c r="MM170">
        <v>0.240850560308509</v>
      </c>
      <c r="MN170">
        <v>0.0408429014064913</v>
      </c>
      <c r="MO170">
        <v>0.11887245520314</v>
      </c>
      <c r="MP170">
        <v>0.178862453081786</v>
      </c>
      <c r="MQ170">
        <v>0.325701698142427</v>
      </c>
      <c r="MR170">
        <v>0.134117091157371</v>
      </c>
      <c r="MS170">
        <v>0.225759663912602</v>
      </c>
      <c r="MT170">
        <v>0.341124848567076</v>
      </c>
      <c r="MU170">
        <v>0.168013351458752</v>
      </c>
      <c r="MV170">
        <v>0.308509118815828</v>
      </c>
      <c r="MW170">
        <v>0.184531878023959</v>
      </c>
      <c r="MX170">
        <v>0.279768987221062</v>
      </c>
      <c r="MY170">
        <v>0.316581363137488</v>
      </c>
      <c r="MZ170">
        <v>0.209387157757584</v>
      </c>
      <c r="NA170">
        <v>0.292108734646106</v>
      </c>
      <c r="NB170">
        <v>0.27485811685356</v>
      </c>
      <c r="NC170">
        <v>0.216115564565816</v>
      </c>
      <c r="ND170">
        <v>0.11325591736815</v>
      </c>
      <c r="NE170">
        <v>0.111657585846807</v>
      </c>
      <c r="NF170">
        <v>0.30026673488352</v>
      </c>
      <c r="NG170">
        <v>0.271904076853844</v>
      </c>
      <c r="NH170">
        <v>0.307820360081455</v>
      </c>
      <c r="NI170">
        <v>0.121463450474197</v>
      </c>
      <c r="NJ170">
        <v>0.167607711872036</v>
      </c>
      <c r="NK170">
        <v>0.182588913197046</v>
      </c>
      <c r="NL170">
        <v>0.320218658129823</v>
      </c>
      <c r="NM170">
        <v>0.111632629360783</v>
      </c>
      <c r="NN170">
        <v>0.270468865800388</v>
      </c>
      <c r="NO170">
        <v>0.126957065341223</v>
      </c>
      <c r="NP170">
        <v>0.315839143222098</v>
      </c>
      <c r="NQ170">
        <v>0.187784765566124</v>
      </c>
      <c r="NR170">
        <v>0.193455479793054</v>
      </c>
      <c r="NS170">
        <v>0.347683914855689</v>
      </c>
      <c r="NT170">
        <v>0.288494009989593</v>
      </c>
      <c r="NU170">
        <v>0.281622080714642</v>
      </c>
      <c r="NV170">
        <v>0.130943524900028</v>
      </c>
      <c r="NW170">
        <v>0.307694787172854</v>
      </c>
      <c r="NX170">
        <v>0.174775206445118</v>
      </c>
      <c r="NY170">
        <v>0.0824154053699054</v>
      </c>
      <c r="NZ170">
        <v>0.165861096368568</v>
      </c>
      <c r="OA170">
        <v>0.224301941308692</v>
      </c>
      <c r="OB170">
        <v>0.258096506240736</v>
      </c>
      <c r="OC170">
        <v>0.241584435138931</v>
      </c>
      <c r="OD170">
        <v>0.334096404609856</v>
      </c>
      <c r="OE170">
        <v>0.328775193089004</v>
      </c>
      <c r="OF170">
        <v>0.360976625712491</v>
      </c>
      <c r="OG170">
        <v>0.131638474180095</v>
      </c>
      <c r="OH170">
        <v>0.305985590189038</v>
      </c>
      <c r="OI170">
        <v>0.0991564856697938</v>
      </c>
      <c r="OJ170">
        <v>0.281591664453874</v>
      </c>
      <c r="OK170">
        <v>0.285976334496939</v>
      </c>
      <c r="OL170">
        <v>0.227625601166145</v>
      </c>
      <c r="OM170">
        <v>0.328251833956923</v>
      </c>
      <c r="ON170">
        <v>0.122638947818654</v>
      </c>
      <c r="OO170">
        <v>0.171539571029332</v>
      </c>
      <c r="OP170">
        <v>0.190050187918104</v>
      </c>
      <c r="OQ170">
        <v>0.299603646677759</v>
      </c>
      <c r="OR170">
        <v>0.330590063087269</v>
      </c>
      <c r="OS170">
        <v>0.280048966138075</v>
      </c>
      <c r="OT170">
        <v>0.302884577755779</v>
      </c>
      <c r="OU170">
        <v>0.305372047109325</v>
      </c>
      <c r="OV170">
        <v>0.229729148677841</v>
      </c>
      <c r="OW170">
        <v>0.141951970755088</v>
      </c>
      <c r="OX170">
        <v>0.122155119968884</v>
      </c>
      <c r="OY170">
        <v>0.236959138154553</v>
      </c>
      <c r="OZ170">
        <v>0.29161732751071</v>
      </c>
      <c r="PA170">
        <v>0.331223472907187</v>
      </c>
      <c r="PB170">
        <v>0.242900437070614</v>
      </c>
      <c r="PC170">
        <v>0.155074813077014</v>
      </c>
      <c r="PD170">
        <v>0.309752119217754</v>
      </c>
      <c r="PE170">
        <v>0.208204744584594</v>
      </c>
      <c r="PF170">
        <v>0.311318960152461</v>
      </c>
      <c r="PG170">
        <v>0.109852029001118</v>
      </c>
      <c r="PH170">
        <v>0.280981552223401</v>
      </c>
      <c r="PI170">
        <v>0.118107365948993</v>
      </c>
      <c r="PJ170">
        <v>0.274051740652532</v>
      </c>
      <c r="PK170">
        <v>0.0658750665132648</v>
      </c>
      <c r="PL170">
        <v>0.181393695554518</v>
      </c>
      <c r="PM170">
        <v>0.293847505391614</v>
      </c>
      <c r="PN170">
        <v>0.338560608072864</v>
      </c>
      <c r="PO170">
        <v>0.343184357189867</v>
      </c>
      <c r="PP170">
        <v>0.306389537638746</v>
      </c>
      <c r="PQ170">
        <v>0.245883877683447</v>
      </c>
      <c r="PR170">
        <v>0.204119313529076</v>
      </c>
      <c r="PS170">
        <v>0.0293584626086796</v>
      </c>
      <c r="PT170">
        <v>0.218996713280719</v>
      </c>
      <c r="PU170">
        <v>0.356428810146666</v>
      </c>
      <c r="PV170">
        <v>0.237399853157382</v>
      </c>
      <c r="PW170">
        <v>0.287988119350972</v>
      </c>
      <c r="PX170">
        <v>0.18189306928681</v>
      </c>
      <c r="PY170">
        <v>0.312272016553197</v>
      </c>
      <c r="PZ170">
        <v>0.243883205874225</v>
      </c>
      <c r="QA170">
        <v>0.117632763051094</v>
      </c>
      <c r="QB170">
        <v>0.0552561747820436</v>
      </c>
      <c r="QC170">
        <v>0.082343833141581</v>
      </c>
      <c r="QD170">
        <v>0.073118356424174</v>
      </c>
      <c r="QE170">
        <v>0.109182373937499</v>
      </c>
      <c r="QF170">
        <v>0.113324757206473</v>
      </c>
      <c r="QG170">
        <v>0.0743170978943233</v>
      </c>
      <c r="QH170">
        <v>0.231020881537142</v>
      </c>
      <c r="QI170">
        <v>0.148411806722771</v>
      </c>
      <c r="QJ170">
        <v>0.243253905735476</v>
      </c>
      <c r="QK170">
        <v>0.189743407753747</v>
      </c>
      <c r="QL170">
        <v>0.16987699954548</v>
      </c>
      <c r="QM170">
        <v>0.0906611307581283</v>
      </c>
      <c r="QN170">
        <v>0.222541902395168</v>
      </c>
      <c r="QO170">
        <v>0.261347979337599</v>
      </c>
      <c r="QP170">
        <v>0.114583683103621</v>
      </c>
      <c r="QQ170">
        <v>0.163595802313826</v>
      </c>
      <c r="QR170">
        <v>0.301324552993184</v>
      </c>
      <c r="QS170">
        <v>0.199381963948618</v>
      </c>
      <c r="QT170">
        <v>0.22914307961342</v>
      </c>
      <c r="QU170">
        <v>0.36657617922372</v>
      </c>
      <c r="QV170">
        <v>0.210469453443903</v>
      </c>
      <c r="QW170">
        <v>0.250233215319764</v>
      </c>
      <c r="QX170">
        <v>0.260769184226927</v>
      </c>
      <c r="QY170">
        <v>0.127312113090473</v>
      </c>
      <c r="QZ170">
        <v>0.0333304401915205</v>
      </c>
      <c r="RA170">
        <v>0.0998899510547793</v>
      </c>
      <c r="RB170">
        <v>0.276652211877997</v>
      </c>
      <c r="RC170">
        <v>0.126469306418322</v>
      </c>
      <c r="RD170">
        <v>0.166830463645442</v>
      </c>
      <c r="RE170">
        <v>0.299353856464731</v>
      </c>
      <c r="RF170">
        <v>0.109412841010432</v>
      </c>
      <c r="RG170">
        <v>0.256097420121121</v>
      </c>
      <c r="RH170">
        <v>0.211485973645542</v>
      </c>
      <c r="RI170">
        <v>0.142192807646637</v>
      </c>
      <c r="RJ170">
        <v>0.109457242745566</v>
      </c>
      <c r="RK170">
        <v>0.30430174142652</v>
      </c>
      <c r="RL170">
        <v>0.259335479407395</v>
      </c>
      <c r="RM170">
        <v>0.128326650601193</v>
      </c>
      <c r="RN170">
        <v>0.311896323361709</v>
      </c>
      <c r="RO170">
        <v>0.317356320514274</v>
      </c>
      <c r="RP170">
        <v>0.214402561779881</v>
      </c>
      <c r="RQ170">
        <v>0.0762190879305266</v>
      </c>
      <c r="RR170">
        <v>0.144230350937926</v>
      </c>
      <c r="RS170">
        <v>0.161299417030792</v>
      </c>
      <c r="RT170">
        <v>0.116013800017758</v>
      </c>
      <c r="RU170">
        <v>0.200518492830668</v>
      </c>
      <c r="RV170">
        <v>0.0652804621035756</v>
      </c>
      <c r="RW170">
        <v>0.193518155973413</v>
      </c>
      <c r="RX170">
        <v>0.311575430798461</v>
      </c>
      <c r="RY170">
        <v>0.25273813560281</v>
      </c>
      <c r="RZ170">
        <v>0.257792533862627</v>
      </c>
      <c r="SA170">
        <v>0.178673422313288</v>
      </c>
      <c r="SB170">
        <v>0.182795153036372</v>
      </c>
      <c r="SC170">
        <v>0.240618684283011</v>
      </c>
      <c r="SD170">
        <v>0.263391596615893</v>
      </c>
      <c r="SE170">
        <v>0.252992301146023</v>
      </c>
      <c r="SF170">
        <v>0.213638777986541</v>
      </c>
      <c r="SG170">
        <v>0.186815344062503</v>
      </c>
    </row>
    <row r="171" spans="1:501">
      <c r="A171" s="1">
        <v>169</v>
      </c>
      <c r="B171">
        <v>0.0796036265870002</v>
      </c>
      <c r="C171">
        <v>0.0361623252517111</v>
      </c>
      <c r="D171">
        <v>0.0857861582332749</v>
      </c>
      <c r="E171">
        <v>0.0294019041289691</v>
      </c>
      <c r="F171">
        <v>0.0968307592831953</v>
      </c>
      <c r="G171">
        <v>0.13570973942203</v>
      </c>
      <c r="H171">
        <v>0.0299065942992758</v>
      </c>
      <c r="I171">
        <v>0.0576612724599364</v>
      </c>
      <c r="J171">
        <v>0.0361717168439359</v>
      </c>
      <c r="K171">
        <v>0.03551477351909</v>
      </c>
      <c r="L171">
        <v>0.109619797318133</v>
      </c>
      <c r="M171">
        <v>0.0800546360743647</v>
      </c>
      <c r="N171">
        <v>0.0876382864339857</v>
      </c>
      <c r="O171">
        <v>0.0837734515887071</v>
      </c>
      <c r="P171">
        <v>0.0512906544694723</v>
      </c>
      <c r="Q171">
        <v>0.0601359041448116</v>
      </c>
      <c r="R171">
        <v>0.0575246873581061</v>
      </c>
      <c r="S171">
        <v>0.129829508313099</v>
      </c>
      <c r="T171">
        <v>0.159266633349421</v>
      </c>
      <c r="U171">
        <v>0.111119863088643</v>
      </c>
      <c r="V171">
        <v>0.133637028970033</v>
      </c>
      <c r="W171">
        <v>0.0622199216322069</v>
      </c>
      <c r="X171">
        <v>0.0780668590016238</v>
      </c>
      <c r="Y171">
        <v>0.0964298523415139</v>
      </c>
      <c r="Z171">
        <v>0.121235751637569</v>
      </c>
      <c r="AA171">
        <v>0.0850799555137657</v>
      </c>
      <c r="AB171">
        <v>0.110952740077506</v>
      </c>
      <c r="AC171">
        <v>0.045645413315599</v>
      </c>
      <c r="AD171">
        <v>0.155904188140198</v>
      </c>
      <c r="AE171">
        <v>0.131174565447775</v>
      </c>
      <c r="AF171">
        <v>0.0873381875953101</v>
      </c>
      <c r="AG171">
        <v>0.142107349039302</v>
      </c>
      <c r="AH171">
        <v>0.0826173586952047</v>
      </c>
      <c r="AI171">
        <v>0.0066648895996841</v>
      </c>
      <c r="AJ171">
        <v>0.126536049064542</v>
      </c>
      <c r="AK171">
        <v>0.120919347934045</v>
      </c>
      <c r="AL171">
        <v>0.070780756266634</v>
      </c>
      <c r="AM171">
        <v>0.115590172029775</v>
      </c>
      <c r="AN171">
        <v>0.148810742022219</v>
      </c>
      <c r="AO171">
        <v>0.1010584161319</v>
      </c>
      <c r="AP171">
        <v>0.104738480291301</v>
      </c>
      <c r="AQ171">
        <v>0.04172880938079</v>
      </c>
      <c r="AR171">
        <v>0.0688043534656217</v>
      </c>
      <c r="AS171">
        <v>0.0955245549539411</v>
      </c>
      <c r="AT171">
        <v>0.0651995939986944</v>
      </c>
      <c r="AU171">
        <v>0.034739561045307</v>
      </c>
      <c r="AV171">
        <v>0.105570963145889</v>
      </c>
      <c r="AW171">
        <v>0.0562140912542971</v>
      </c>
      <c r="AX171">
        <v>0.0694576348094164</v>
      </c>
      <c r="AY171">
        <v>0.116876316402184</v>
      </c>
      <c r="AZ171">
        <v>0.165199487782244</v>
      </c>
      <c r="BA171">
        <v>0.0143316099281609</v>
      </c>
      <c r="BB171">
        <v>0.0199946687990523</v>
      </c>
      <c r="BC171">
        <v>0.0613506560527148</v>
      </c>
      <c r="BD171">
        <v>0.0372701766253258</v>
      </c>
      <c r="BE171">
        <v>0.120035015319947</v>
      </c>
      <c r="BF171">
        <v>0.163474084581187</v>
      </c>
      <c r="BG171">
        <v>0.0759524153789369</v>
      </c>
      <c r="BH171">
        <v>0.0945920164318827</v>
      </c>
      <c r="BI171">
        <v>0.0251348727029137</v>
      </c>
      <c r="BJ171">
        <v>0.156913241538152</v>
      </c>
      <c r="BK171">
        <v>0.114515634628104</v>
      </c>
      <c r="BL171">
        <v>0.0378024481658174</v>
      </c>
      <c r="BM171">
        <v>0.119254750399133</v>
      </c>
      <c r="BN171">
        <v>0.09996190405415</v>
      </c>
      <c r="BO171">
        <v>0.0577366109355045</v>
      </c>
      <c r="BP171">
        <v>0.10526613340554</v>
      </c>
      <c r="BQ171">
        <v>0.106566051784524</v>
      </c>
      <c r="BR171">
        <v>0.0871897793528392</v>
      </c>
      <c r="BS171">
        <v>0.0118382578396967</v>
      </c>
      <c r="BT171">
        <v>0.0682614729246234</v>
      </c>
      <c r="BU171">
        <v>0.0582263388154952</v>
      </c>
      <c r="BV171">
        <v>0.109144411986616</v>
      </c>
      <c r="BW171">
        <v>0.150589877212329</v>
      </c>
      <c r="BX171">
        <v>0.0244534594702106</v>
      </c>
      <c r="BY171">
        <v>0.129916033578757</v>
      </c>
      <c r="BZ171">
        <v>0.135342773209306</v>
      </c>
      <c r="CA171">
        <v>0.0990934688104202</v>
      </c>
      <c r="CB171">
        <v>0.0594555026467063</v>
      </c>
      <c r="CC171">
        <v>0.0795536305119408</v>
      </c>
      <c r="CD171">
        <v>0.0167287401279551</v>
      </c>
      <c r="CE171">
        <v>0.0502242505427938</v>
      </c>
      <c r="CF171">
        <v>0.0879911518346681</v>
      </c>
      <c r="CG171">
        <v>0.055193861895539</v>
      </c>
      <c r="CH171">
        <v>0.176619560136345</v>
      </c>
      <c r="CI171">
        <v>0.0572110840964674</v>
      </c>
      <c r="CJ171">
        <v>0.141722135536919</v>
      </c>
      <c r="CK171">
        <v>0.0859329847894664</v>
      </c>
      <c r="CL171">
        <v>0.0431044543024699</v>
      </c>
      <c r="CM171">
        <v>0.0954693631960021</v>
      </c>
      <c r="CN171">
        <v>0.0615554345288614</v>
      </c>
      <c r="CO171">
        <v>0.0837076981667695</v>
      </c>
      <c r="CP171">
        <v>0.0376691057814794</v>
      </c>
      <c r="CQ171">
        <v>0.100450948750612</v>
      </c>
      <c r="CR171">
        <v>0.0903544848885174</v>
      </c>
      <c r="CS171">
        <v>0.0842185782001242</v>
      </c>
      <c r="CT171">
        <v>0.131188018364355</v>
      </c>
      <c r="CU171">
        <v>0.105645677212669</v>
      </c>
      <c r="CV171">
        <v>0.111406137144463</v>
      </c>
      <c r="CW171">
        <v>0.0763117535991832</v>
      </c>
      <c r="CX171">
        <v>0.148580276133101</v>
      </c>
      <c r="CY171">
        <v>0.122198762492755</v>
      </c>
      <c r="CZ171">
        <v>0.0544666474535265</v>
      </c>
      <c r="DA171">
        <v>0.162527238369169</v>
      </c>
      <c r="DB171">
        <v>0.0324157458630729</v>
      </c>
      <c r="DC171">
        <v>0.0718793492195206</v>
      </c>
      <c r="DD171">
        <v>0.113544436847551</v>
      </c>
      <c r="DE171">
        <v>0.107132735480453</v>
      </c>
      <c r="DF171">
        <v>0.0957639607621098</v>
      </c>
      <c r="DG171">
        <v>0.140492162830987</v>
      </c>
      <c r="DH171">
        <v>0.150305905311709</v>
      </c>
      <c r="DI171">
        <v>0.0625813850596325</v>
      </c>
      <c r="DJ171">
        <v>0.0876513878708515</v>
      </c>
      <c r="DK171">
        <v>0.0603720114306518</v>
      </c>
      <c r="DL171">
        <v>0.0641818642483123</v>
      </c>
      <c r="DM171">
        <v>0.14164207816233</v>
      </c>
      <c r="DN171">
        <v>0.0989066095013586</v>
      </c>
      <c r="DO171">
        <v>0.132665902272248</v>
      </c>
      <c r="DP171">
        <v>0.0281441320833548</v>
      </c>
      <c r="DQ171">
        <v>0.039595344368028</v>
      </c>
      <c r="DR171">
        <v>0.135579178466645</v>
      </c>
      <c r="DS171">
        <v>0.139511864876456</v>
      </c>
      <c r="DT171">
        <v>0.121654447119407</v>
      </c>
      <c r="DU171">
        <v>0.0911078580917989</v>
      </c>
      <c r="DV171">
        <v>0.0355785810061934</v>
      </c>
      <c r="DW171">
        <v>0.122512974250157</v>
      </c>
      <c r="DX171">
        <v>0.125702763225166</v>
      </c>
      <c r="DY171">
        <v>0.12411038187366</v>
      </c>
      <c r="DZ171">
        <v>0.0999152951221497</v>
      </c>
      <c r="EA171">
        <v>0.0362730667675503</v>
      </c>
      <c r="EB171">
        <v>0.127940661957962</v>
      </c>
      <c r="EC171">
        <v>0.07102954703818</v>
      </c>
      <c r="ED171">
        <v>0.144663358338265</v>
      </c>
      <c r="EE171">
        <v>0.142517679650144</v>
      </c>
      <c r="EF171">
        <v>0.0409768773531115</v>
      </c>
      <c r="EG171">
        <v>0.149055476417075</v>
      </c>
      <c r="EH171">
        <v>0.0932471701663649</v>
      </c>
      <c r="EI171">
        <v>0.0685406621181316</v>
      </c>
      <c r="EJ171">
        <v>0.0985368810723765</v>
      </c>
      <c r="EK171">
        <v>0.141683699241582</v>
      </c>
      <c r="EL171">
        <v>0.0609438114433533</v>
      </c>
      <c r="EM171">
        <v>0.128732219810235</v>
      </c>
      <c r="EN171">
        <v>0.0935536230153699</v>
      </c>
      <c r="EO171">
        <v>0.122285036627746</v>
      </c>
      <c r="EP171">
        <v>0.119311386480937</v>
      </c>
      <c r="EQ171">
        <v>0.147245775659998</v>
      </c>
      <c r="ER171">
        <v>0.103222265779758</v>
      </c>
      <c r="ES171">
        <v>0.0600069953060077</v>
      </c>
      <c r="ET171">
        <v>0.0868032606865108</v>
      </c>
      <c r="EU171">
        <v>0.135630936245354</v>
      </c>
      <c r="EV171">
        <v>0.123542994927808</v>
      </c>
      <c r="EW171">
        <v>0.0623985224204834</v>
      </c>
      <c r="EX171">
        <v>0.0921289060662356</v>
      </c>
      <c r="EY171">
        <v>0.0906207964960912</v>
      </c>
      <c r="EZ171">
        <v>0.107487703369755</v>
      </c>
      <c r="FA171">
        <v>0.0363497832924182</v>
      </c>
      <c r="FB171">
        <v>0.149090472752498</v>
      </c>
      <c r="FC171">
        <v>0.119459985624332</v>
      </c>
      <c r="FD171">
        <v>0.0385547673910955</v>
      </c>
      <c r="FE171">
        <v>0.0473816934651126</v>
      </c>
      <c r="FF171">
        <v>0.0401489763070923</v>
      </c>
      <c r="FG171">
        <v>0.131832890680873</v>
      </c>
      <c r="FH171">
        <v>0.0795428208603505</v>
      </c>
      <c r="FI171">
        <v>0.107240140219355</v>
      </c>
      <c r="FJ171">
        <v>0.0816506787326358</v>
      </c>
      <c r="FK171">
        <v>0.0845437112572036</v>
      </c>
      <c r="FL171">
        <v>0.1264382775661</v>
      </c>
      <c r="FM171">
        <v>0.111638429096788</v>
      </c>
      <c r="FN171">
        <v>0.0504179349682046</v>
      </c>
      <c r="FO171">
        <v>1</v>
      </c>
      <c r="FP171">
        <v>0.0966591033655998</v>
      </c>
      <c r="FQ171">
        <v>0.133699242435125</v>
      </c>
      <c r="FR171">
        <v>0.0822835498202155</v>
      </c>
      <c r="FS171">
        <v>0.0938906096297207</v>
      </c>
      <c r="FT171">
        <v>0.094361145248637</v>
      </c>
      <c r="FU171">
        <v>0.0414988968356551</v>
      </c>
      <c r="FV171">
        <v>0.0302414437890553</v>
      </c>
      <c r="FW171">
        <v>0.0928735472931216</v>
      </c>
      <c r="FX171">
        <v>0.14017671398477</v>
      </c>
      <c r="FY171">
        <v>0.149910802166345</v>
      </c>
      <c r="FZ171">
        <v>0.102936813694395</v>
      </c>
      <c r="GA171">
        <v>0.0596458786523624</v>
      </c>
      <c r="GB171">
        <v>0.0335098804137126</v>
      </c>
      <c r="GC171">
        <v>0.0323634764189167</v>
      </c>
      <c r="GD171">
        <v>0.060341269868158</v>
      </c>
      <c r="GE171">
        <v>0.0944937099749728</v>
      </c>
      <c r="GF171">
        <v>0.158120999502263</v>
      </c>
      <c r="GG171">
        <v>0.117432228946842</v>
      </c>
      <c r="GH171">
        <v>0.0735054119690344</v>
      </c>
      <c r="GI171">
        <v>0.0555894134559363</v>
      </c>
      <c r="GJ171">
        <v>0.0938543977565203</v>
      </c>
      <c r="GK171">
        <v>0.117929597758789</v>
      </c>
      <c r="GL171">
        <v>0.0534039523591529</v>
      </c>
      <c r="GM171">
        <v>0.112930918429336</v>
      </c>
      <c r="GN171">
        <v>0.145669203275145</v>
      </c>
      <c r="GO171">
        <v>0.117013223605921</v>
      </c>
      <c r="GP171">
        <v>0.145917601688583</v>
      </c>
      <c r="GQ171">
        <v>0.0827222950116603</v>
      </c>
      <c r="GR171">
        <v>0.156645963186713</v>
      </c>
      <c r="GS171">
        <v>0.156220923901321</v>
      </c>
      <c r="GT171">
        <v>0.0314787288323372</v>
      </c>
      <c r="GU171">
        <v>0.0674291660856529</v>
      </c>
      <c r="GV171">
        <v>0.0801174067405374</v>
      </c>
      <c r="GW171">
        <v>0.0725512342557988</v>
      </c>
      <c r="GX171">
        <v>0.154064842275214</v>
      </c>
      <c r="GY171">
        <v>0.0849492076299939</v>
      </c>
      <c r="GZ171">
        <v>0.126165338228056</v>
      </c>
      <c r="HA171">
        <v>0.0780261947856422</v>
      </c>
      <c r="HB171">
        <v>0.0167418247917686</v>
      </c>
      <c r="HC171">
        <v>0.14852539556521</v>
      </c>
      <c r="HD171">
        <v>0.152354703157635</v>
      </c>
      <c r="HE171">
        <v>0.150541395231352</v>
      </c>
      <c r="HF171">
        <v>0.147401054158095</v>
      </c>
      <c r="HG171">
        <v>0.141260549033831</v>
      </c>
      <c r="HH171">
        <v>0.0138924625127455</v>
      </c>
      <c r="HI171">
        <v>0.0288525788593009</v>
      </c>
      <c r="HJ171">
        <v>0.0988573750167895</v>
      </c>
      <c r="HK171">
        <v>0.111556219358975</v>
      </c>
      <c r="HL171">
        <v>0.00830627117834421</v>
      </c>
      <c r="HM171">
        <v>0.06498267359692</v>
      </c>
      <c r="HN171">
        <v>0.150586459499273</v>
      </c>
      <c r="HO171">
        <v>0.0106334852514778</v>
      </c>
      <c r="HP171">
        <v>0.0248515924426932</v>
      </c>
      <c r="HQ171">
        <v>0.0464473338182745</v>
      </c>
      <c r="HR171">
        <v>0.0955937533203545</v>
      </c>
      <c r="HS171">
        <v>0.123987666844992</v>
      </c>
      <c r="HT171">
        <v>0.107073983638887</v>
      </c>
      <c r="HU171">
        <v>0.0534775692026556</v>
      </c>
      <c r="HV171">
        <v>0.142463840074019</v>
      </c>
      <c r="HW171">
        <v>0.147555185220344</v>
      </c>
      <c r="HX171">
        <v>0.0504022506317434</v>
      </c>
      <c r="HY171">
        <v>0.140909392088406</v>
      </c>
      <c r="HZ171">
        <v>0.0846183215510979</v>
      </c>
      <c r="IA171">
        <v>0.094059335922588</v>
      </c>
      <c r="IB171">
        <v>0.178096321579067</v>
      </c>
      <c r="IC171">
        <v>0.0844734680545422</v>
      </c>
      <c r="ID171">
        <v>0.125513283468369</v>
      </c>
      <c r="IE171">
        <v>0.136569557012923</v>
      </c>
      <c r="IF171">
        <v>0.123382779221086</v>
      </c>
      <c r="IG171">
        <v>0.144829559359166</v>
      </c>
      <c r="IH171">
        <v>0.125399046970864</v>
      </c>
      <c r="II171">
        <v>0.113034382868009</v>
      </c>
      <c r="IJ171">
        <v>0.139177260221315</v>
      </c>
      <c r="IK171">
        <v>0.16074848098795</v>
      </c>
      <c r="IL171">
        <v>0.0638367446549152</v>
      </c>
      <c r="IM171">
        <v>0.126625133121515</v>
      </c>
      <c r="IN171">
        <v>0.0640090716427033</v>
      </c>
      <c r="IO171">
        <v>0.109922054814201</v>
      </c>
      <c r="IP171">
        <v>0.0264339445390161</v>
      </c>
      <c r="IQ171">
        <v>0.150419924858225</v>
      </c>
      <c r="IR171">
        <v>0.088197507720641</v>
      </c>
      <c r="IS171">
        <v>0.156373012229404</v>
      </c>
      <c r="IT171">
        <v>0.0344173418985167</v>
      </c>
      <c r="IU171">
        <v>0.145751271758498</v>
      </c>
      <c r="IV171">
        <v>0.00638589915495779</v>
      </c>
      <c r="IW171">
        <v>0.161559298143274</v>
      </c>
      <c r="IX171">
        <v>0.0472918999724406</v>
      </c>
      <c r="IY171">
        <v>0.134823966526771</v>
      </c>
      <c r="IZ171">
        <v>0.0723345551230579</v>
      </c>
      <c r="JA171">
        <v>0.134466906636129</v>
      </c>
      <c r="JB171">
        <v>0.0263989503985978</v>
      </c>
      <c r="JC171">
        <v>0.137247356200902</v>
      </c>
      <c r="JD171">
        <v>0.10239558789155</v>
      </c>
      <c r="JE171">
        <v>0.130979961648182</v>
      </c>
      <c r="JF171">
        <v>0.0669576767373723</v>
      </c>
      <c r="JG171">
        <v>0.03754633270382</v>
      </c>
      <c r="JH171">
        <v>0.0665692997851759</v>
      </c>
      <c r="JI171">
        <v>0.0899998542152302</v>
      </c>
      <c r="JJ171">
        <v>0.0318439647312603</v>
      </c>
      <c r="JK171">
        <v>0.144236705049786</v>
      </c>
      <c r="JL171">
        <v>0.117138315132981</v>
      </c>
      <c r="JM171">
        <v>0.0676921474743968</v>
      </c>
      <c r="JN171">
        <v>0.143075889071663</v>
      </c>
      <c r="JO171">
        <v>0.11443256298589</v>
      </c>
      <c r="JP171">
        <v>0.00579790524737136</v>
      </c>
      <c r="JQ171">
        <v>0.0143978070930227</v>
      </c>
      <c r="JR171">
        <v>0.120042501123725</v>
      </c>
      <c r="JS171">
        <v>0.113861685249318</v>
      </c>
      <c r="JT171">
        <v>0.108137532032271</v>
      </c>
      <c r="JU171">
        <v>0.154605464866485</v>
      </c>
      <c r="JV171">
        <v>0.107865960053854</v>
      </c>
      <c r="JW171">
        <v>0.0844091992482514</v>
      </c>
      <c r="JX171">
        <v>0.118108942902662</v>
      </c>
      <c r="JY171">
        <v>0.0928660646185425</v>
      </c>
      <c r="JZ171">
        <v>0.0795688574865734</v>
      </c>
      <c r="KA171">
        <v>0.140634059840951</v>
      </c>
      <c r="KB171">
        <v>0.102782685968907</v>
      </c>
      <c r="KC171">
        <v>0.0759129061473344</v>
      </c>
      <c r="KD171">
        <v>0.0276876726269084</v>
      </c>
      <c r="KE171">
        <v>0.100246448232679</v>
      </c>
      <c r="KF171">
        <v>0.113407344497452</v>
      </c>
      <c r="KG171">
        <v>0.112870044177535</v>
      </c>
      <c r="KH171">
        <v>0.128708694606529</v>
      </c>
      <c r="KI171">
        <v>0.0716151090945646</v>
      </c>
      <c r="KJ171">
        <v>0.0317405527136369</v>
      </c>
      <c r="KK171">
        <v>0.153793458795607</v>
      </c>
      <c r="KL171">
        <v>0.0566547232214263</v>
      </c>
      <c r="KM171">
        <v>0.124995505871898</v>
      </c>
      <c r="KN171">
        <v>0.14236984465952</v>
      </c>
      <c r="KO171">
        <v>0.0979534722672509</v>
      </c>
      <c r="KP171">
        <v>0.120660592185197</v>
      </c>
      <c r="KQ171">
        <v>0.124997967661428</v>
      </c>
      <c r="KR171">
        <v>0.0332503112035878</v>
      </c>
      <c r="KS171">
        <v>0.113359116834418</v>
      </c>
      <c r="KT171">
        <v>0.103524116952643</v>
      </c>
      <c r="KU171">
        <v>0.120654138873051</v>
      </c>
      <c r="KV171">
        <v>0.0435763976757249</v>
      </c>
      <c r="KW171">
        <v>0.0880506998982346</v>
      </c>
      <c r="KX171">
        <v>0.135568328749774</v>
      </c>
      <c r="KY171">
        <v>0.157571968332062</v>
      </c>
      <c r="KZ171">
        <v>0.0330308348037257</v>
      </c>
      <c r="LA171">
        <v>0.0881857576822133</v>
      </c>
      <c r="LB171">
        <v>0.0666519323238509</v>
      </c>
      <c r="LC171">
        <v>0.121303461523531</v>
      </c>
      <c r="LD171">
        <v>0.118035065135275</v>
      </c>
      <c r="LE171">
        <v>0.13844960824705</v>
      </c>
      <c r="LF171">
        <v>0.115451473794026</v>
      </c>
      <c r="LG171">
        <v>0.0993133274220058</v>
      </c>
      <c r="LH171">
        <v>0.150807876295427</v>
      </c>
      <c r="LI171">
        <v>0.0317207334468193</v>
      </c>
      <c r="LJ171">
        <v>0.0440162270463791</v>
      </c>
      <c r="LK171">
        <v>0.086892183857271</v>
      </c>
      <c r="LL171">
        <v>0.146787147795687</v>
      </c>
      <c r="LM171">
        <v>0.141785754361597</v>
      </c>
      <c r="LN171">
        <v>0.0607754304582394</v>
      </c>
      <c r="LO171">
        <v>0.149963511228561</v>
      </c>
      <c r="LP171">
        <v>0.0868328882619211</v>
      </c>
      <c r="LQ171">
        <v>0.0420857131918293</v>
      </c>
      <c r="LR171">
        <v>0.0449377057163273</v>
      </c>
      <c r="LS171">
        <v>0.0109117562281622</v>
      </c>
      <c r="LT171">
        <v>0.0548280717243342</v>
      </c>
      <c r="LU171">
        <v>0.123814730314364</v>
      </c>
      <c r="LV171">
        <v>0.155174268334195</v>
      </c>
      <c r="LW171">
        <v>0.0996186764742793</v>
      </c>
      <c r="LX171">
        <v>0.119873382783277</v>
      </c>
      <c r="LY171">
        <v>0.132759018526419</v>
      </c>
      <c r="LZ171">
        <v>0.132242655792033</v>
      </c>
      <c r="MA171">
        <v>0.0662755773543029</v>
      </c>
      <c r="MB171">
        <v>0.00675598571034866</v>
      </c>
      <c r="MC171">
        <v>0.115511676330636</v>
      </c>
      <c r="MD171">
        <v>0.106770719959363</v>
      </c>
      <c r="ME171">
        <v>0.0905867438481052</v>
      </c>
      <c r="MF171">
        <v>0.0582263388154952</v>
      </c>
      <c r="MG171">
        <v>0.16210204978678</v>
      </c>
      <c r="MH171">
        <v>0.155137107640644</v>
      </c>
      <c r="MI171">
        <v>0.0374066001040362</v>
      </c>
      <c r="MJ171">
        <v>0.0872394799018036</v>
      </c>
      <c r="MK171">
        <v>0.140794263637656</v>
      </c>
      <c r="ML171">
        <v>0.138581110465779</v>
      </c>
      <c r="MM171">
        <v>0.112717920260568</v>
      </c>
      <c r="MN171">
        <v>0.00649323270805287</v>
      </c>
      <c r="MO171">
        <v>0.0761578326024836</v>
      </c>
      <c r="MP171">
        <v>0.0603587472293644</v>
      </c>
      <c r="MQ171">
        <v>0.174442430121367</v>
      </c>
      <c r="MR171">
        <v>0.00822421075865012</v>
      </c>
      <c r="MS171">
        <v>0.0949291632922573</v>
      </c>
      <c r="MT171">
        <v>0.160212082123474</v>
      </c>
      <c r="MU171">
        <v>0.0679745812078886</v>
      </c>
      <c r="MV171">
        <v>0.144030462098875</v>
      </c>
      <c r="MW171">
        <v>0.0919010063993304</v>
      </c>
      <c r="MX171">
        <v>0.14052010067967</v>
      </c>
      <c r="MY171">
        <v>0.172625231448643</v>
      </c>
      <c r="MZ171">
        <v>0.110874345667149</v>
      </c>
      <c r="NA171">
        <v>0.139658748179734</v>
      </c>
      <c r="NB171">
        <v>0.133596331655412</v>
      </c>
      <c r="NC171">
        <v>0.11128118257521</v>
      </c>
      <c r="ND171">
        <v>0.0563650561831234</v>
      </c>
      <c r="NE171">
        <v>0.0521673802031159</v>
      </c>
      <c r="NF171">
        <v>0.130702791567218</v>
      </c>
      <c r="NG171">
        <v>0.128542929493563</v>
      </c>
      <c r="NH171">
        <v>0.165832721567693</v>
      </c>
      <c r="NI171">
        <v>0.072597113596144</v>
      </c>
      <c r="NJ171">
        <v>0.0493741931101019</v>
      </c>
      <c r="NK171">
        <v>0.0522506010211805</v>
      </c>
      <c r="NL171">
        <v>0.117227333270789</v>
      </c>
      <c r="NM171">
        <v>0.0440625913041092</v>
      </c>
      <c r="NN171">
        <v>0.125494841849731</v>
      </c>
      <c r="NO171">
        <v>0.0630226422802346</v>
      </c>
      <c r="NP171">
        <v>0.136942705606333</v>
      </c>
      <c r="NQ171">
        <v>0.104210520818077</v>
      </c>
      <c r="NR171">
        <v>0.0941405006489442</v>
      </c>
      <c r="NS171">
        <v>0.142111091589387</v>
      </c>
      <c r="NT171">
        <v>0.104759777465452</v>
      </c>
      <c r="NU171">
        <v>0.126932955027599</v>
      </c>
      <c r="NV171">
        <v>0.0683303565363017</v>
      </c>
      <c r="NW171">
        <v>0.154090219602504</v>
      </c>
      <c r="NX171">
        <v>0.0833576495277412</v>
      </c>
      <c r="NY171">
        <v>0.0245671090033463</v>
      </c>
      <c r="NZ171">
        <v>0.054301669198631</v>
      </c>
      <c r="OA171">
        <v>0.0932534213890822</v>
      </c>
      <c r="OB171">
        <v>0.142912711110924</v>
      </c>
      <c r="OC171">
        <v>0.108192336089526</v>
      </c>
      <c r="OD171">
        <v>0.141284908778283</v>
      </c>
      <c r="OE171">
        <v>0.120769303188354</v>
      </c>
      <c r="OF171">
        <v>0.146358322222256</v>
      </c>
      <c r="OG171">
        <v>0.111298779602813</v>
      </c>
      <c r="OH171">
        <v>0.144725846351113</v>
      </c>
      <c r="OI171">
        <v>0.040535914262092</v>
      </c>
      <c r="OJ171">
        <v>0.118214542859614</v>
      </c>
      <c r="OK171">
        <v>0.140350092457594</v>
      </c>
      <c r="OL171">
        <v>0.140840077521096</v>
      </c>
      <c r="OM171">
        <v>0.165191610206403</v>
      </c>
      <c r="ON171">
        <v>0.0655620963373987</v>
      </c>
      <c r="OO171">
        <v>0.125389520427214</v>
      </c>
      <c r="OP171">
        <v>0.0835443880992715</v>
      </c>
      <c r="OQ171">
        <v>0.133238612821483</v>
      </c>
      <c r="OR171">
        <v>0.148543913564814</v>
      </c>
      <c r="OS171">
        <v>0.105356834827191</v>
      </c>
      <c r="OT171">
        <v>0.120776694111806</v>
      </c>
      <c r="OU171">
        <v>0.130974247847394</v>
      </c>
      <c r="OV171">
        <v>0.106853750687284</v>
      </c>
      <c r="OW171">
        <v>0.00609325806662482</v>
      </c>
      <c r="OX171">
        <v>0.0374534462089351</v>
      </c>
      <c r="OY171">
        <v>0.116447002131562</v>
      </c>
      <c r="OZ171">
        <v>0.122137293214453</v>
      </c>
      <c r="PA171">
        <v>0.145092573575244</v>
      </c>
      <c r="PB171">
        <v>0.124538146221915</v>
      </c>
      <c r="PC171">
        <v>0.056055185467121</v>
      </c>
      <c r="PD171">
        <v>0.162487787025359</v>
      </c>
      <c r="PE171">
        <v>0.0496508013982674</v>
      </c>
      <c r="PF171">
        <v>0.122054895076152</v>
      </c>
      <c r="PG171">
        <v>0.0439568847885546</v>
      </c>
      <c r="PH171">
        <v>0.114002615742308</v>
      </c>
      <c r="PI171">
        <v>0.0688482325982269</v>
      </c>
      <c r="PJ171">
        <v>0.127097854280899</v>
      </c>
      <c r="PK171">
        <v>0.0628371817572843</v>
      </c>
      <c r="PL171">
        <v>0.0415268570176471</v>
      </c>
      <c r="PM171">
        <v>0.131051598477633</v>
      </c>
      <c r="PN171">
        <v>0.163684343584975</v>
      </c>
      <c r="PO171">
        <v>0.160207079199001</v>
      </c>
      <c r="PP171">
        <v>0.126654430069253</v>
      </c>
      <c r="PQ171">
        <v>0.126584316414132</v>
      </c>
      <c r="PR171">
        <v>0.093524596576305</v>
      </c>
      <c r="PS171">
        <v>0.0105017145448606</v>
      </c>
      <c r="PT171">
        <v>0.0547112482892762</v>
      </c>
      <c r="PU171">
        <v>0.15399835056267</v>
      </c>
      <c r="PV171">
        <v>0.105998788330177</v>
      </c>
      <c r="PW171">
        <v>0.114485197194263</v>
      </c>
      <c r="PX171">
        <v>0.0782592101807327</v>
      </c>
      <c r="PY171">
        <v>0.143601492583599</v>
      </c>
      <c r="PZ171">
        <v>0.104129926469679</v>
      </c>
      <c r="QA171">
        <v>0.114758210526441</v>
      </c>
      <c r="QB171">
        <v>0.0564728456309748</v>
      </c>
      <c r="QC171">
        <v>0.0329895204225742</v>
      </c>
      <c r="QD171">
        <v>0.0237771958600459</v>
      </c>
      <c r="QE171">
        <v>0.0142019094330649</v>
      </c>
      <c r="QF171">
        <v>0.0206997490688129</v>
      </c>
      <c r="QG171">
        <v>0.0478506836316503</v>
      </c>
      <c r="QH171">
        <v>0.103678274959207</v>
      </c>
      <c r="QI171">
        <v>0.0246920354560817</v>
      </c>
      <c r="QJ171">
        <v>0.0790495678212662</v>
      </c>
      <c r="QK171">
        <v>0.103035302063676</v>
      </c>
      <c r="QL171">
        <v>0.0787391931152328</v>
      </c>
      <c r="QM171">
        <v>0.0354895224211701</v>
      </c>
      <c r="QN171">
        <v>0.0993791127258062</v>
      </c>
      <c r="QO171">
        <v>0.102170366740692</v>
      </c>
      <c r="QP171">
        <v>0.0526980016797859</v>
      </c>
      <c r="QQ171">
        <v>0.0397931178783162</v>
      </c>
      <c r="QR171">
        <v>0.165156641622283</v>
      </c>
      <c r="QS171">
        <v>0.105543498870768</v>
      </c>
      <c r="QT171">
        <v>0.103124228736195</v>
      </c>
      <c r="QU171">
        <v>0.160530872185186</v>
      </c>
      <c r="QV171">
        <v>0.0796577660759319</v>
      </c>
      <c r="QW171">
        <v>0.138902360669886</v>
      </c>
      <c r="QX171">
        <v>0.114599726022071</v>
      </c>
      <c r="QY171">
        <v>0.0719058591976327</v>
      </c>
      <c r="QZ171">
        <v>0.02384503393188</v>
      </c>
      <c r="RA171">
        <v>0.0638601785086499</v>
      </c>
      <c r="RB171">
        <v>0.12054776408674</v>
      </c>
      <c r="RC171">
        <v>0.0782510703046739</v>
      </c>
      <c r="RD171">
        <v>0.0992209202111921</v>
      </c>
      <c r="RE171">
        <v>0.145850514684403</v>
      </c>
      <c r="RF171">
        <v>0.0583228329374641</v>
      </c>
      <c r="RG171">
        <v>0.107379019620935</v>
      </c>
      <c r="RH171">
        <v>0.117299874782451</v>
      </c>
      <c r="RI171">
        <v>0.086313477922772</v>
      </c>
      <c r="RJ171">
        <v>0.0110053287157286</v>
      </c>
      <c r="RK171">
        <v>0.138030956358854</v>
      </c>
      <c r="RL171">
        <v>0.13064087735783</v>
      </c>
      <c r="RM171">
        <v>0.0612043789474351</v>
      </c>
      <c r="RN171">
        <v>0.149626400416145</v>
      </c>
      <c r="RO171">
        <v>0.168672547667219</v>
      </c>
      <c r="RP171">
        <v>0.121694998119872</v>
      </c>
      <c r="RQ171">
        <v>0.0492512185901078</v>
      </c>
      <c r="RR171">
        <v>0.0623904974030982</v>
      </c>
      <c r="RS171">
        <v>0.0655800800919142</v>
      </c>
      <c r="RT171">
        <v>0.0207494484178276</v>
      </c>
      <c r="RU171">
        <v>0.0851262877049455</v>
      </c>
      <c r="RV171">
        <v>0.0127370450528167</v>
      </c>
      <c r="RW171">
        <v>0.0936953894052804</v>
      </c>
      <c r="RX171">
        <v>0.16073943142197</v>
      </c>
      <c r="RY171">
        <v>0.0862011536924756</v>
      </c>
      <c r="RZ171">
        <v>0.120621260273989</v>
      </c>
      <c r="SA171">
        <v>0.0586739123443722</v>
      </c>
      <c r="SB171">
        <v>0.106197023743286</v>
      </c>
      <c r="SC171">
        <v>0.124411545924855</v>
      </c>
      <c r="SD171">
        <v>0.136579782581918</v>
      </c>
      <c r="SE171">
        <v>0.110757528140319</v>
      </c>
      <c r="SF171">
        <v>0.0918297839886379</v>
      </c>
      <c r="SG171">
        <v>0.086642164009118</v>
      </c>
    </row>
    <row r="172" spans="1:501">
      <c r="A172" s="1">
        <v>170</v>
      </c>
      <c r="B172">
        <v>0.161357378783988</v>
      </c>
      <c r="C172">
        <v>0.247710181566428</v>
      </c>
      <c r="D172">
        <v>0.293413976435267</v>
      </c>
      <c r="E172">
        <v>0.154446857653189</v>
      </c>
      <c r="F172">
        <v>0.208509421134943</v>
      </c>
      <c r="G172">
        <v>0.468778461983922</v>
      </c>
      <c r="H172">
        <v>0.166707688409603</v>
      </c>
      <c r="I172">
        <v>0.259997914747185</v>
      </c>
      <c r="J172">
        <v>0.154072984295192</v>
      </c>
      <c r="K172">
        <v>0.101878908052391</v>
      </c>
      <c r="L172">
        <v>0.392811519542076</v>
      </c>
      <c r="M172">
        <v>0.220673203253805</v>
      </c>
      <c r="N172">
        <v>0.342821209858095</v>
      </c>
      <c r="O172">
        <v>0.187625944145004</v>
      </c>
      <c r="P172">
        <v>0.230573856437195</v>
      </c>
      <c r="Q172">
        <v>0.188190474768024</v>
      </c>
      <c r="R172">
        <v>0.25315155263936</v>
      </c>
      <c r="S172">
        <v>0.55401210390934</v>
      </c>
      <c r="T172">
        <v>0.531299906314852</v>
      </c>
      <c r="U172">
        <v>0.353034802038818</v>
      </c>
      <c r="V172">
        <v>0.438148578989023</v>
      </c>
      <c r="W172">
        <v>0.211675806210567</v>
      </c>
      <c r="X172">
        <v>0.370477397765465</v>
      </c>
      <c r="Y172">
        <v>0.34669581932791</v>
      </c>
      <c r="Z172">
        <v>0.488079117594591</v>
      </c>
      <c r="AA172">
        <v>0.341760198377296</v>
      </c>
      <c r="AB172">
        <v>0.396920205296305</v>
      </c>
      <c r="AC172">
        <v>0.0647441743842172</v>
      </c>
      <c r="AD172">
        <v>0.556865276841867</v>
      </c>
      <c r="AE172">
        <v>0.471992191501053</v>
      </c>
      <c r="AF172">
        <v>0.320389237232744</v>
      </c>
      <c r="AG172">
        <v>0.535110891853549</v>
      </c>
      <c r="AH172">
        <v>0.2709928114391</v>
      </c>
      <c r="AI172">
        <v>0.10950048840803</v>
      </c>
      <c r="AJ172">
        <v>0.474918774934049</v>
      </c>
      <c r="AK172">
        <v>0.399797533114687</v>
      </c>
      <c r="AL172">
        <v>0.325332065987218</v>
      </c>
      <c r="AM172">
        <v>0.344030811111801</v>
      </c>
      <c r="AN172">
        <v>0.539826819135471</v>
      </c>
      <c r="AO172">
        <v>0.348024011009662</v>
      </c>
      <c r="AP172">
        <v>0.383959903167945</v>
      </c>
      <c r="AQ172">
        <v>0.115040886591009</v>
      </c>
      <c r="AR172">
        <v>0.280112364761611</v>
      </c>
      <c r="AS172">
        <v>0.402434154480597</v>
      </c>
      <c r="AT172">
        <v>0.318547381448221</v>
      </c>
      <c r="AU172">
        <v>0.143658660350169</v>
      </c>
      <c r="AV172">
        <v>0.317245515441515</v>
      </c>
      <c r="AW172">
        <v>0.276811323776651</v>
      </c>
      <c r="AX172">
        <v>0.225852787346346</v>
      </c>
      <c r="AY172">
        <v>0.438199263957475</v>
      </c>
      <c r="AZ172">
        <v>0.51780999794306</v>
      </c>
      <c r="BA172">
        <v>0.107140759974151</v>
      </c>
      <c r="BB172">
        <v>0.0643098106523348</v>
      </c>
      <c r="BC172">
        <v>0.172228066649945</v>
      </c>
      <c r="BD172">
        <v>0.216606036743366</v>
      </c>
      <c r="BE172">
        <v>0.306511744345206</v>
      </c>
      <c r="BF172">
        <v>0.536257441255576</v>
      </c>
      <c r="BG172">
        <v>0.347631553161308</v>
      </c>
      <c r="BH172">
        <v>0.321422645562319</v>
      </c>
      <c r="BI172">
        <v>0.129457237964613</v>
      </c>
      <c r="BJ172">
        <v>0.555834813175918</v>
      </c>
      <c r="BK172">
        <v>0.42582992791084</v>
      </c>
      <c r="BL172">
        <v>0.139111708666347</v>
      </c>
      <c r="BM172">
        <v>0.228713448756131</v>
      </c>
      <c r="BN172">
        <v>0.440118570685184</v>
      </c>
      <c r="BO172">
        <v>0.258754583224656</v>
      </c>
      <c r="BP172">
        <v>0.469661504612922</v>
      </c>
      <c r="BQ172">
        <v>0.390384487175256</v>
      </c>
      <c r="BR172">
        <v>0.319086894009611</v>
      </c>
      <c r="BS172">
        <v>0.152818362078587</v>
      </c>
      <c r="BT172">
        <v>0.335633687035065</v>
      </c>
      <c r="BU172">
        <v>0.17403834555933</v>
      </c>
      <c r="BV172">
        <v>0.396824746271845</v>
      </c>
      <c r="BW172">
        <v>0.357371338175369</v>
      </c>
      <c r="BX172">
        <v>0.117338539425377</v>
      </c>
      <c r="BY172">
        <v>0.46826044900911</v>
      </c>
      <c r="BZ172">
        <v>0.422310218461341</v>
      </c>
      <c r="CA172">
        <v>0.388873707628718</v>
      </c>
      <c r="CB172">
        <v>0.167971928412082</v>
      </c>
      <c r="CC172">
        <v>0.30739235442405</v>
      </c>
      <c r="CD172">
        <v>0.114881902244755</v>
      </c>
      <c r="CE172">
        <v>0.211875033469363</v>
      </c>
      <c r="CF172">
        <v>0.187876673762388</v>
      </c>
      <c r="CG172">
        <v>0.130650773253058</v>
      </c>
      <c r="CH172">
        <v>0.581425566764575</v>
      </c>
      <c r="CI172">
        <v>0.123834260939328</v>
      </c>
      <c r="CJ172">
        <v>0.327044191541328</v>
      </c>
      <c r="CK172">
        <v>0.404649037624221</v>
      </c>
      <c r="CL172">
        <v>0.131826196963106</v>
      </c>
      <c r="CM172">
        <v>0.375437560727592</v>
      </c>
      <c r="CN172">
        <v>0.197702064628162</v>
      </c>
      <c r="CO172">
        <v>0.325656314684125</v>
      </c>
      <c r="CP172">
        <v>0.10805890011559</v>
      </c>
      <c r="CQ172">
        <v>0.136438005196452</v>
      </c>
      <c r="CR172">
        <v>0.322913909584517</v>
      </c>
      <c r="CS172">
        <v>0.318288304099858</v>
      </c>
      <c r="CT172">
        <v>0.426185693245535</v>
      </c>
      <c r="CU172">
        <v>0.356512114202258</v>
      </c>
      <c r="CV172">
        <v>0.320300858573438</v>
      </c>
      <c r="CW172">
        <v>0.317088595437013</v>
      </c>
      <c r="CX172">
        <v>0.500365664411721</v>
      </c>
      <c r="CY172">
        <v>0.420043790452853</v>
      </c>
      <c r="CZ172">
        <v>0.240522466460964</v>
      </c>
      <c r="DA172">
        <v>0.563125254426588</v>
      </c>
      <c r="DB172">
        <v>0.0929889300985835</v>
      </c>
      <c r="DC172">
        <v>0.193571368367388</v>
      </c>
      <c r="DD172">
        <v>0.380076754565599</v>
      </c>
      <c r="DE172">
        <v>0.143832085344636</v>
      </c>
      <c r="DF172">
        <v>0.221642483932516</v>
      </c>
      <c r="DG172">
        <v>0.486011052019769</v>
      </c>
      <c r="DH172">
        <v>0.523447465747599</v>
      </c>
      <c r="DI172">
        <v>0.217840315391168</v>
      </c>
      <c r="DJ172">
        <v>0.288108108518173</v>
      </c>
      <c r="DK172">
        <v>0.170823623813906</v>
      </c>
      <c r="DL172">
        <v>0.212304068122416</v>
      </c>
      <c r="DM172">
        <v>0.304558455211884</v>
      </c>
      <c r="DN172">
        <v>0.302002616810692</v>
      </c>
      <c r="DO172">
        <v>0.493089620217148</v>
      </c>
      <c r="DP172">
        <v>0.223523160265706</v>
      </c>
      <c r="DQ172">
        <v>0.219596844552851</v>
      </c>
      <c r="DR172">
        <v>0.506152450568787</v>
      </c>
      <c r="DS172">
        <v>0.473233631251159</v>
      </c>
      <c r="DT172">
        <v>0.467659589510524</v>
      </c>
      <c r="DU172">
        <v>0.24922261286843</v>
      </c>
      <c r="DV172">
        <v>0.134417251412324</v>
      </c>
      <c r="DW172">
        <v>0.351732790329307</v>
      </c>
      <c r="DX172">
        <v>0.393224920451128</v>
      </c>
      <c r="DY172">
        <v>0.481730968862356</v>
      </c>
      <c r="DZ172">
        <v>0.410555431973732</v>
      </c>
      <c r="EA172">
        <v>0.134797453070786</v>
      </c>
      <c r="EB172">
        <v>0.382073549574383</v>
      </c>
      <c r="EC172">
        <v>0.27167708813971</v>
      </c>
      <c r="ED172">
        <v>0.457086375692291</v>
      </c>
      <c r="EE172">
        <v>0.472822999058787</v>
      </c>
      <c r="EF172">
        <v>0.118735038472551</v>
      </c>
      <c r="EG172">
        <v>0.49963012150444</v>
      </c>
      <c r="EH172">
        <v>0.369053214391051</v>
      </c>
      <c r="EI172">
        <v>0.196618114713014</v>
      </c>
      <c r="EJ172">
        <v>0.306027157963386</v>
      </c>
      <c r="EK172">
        <v>0.430747299971785</v>
      </c>
      <c r="EL172">
        <v>0.188069884065255</v>
      </c>
      <c r="EM172">
        <v>0.446382872623765</v>
      </c>
      <c r="EN172">
        <v>0.370535180774639</v>
      </c>
      <c r="EO172">
        <v>0.395842178837023</v>
      </c>
      <c r="EP172">
        <v>0.411130316599279</v>
      </c>
      <c r="EQ172">
        <v>0.533892614683723</v>
      </c>
      <c r="ER172">
        <v>0.333714130632648</v>
      </c>
      <c r="ES172">
        <v>0.258207214273586</v>
      </c>
      <c r="ET172">
        <v>0.319627853912058</v>
      </c>
      <c r="EU172">
        <v>0.489889337054715</v>
      </c>
      <c r="EV172">
        <v>0.379862445306319</v>
      </c>
      <c r="EW172">
        <v>0.155945715387951</v>
      </c>
      <c r="EX172">
        <v>0.403934324045985</v>
      </c>
      <c r="EY172">
        <v>0.287257611663409</v>
      </c>
      <c r="EZ172">
        <v>0.284716667148736</v>
      </c>
      <c r="FA172">
        <v>0.105628456964444</v>
      </c>
      <c r="FB172">
        <v>0.469226890233525</v>
      </c>
      <c r="FC172">
        <v>0.412276389293616</v>
      </c>
      <c r="FD172">
        <v>0.126399473886789</v>
      </c>
      <c r="FE172">
        <v>0.198353269759863</v>
      </c>
      <c r="FF172">
        <v>0.0965589659373634</v>
      </c>
      <c r="FG172">
        <v>0.406638506917524</v>
      </c>
      <c r="FH172">
        <v>0.253709837630913</v>
      </c>
      <c r="FI172">
        <v>0.395305898247416</v>
      </c>
      <c r="FJ172">
        <v>0.241146274464255</v>
      </c>
      <c r="FK172">
        <v>0.26524085678368</v>
      </c>
      <c r="FL172">
        <v>0.408473989881461</v>
      </c>
      <c r="FM172">
        <v>0.270090243507542</v>
      </c>
      <c r="FN172">
        <v>0.233494594954637</v>
      </c>
      <c r="FO172">
        <v>0.0966591033655998</v>
      </c>
      <c r="FP172">
        <v>1</v>
      </c>
      <c r="FQ172">
        <v>0.471904991950556</v>
      </c>
      <c r="FR172">
        <v>0.284203428199022</v>
      </c>
      <c r="FS172">
        <v>0.194276482832034</v>
      </c>
      <c r="FT172">
        <v>0.235621291819842</v>
      </c>
      <c r="FU172">
        <v>0.127462506576147</v>
      </c>
      <c r="FV172">
        <v>0.107256587856597</v>
      </c>
      <c r="FW172">
        <v>0.324633312660105</v>
      </c>
      <c r="FX172">
        <v>0.434022086759404</v>
      </c>
      <c r="FY172">
        <v>0.432545370295455</v>
      </c>
      <c r="FZ172">
        <v>0.214048554696072</v>
      </c>
      <c r="GA172">
        <v>0.10693889445159</v>
      </c>
      <c r="GB172">
        <v>0.202450556412319</v>
      </c>
      <c r="GC172">
        <v>0.137148505240302</v>
      </c>
      <c r="GD172">
        <v>0.326643201873037</v>
      </c>
      <c r="GE172">
        <v>0.367763104750151</v>
      </c>
      <c r="GF172">
        <v>0.487772389543856</v>
      </c>
      <c r="GG172">
        <v>0.419397376979834</v>
      </c>
      <c r="GH172">
        <v>0.27296807190622</v>
      </c>
      <c r="GI172">
        <v>0.222285541723965</v>
      </c>
      <c r="GJ172">
        <v>0.246716222133793</v>
      </c>
      <c r="GK172">
        <v>0.299927316385843</v>
      </c>
      <c r="GL172">
        <v>0.182907247296338</v>
      </c>
      <c r="GM172">
        <v>0.449122952870813</v>
      </c>
      <c r="GN172">
        <v>0.462258090058699</v>
      </c>
      <c r="GO172">
        <v>0.477841688332465</v>
      </c>
      <c r="GP172">
        <v>0.53165044872505</v>
      </c>
      <c r="GQ172">
        <v>0.319353459538367</v>
      </c>
      <c r="GR172">
        <v>0.475446473280868</v>
      </c>
      <c r="GS172">
        <v>0.553936383737338</v>
      </c>
      <c r="GT172">
        <v>0.0176255905231438</v>
      </c>
      <c r="GU172">
        <v>0.26091614660351</v>
      </c>
      <c r="GV172">
        <v>0.277349842095073</v>
      </c>
      <c r="GW172">
        <v>0.174395541143592</v>
      </c>
      <c r="GX172">
        <v>0.494101384736201</v>
      </c>
      <c r="GY172">
        <v>0.399057947793111</v>
      </c>
      <c r="GZ172">
        <v>0.470514377540131</v>
      </c>
      <c r="HA172">
        <v>0.328898615952253</v>
      </c>
      <c r="HB172">
        <v>0.0556667061201524</v>
      </c>
      <c r="HC172">
        <v>0.453357513970967</v>
      </c>
      <c r="HD172">
        <v>0.533001377763892</v>
      </c>
      <c r="HE172">
        <v>0.474550953011381</v>
      </c>
      <c r="HF172">
        <v>0.523158732053269</v>
      </c>
      <c r="HG172">
        <v>0.467151900751572</v>
      </c>
      <c r="HH172">
        <v>0.137671922483617</v>
      </c>
      <c r="HI172">
        <v>0.0902918246766253</v>
      </c>
      <c r="HJ172">
        <v>0.270469282877557</v>
      </c>
      <c r="HK172">
        <v>0.431779575046322</v>
      </c>
      <c r="HL172">
        <v>0.0369599450491318</v>
      </c>
      <c r="HM172">
        <v>0.31981095027107</v>
      </c>
      <c r="HN172">
        <v>0.53301088529937</v>
      </c>
      <c r="HO172">
        <v>0.122014334753334</v>
      </c>
      <c r="HP172">
        <v>0.162023040666552</v>
      </c>
      <c r="HQ172">
        <v>0.120262464928708</v>
      </c>
      <c r="HR172">
        <v>0.279287335225132</v>
      </c>
      <c r="HS172">
        <v>0.44437327705625</v>
      </c>
      <c r="HT172">
        <v>0.332401843642013</v>
      </c>
      <c r="HU172">
        <v>0.119078630628997</v>
      </c>
      <c r="HV172">
        <v>0.535096236438241</v>
      </c>
      <c r="HW172">
        <v>0.300700737899749</v>
      </c>
      <c r="HX172">
        <v>0.273741191885171</v>
      </c>
      <c r="HY172">
        <v>0.489374852980061</v>
      </c>
      <c r="HZ172">
        <v>0.240586148630584</v>
      </c>
      <c r="IA172">
        <v>0.360065978618319</v>
      </c>
      <c r="IB172">
        <v>0.587075057128502</v>
      </c>
      <c r="IC172">
        <v>0.303466366081197</v>
      </c>
      <c r="ID172">
        <v>0.405956349397246</v>
      </c>
      <c r="IE172">
        <v>0.489813969474947</v>
      </c>
      <c r="IF172">
        <v>0.462966303623737</v>
      </c>
      <c r="IG172">
        <v>0.481090715828851</v>
      </c>
      <c r="IH172">
        <v>0.450476522242463</v>
      </c>
      <c r="II172">
        <v>0.431771151455247</v>
      </c>
      <c r="IJ172">
        <v>0.498979133630715</v>
      </c>
      <c r="IK172">
        <v>0.528106230645629</v>
      </c>
      <c r="IL172">
        <v>0.254647587741834</v>
      </c>
      <c r="IM172">
        <v>0.343023729233115</v>
      </c>
      <c r="IN172">
        <v>0.145464115415598</v>
      </c>
      <c r="IO172">
        <v>0.429822648155835</v>
      </c>
      <c r="IP172">
        <v>0.114433349320237</v>
      </c>
      <c r="IQ172">
        <v>0.529100946044147</v>
      </c>
      <c r="IR172">
        <v>0.246191434292873</v>
      </c>
      <c r="IS172">
        <v>0.547106620963719</v>
      </c>
      <c r="IT172">
        <v>0.151686376704747</v>
      </c>
      <c r="IU172">
        <v>0.518506902507008</v>
      </c>
      <c r="IV172">
        <v>0.0666138591069926</v>
      </c>
      <c r="IW172">
        <v>0.561433984043994</v>
      </c>
      <c r="IX172">
        <v>0.175305018906062</v>
      </c>
      <c r="IY172">
        <v>0.470725024987417</v>
      </c>
      <c r="IZ172">
        <v>0.295258919688233</v>
      </c>
      <c r="JA172">
        <v>0.384974095703015</v>
      </c>
      <c r="JB172">
        <v>0.198501621905037</v>
      </c>
      <c r="JC172">
        <v>0.502633635208639</v>
      </c>
      <c r="JD172">
        <v>0.150744038318535</v>
      </c>
      <c r="JE172">
        <v>0.367058702434524</v>
      </c>
      <c r="JF172">
        <v>0.207667782439138</v>
      </c>
      <c r="JG172">
        <v>0.239121229790441</v>
      </c>
      <c r="JH172">
        <v>0.365304455624839</v>
      </c>
      <c r="JI172">
        <v>0.311518988085489</v>
      </c>
      <c r="JJ172">
        <v>0.131832781455738</v>
      </c>
      <c r="JK172">
        <v>0.53452842788394</v>
      </c>
      <c r="JL172">
        <v>0.338262236543517</v>
      </c>
      <c r="JM172">
        <v>0.291276054373795</v>
      </c>
      <c r="JN172">
        <v>0.447376517171893</v>
      </c>
      <c r="JO172">
        <v>0.433861010898695</v>
      </c>
      <c r="JP172">
        <v>0.116424501114485</v>
      </c>
      <c r="JQ172">
        <v>0.120151411085114</v>
      </c>
      <c r="JR172">
        <v>0.399427942765984</v>
      </c>
      <c r="JS172">
        <v>0.498892541030263</v>
      </c>
      <c r="JT172">
        <v>0.375450924684107</v>
      </c>
      <c r="JU172">
        <v>0.507913252852568</v>
      </c>
      <c r="JV172">
        <v>0.433542805246281</v>
      </c>
      <c r="JW172">
        <v>0.228442389379283</v>
      </c>
      <c r="JX172">
        <v>0.459921279203368</v>
      </c>
      <c r="JY172">
        <v>0.366405202598503</v>
      </c>
      <c r="JZ172">
        <v>0.333026295039525</v>
      </c>
      <c r="KA172">
        <v>0.528917681361028</v>
      </c>
      <c r="KB172">
        <v>0.310324438597535</v>
      </c>
      <c r="KC172">
        <v>0.220095441287889</v>
      </c>
      <c r="KD172">
        <v>0.108307930407351</v>
      </c>
      <c r="KE172">
        <v>0.321693619459836</v>
      </c>
      <c r="KF172">
        <v>0.334452296951113</v>
      </c>
      <c r="KG172">
        <v>0.431210597405277</v>
      </c>
      <c r="KH172">
        <v>0.481928236233147</v>
      </c>
      <c r="KI172">
        <v>0.268532659432898</v>
      </c>
      <c r="KJ172">
        <v>0.149913977476649</v>
      </c>
      <c r="KK172">
        <v>0.528207647733965</v>
      </c>
      <c r="KL172">
        <v>0.204629593949606</v>
      </c>
      <c r="KM172">
        <v>0.393392232326399</v>
      </c>
      <c r="KN172">
        <v>0.412022036599723</v>
      </c>
      <c r="KO172">
        <v>0.210034962070963</v>
      </c>
      <c r="KP172">
        <v>0.358544526674512</v>
      </c>
      <c r="KQ172">
        <v>0.44029279973065</v>
      </c>
      <c r="KR172">
        <v>0.121396536683632</v>
      </c>
      <c r="KS172">
        <v>0.345222590552056</v>
      </c>
      <c r="KT172">
        <v>0.365404110583863</v>
      </c>
      <c r="KU172">
        <v>0.414385284269204</v>
      </c>
      <c r="KV172">
        <v>0.242054675553901</v>
      </c>
      <c r="KW172">
        <v>0.354674422260845</v>
      </c>
      <c r="KX172">
        <v>0.506667239918896</v>
      </c>
      <c r="KY172">
        <v>0.543451437243727</v>
      </c>
      <c r="KZ172">
        <v>0.0844166614583797</v>
      </c>
      <c r="LA172">
        <v>0.41342052664285</v>
      </c>
      <c r="LB172">
        <v>0.22720524124336</v>
      </c>
      <c r="LC172">
        <v>0.460345198056344</v>
      </c>
      <c r="LD172">
        <v>0.313611917019609</v>
      </c>
      <c r="LE172">
        <v>0.435440492132069</v>
      </c>
      <c r="LF172">
        <v>0.384919307042872</v>
      </c>
      <c r="LG172">
        <v>0.441049695694317</v>
      </c>
      <c r="LH172">
        <v>0.50563541606919</v>
      </c>
      <c r="LI172">
        <v>0.0909951934353691</v>
      </c>
      <c r="LJ172">
        <v>0.226386855956569</v>
      </c>
      <c r="LK172">
        <v>0.297022601416297</v>
      </c>
      <c r="LL172">
        <v>0.514068313050031</v>
      </c>
      <c r="LM172">
        <v>0.371507403125831</v>
      </c>
      <c r="LN172">
        <v>0.194720197611888</v>
      </c>
      <c r="LO172">
        <v>0.446288334875809</v>
      </c>
      <c r="LP172">
        <v>0.308914423793837</v>
      </c>
      <c r="LQ172">
        <v>0.17341007458386</v>
      </c>
      <c r="LR172">
        <v>0.215079548119963</v>
      </c>
      <c r="LS172">
        <v>0.0232392459173035</v>
      </c>
      <c r="LT172">
        <v>0.165860705491103</v>
      </c>
      <c r="LU172">
        <v>0.391988701813098</v>
      </c>
      <c r="LV172">
        <v>0.507830187720967</v>
      </c>
      <c r="LW172">
        <v>0.350181563609263</v>
      </c>
      <c r="LX172">
        <v>0.440345593854137</v>
      </c>
      <c r="LY172">
        <v>0.459117469653469</v>
      </c>
      <c r="LZ172">
        <v>0.531728249871394</v>
      </c>
      <c r="MA172">
        <v>0.10987478482547</v>
      </c>
      <c r="MB172">
        <v>0.0414036979325874</v>
      </c>
      <c r="MC172">
        <v>0.445093159210326</v>
      </c>
      <c r="MD172">
        <v>0.308896574905707</v>
      </c>
      <c r="ME172">
        <v>0.370636081794079</v>
      </c>
      <c r="MF172">
        <v>0.1506774938064</v>
      </c>
      <c r="MG172">
        <v>0.561494998142238</v>
      </c>
      <c r="MH172">
        <v>0.562793065809161</v>
      </c>
      <c r="MI172">
        <v>0.143074489662852</v>
      </c>
      <c r="MJ172">
        <v>0.316885370893332</v>
      </c>
      <c r="MK172">
        <v>0.456622515785006</v>
      </c>
      <c r="ML172">
        <v>0.467961318388093</v>
      </c>
      <c r="MM172">
        <v>0.414527624929264</v>
      </c>
      <c r="MN172">
        <v>0.103293584718089</v>
      </c>
      <c r="MO172">
        <v>0.197946148658147</v>
      </c>
      <c r="MP172">
        <v>0.358572091050468</v>
      </c>
      <c r="MQ172">
        <v>0.52858583978417</v>
      </c>
      <c r="MR172">
        <v>0.121535861782274</v>
      </c>
      <c r="MS172">
        <v>0.325611460621464</v>
      </c>
      <c r="MT172">
        <v>0.573984546453345</v>
      </c>
      <c r="MU172">
        <v>0.296166410795249</v>
      </c>
      <c r="MV172">
        <v>0.458032330127675</v>
      </c>
      <c r="MW172">
        <v>0.323736617550255</v>
      </c>
      <c r="MX172">
        <v>0.472876073902458</v>
      </c>
      <c r="MY172">
        <v>0.536986150525657</v>
      </c>
      <c r="MZ172">
        <v>0.343896350201806</v>
      </c>
      <c r="NA172">
        <v>0.476263102965305</v>
      </c>
      <c r="NB172">
        <v>0.372569335329806</v>
      </c>
      <c r="NC172">
        <v>0.393445516697048</v>
      </c>
      <c r="ND172">
        <v>0.176389909393979</v>
      </c>
      <c r="NE172">
        <v>0.181109484765255</v>
      </c>
      <c r="NF172">
        <v>0.513677477580182</v>
      </c>
      <c r="NG172">
        <v>0.405117699571929</v>
      </c>
      <c r="NH172">
        <v>0.533309291704515</v>
      </c>
      <c r="NI172">
        <v>0.236939797245029</v>
      </c>
      <c r="NJ172">
        <v>0.234834574124976</v>
      </c>
      <c r="NK172">
        <v>0.224535601662944</v>
      </c>
      <c r="NL172">
        <v>0.375895673833557</v>
      </c>
      <c r="NM172">
        <v>0.127835831544593</v>
      </c>
      <c r="NN172">
        <v>0.447056335735046</v>
      </c>
      <c r="NO172">
        <v>0.145984645701804</v>
      </c>
      <c r="NP172">
        <v>0.507813309986279</v>
      </c>
      <c r="NQ172">
        <v>0.342489850090846</v>
      </c>
      <c r="NR172">
        <v>0.331613976914885</v>
      </c>
      <c r="NS172">
        <v>0.550360997706998</v>
      </c>
      <c r="NT172">
        <v>0.427534086736187</v>
      </c>
      <c r="NU172">
        <v>0.46983272624524</v>
      </c>
      <c r="NV172">
        <v>0.21555882497601</v>
      </c>
      <c r="NW172">
        <v>0.508914778399607</v>
      </c>
      <c r="NX172">
        <v>0.295642533552822</v>
      </c>
      <c r="NY172">
        <v>0.155811737399433</v>
      </c>
      <c r="NZ172">
        <v>0.265388731900888</v>
      </c>
      <c r="OA172">
        <v>0.349942231394199</v>
      </c>
      <c r="OB172">
        <v>0.372851455905269</v>
      </c>
      <c r="OC172">
        <v>0.399791274039715</v>
      </c>
      <c r="OD172">
        <v>0.517312883349184</v>
      </c>
      <c r="OE172">
        <v>0.440239796649172</v>
      </c>
      <c r="OF172">
        <v>0.531970737418091</v>
      </c>
      <c r="OG172">
        <v>0.253969171487003</v>
      </c>
      <c r="OH172">
        <v>0.450322803876173</v>
      </c>
      <c r="OI172">
        <v>0.18587617582502</v>
      </c>
      <c r="OJ172">
        <v>0.350059383916048</v>
      </c>
      <c r="OK172">
        <v>0.472989691042486</v>
      </c>
      <c r="OL172">
        <v>0.427739515154092</v>
      </c>
      <c r="OM172">
        <v>0.504628500760168</v>
      </c>
      <c r="ON172">
        <v>0.243389491351304</v>
      </c>
      <c r="OO172">
        <v>0.364219015651594</v>
      </c>
      <c r="OP172">
        <v>0.29433972186788</v>
      </c>
      <c r="OQ172">
        <v>0.465668890043795</v>
      </c>
      <c r="OR172">
        <v>0.528319491906862</v>
      </c>
      <c r="OS172">
        <v>0.380903215819301</v>
      </c>
      <c r="OT172">
        <v>0.48717025384266</v>
      </c>
      <c r="OU172">
        <v>0.438636416978181</v>
      </c>
      <c r="OV172">
        <v>0.408168376721832</v>
      </c>
      <c r="OW172">
        <v>0.152017211192546</v>
      </c>
      <c r="OX172">
        <v>0.20771781976856</v>
      </c>
      <c r="OY172">
        <v>0.463399924362138</v>
      </c>
      <c r="OZ172">
        <v>0.409346008614186</v>
      </c>
      <c r="PA172">
        <v>0.533604920504331</v>
      </c>
      <c r="PB172">
        <v>0.379409748805694</v>
      </c>
      <c r="PC172">
        <v>0.252166528751149</v>
      </c>
      <c r="PD172">
        <v>0.448651948761079</v>
      </c>
      <c r="PE172">
        <v>0.201005117684837</v>
      </c>
      <c r="PF172">
        <v>0.462874827862534</v>
      </c>
      <c r="PG172">
        <v>0.23690808824791</v>
      </c>
      <c r="PH172">
        <v>0.389386270871949</v>
      </c>
      <c r="PI172">
        <v>0.186074777783627</v>
      </c>
      <c r="PJ172">
        <v>0.4731171724962</v>
      </c>
      <c r="PK172">
        <v>0.0917671560255486</v>
      </c>
      <c r="PL172">
        <v>0.224713782701726</v>
      </c>
      <c r="PM172">
        <v>0.419734848213427</v>
      </c>
      <c r="PN172">
        <v>0.551464541126282</v>
      </c>
      <c r="PO172">
        <v>0.488290959064984</v>
      </c>
      <c r="PP172">
        <v>0.493280913255498</v>
      </c>
      <c r="PQ172">
        <v>0.410478270691449</v>
      </c>
      <c r="PR172">
        <v>0.285831439954957</v>
      </c>
      <c r="PS172">
        <v>0.11867653389227</v>
      </c>
      <c r="PT172">
        <v>0.185914681229135</v>
      </c>
      <c r="PU172">
        <v>0.493272154336435</v>
      </c>
      <c r="PV172">
        <v>0.430349539674283</v>
      </c>
      <c r="PW172">
        <v>0.362856847552674</v>
      </c>
      <c r="PX172">
        <v>0.307556250520813</v>
      </c>
      <c r="PY172">
        <v>0.494635751940769</v>
      </c>
      <c r="PZ172">
        <v>0.382872089450594</v>
      </c>
      <c r="QA172">
        <v>0.157616669547644</v>
      </c>
      <c r="QB172">
        <v>0.100145429087</v>
      </c>
      <c r="QC172">
        <v>0.132734636394097</v>
      </c>
      <c r="QD172">
        <v>0.115333673848281</v>
      </c>
      <c r="QE172">
        <v>0.132096651419385</v>
      </c>
      <c r="QF172">
        <v>0.170942471299181</v>
      </c>
      <c r="QG172">
        <v>0.101216436784015</v>
      </c>
      <c r="QH172">
        <v>0.343856372844634</v>
      </c>
      <c r="QI172">
        <v>0.0772717387648989</v>
      </c>
      <c r="QJ172">
        <v>0.325223733697577</v>
      </c>
      <c r="QK172">
        <v>0.307939388920576</v>
      </c>
      <c r="QL172">
        <v>0.28122648884311</v>
      </c>
      <c r="QM172">
        <v>0.0986150464285035</v>
      </c>
      <c r="QN172">
        <v>0.394037771795593</v>
      </c>
      <c r="QO172">
        <v>0.350375113923572</v>
      </c>
      <c r="QP172">
        <v>0.196471804683178</v>
      </c>
      <c r="QQ172">
        <v>0.253331789313858</v>
      </c>
      <c r="QR172">
        <v>0.537747200532761</v>
      </c>
      <c r="QS172">
        <v>0.376072646956387</v>
      </c>
      <c r="QT172">
        <v>0.416010729377747</v>
      </c>
      <c r="QU172">
        <v>0.503084398249186</v>
      </c>
      <c r="QV172">
        <v>0.25434929029878</v>
      </c>
      <c r="QW172">
        <v>0.391935361242677</v>
      </c>
      <c r="QX172">
        <v>0.406587045030495</v>
      </c>
      <c r="QY172">
        <v>0.245025700332418</v>
      </c>
      <c r="QZ172">
        <v>0.118150099742117</v>
      </c>
      <c r="RA172">
        <v>0.256943946617892</v>
      </c>
      <c r="RB172">
        <v>0.460073339083958</v>
      </c>
      <c r="RC172">
        <v>0.253808362452717</v>
      </c>
      <c r="RD172">
        <v>0.288378611514132</v>
      </c>
      <c r="RE172">
        <v>0.517296186894326</v>
      </c>
      <c r="RF172">
        <v>0.199327355053327</v>
      </c>
      <c r="RG172">
        <v>0.459071455073717</v>
      </c>
      <c r="RH172">
        <v>0.407202246479531</v>
      </c>
      <c r="RI172">
        <v>0.262608000488254</v>
      </c>
      <c r="RJ172">
        <v>0.119878705078163</v>
      </c>
      <c r="RK172">
        <v>0.483741066623472</v>
      </c>
      <c r="RL172">
        <v>0.42786877452517</v>
      </c>
      <c r="RM172">
        <v>0.274332810921531</v>
      </c>
      <c r="RN172">
        <v>0.514145589438547</v>
      </c>
      <c r="RO172">
        <v>0.533687287121591</v>
      </c>
      <c r="RP172">
        <v>0.365297180496067</v>
      </c>
      <c r="RQ172">
        <v>0.177980827462095</v>
      </c>
      <c r="RR172">
        <v>0.23341914757681</v>
      </c>
      <c r="RS172">
        <v>0.343361537232195</v>
      </c>
      <c r="RT172">
        <v>0.153315750834517</v>
      </c>
      <c r="RU172">
        <v>0.318606171593385</v>
      </c>
      <c r="RV172">
        <v>0.155009391995154</v>
      </c>
      <c r="RW172">
        <v>0.319834683740468</v>
      </c>
      <c r="RX172">
        <v>0.562950033461217</v>
      </c>
      <c r="RY172">
        <v>0.377224773744346</v>
      </c>
      <c r="RZ172">
        <v>0.415996992648722</v>
      </c>
      <c r="SA172">
        <v>0.32105351876394</v>
      </c>
      <c r="SB172">
        <v>0.362086942583867</v>
      </c>
      <c r="SC172">
        <v>0.414026516131833</v>
      </c>
      <c r="SD172">
        <v>0.450838775494738</v>
      </c>
      <c r="SE172">
        <v>0.462318488162159</v>
      </c>
      <c r="SF172">
        <v>0.345439201151183</v>
      </c>
      <c r="SG172">
        <v>0.27642786818912</v>
      </c>
    </row>
    <row r="173" spans="1:501">
      <c r="A173" s="1">
        <v>171</v>
      </c>
      <c r="B173">
        <v>0.191491342834617</v>
      </c>
      <c r="C173">
        <v>0.288643303344574</v>
      </c>
      <c r="D173">
        <v>0.372588701599456</v>
      </c>
      <c r="E173">
        <v>0.175521063996964</v>
      </c>
      <c r="F173">
        <v>0.259743231181887</v>
      </c>
      <c r="G173">
        <v>0.594047042466141</v>
      </c>
      <c r="H173">
        <v>0.180883052329392</v>
      </c>
      <c r="I173">
        <v>0.301449505321795</v>
      </c>
      <c r="J173">
        <v>0.189495532343435</v>
      </c>
      <c r="K173">
        <v>0.123674347921967</v>
      </c>
      <c r="L173">
        <v>0.519648372185577</v>
      </c>
      <c r="M173">
        <v>0.243456908348165</v>
      </c>
      <c r="N173">
        <v>0.426701559718185</v>
      </c>
      <c r="O173">
        <v>0.32192733596646</v>
      </c>
      <c r="P173">
        <v>0.266909675195149</v>
      </c>
      <c r="Q173">
        <v>0.263568357239872</v>
      </c>
      <c r="R173">
        <v>0.280711924872541</v>
      </c>
      <c r="S173">
        <v>0.589268747799329</v>
      </c>
      <c r="T173">
        <v>0.638759576988662</v>
      </c>
      <c r="U173">
        <v>0.442522882032679</v>
      </c>
      <c r="V173">
        <v>0.519253761778192</v>
      </c>
      <c r="W173">
        <v>0.219262380611578</v>
      </c>
      <c r="X173">
        <v>0.471904201935725</v>
      </c>
      <c r="Y173">
        <v>0.433850619471922</v>
      </c>
      <c r="Z173">
        <v>0.527555820013607</v>
      </c>
      <c r="AA173">
        <v>0.401973345662561</v>
      </c>
      <c r="AB173">
        <v>0.487683183866116</v>
      </c>
      <c r="AC173">
        <v>0.136048353552975</v>
      </c>
      <c r="AD173">
        <v>0.650641168719796</v>
      </c>
      <c r="AE173">
        <v>0.606276255774742</v>
      </c>
      <c r="AF173">
        <v>0.343158919378029</v>
      </c>
      <c r="AG173">
        <v>0.628726165782458</v>
      </c>
      <c r="AH173">
        <v>0.309152756682858</v>
      </c>
      <c r="AI173">
        <v>0.152082516499248</v>
      </c>
      <c r="AJ173">
        <v>0.547111603671478</v>
      </c>
      <c r="AK173">
        <v>0.478773157040019</v>
      </c>
      <c r="AL173">
        <v>0.393439300067953</v>
      </c>
      <c r="AM173">
        <v>0.429442870223172</v>
      </c>
      <c r="AN173">
        <v>0.654579654774911</v>
      </c>
      <c r="AO173">
        <v>0.387060468523111</v>
      </c>
      <c r="AP173">
        <v>0.412863002689057</v>
      </c>
      <c r="AQ173">
        <v>0.1098047162432</v>
      </c>
      <c r="AR173">
        <v>0.31105942298863</v>
      </c>
      <c r="AS173">
        <v>0.459038720818654</v>
      </c>
      <c r="AT173">
        <v>0.402941084188896</v>
      </c>
      <c r="AU173">
        <v>0.175322498886261</v>
      </c>
      <c r="AV173">
        <v>0.364805537036391</v>
      </c>
      <c r="AW173">
        <v>0.398406518561258</v>
      </c>
      <c r="AX173">
        <v>0.332975629743687</v>
      </c>
      <c r="AY173">
        <v>0.515039798600243</v>
      </c>
      <c r="AZ173">
        <v>0.685690224731957</v>
      </c>
      <c r="BA173">
        <v>0.124111999063935</v>
      </c>
      <c r="BB173">
        <v>0.0705442998219403</v>
      </c>
      <c r="BC173">
        <v>0.197438391424461</v>
      </c>
      <c r="BD173">
        <v>0.242985152343051</v>
      </c>
      <c r="BE173">
        <v>0.351772655944861</v>
      </c>
      <c r="BF173">
        <v>0.628503930306369</v>
      </c>
      <c r="BG173">
        <v>0.482228422873609</v>
      </c>
      <c r="BH173">
        <v>0.388333638194034</v>
      </c>
      <c r="BI173">
        <v>0.150294881097805</v>
      </c>
      <c r="BJ173">
        <v>0.630263336490135</v>
      </c>
      <c r="BK173">
        <v>0.494098390409061</v>
      </c>
      <c r="BL173">
        <v>0.183604270891561</v>
      </c>
      <c r="BM173">
        <v>0.268091070764122</v>
      </c>
      <c r="BN173">
        <v>0.459068422413224</v>
      </c>
      <c r="BO173">
        <v>0.274544433098706</v>
      </c>
      <c r="BP173">
        <v>0.532328645257105</v>
      </c>
      <c r="BQ173">
        <v>0.490325524840725</v>
      </c>
      <c r="BR173">
        <v>0.364348851087326</v>
      </c>
      <c r="BS173">
        <v>0.156220228954063</v>
      </c>
      <c r="BT173">
        <v>0.38745057526995</v>
      </c>
      <c r="BU173">
        <v>0.148378650072812</v>
      </c>
      <c r="BV173">
        <v>0.471596079066563</v>
      </c>
      <c r="BW173">
        <v>0.435886546487744</v>
      </c>
      <c r="BX173">
        <v>0.157985201434715</v>
      </c>
      <c r="BY173">
        <v>0.528618162915537</v>
      </c>
      <c r="BZ173">
        <v>0.479548577016016</v>
      </c>
      <c r="CA173">
        <v>0.539487921975465</v>
      </c>
      <c r="CB173">
        <v>0.199779291499952</v>
      </c>
      <c r="CC173">
        <v>0.398416350770608</v>
      </c>
      <c r="CD173">
        <v>0.122642276905667</v>
      </c>
      <c r="CE173">
        <v>0.261534299210156</v>
      </c>
      <c r="CF173">
        <v>0.231700910901736</v>
      </c>
      <c r="CG173">
        <v>0.192592607148372</v>
      </c>
      <c r="CH173">
        <v>0.676988966647241</v>
      </c>
      <c r="CI173">
        <v>0.136838299256767</v>
      </c>
      <c r="CJ173">
        <v>0.353606615803404</v>
      </c>
      <c r="CK173">
        <v>0.50046686482274</v>
      </c>
      <c r="CL173">
        <v>0.172907065717727</v>
      </c>
      <c r="CM173">
        <v>0.480567404731025</v>
      </c>
      <c r="CN173">
        <v>0.211981516791452</v>
      </c>
      <c r="CO173">
        <v>0.394805355453655</v>
      </c>
      <c r="CP173">
        <v>0.165696574877899</v>
      </c>
      <c r="CQ173">
        <v>0.174326604819457</v>
      </c>
      <c r="CR173">
        <v>0.447826277100192</v>
      </c>
      <c r="CS173">
        <v>0.367147928224306</v>
      </c>
      <c r="CT173">
        <v>0.547431154601357</v>
      </c>
      <c r="CU173">
        <v>0.516341987880336</v>
      </c>
      <c r="CV173">
        <v>0.353544386290624</v>
      </c>
      <c r="CW173">
        <v>0.35432414663859</v>
      </c>
      <c r="CX173">
        <v>0.639855711193169</v>
      </c>
      <c r="CY173">
        <v>0.549675481434305</v>
      </c>
      <c r="CZ173">
        <v>0.337414951680842</v>
      </c>
      <c r="DA173">
        <v>0.66534756416463</v>
      </c>
      <c r="DB173">
        <v>0.162321632354783</v>
      </c>
      <c r="DC173">
        <v>0.340980784939143</v>
      </c>
      <c r="DD173">
        <v>0.602727635197941</v>
      </c>
      <c r="DE173">
        <v>0.166355250070679</v>
      </c>
      <c r="DF173">
        <v>0.27643920601717</v>
      </c>
      <c r="DG173">
        <v>0.673921241056032</v>
      </c>
      <c r="DH173">
        <v>0.638918515740897</v>
      </c>
      <c r="DI173">
        <v>0.230770739081027</v>
      </c>
      <c r="DJ173">
        <v>0.383547499830044</v>
      </c>
      <c r="DK173">
        <v>0.253527516588449</v>
      </c>
      <c r="DL173">
        <v>0.206167373847296</v>
      </c>
      <c r="DM173">
        <v>0.416700571589877</v>
      </c>
      <c r="DN173">
        <v>0.513701182184231</v>
      </c>
      <c r="DO173">
        <v>0.618810802321859</v>
      </c>
      <c r="DP173">
        <v>0.262017132876292</v>
      </c>
      <c r="DQ173">
        <v>0.258714421010956</v>
      </c>
      <c r="DR173">
        <v>0.621836650431998</v>
      </c>
      <c r="DS173">
        <v>0.56100700072612</v>
      </c>
      <c r="DT173">
        <v>0.585363092302001</v>
      </c>
      <c r="DU173">
        <v>0.298438084313423</v>
      </c>
      <c r="DV173">
        <v>0.204404222250735</v>
      </c>
      <c r="DW173">
        <v>0.488077073136742</v>
      </c>
      <c r="DX173">
        <v>0.592051819004107</v>
      </c>
      <c r="DY173">
        <v>0.592845002134859</v>
      </c>
      <c r="DZ173">
        <v>0.488628284170876</v>
      </c>
      <c r="EA173">
        <v>0.174514116048634</v>
      </c>
      <c r="EB173">
        <v>0.494453672496704</v>
      </c>
      <c r="EC173">
        <v>0.32491637897043</v>
      </c>
      <c r="ED173">
        <v>0.645212826896361</v>
      </c>
      <c r="EE173">
        <v>0.68842220597347</v>
      </c>
      <c r="EF173">
        <v>0.142695224673203</v>
      </c>
      <c r="EG173">
        <v>0.576559784419293</v>
      </c>
      <c r="EH173">
        <v>0.496426325230313</v>
      </c>
      <c r="EI173">
        <v>0.234363312156803</v>
      </c>
      <c r="EJ173">
        <v>0.417019940453601</v>
      </c>
      <c r="EK173">
        <v>0.495995473308903</v>
      </c>
      <c r="EL173">
        <v>0.243409227226133</v>
      </c>
      <c r="EM173">
        <v>0.525106892824036</v>
      </c>
      <c r="EN173">
        <v>0.395443073739382</v>
      </c>
      <c r="EO173">
        <v>0.448783624931855</v>
      </c>
      <c r="EP173">
        <v>0.490618398534924</v>
      </c>
      <c r="EQ173">
        <v>0.598156410703273</v>
      </c>
      <c r="ER173">
        <v>0.445423150931921</v>
      </c>
      <c r="ES173">
        <v>0.296632263829972</v>
      </c>
      <c r="ET173">
        <v>0.324937705335987</v>
      </c>
      <c r="EU173">
        <v>0.540426999722345</v>
      </c>
      <c r="EV173">
        <v>0.483173668752514</v>
      </c>
      <c r="EW173">
        <v>0.16082509627698</v>
      </c>
      <c r="EX173">
        <v>0.523053503214541</v>
      </c>
      <c r="EY173">
        <v>0.330749232020095</v>
      </c>
      <c r="EZ173">
        <v>0.409065410757063</v>
      </c>
      <c r="FA173">
        <v>0.173098686002265</v>
      </c>
      <c r="FB173">
        <v>0.681697358796584</v>
      </c>
      <c r="FC173">
        <v>0.497749493590719</v>
      </c>
      <c r="FD173">
        <v>0.14460777924839</v>
      </c>
      <c r="FE173">
        <v>0.290005064990819</v>
      </c>
      <c r="FF173">
        <v>0.175991667359633</v>
      </c>
      <c r="FG173">
        <v>0.524926076532316</v>
      </c>
      <c r="FH173">
        <v>0.298302059370951</v>
      </c>
      <c r="FI173">
        <v>0.493014396724267</v>
      </c>
      <c r="FJ173">
        <v>0.312300884607105</v>
      </c>
      <c r="FK173">
        <v>0.220102830707602</v>
      </c>
      <c r="FL173">
        <v>0.508956908096384</v>
      </c>
      <c r="FM173">
        <v>0.399917478935765</v>
      </c>
      <c r="FN173">
        <v>0.313783443070601</v>
      </c>
      <c r="FO173">
        <v>0.133699242435125</v>
      </c>
      <c r="FP173">
        <v>0.471904991950556</v>
      </c>
      <c r="FQ173">
        <v>1</v>
      </c>
      <c r="FR173">
        <v>0.318711696000646</v>
      </c>
      <c r="FS173">
        <v>0.356085822015692</v>
      </c>
      <c r="FT173">
        <v>0.275308198313075</v>
      </c>
      <c r="FU173">
        <v>0.169232412702693</v>
      </c>
      <c r="FV173">
        <v>0.123047409406443</v>
      </c>
      <c r="FW173">
        <v>0.408302546777262</v>
      </c>
      <c r="FX173">
        <v>0.566316073456843</v>
      </c>
      <c r="FY173">
        <v>0.452491623233865</v>
      </c>
      <c r="FZ173">
        <v>0.209639811906223</v>
      </c>
      <c r="GA173">
        <v>0.165004037761896</v>
      </c>
      <c r="GB173">
        <v>0.254113573490042</v>
      </c>
      <c r="GC173">
        <v>0.152368076302042</v>
      </c>
      <c r="GD173">
        <v>0.246825619457913</v>
      </c>
      <c r="GE173">
        <v>0.438384226847488</v>
      </c>
      <c r="GF173">
        <v>0.56941456350245</v>
      </c>
      <c r="GG173">
        <v>0.538041890223979</v>
      </c>
      <c r="GH173">
        <v>0.394666075456935</v>
      </c>
      <c r="GI173">
        <v>0.261625414539522</v>
      </c>
      <c r="GJ173">
        <v>0.337497538020489</v>
      </c>
      <c r="GK173">
        <v>0.484776332073205</v>
      </c>
      <c r="GL173">
        <v>0.245921471607644</v>
      </c>
      <c r="GM173">
        <v>0.51881928614514</v>
      </c>
      <c r="GN173">
        <v>0.544787235910302</v>
      </c>
      <c r="GO173">
        <v>0.547391864352329</v>
      </c>
      <c r="GP173">
        <v>0.623826050630844</v>
      </c>
      <c r="GQ173">
        <v>0.381945665228497</v>
      </c>
      <c r="GR173">
        <v>0.615212766136385</v>
      </c>
      <c r="GS173">
        <v>0.655415472062107</v>
      </c>
      <c r="GT173">
        <v>0.0685970243142884</v>
      </c>
      <c r="GU173">
        <v>0.321654276974917</v>
      </c>
      <c r="GV173">
        <v>0.402729817884205</v>
      </c>
      <c r="GW173">
        <v>0.211166087082479</v>
      </c>
      <c r="GX173">
        <v>0.55442899897206</v>
      </c>
      <c r="GY173">
        <v>0.417419876323639</v>
      </c>
      <c r="GZ173">
        <v>0.606263925102962</v>
      </c>
      <c r="HA173">
        <v>0.392749324233089</v>
      </c>
      <c r="HB173">
        <v>0.106437035945873</v>
      </c>
      <c r="HC173">
        <v>0.52719333854867</v>
      </c>
      <c r="HD173">
        <v>0.617730012617532</v>
      </c>
      <c r="HE173">
        <v>0.626568649613201</v>
      </c>
      <c r="HF173">
        <v>0.691669951257028</v>
      </c>
      <c r="HG173">
        <v>0.623265461863213</v>
      </c>
      <c r="HH173">
        <v>0.176325851616764</v>
      </c>
      <c r="HI173">
        <v>0.133016653008356</v>
      </c>
      <c r="HJ173">
        <v>0.314692499611265</v>
      </c>
      <c r="HK173">
        <v>0.551850954635446</v>
      </c>
      <c r="HL173">
        <v>0.108398217062642</v>
      </c>
      <c r="HM173">
        <v>0.367151014982371</v>
      </c>
      <c r="HN173">
        <v>0.702041931739952</v>
      </c>
      <c r="HO173">
        <v>0.160785381472997</v>
      </c>
      <c r="HP173">
        <v>0.175929915430092</v>
      </c>
      <c r="HQ173">
        <v>0.160073010389959</v>
      </c>
      <c r="HR173">
        <v>0.420491996725161</v>
      </c>
      <c r="HS173">
        <v>0.576868521588403</v>
      </c>
      <c r="HT173">
        <v>0.507383427013352</v>
      </c>
      <c r="HU173">
        <v>0.16568155753215</v>
      </c>
      <c r="HV173">
        <v>0.709483274288585</v>
      </c>
      <c r="HW173">
        <v>0.345647831886142</v>
      </c>
      <c r="HX173">
        <v>0.274421865760079</v>
      </c>
      <c r="HY173">
        <v>0.615655025447329</v>
      </c>
      <c r="HZ173">
        <v>0.305828217107288</v>
      </c>
      <c r="IA173">
        <v>0.414688207922803</v>
      </c>
      <c r="IB173">
        <v>0.651820509904162</v>
      </c>
      <c r="IC173">
        <v>0.33816328971592</v>
      </c>
      <c r="ID173">
        <v>0.54200081487011</v>
      </c>
      <c r="IE173">
        <v>0.610667337232212</v>
      </c>
      <c r="IF173">
        <v>0.552647406230591</v>
      </c>
      <c r="IG173">
        <v>0.532160304827681</v>
      </c>
      <c r="IH173">
        <v>0.490730620303772</v>
      </c>
      <c r="II173">
        <v>0.512656739428575</v>
      </c>
      <c r="IJ173">
        <v>0.685972362237907</v>
      </c>
      <c r="IK173">
        <v>0.70192112727184</v>
      </c>
      <c r="IL173">
        <v>0.261951115341108</v>
      </c>
      <c r="IM173">
        <v>0.41951932833793</v>
      </c>
      <c r="IN173">
        <v>0.179116912657638</v>
      </c>
      <c r="IO173">
        <v>0.548111294281936</v>
      </c>
      <c r="IP173">
        <v>0.113369129164762</v>
      </c>
      <c r="IQ173">
        <v>0.719442339534749</v>
      </c>
      <c r="IR173">
        <v>0.400755061194456</v>
      </c>
      <c r="IS173">
        <v>0.669384863226476</v>
      </c>
      <c r="IT173">
        <v>0.250744512799179</v>
      </c>
      <c r="IU173">
        <v>0.658880893051707</v>
      </c>
      <c r="IV173">
        <v>0.1088483833826</v>
      </c>
      <c r="IW173">
        <v>0.669672602777476</v>
      </c>
      <c r="IX173">
        <v>0.219168919945774</v>
      </c>
      <c r="IY173">
        <v>0.611726765615582</v>
      </c>
      <c r="IZ173">
        <v>0.36681582841567</v>
      </c>
      <c r="JA173">
        <v>0.470937676068509</v>
      </c>
      <c r="JB173">
        <v>0.173578347116141</v>
      </c>
      <c r="JC173">
        <v>0.608737248102746</v>
      </c>
      <c r="JD173">
        <v>0.22157339602722</v>
      </c>
      <c r="JE173">
        <v>0.452686693582847</v>
      </c>
      <c r="JF173">
        <v>0.256069612818717</v>
      </c>
      <c r="JG173">
        <v>0.304730862723129</v>
      </c>
      <c r="JH173">
        <v>0.405938677354332</v>
      </c>
      <c r="JI173">
        <v>0.403308753552207</v>
      </c>
      <c r="JJ173">
        <v>0.163601234989852</v>
      </c>
      <c r="JK173">
        <v>0.630397708004286</v>
      </c>
      <c r="JL173">
        <v>0.418060392776148</v>
      </c>
      <c r="JM173">
        <v>0.373257520977788</v>
      </c>
      <c r="JN173">
        <v>0.558520226342457</v>
      </c>
      <c r="JO173">
        <v>0.473008235050766</v>
      </c>
      <c r="JP173">
        <v>0.0900591407865047</v>
      </c>
      <c r="JQ173">
        <v>0.169545575654345</v>
      </c>
      <c r="JR173">
        <v>0.505873583017574</v>
      </c>
      <c r="JS173">
        <v>0.582233576308159</v>
      </c>
      <c r="JT173">
        <v>0.460300272019997</v>
      </c>
      <c r="JU173">
        <v>0.673312032588336</v>
      </c>
      <c r="JV173">
        <v>0.462023813189442</v>
      </c>
      <c r="JW173">
        <v>0.32797641923159</v>
      </c>
      <c r="JX173">
        <v>0.490452248752636</v>
      </c>
      <c r="JY173">
        <v>0.464961838991306</v>
      </c>
      <c r="JZ173">
        <v>0.405228487371055</v>
      </c>
      <c r="KA173">
        <v>0.672072906607199</v>
      </c>
      <c r="KB173">
        <v>0.343662538483037</v>
      </c>
      <c r="KC173">
        <v>0.271617791390053</v>
      </c>
      <c r="KD173">
        <v>0.109829251264225</v>
      </c>
      <c r="KE173">
        <v>0.390770006957307</v>
      </c>
      <c r="KF173">
        <v>0.455161531088618</v>
      </c>
      <c r="KG173">
        <v>0.475930747212956</v>
      </c>
      <c r="KH173">
        <v>0.550683322248602</v>
      </c>
      <c r="KI173">
        <v>0.33842955839593</v>
      </c>
      <c r="KJ173">
        <v>0.216214629841419</v>
      </c>
      <c r="KK173">
        <v>0.685287172485131</v>
      </c>
      <c r="KL173">
        <v>0.214553679829484</v>
      </c>
      <c r="KM173">
        <v>0.60085452263435</v>
      </c>
      <c r="KN173">
        <v>0.482628085923361</v>
      </c>
      <c r="KO173">
        <v>0.205711355744838</v>
      </c>
      <c r="KP173">
        <v>0.439150643449254</v>
      </c>
      <c r="KQ173">
        <v>0.589899099149293</v>
      </c>
      <c r="KR173">
        <v>0.125691714535028</v>
      </c>
      <c r="KS173">
        <v>0.438731479835166</v>
      </c>
      <c r="KT173">
        <v>0.443912150432018</v>
      </c>
      <c r="KU173">
        <v>0.46010865207127</v>
      </c>
      <c r="KV173">
        <v>0.283927794851679</v>
      </c>
      <c r="KW173">
        <v>0.463204301629895</v>
      </c>
      <c r="KX173">
        <v>0.638810209663309</v>
      </c>
      <c r="KY173">
        <v>0.632909837748658</v>
      </c>
      <c r="KZ173">
        <v>0.119867574899972</v>
      </c>
      <c r="LA173">
        <v>0.479150553869142</v>
      </c>
      <c r="LB173">
        <v>0.289585109214594</v>
      </c>
      <c r="LC173">
        <v>0.616374553413486</v>
      </c>
      <c r="LD173">
        <v>0.40601104707818</v>
      </c>
      <c r="LE173">
        <v>0.546308424319555</v>
      </c>
      <c r="LF173">
        <v>0.477809953425033</v>
      </c>
      <c r="LG173">
        <v>0.498466101466229</v>
      </c>
      <c r="LH173">
        <v>0.572466351134023</v>
      </c>
      <c r="LI173">
        <v>0.126450182529927</v>
      </c>
      <c r="LJ173">
        <v>0.268910981165472</v>
      </c>
      <c r="LK173">
        <v>0.41988639439066</v>
      </c>
      <c r="LL173">
        <v>0.679337234518418</v>
      </c>
      <c r="LM173">
        <v>0.555668879980595</v>
      </c>
      <c r="LN173">
        <v>0.231133621124351</v>
      </c>
      <c r="LO173">
        <v>0.663743253056557</v>
      </c>
      <c r="LP173">
        <v>0.377145164953916</v>
      </c>
      <c r="LQ173">
        <v>0.22022051937593</v>
      </c>
      <c r="LR173">
        <v>0.238729223914259</v>
      </c>
      <c r="LS173">
        <v>0.0572475795519458</v>
      </c>
      <c r="LT173">
        <v>0.23891338228144</v>
      </c>
      <c r="LU173">
        <v>0.496406382203603</v>
      </c>
      <c r="LV173">
        <v>0.718054013087062</v>
      </c>
      <c r="LW173">
        <v>0.433184993172911</v>
      </c>
      <c r="LX173">
        <v>0.515774967279584</v>
      </c>
      <c r="LY173">
        <v>0.597860436473506</v>
      </c>
      <c r="LZ173">
        <v>0.594198444872674</v>
      </c>
      <c r="MA173">
        <v>0.183507084163172</v>
      </c>
      <c r="MB173">
        <v>0.0810274926494439</v>
      </c>
      <c r="MC173">
        <v>0.539295273724771</v>
      </c>
      <c r="MD173">
        <v>0.354229898029435</v>
      </c>
      <c r="ME173">
        <v>0.434814162206441</v>
      </c>
      <c r="MF173">
        <v>0.213640628943011</v>
      </c>
      <c r="MG173">
        <v>0.741320134732327</v>
      </c>
      <c r="MH173">
        <v>0.730727161944031</v>
      </c>
      <c r="MI173">
        <v>0.18282431205095</v>
      </c>
      <c r="MJ173">
        <v>0.402374141441142</v>
      </c>
      <c r="MK173">
        <v>0.639602966915166</v>
      </c>
      <c r="ML173">
        <v>0.604537458599881</v>
      </c>
      <c r="MM173">
        <v>0.492461294617374</v>
      </c>
      <c r="MN173">
        <v>0.102644822999029</v>
      </c>
      <c r="MO173">
        <v>0.269045629360447</v>
      </c>
      <c r="MP173">
        <v>0.418000328001378</v>
      </c>
      <c r="MQ173">
        <v>0.63765503108772</v>
      </c>
      <c r="MR173">
        <v>0.176358774302388</v>
      </c>
      <c r="MS173">
        <v>0.440676277968584</v>
      </c>
      <c r="MT173">
        <v>0.66379500533727</v>
      </c>
      <c r="MU173">
        <v>0.380817919380513</v>
      </c>
      <c r="MV173">
        <v>0.633217826980336</v>
      </c>
      <c r="MW173">
        <v>0.402844924974819</v>
      </c>
      <c r="MX173">
        <v>0.574917622903869</v>
      </c>
      <c r="MY173">
        <v>0.687368481160667</v>
      </c>
      <c r="MZ173">
        <v>0.427878878296941</v>
      </c>
      <c r="NA173">
        <v>0.598628051662816</v>
      </c>
      <c r="NB173">
        <v>0.511443866787448</v>
      </c>
      <c r="NC173">
        <v>0.489632277558558</v>
      </c>
      <c r="ND173">
        <v>0.256328825218036</v>
      </c>
      <c r="NE173">
        <v>0.200786865936885</v>
      </c>
      <c r="NF173">
        <v>0.598905585797116</v>
      </c>
      <c r="NG173">
        <v>0.532813282902226</v>
      </c>
      <c r="NH173">
        <v>0.644751015721006</v>
      </c>
      <c r="NI173">
        <v>0.292119657341798</v>
      </c>
      <c r="NJ173">
        <v>0.303799330419931</v>
      </c>
      <c r="NK173">
        <v>0.314776446702803</v>
      </c>
      <c r="NL173">
        <v>0.496587858278846</v>
      </c>
      <c r="NM173">
        <v>0.127194277035233</v>
      </c>
      <c r="NN173">
        <v>0.54539078103635</v>
      </c>
      <c r="NO173">
        <v>0.180396949846703</v>
      </c>
      <c r="NP173">
        <v>0.589930351449322</v>
      </c>
      <c r="NQ173">
        <v>0.450455841823809</v>
      </c>
      <c r="NR173">
        <v>0.405021775849403</v>
      </c>
      <c r="NS173">
        <v>0.747747956445606</v>
      </c>
      <c r="NT173">
        <v>0.583321320143566</v>
      </c>
      <c r="NU173">
        <v>0.574805615895941</v>
      </c>
      <c r="NV173">
        <v>0.2899627252778</v>
      </c>
      <c r="NW173">
        <v>0.624169229595831</v>
      </c>
      <c r="NX173">
        <v>0.380189469845293</v>
      </c>
      <c r="NY173">
        <v>0.23260842109871</v>
      </c>
      <c r="NZ173">
        <v>0.337554048930091</v>
      </c>
      <c r="OA173">
        <v>0.462304553861445</v>
      </c>
      <c r="OB173">
        <v>0.573910767023402</v>
      </c>
      <c r="OC173">
        <v>0.459903374736421</v>
      </c>
      <c r="OD173">
        <v>0.61847178813027</v>
      </c>
      <c r="OE173">
        <v>0.5916922907004</v>
      </c>
      <c r="OF173">
        <v>0.712218925075878</v>
      </c>
      <c r="OG173">
        <v>0.324813726612146</v>
      </c>
      <c r="OH173">
        <v>0.518609261539765</v>
      </c>
      <c r="OI173">
        <v>0.22659837485919</v>
      </c>
      <c r="OJ173">
        <v>0.571917524866066</v>
      </c>
      <c r="OK173">
        <v>0.546647542683873</v>
      </c>
      <c r="OL173">
        <v>0.494889025288672</v>
      </c>
      <c r="OM173">
        <v>0.622843234362571</v>
      </c>
      <c r="ON173">
        <v>0.286800178641523</v>
      </c>
      <c r="OO173">
        <v>0.452356441926971</v>
      </c>
      <c r="OP173">
        <v>0.348349877581248</v>
      </c>
      <c r="OQ173">
        <v>0.632171199845438</v>
      </c>
      <c r="OR173">
        <v>0.637949153768556</v>
      </c>
      <c r="OS173">
        <v>0.59441208338918</v>
      </c>
      <c r="OT173">
        <v>0.593332933884553</v>
      </c>
      <c r="OU173">
        <v>0.597915639854844</v>
      </c>
      <c r="OV173">
        <v>0.484290307931048</v>
      </c>
      <c r="OW173">
        <v>0.212466868179565</v>
      </c>
      <c r="OX173">
        <v>0.266685735397548</v>
      </c>
      <c r="OY173">
        <v>0.522036372063305</v>
      </c>
      <c r="OZ173">
        <v>0.570185596111964</v>
      </c>
      <c r="PA173">
        <v>0.641041209145525</v>
      </c>
      <c r="PB173">
        <v>0.497249805385683</v>
      </c>
      <c r="PC173">
        <v>0.287667503220894</v>
      </c>
      <c r="PD173">
        <v>0.58833273074811</v>
      </c>
      <c r="PE173">
        <v>0.252526075210969</v>
      </c>
      <c r="PF173">
        <v>0.573735966214294</v>
      </c>
      <c r="PG173">
        <v>0.221003157680252</v>
      </c>
      <c r="PH173">
        <v>0.572472070609618</v>
      </c>
      <c r="PI173">
        <v>0.236167809668626</v>
      </c>
      <c r="PJ173">
        <v>0.554929061145315</v>
      </c>
      <c r="PK173">
        <v>0.133019607408402</v>
      </c>
      <c r="PL173">
        <v>0.299400690242966</v>
      </c>
      <c r="PM173">
        <v>0.632030356956562</v>
      </c>
      <c r="PN173">
        <v>0.645865795740691</v>
      </c>
      <c r="PO173">
        <v>0.697141183234923</v>
      </c>
      <c r="PP173">
        <v>0.6263452685432</v>
      </c>
      <c r="PQ173">
        <v>0.477129771717788</v>
      </c>
      <c r="PR173">
        <v>0.365154013769856</v>
      </c>
      <c r="PS173">
        <v>0.138582912521727</v>
      </c>
      <c r="PT173">
        <v>0.313360047365772</v>
      </c>
      <c r="PU173">
        <v>0.651010205242166</v>
      </c>
      <c r="PV173">
        <v>0.52545432801537</v>
      </c>
      <c r="PW173">
        <v>0.626010656426335</v>
      </c>
      <c r="PX173">
        <v>0.317222877801501</v>
      </c>
      <c r="PY173">
        <v>0.62269300304281</v>
      </c>
      <c r="PZ173">
        <v>0.520649449101504</v>
      </c>
      <c r="QA173">
        <v>0.241879235131744</v>
      </c>
      <c r="QB173">
        <v>0.140506523764358</v>
      </c>
      <c r="QC173">
        <v>0.145760121754337</v>
      </c>
      <c r="QD173">
        <v>0.160806640944394</v>
      </c>
      <c r="QE173">
        <v>0.159429913546019</v>
      </c>
      <c r="QF173">
        <v>0.164084731737129</v>
      </c>
      <c r="QG173">
        <v>0.131551675750634</v>
      </c>
      <c r="QH173">
        <v>0.426544342510505</v>
      </c>
      <c r="QI173">
        <v>0.114044517325399</v>
      </c>
      <c r="QJ173">
        <v>0.455893903914081</v>
      </c>
      <c r="QK173">
        <v>0.357679393947436</v>
      </c>
      <c r="QL173">
        <v>0.356470834927999</v>
      </c>
      <c r="QM173">
        <v>0.14685699693034</v>
      </c>
      <c r="QN173">
        <v>0.48830078083442</v>
      </c>
      <c r="QO173">
        <v>0.514025045081395</v>
      </c>
      <c r="QP173">
        <v>0.252463296362404</v>
      </c>
      <c r="QQ173">
        <v>0.289587491303224</v>
      </c>
      <c r="QR173">
        <v>0.621038799844998</v>
      </c>
      <c r="QS173">
        <v>0.440700670259814</v>
      </c>
      <c r="QT173">
        <v>0.471898125523219</v>
      </c>
      <c r="QU173">
        <v>0.660748805512198</v>
      </c>
      <c r="QV173">
        <v>0.315407783120436</v>
      </c>
      <c r="QW173">
        <v>0.451368010937499</v>
      </c>
      <c r="QX173">
        <v>0.474053810968428</v>
      </c>
      <c r="QY173">
        <v>0.30542248163949</v>
      </c>
      <c r="QZ173">
        <v>0.1647070743648</v>
      </c>
      <c r="RA173">
        <v>0.204408021550412</v>
      </c>
      <c r="RB173">
        <v>0.591957108150493</v>
      </c>
      <c r="RC173">
        <v>0.234624831066874</v>
      </c>
      <c r="RD173">
        <v>0.351845826783826</v>
      </c>
      <c r="RE173">
        <v>0.626614679904252</v>
      </c>
      <c r="RF173">
        <v>0.24388836969573</v>
      </c>
      <c r="RG173">
        <v>0.497609469211823</v>
      </c>
      <c r="RH173">
        <v>0.475894969817568</v>
      </c>
      <c r="RI173">
        <v>0.302267424730123</v>
      </c>
      <c r="RJ173">
        <v>0.155352831951567</v>
      </c>
      <c r="RK173">
        <v>0.577669551256962</v>
      </c>
      <c r="RL173">
        <v>0.543643698801685</v>
      </c>
      <c r="RM173">
        <v>0.316809215580164</v>
      </c>
      <c r="RN173">
        <v>0.6034398096234</v>
      </c>
      <c r="RO173">
        <v>0.663547015510813</v>
      </c>
      <c r="RP173">
        <v>0.448003920033913</v>
      </c>
      <c r="RQ173">
        <v>0.213258218239043</v>
      </c>
      <c r="RR173">
        <v>0.270811123759177</v>
      </c>
      <c r="RS173">
        <v>0.327475488896476</v>
      </c>
      <c r="RT173">
        <v>0.195377869721368</v>
      </c>
      <c r="RU173">
        <v>0.400235007286502</v>
      </c>
      <c r="RV173">
        <v>0.136565666887028</v>
      </c>
      <c r="RW173">
        <v>0.371196552246485</v>
      </c>
      <c r="RX173">
        <v>0.658068333224421</v>
      </c>
      <c r="RY173">
        <v>0.453162038895137</v>
      </c>
      <c r="RZ173">
        <v>0.488529047760231</v>
      </c>
      <c r="SA173">
        <v>0.358476061529881</v>
      </c>
      <c r="SB173">
        <v>0.43076337655567</v>
      </c>
      <c r="SC173">
        <v>0.503800612150917</v>
      </c>
      <c r="SD173">
        <v>0.545155895790974</v>
      </c>
      <c r="SE173">
        <v>0.563595973466891</v>
      </c>
      <c r="SF173">
        <v>0.424339541862695</v>
      </c>
      <c r="SG173">
        <v>0.323340681605308</v>
      </c>
    </row>
    <row r="174" spans="1:501">
      <c r="A174" s="1">
        <v>172</v>
      </c>
      <c r="B174">
        <v>0.132986248868929</v>
      </c>
      <c r="C174">
        <v>0.131136433321587</v>
      </c>
      <c r="D174">
        <v>0.2049401921088</v>
      </c>
      <c r="E174">
        <v>0.132761585856653</v>
      </c>
      <c r="F174">
        <v>0.156589478195551</v>
      </c>
      <c r="G174">
        <v>0.355530576712203</v>
      </c>
      <c r="H174">
        <v>0.109916659808325</v>
      </c>
      <c r="I174">
        <v>0.225596849965074</v>
      </c>
      <c r="J174">
        <v>0.129988774181506</v>
      </c>
      <c r="K174">
        <v>0.0826681005088336</v>
      </c>
      <c r="L174">
        <v>0.304211754473593</v>
      </c>
      <c r="M174">
        <v>0.18195055263393</v>
      </c>
      <c r="N174">
        <v>0.251144473231243</v>
      </c>
      <c r="O174">
        <v>0.143080728397786</v>
      </c>
      <c r="P174">
        <v>0.163375487714093</v>
      </c>
      <c r="Q174">
        <v>0.137712091652494</v>
      </c>
      <c r="R174">
        <v>0.123329685513317</v>
      </c>
      <c r="S174">
        <v>0.355587114571913</v>
      </c>
      <c r="T174">
        <v>0.377544860029533</v>
      </c>
      <c r="U174">
        <v>0.260749209701555</v>
      </c>
      <c r="V174">
        <v>0.324165886784276</v>
      </c>
      <c r="W174">
        <v>0.162154102351588</v>
      </c>
      <c r="X174">
        <v>0.292589204082852</v>
      </c>
      <c r="Y174">
        <v>0.268397183877771</v>
      </c>
      <c r="Z174">
        <v>0.332329628228515</v>
      </c>
      <c r="AA174">
        <v>0.245114157902275</v>
      </c>
      <c r="AB174">
        <v>0.271639521801157</v>
      </c>
      <c r="AC174">
        <v>0.0703782230349377</v>
      </c>
      <c r="AD174">
        <v>0.405520265534087</v>
      </c>
      <c r="AE174">
        <v>0.347431543956975</v>
      </c>
      <c r="AF174">
        <v>0.210787915908021</v>
      </c>
      <c r="AG174">
        <v>0.413049731638005</v>
      </c>
      <c r="AH174">
        <v>0.176789573043574</v>
      </c>
      <c r="AI174">
        <v>0.0587896351252215</v>
      </c>
      <c r="AJ174">
        <v>0.354873996925131</v>
      </c>
      <c r="AK174">
        <v>0.274731582142139</v>
      </c>
      <c r="AL174">
        <v>0.237380278395596</v>
      </c>
      <c r="AM174">
        <v>0.261914925764259</v>
      </c>
      <c r="AN174">
        <v>0.414521678531687</v>
      </c>
      <c r="AO174">
        <v>0.216748344682745</v>
      </c>
      <c r="AP174">
        <v>0.257365686862475</v>
      </c>
      <c r="AQ174">
        <v>0.0832564929911896</v>
      </c>
      <c r="AR174">
        <v>0.195278655606658</v>
      </c>
      <c r="AS174">
        <v>0.269285387429472</v>
      </c>
      <c r="AT174">
        <v>0.24354247610021</v>
      </c>
      <c r="AU174">
        <v>0.105791516630355</v>
      </c>
      <c r="AV174">
        <v>0.232804996629621</v>
      </c>
      <c r="AW174">
        <v>0.201744137838774</v>
      </c>
      <c r="AX174">
        <v>0.167527408358512</v>
      </c>
      <c r="AY174">
        <v>0.310029721794583</v>
      </c>
      <c r="AZ174">
        <v>0.389199504819583</v>
      </c>
      <c r="BA174">
        <v>0.0948121614580287</v>
      </c>
      <c r="BB174">
        <v>0.0685879076460918</v>
      </c>
      <c r="BC174">
        <v>0.13263766046106</v>
      </c>
      <c r="BD174">
        <v>0.174160627436652</v>
      </c>
      <c r="BE174">
        <v>0.209555046980271</v>
      </c>
      <c r="BF174">
        <v>0.399048301380828</v>
      </c>
      <c r="BG174">
        <v>0.237075501486084</v>
      </c>
      <c r="BH174">
        <v>0.199254192554687</v>
      </c>
      <c r="BI174">
        <v>0.0877600492833348</v>
      </c>
      <c r="BJ174">
        <v>0.396240905121304</v>
      </c>
      <c r="BK174">
        <v>0.307032608327266</v>
      </c>
      <c r="BL174">
        <v>0.0771869685213097</v>
      </c>
      <c r="BM174">
        <v>0.149752769032027</v>
      </c>
      <c r="BN174">
        <v>0.278169117420971</v>
      </c>
      <c r="BO174">
        <v>0.171332826800739</v>
      </c>
      <c r="BP174">
        <v>0.327196689331183</v>
      </c>
      <c r="BQ174">
        <v>0.27200713928772</v>
      </c>
      <c r="BR174">
        <v>0.254224758856033</v>
      </c>
      <c r="BS174">
        <v>0.0783171478504739</v>
      </c>
      <c r="BT174">
        <v>0.251928916634493</v>
      </c>
      <c r="BU174">
        <v>0.105354397539061</v>
      </c>
      <c r="BV174">
        <v>0.2741136577732</v>
      </c>
      <c r="BW174">
        <v>0.285431239965402</v>
      </c>
      <c r="BX174">
        <v>0.0718996635678814</v>
      </c>
      <c r="BY174">
        <v>0.337137647505863</v>
      </c>
      <c r="BZ174">
        <v>0.292196414690888</v>
      </c>
      <c r="CA174">
        <v>0.271049877810137</v>
      </c>
      <c r="CB174">
        <v>0.0995474100694611</v>
      </c>
      <c r="CC174">
        <v>0.215391016568978</v>
      </c>
      <c r="CD174">
        <v>0.098373875367593</v>
      </c>
      <c r="CE174">
        <v>0.128127724664023</v>
      </c>
      <c r="CF174">
        <v>0.125316216037775</v>
      </c>
      <c r="CG174">
        <v>0.121713456519385</v>
      </c>
      <c r="CH174">
        <v>0.424421140579483</v>
      </c>
      <c r="CI174">
        <v>0.0883132832206392</v>
      </c>
      <c r="CJ174">
        <v>0.213195710880212</v>
      </c>
      <c r="CK174">
        <v>0.29020811447177</v>
      </c>
      <c r="CL174">
        <v>0.112336433595796</v>
      </c>
      <c r="CM174">
        <v>0.276979099975386</v>
      </c>
      <c r="CN174">
        <v>0.116690483481586</v>
      </c>
      <c r="CO174">
        <v>0.227966253851499</v>
      </c>
      <c r="CP174">
        <v>0.086144467621737</v>
      </c>
      <c r="CQ174">
        <v>0.132293289561953</v>
      </c>
      <c r="CR174">
        <v>0.248828178849594</v>
      </c>
      <c r="CS174">
        <v>0.195545123951415</v>
      </c>
      <c r="CT174">
        <v>0.304351986669331</v>
      </c>
      <c r="CU174">
        <v>0.258191552973653</v>
      </c>
      <c r="CV174">
        <v>0.235562728919279</v>
      </c>
      <c r="CW174">
        <v>0.220637203765029</v>
      </c>
      <c r="CX174">
        <v>0.390193416456611</v>
      </c>
      <c r="CY174">
        <v>0.31415901731497</v>
      </c>
      <c r="CZ174">
        <v>0.169933129906715</v>
      </c>
      <c r="DA174">
        <v>0.414440990902471</v>
      </c>
      <c r="DB174">
        <v>0.0748871354455929</v>
      </c>
      <c r="DC174">
        <v>0.134785951306391</v>
      </c>
      <c r="DD174">
        <v>0.271006837376885</v>
      </c>
      <c r="DE174">
        <v>0.0845829809049805</v>
      </c>
      <c r="DF174">
        <v>0.163663417676994</v>
      </c>
      <c r="DG174">
        <v>0.359216645092675</v>
      </c>
      <c r="DH174">
        <v>0.396678934997043</v>
      </c>
      <c r="DI174">
        <v>0.132004224202763</v>
      </c>
      <c r="DJ174">
        <v>0.182550500023046</v>
      </c>
      <c r="DK174">
        <v>0.146445538135663</v>
      </c>
      <c r="DL174">
        <v>0.173813428200549</v>
      </c>
      <c r="DM174">
        <v>0.266415313523491</v>
      </c>
      <c r="DN174">
        <v>0.263045752445617</v>
      </c>
      <c r="DO174">
        <v>0.345119013472353</v>
      </c>
      <c r="DP174">
        <v>0.142933927137268</v>
      </c>
      <c r="DQ174">
        <v>0.182392626684764</v>
      </c>
      <c r="DR174">
        <v>0.370461190269865</v>
      </c>
      <c r="DS174">
        <v>0.357461677526906</v>
      </c>
      <c r="DT174">
        <v>0.353280370803272</v>
      </c>
      <c r="DU174">
        <v>0.169563158970238</v>
      </c>
      <c r="DV174">
        <v>0.124727873745714</v>
      </c>
      <c r="DW174">
        <v>0.253939348416645</v>
      </c>
      <c r="DX174">
        <v>0.288749609118849</v>
      </c>
      <c r="DY174">
        <v>0.3625082494078</v>
      </c>
      <c r="DZ174">
        <v>0.292365104716172</v>
      </c>
      <c r="EA174">
        <v>0.0766564464884347</v>
      </c>
      <c r="EB174">
        <v>0.265905653554036</v>
      </c>
      <c r="EC174">
        <v>0.197243187178971</v>
      </c>
      <c r="ED174">
        <v>0.359080591589893</v>
      </c>
      <c r="EE174">
        <v>0.350931418289931</v>
      </c>
      <c r="EF174">
        <v>0.0736284384827291</v>
      </c>
      <c r="EG174">
        <v>0.397725291444563</v>
      </c>
      <c r="EH174">
        <v>0.301588582546557</v>
      </c>
      <c r="EI174">
        <v>0.132252582724229</v>
      </c>
      <c r="EJ174">
        <v>0.214001120001218</v>
      </c>
      <c r="EK174">
        <v>0.328199845014629</v>
      </c>
      <c r="EL174">
        <v>0.1244381854533</v>
      </c>
      <c r="EM174">
        <v>0.324041523061212</v>
      </c>
      <c r="EN174">
        <v>0.228654008494666</v>
      </c>
      <c r="EO174">
        <v>0.299625396685752</v>
      </c>
      <c r="EP174">
        <v>0.313908231726328</v>
      </c>
      <c r="EQ174">
        <v>0.349968913838931</v>
      </c>
      <c r="ER174">
        <v>0.261100011703883</v>
      </c>
      <c r="ES174">
        <v>0.162864460496819</v>
      </c>
      <c r="ET174">
        <v>0.184678388234991</v>
      </c>
      <c r="EU174">
        <v>0.351357677899734</v>
      </c>
      <c r="EV174">
        <v>0.279760478303014</v>
      </c>
      <c r="EW174">
        <v>0.0917341117855138</v>
      </c>
      <c r="EX174">
        <v>0.275821424781805</v>
      </c>
      <c r="EY174">
        <v>0.214767245320219</v>
      </c>
      <c r="EZ174">
        <v>0.244932850197447</v>
      </c>
      <c r="FA174">
        <v>0.124054837957894</v>
      </c>
      <c r="FB174">
        <v>0.324159807099367</v>
      </c>
      <c r="FC174">
        <v>0.277688092538883</v>
      </c>
      <c r="FD174">
        <v>0.0931181720611192</v>
      </c>
      <c r="FE174">
        <v>0.157645648647955</v>
      </c>
      <c r="FF174">
        <v>0.0491869376837965</v>
      </c>
      <c r="FG174">
        <v>0.299527406109429</v>
      </c>
      <c r="FH174">
        <v>0.1978959341008</v>
      </c>
      <c r="FI174">
        <v>0.267141439492188</v>
      </c>
      <c r="FJ174">
        <v>0.150046671773511</v>
      </c>
      <c r="FK174">
        <v>0.126173668379926</v>
      </c>
      <c r="FL174">
        <v>0.268417790031345</v>
      </c>
      <c r="FM174">
        <v>0.228388463637244</v>
      </c>
      <c r="FN174">
        <v>0.192970339942758</v>
      </c>
      <c r="FO174">
        <v>0.0822835498202155</v>
      </c>
      <c r="FP174">
        <v>0.284203428199022</v>
      </c>
      <c r="FQ174">
        <v>0.318711696000646</v>
      </c>
      <c r="FR174">
        <v>1</v>
      </c>
      <c r="FS174">
        <v>0.167448244214526</v>
      </c>
      <c r="FT174">
        <v>0.189010646939826</v>
      </c>
      <c r="FU174">
        <v>0.0813451834782084</v>
      </c>
      <c r="FV174">
        <v>0.111147342817122</v>
      </c>
      <c r="FW174">
        <v>0.201211601853247</v>
      </c>
      <c r="FX174">
        <v>0.334425439553158</v>
      </c>
      <c r="FY174">
        <v>0.264890361611884</v>
      </c>
      <c r="FZ174">
        <v>0.125445253244269</v>
      </c>
      <c r="GA174">
        <v>0.0986482800160101</v>
      </c>
      <c r="GB174">
        <v>0.129317928789636</v>
      </c>
      <c r="GC174">
        <v>0.10407820239027</v>
      </c>
      <c r="GD174">
        <v>0.173387096774194</v>
      </c>
      <c r="GE174">
        <v>0.274816633681745</v>
      </c>
      <c r="GF174">
        <v>0.36147116150803</v>
      </c>
      <c r="GG174">
        <v>0.31613475679621</v>
      </c>
      <c r="GH174">
        <v>0.180464732274562</v>
      </c>
      <c r="GI174">
        <v>0.134260557571463</v>
      </c>
      <c r="GJ174">
        <v>0.179371951863594</v>
      </c>
      <c r="GK174">
        <v>0.247674520942874</v>
      </c>
      <c r="GL174">
        <v>0.126925954523291</v>
      </c>
      <c r="GM174">
        <v>0.310701013703723</v>
      </c>
      <c r="GN174">
        <v>0.338887836466248</v>
      </c>
      <c r="GO174">
        <v>0.350305399564464</v>
      </c>
      <c r="GP174">
        <v>0.392794353374722</v>
      </c>
      <c r="GQ174">
        <v>0.232367229475432</v>
      </c>
      <c r="GR174">
        <v>0.363332639947041</v>
      </c>
      <c r="GS174">
        <v>0.405688703117963</v>
      </c>
      <c r="GT174">
        <v>0.0326667602812666</v>
      </c>
      <c r="GU174">
        <v>0.179505360278439</v>
      </c>
      <c r="GV174">
        <v>0.211316960774346</v>
      </c>
      <c r="GW174">
        <v>0.129846890812847</v>
      </c>
      <c r="GX174">
        <v>0.330105539019638</v>
      </c>
      <c r="GY174">
        <v>0.278913435253392</v>
      </c>
      <c r="GZ174">
        <v>0.361961355611664</v>
      </c>
      <c r="HA174">
        <v>0.245059847616748</v>
      </c>
      <c r="HB174">
        <v>0.0338424694228253</v>
      </c>
      <c r="HC174">
        <v>0.315483743734972</v>
      </c>
      <c r="HD174">
        <v>0.394326490596317</v>
      </c>
      <c r="HE174">
        <v>0.335128475925173</v>
      </c>
      <c r="HF174">
        <v>0.374995181204855</v>
      </c>
      <c r="HG174">
        <v>0.343732568898987</v>
      </c>
      <c r="HH174">
        <v>0.102118821062172</v>
      </c>
      <c r="HI174">
        <v>0.0619942542060303</v>
      </c>
      <c r="HJ174">
        <v>0.178479694181702</v>
      </c>
      <c r="HK174">
        <v>0.328523899708305</v>
      </c>
      <c r="HL174">
        <v>0.0747943432445357</v>
      </c>
      <c r="HM174">
        <v>0.219236347654472</v>
      </c>
      <c r="HN174">
        <v>0.415461616980945</v>
      </c>
      <c r="HO174">
        <v>0.132877397389654</v>
      </c>
      <c r="HP174">
        <v>0.106560825316005</v>
      </c>
      <c r="HQ174">
        <v>0.0999869151207115</v>
      </c>
      <c r="HR174">
        <v>0.228370200663395</v>
      </c>
      <c r="HS174">
        <v>0.346627644821583</v>
      </c>
      <c r="HT174">
        <v>0.261995560901319</v>
      </c>
      <c r="HU174">
        <v>0.072571501142966</v>
      </c>
      <c r="HV174">
        <v>0.388386733919547</v>
      </c>
      <c r="HW174">
        <v>0.197916757149793</v>
      </c>
      <c r="HX174">
        <v>0.180412520934574</v>
      </c>
      <c r="HY174">
        <v>0.354190893505287</v>
      </c>
      <c r="HZ174">
        <v>0.160809971118142</v>
      </c>
      <c r="IA174">
        <v>0.2492355923213</v>
      </c>
      <c r="IB174">
        <v>0.413752011161185</v>
      </c>
      <c r="IC174">
        <v>0.185013602245943</v>
      </c>
      <c r="ID174">
        <v>0.275094090352428</v>
      </c>
      <c r="IE174">
        <v>0.339071707075147</v>
      </c>
      <c r="IF174">
        <v>0.33443608925094</v>
      </c>
      <c r="IG174">
        <v>0.336366211550121</v>
      </c>
      <c r="IH174">
        <v>0.324161809251332</v>
      </c>
      <c r="II174">
        <v>0.305455633233664</v>
      </c>
      <c r="IJ174">
        <v>0.374379260386914</v>
      </c>
      <c r="IK174">
        <v>0.394262653318471</v>
      </c>
      <c r="IL174">
        <v>0.139034799116878</v>
      </c>
      <c r="IM174">
        <v>0.245041760494473</v>
      </c>
      <c r="IN174">
        <v>0.110905731695218</v>
      </c>
      <c r="IO174">
        <v>0.311859675128712</v>
      </c>
      <c r="IP174">
        <v>0.09326737861901</v>
      </c>
      <c r="IQ174">
        <v>0.407063674322999</v>
      </c>
      <c r="IR174">
        <v>0.197494503981467</v>
      </c>
      <c r="IS174">
        <v>0.407306643147828</v>
      </c>
      <c r="IT174">
        <v>0.0986662203668239</v>
      </c>
      <c r="IU174">
        <v>0.352210355655858</v>
      </c>
      <c r="IV174">
        <v>0.0563287171754838</v>
      </c>
      <c r="IW174">
        <v>0.425648316826083</v>
      </c>
      <c r="IX174">
        <v>0.129118546663265</v>
      </c>
      <c r="IY174">
        <v>0.359069150807712</v>
      </c>
      <c r="IZ174">
        <v>0.189565102447715</v>
      </c>
      <c r="JA174">
        <v>0.274322645613542</v>
      </c>
      <c r="JB174">
        <v>0.10672739474594</v>
      </c>
      <c r="JC174">
        <v>0.317899508454902</v>
      </c>
      <c r="JD174">
        <v>0.116543309349613</v>
      </c>
      <c r="JE174">
        <v>0.278139235258168</v>
      </c>
      <c r="JF174">
        <v>0.156443999575215</v>
      </c>
      <c r="JG174">
        <v>0.16602891147373</v>
      </c>
      <c r="JH174">
        <v>0.235294149527655</v>
      </c>
      <c r="JI174">
        <v>0.215307275891286</v>
      </c>
      <c r="JJ174">
        <v>0.0790000689219009</v>
      </c>
      <c r="JK174">
        <v>0.413613371373949</v>
      </c>
      <c r="JL174">
        <v>0.24151244545698</v>
      </c>
      <c r="JM174">
        <v>0.195640280734551</v>
      </c>
      <c r="JN174">
        <v>0.37262499361695</v>
      </c>
      <c r="JO174">
        <v>0.318129246731924</v>
      </c>
      <c r="JP174">
        <v>0.063927678186846</v>
      </c>
      <c r="JQ174">
        <v>0.045861156972291</v>
      </c>
      <c r="JR174">
        <v>0.260209047065428</v>
      </c>
      <c r="JS174">
        <v>0.362046273625474</v>
      </c>
      <c r="JT174">
        <v>0.268778113150237</v>
      </c>
      <c r="JU174">
        <v>0.363664893245812</v>
      </c>
      <c r="JV174">
        <v>0.280839154522668</v>
      </c>
      <c r="JW174">
        <v>0.1902755174766</v>
      </c>
      <c r="JX174">
        <v>0.28161830458128</v>
      </c>
      <c r="JY174">
        <v>0.268232342111522</v>
      </c>
      <c r="JZ174">
        <v>0.251212437365027</v>
      </c>
      <c r="KA174">
        <v>0.397892089975246</v>
      </c>
      <c r="KB174">
        <v>0.229848632325933</v>
      </c>
      <c r="KC174">
        <v>0.154273422045218</v>
      </c>
      <c r="KD174">
        <v>0.0930389816869403</v>
      </c>
      <c r="KE174">
        <v>0.22183904193353</v>
      </c>
      <c r="KF174">
        <v>0.218181831020235</v>
      </c>
      <c r="KG174">
        <v>0.323412665330437</v>
      </c>
      <c r="KH174">
        <v>0.342479168878223</v>
      </c>
      <c r="KI174">
        <v>0.166462094297568</v>
      </c>
      <c r="KJ174">
        <v>0.124434203367651</v>
      </c>
      <c r="KK174">
        <v>0.390437268846332</v>
      </c>
      <c r="KL174">
        <v>0.166579928869136</v>
      </c>
      <c r="KM174">
        <v>0.335322712476598</v>
      </c>
      <c r="KN174">
        <v>0.295612911269566</v>
      </c>
      <c r="KO174">
        <v>0.144004608221196</v>
      </c>
      <c r="KP174">
        <v>0.257943611104983</v>
      </c>
      <c r="KQ174">
        <v>0.342968943549975</v>
      </c>
      <c r="KR174">
        <v>0.077397088483492</v>
      </c>
      <c r="KS174">
        <v>0.241646778861287</v>
      </c>
      <c r="KT174">
        <v>0.281664951995299</v>
      </c>
      <c r="KU174">
        <v>0.281684556316501</v>
      </c>
      <c r="KV174">
        <v>0.16816561032048</v>
      </c>
      <c r="KW174">
        <v>0.255393889919726</v>
      </c>
      <c r="KX174">
        <v>0.384462766596968</v>
      </c>
      <c r="KY174">
        <v>0.3970057963233</v>
      </c>
      <c r="KZ174">
        <v>0.0776955395664087</v>
      </c>
      <c r="LA174">
        <v>0.279389506605552</v>
      </c>
      <c r="LB174">
        <v>0.180226436933706</v>
      </c>
      <c r="LC174">
        <v>0.33340366386054</v>
      </c>
      <c r="LD174">
        <v>0.221502387105738</v>
      </c>
      <c r="LE174">
        <v>0.317562158635097</v>
      </c>
      <c r="LF174">
        <v>0.285275269750161</v>
      </c>
      <c r="LG174">
        <v>0.277878153996535</v>
      </c>
      <c r="LH174">
        <v>0.386431362730458</v>
      </c>
      <c r="LI174">
        <v>0.108811941722178</v>
      </c>
      <c r="LJ174">
        <v>0.120431936476201</v>
      </c>
      <c r="LK174">
        <v>0.228954843621506</v>
      </c>
      <c r="LL174">
        <v>0.369050370254804</v>
      </c>
      <c r="LM174">
        <v>0.287981678986187</v>
      </c>
      <c r="LN174">
        <v>0.12338526583865</v>
      </c>
      <c r="LO174">
        <v>0.349116079171282</v>
      </c>
      <c r="LP174">
        <v>0.242927221769322</v>
      </c>
      <c r="LQ174">
        <v>0.148491805334608</v>
      </c>
      <c r="LR174">
        <v>0.145730279092203</v>
      </c>
      <c r="LS174">
        <v>0.0874274299448224</v>
      </c>
      <c r="LT174">
        <v>0.11284636192684</v>
      </c>
      <c r="LU174">
        <v>0.288811557415361</v>
      </c>
      <c r="LV174">
        <v>0.396868167107939</v>
      </c>
      <c r="LW174">
        <v>0.28573370711553</v>
      </c>
      <c r="LX174">
        <v>0.334931341920811</v>
      </c>
      <c r="LY174">
        <v>0.335454250131505</v>
      </c>
      <c r="LZ174">
        <v>0.370602183362305</v>
      </c>
      <c r="MA174">
        <v>0.0661158588438631</v>
      </c>
      <c r="MB174">
        <v>0.0844236651259808</v>
      </c>
      <c r="MC174">
        <v>0.337035750894085</v>
      </c>
      <c r="MD174">
        <v>0.227275327813056</v>
      </c>
      <c r="ME174">
        <v>0.263649595015689</v>
      </c>
      <c r="MF174">
        <v>0.0954774227697744</v>
      </c>
      <c r="MG174">
        <v>0.411704097675211</v>
      </c>
      <c r="MH174">
        <v>0.410617410411154</v>
      </c>
      <c r="MI174">
        <v>0.125261077414073</v>
      </c>
      <c r="MJ174">
        <v>0.212992614093861</v>
      </c>
      <c r="MK174">
        <v>0.348886187167757</v>
      </c>
      <c r="ML174">
        <v>0.340225439373066</v>
      </c>
      <c r="MM174">
        <v>0.312421979797518</v>
      </c>
      <c r="MN174">
        <v>0.0190918282031096</v>
      </c>
      <c r="MO174">
        <v>0.167943186592315</v>
      </c>
      <c r="MP174">
        <v>0.257332577235643</v>
      </c>
      <c r="MQ174">
        <v>0.405617806519686</v>
      </c>
      <c r="MR174">
        <v>0.106801021109331</v>
      </c>
      <c r="MS174">
        <v>0.285416459445874</v>
      </c>
      <c r="MT174">
        <v>0.417262553565947</v>
      </c>
      <c r="MU174">
        <v>0.229111607207058</v>
      </c>
      <c r="MV174">
        <v>0.355789398684604</v>
      </c>
      <c r="MW174">
        <v>0.204804570308573</v>
      </c>
      <c r="MX174">
        <v>0.323215048230389</v>
      </c>
      <c r="MY174">
        <v>0.371764906317144</v>
      </c>
      <c r="MZ174">
        <v>0.247101075127754</v>
      </c>
      <c r="NA174">
        <v>0.354059253549465</v>
      </c>
      <c r="NB174">
        <v>0.314860712938282</v>
      </c>
      <c r="NC174">
        <v>0.248292709377175</v>
      </c>
      <c r="ND174">
        <v>0.129475180364058</v>
      </c>
      <c r="NE174">
        <v>0.107849495351822</v>
      </c>
      <c r="NF174">
        <v>0.385396825717385</v>
      </c>
      <c r="NG174">
        <v>0.285975724656421</v>
      </c>
      <c r="NH174">
        <v>0.390036336318109</v>
      </c>
      <c r="NI174">
        <v>0.148771519948886</v>
      </c>
      <c r="NJ174">
        <v>0.167640523981419</v>
      </c>
      <c r="NK174">
        <v>0.160310233300362</v>
      </c>
      <c r="NL174">
        <v>0.29673990896895</v>
      </c>
      <c r="NM174">
        <v>0.0890695558845488</v>
      </c>
      <c r="NN174">
        <v>0.330816967109738</v>
      </c>
      <c r="NO174">
        <v>0.111726990713392</v>
      </c>
      <c r="NP174">
        <v>0.354553858160349</v>
      </c>
      <c r="NQ174">
        <v>0.222421658806236</v>
      </c>
      <c r="NR174">
        <v>0.233419265867456</v>
      </c>
      <c r="NS174">
        <v>0.402912252235383</v>
      </c>
      <c r="NT174">
        <v>0.305148225435455</v>
      </c>
      <c r="NU174">
        <v>0.343728958666569</v>
      </c>
      <c r="NV174">
        <v>0.174985598485759</v>
      </c>
      <c r="NW174">
        <v>0.381068423762353</v>
      </c>
      <c r="NX174">
        <v>0.210780515091267</v>
      </c>
      <c r="NY174">
        <v>0.109073073289899</v>
      </c>
      <c r="NZ174">
        <v>0.172966435713858</v>
      </c>
      <c r="OA174">
        <v>0.248373245072662</v>
      </c>
      <c r="OB174">
        <v>0.274101908816372</v>
      </c>
      <c r="OC174">
        <v>0.313396399377775</v>
      </c>
      <c r="OD174">
        <v>0.393412224060711</v>
      </c>
      <c r="OE174">
        <v>0.348503648165603</v>
      </c>
      <c r="OF174">
        <v>0.382215674199354</v>
      </c>
      <c r="OG174">
        <v>0.196663439524767</v>
      </c>
      <c r="OH174">
        <v>0.34465211005306</v>
      </c>
      <c r="OI174">
        <v>0.136567693586145</v>
      </c>
      <c r="OJ174">
        <v>0.300278064862089</v>
      </c>
      <c r="OK174">
        <v>0.345911655746658</v>
      </c>
      <c r="OL174">
        <v>0.317050842505714</v>
      </c>
      <c r="OM174">
        <v>0.381984991093654</v>
      </c>
      <c r="ON174">
        <v>0.157334314450754</v>
      </c>
      <c r="OO174">
        <v>0.264742527453463</v>
      </c>
      <c r="OP174">
        <v>0.217947674783206</v>
      </c>
      <c r="OQ174">
        <v>0.324399486978314</v>
      </c>
      <c r="OR174">
        <v>0.398786172692281</v>
      </c>
      <c r="OS174">
        <v>0.305545140902565</v>
      </c>
      <c r="OT174">
        <v>0.363529233922714</v>
      </c>
      <c r="OU174">
        <v>0.336766792907843</v>
      </c>
      <c r="OV174">
        <v>0.269295769836031</v>
      </c>
      <c r="OW174">
        <v>0.126903558956848</v>
      </c>
      <c r="OX174">
        <v>0.148666152941138</v>
      </c>
      <c r="OY174">
        <v>0.326779153629772</v>
      </c>
      <c r="OZ174">
        <v>0.33677870788205</v>
      </c>
      <c r="PA174">
        <v>0.41124461809985</v>
      </c>
      <c r="PB174">
        <v>0.268954277206779</v>
      </c>
      <c r="PC174">
        <v>0.181985579590864</v>
      </c>
      <c r="PD174">
        <v>0.3287791735521</v>
      </c>
      <c r="PE174">
        <v>0.19638665375259</v>
      </c>
      <c r="PF174">
        <v>0.33120362268324</v>
      </c>
      <c r="PG174">
        <v>0.0939962999476418</v>
      </c>
      <c r="PH174">
        <v>0.323703339231101</v>
      </c>
      <c r="PI174">
        <v>0.144922969212385</v>
      </c>
      <c r="PJ174">
        <v>0.338061393261472</v>
      </c>
      <c r="PK174">
        <v>0.0508084495850885</v>
      </c>
      <c r="PL174">
        <v>0.140414983412604</v>
      </c>
      <c r="PM174">
        <v>0.326910293381341</v>
      </c>
      <c r="PN174">
        <v>0.413717940422432</v>
      </c>
      <c r="PO174">
        <v>0.336335038989591</v>
      </c>
      <c r="PP174">
        <v>0.354387349721812</v>
      </c>
      <c r="PQ174">
        <v>0.293261233708958</v>
      </c>
      <c r="PR174">
        <v>0.229155954986992</v>
      </c>
      <c r="PS174">
        <v>0.0694751154967574</v>
      </c>
      <c r="PT174">
        <v>0.165740311596595</v>
      </c>
      <c r="PU174">
        <v>0.377200810141843</v>
      </c>
      <c r="PV174">
        <v>0.294841777676346</v>
      </c>
      <c r="PW174">
        <v>0.306989548988716</v>
      </c>
      <c r="PX174">
        <v>0.23144066412114</v>
      </c>
      <c r="PY174">
        <v>0.360006919725238</v>
      </c>
      <c r="PZ174">
        <v>0.294483767923483</v>
      </c>
      <c r="QA174">
        <v>0.0927903924229023</v>
      </c>
      <c r="QB174">
        <v>0.0705691931964517</v>
      </c>
      <c r="QC174">
        <v>0.107390586623028</v>
      </c>
      <c r="QD174">
        <v>0.0734068324466692</v>
      </c>
      <c r="QE174">
        <v>0.125272153598899</v>
      </c>
      <c r="QF174">
        <v>0.078614396171989</v>
      </c>
      <c r="QG174">
        <v>0.0664386986948268</v>
      </c>
      <c r="QH174">
        <v>0.269874525197772</v>
      </c>
      <c r="QI174">
        <v>0.0762311973270806</v>
      </c>
      <c r="QJ174">
        <v>0.2671172730724</v>
      </c>
      <c r="QK174">
        <v>0.221202423580624</v>
      </c>
      <c r="QL174">
        <v>0.181184974500128</v>
      </c>
      <c r="QM174">
        <v>0.107047290045865</v>
      </c>
      <c r="QN174">
        <v>0.251203391730044</v>
      </c>
      <c r="QO174">
        <v>0.256097824976075</v>
      </c>
      <c r="QP174">
        <v>0.180770469802334</v>
      </c>
      <c r="QQ174">
        <v>0.15141478281505</v>
      </c>
      <c r="QR174">
        <v>0.362889824757249</v>
      </c>
      <c r="QS174">
        <v>0.241962033718386</v>
      </c>
      <c r="QT174">
        <v>0.303212613367126</v>
      </c>
      <c r="QU174">
        <v>0.405302638642859</v>
      </c>
      <c r="QV174">
        <v>0.215649160699469</v>
      </c>
      <c r="QW174">
        <v>0.305039012143096</v>
      </c>
      <c r="QX174">
        <v>0.309527164659832</v>
      </c>
      <c r="QY174">
        <v>0.188518233570356</v>
      </c>
      <c r="QZ174">
        <v>0.074492651623696</v>
      </c>
      <c r="RA174">
        <v>0.158706875235045</v>
      </c>
      <c r="RB174">
        <v>0.326162452087988</v>
      </c>
      <c r="RC174">
        <v>0.142001835546566</v>
      </c>
      <c r="RD174">
        <v>0.200832650308771</v>
      </c>
      <c r="RE174">
        <v>0.392440846310253</v>
      </c>
      <c r="RF174">
        <v>0.16020273181769</v>
      </c>
      <c r="RG174">
        <v>0.317696095949708</v>
      </c>
      <c r="RH174">
        <v>0.276788949312187</v>
      </c>
      <c r="RI174">
        <v>0.154083472227956</v>
      </c>
      <c r="RJ174">
        <v>0.085252435056033</v>
      </c>
      <c r="RK174">
        <v>0.367042928308977</v>
      </c>
      <c r="RL174">
        <v>0.315929697855784</v>
      </c>
      <c r="RM174">
        <v>0.1982340201762</v>
      </c>
      <c r="RN174">
        <v>0.38814592507832</v>
      </c>
      <c r="RO174">
        <v>0.375634092817699</v>
      </c>
      <c r="RP174">
        <v>0.233884680059313</v>
      </c>
      <c r="RQ174">
        <v>0.0956791321842264</v>
      </c>
      <c r="RR174">
        <v>0.155222377444677</v>
      </c>
      <c r="RS174">
        <v>0.221560868468064</v>
      </c>
      <c r="RT174">
        <v>0.0864292574455964</v>
      </c>
      <c r="RU174">
        <v>0.234071136035139</v>
      </c>
      <c r="RV174">
        <v>0.0936257357841423</v>
      </c>
      <c r="RW174">
        <v>0.265209869926654</v>
      </c>
      <c r="RX174">
        <v>0.411366818949644</v>
      </c>
      <c r="RY174">
        <v>0.274317893897899</v>
      </c>
      <c r="RZ174">
        <v>0.319963675417118</v>
      </c>
      <c r="SA174">
        <v>0.20332346690785</v>
      </c>
      <c r="SB174">
        <v>0.223926025959279</v>
      </c>
      <c r="SC174">
        <v>0.285855471781172</v>
      </c>
      <c r="SD174">
        <v>0.347809832811847</v>
      </c>
      <c r="SE174">
        <v>0.337570804031573</v>
      </c>
      <c r="SF174">
        <v>0.267229933826985</v>
      </c>
      <c r="SG174">
        <v>0.155831708450115</v>
      </c>
    </row>
    <row r="175" spans="1:501">
      <c r="A175" s="1">
        <v>173</v>
      </c>
      <c r="B175">
        <v>0.0805992593111361</v>
      </c>
      <c r="C175">
        <v>0.15066238557824</v>
      </c>
      <c r="D175">
        <v>0.1765949807474</v>
      </c>
      <c r="E175">
        <v>0.0805670548104966</v>
      </c>
      <c r="F175">
        <v>0.147218409423754</v>
      </c>
      <c r="G175">
        <v>0.298111624830096</v>
      </c>
      <c r="H175">
        <v>0.0809586753603644</v>
      </c>
      <c r="I175">
        <v>0.156523594826678</v>
      </c>
      <c r="J175">
        <v>0.084552004321339</v>
      </c>
      <c r="K175">
        <v>0.0476123402385482</v>
      </c>
      <c r="L175">
        <v>0.249043552138887</v>
      </c>
      <c r="M175">
        <v>0.123200364242154</v>
      </c>
      <c r="N175">
        <v>0.231052405327843</v>
      </c>
      <c r="O175">
        <v>0.173038097240306</v>
      </c>
      <c r="P175">
        <v>0.0906752106890556</v>
      </c>
      <c r="Q175">
        <v>0.0987479218704511</v>
      </c>
      <c r="R175">
        <v>0.186866713438279</v>
      </c>
      <c r="S175">
        <v>0.306474347263264</v>
      </c>
      <c r="T175">
        <v>0.301502371208449</v>
      </c>
      <c r="U175">
        <v>0.19304545748889</v>
      </c>
      <c r="V175">
        <v>0.264603245737894</v>
      </c>
      <c r="W175">
        <v>0.136495947836697</v>
      </c>
      <c r="X175">
        <v>0.240328408379552</v>
      </c>
      <c r="Y175">
        <v>0.216542125049993</v>
      </c>
      <c r="Z175">
        <v>0.296935040086165</v>
      </c>
      <c r="AA175">
        <v>0.190196254407158</v>
      </c>
      <c r="AB175">
        <v>0.262983398535036</v>
      </c>
      <c r="AC175">
        <v>0.0530423051146138</v>
      </c>
      <c r="AD175">
        <v>0.317342224068649</v>
      </c>
      <c r="AE175">
        <v>0.297056793164518</v>
      </c>
      <c r="AF175">
        <v>0.128797472170502</v>
      </c>
      <c r="AG175">
        <v>0.299453577278053</v>
      </c>
      <c r="AH175">
        <v>0.131775647474259</v>
      </c>
      <c r="AI175">
        <v>0.0618589574131742</v>
      </c>
      <c r="AJ175">
        <v>0.256682223303542</v>
      </c>
      <c r="AK175">
        <v>0.248002739264526</v>
      </c>
      <c r="AL175">
        <v>0.194344360015232</v>
      </c>
      <c r="AM175">
        <v>0.222439795610283</v>
      </c>
      <c r="AN175">
        <v>0.331845276875395</v>
      </c>
      <c r="AO175">
        <v>0.161893647678671</v>
      </c>
      <c r="AP175">
        <v>0.229603384743593</v>
      </c>
      <c r="AQ175">
        <v>0.062705444652882</v>
      </c>
      <c r="AR175">
        <v>0.169109432439029</v>
      </c>
      <c r="AS175">
        <v>0.230331568784974</v>
      </c>
      <c r="AT175">
        <v>0.190186273178003</v>
      </c>
      <c r="AU175">
        <v>0.0736980344574089</v>
      </c>
      <c r="AV175">
        <v>0.156774022810373</v>
      </c>
      <c r="AW175">
        <v>0.157545272288675</v>
      </c>
      <c r="AX175">
        <v>0.163850669351827</v>
      </c>
      <c r="AY175">
        <v>0.238438951117947</v>
      </c>
      <c r="AZ175">
        <v>0.329341478545235</v>
      </c>
      <c r="BA175">
        <v>0.0709419861558575</v>
      </c>
      <c r="BB175">
        <v>0.0206196524710581</v>
      </c>
      <c r="BC175">
        <v>0.0982519872788248</v>
      </c>
      <c r="BD175">
        <v>0.13507209770269</v>
      </c>
      <c r="BE175">
        <v>0.174333374788965</v>
      </c>
      <c r="BF175">
        <v>0.3054793966442</v>
      </c>
      <c r="BG175">
        <v>0.219995297719034</v>
      </c>
      <c r="BH175">
        <v>0.203541972463506</v>
      </c>
      <c r="BI175">
        <v>0.0816496580927726</v>
      </c>
      <c r="BJ175">
        <v>0.308240622178039</v>
      </c>
      <c r="BK175">
        <v>0.212061432896294</v>
      </c>
      <c r="BL175">
        <v>0.0805670548104966</v>
      </c>
      <c r="BM175">
        <v>0.0937740476857988</v>
      </c>
      <c r="BN175">
        <v>0.221702838647465</v>
      </c>
      <c r="BO175">
        <v>0.123052048835804</v>
      </c>
      <c r="BP175">
        <v>0.250486349439268</v>
      </c>
      <c r="BQ175">
        <v>0.24246575681485</v>
      </c>
      <c r="BR175">
        <v>0.186124288550047</v>
      </c>
      <c r="BS175">
        <v>0.0622622910811785</v>
      </c>
      <c r="BT175">
        <v>0.183907347609712</v>
      </c>
      <c r="BU175">
        <v>0.138568498868423</v>
      </c>
      <c r="BV175">
        <v>0.221735310440576</v>
      </c>
      <c r="BW175">
        <v>0.21430978085599</v>
      </c>
      <c r="BX175">
        <v>0.0393397896234722</v>
      </c>
      <c r="BY175">
        <v>0.259649773364827</v>
      </c>
      <c r="BZ175">
        <v>0.241276279076787</v>
      </c>
      <c r="CA175">
        <v>0.242899871519705</v>
      </c>
      <c r="CB175">
        <v>0.0756205185364791</v>
      </c>
      <c r="CC175">
        <v>0.178847809002865</v>
      </c>
      <c r="CD175">
        <v>0.0586555725441001</v>
      </c>
      <c r="CE175">
        <v>0.157210435837363</v>
      </c>
      <c r="CF175">
        <v>0.125903882082802</v>
      </c>
      <c r="CG175">
        <v>0.0893191793737648</v>
      </c>
      <c r="CH175">
        <v>0.372694099484703</v>
      </c>
      <c r="CI175">
        <v>0.0920390023026225</v>
      </c>
      <c r="CJ175">
        <v>0.16314643802797</v>
      </c>
      <c r="CK175">
        <v>0.20716789830702</v>
      </c>
      <c r="CL175">
        <v>0.09456108576893</v>
      </c>
      <c r="CM175">
        <v>0.235765633996283</v>
      </c>
      <c r="CN175">
        <v>0.104240028416206</v>
      </c>
      <c r="CO175">
        <v>0.220763509579737</v>
      </c>
      <c r="CP175">
        <v>0.0725135570941139</v>
      </c>
      <c r="CQ175">
        <v>0.0569749377168038</v>
      </c>
      <c r="CR175">
        <v>0.202368478257024</v>
      </c>
      <c r="CS175">
        <v>0.208442500133895</v>
      </c>
      <c r="CT175">
        <v>0.36724073438571</v>
      </c>
      <c r="CU175">
        <v>0.260916249507826</v>
      </c>
      <c r="CV175">
        <v>0.165949934532437</v>
      </c>
      <c r="CW175">
        <v>0.161591315892498</v>
      </c>
      <c r="CX175">
        <v>0.332746411035698</v>
      </c>
      <c r="CY175">
        <v>0.291805402684384</v>
      </c>
      <c r="CZ175">
        <v>0.137052700468485</v>
      </c>
      <c r="DA175">
        <v>0.346501155094563</v>
      </c>
      <c r="DB175">
        <v>0.163324452692457</v>
      </c>
      <c r="DC175">
        <v>0.232362691707621</v>
      </c>
      <c r="DD175">
        <v>0.435151517740375</v>
      </c>
      <c r="DE175">
        <v>0.100660866308748</v>
      </c>
      <c r="DF175">
        <v>0.133322360751055</v>
      </c>
      <c r="DG175">
        <v>0.331436889711472</v>
      </c>
      <c r="DH175">
        <v>0.339443309959405</v>
      </c>
      <c r="DI175">
        <v>0.107749604752236</v>
      </c>
      <c r="DJ175">
        <v>0.187561641427199</v>
      </c>
      <c r="DK175">
        <v>0.141950726385733</v>
      </c>
      <c r="DL175">
        <v>0.119138453768916</v>
      </c>
      <c r="DM175">
        <v>0.201919544372033</v>
      </c>
      <c r="DN175">
        <v>0.401022007375635</v>
      </c>
      <c r="DO175">
        <v>0.316432152582195</v>
      </c>
      <c r="DP175">
        <v>0.121900160470801</v>
      </c>
      <c r="DQ175">
        <v>0.137198868114007</v>
      </c>
      <c r="DR175">
        <v>0.307847176155027</v>
      </c>
      <c r="DS175">
        <v>0.291650433374477</v>
      </c>
      <c r="DT175">
        <v>0.284679113096008</v>
      </c>
      <c r="DU175">
        <v>0.135536042078648</v>
      </c>
      <c r="DV175">
        <v>0.163696875793674</v>
      </c>
      <c r="DW175">
        <v>0.23492861814263</v>
      </c>
      <c r="DX175">
        <v>0.301394212391761</v>
      </c>
      <c r="DY175">
        <v>0.273240119566032</v>
      </c>
      <c r="DZ175">
        <v>0.21439913026567</v>
      </c>
      <c r="EA175">
        <v>0.100998556338824</v>
      </c>
      <c r="EB175">
        <v>0.231186498236615</v>
      </c>
      <c r="EC175">
        <v>0.15016199613696</v>
      </c>
      <c r="ED175">
        <v>0.357266063808143</v>
      </c>
      <c r="EE175">
        <v>0.360264646427346</v>
      </c>
      <c r="EF175">
        <v>0.0619779786800912</v>
      </c>
      <c r="EG175">
        <v>0.313062679244059</v>
      </c>
      <c r="EH175">
        <v>0.257261218385557</v>
      </c>
      <c r="EI175">
        <v>0.166105221394606</v>
      </c>
      <c r="EJ175">
        <v>0.171824938596845</v>
      </c>
      <c r="EK175">
        <v>0.24512274222903</v>
      </c>
      <c r="EL175">
        <v>0.129887444733199</v>
      </c>
      <c r="EM175">
        <v>0.217658206446011</v>
      </c>
      <c r="EN175">
        <v>0.200432789148997</v>
      </c>
      <c r="EO175">
        <v>0.203573314667579</v>
      </c>
      <c r="EP175">
        <v>0.237228594991543</v>
      </c>
      <c r="EQ175">
        <v>0.277619035247348</v>
      </c>
      <c r="ER175">
        <v>0.3760145105093</v>
      </c>
      <c r="ES175">
        <v>0.111388796816764</v>
      </c>
      <c r="ET175">
        <v>0.197440651310542</v>
      </c>
      <c r="EU175">
        <v>0.277645869214196</v>
      </c>
      <c r="EV175">
        <v>0.215149451926763</v>
      </c>
      <c r="EW175">
        <v>0.109393206854924</v>
      </c>
      <c r="EX175">
        <v>0.257710900155084</v>
      </c>
      <c r="EY175">
        <v>0.186584501887721</v>
      </c>
      <c r="EZ175">
        <v>0.200475624928509</v>
      </c>
      <c r="FA175">
        <v>0.0578355231254256</v>
      </c>
      <c r="FB175">
        <v>0.345939008695054</v>
      </c>
      <c r="FC175">
        <v>0.287506016047461</v>
      </c>
      <c r="FD175">
        <v>0.0545278541272798</v>
      </c>
      <c r="FE175">
        <v>0.175905818956785</v>
      </c>
      <c r="FF175">
        <v>0.0800476048837131</v>
      </c>
      <c r="FG175">
        <v>0.28569783336234</v>
      </c>
      <c r="FH175">
        <v>0.123674691058731</v>
      </c>
      <c r="FI175">
        <v>0.203805626775326</v>
      </c>
      <c r="FJ175">
        <v>0.17808908294577</v>
      </c>
      <c r="FK175">
        <v>0.101453192879873</v>
      </c>
      <c r="FL175">
        <v>0.230032061445143</v>
      </c>
      <c r="FM175">
        <v>0.151469568900919</v>
      </c>
      <c r="FN175">
        <v>0.192556624343753</v>
      </c>
      <c r="FO175">
        <v>0.0938906096297207</v>
      </c>
      <c r="FP175">
        <v>0.194276482832034</v>
      </c>
      <c r="FQ175">
        <v>0.356085822015692</v>
      </c>
      <c r="FR175">
        <v>0.167448244214526</v>
      </c>
      <c r="FS175">
        <v>1</v>
      </c>
      <c r="FT175">
        <v>0.103635831832984</v>
      </c>
      <c r="FU175">
        <v>0.0542083290513823</v>
      </c>
      <c r="FV175">
        <v>0.0486512772567328</v>
      </c>
      <c r="FW175">
        <v>0.204659351161356</v>
      </c>
      <c r="FX175">
        <v>0.286073247202205</v>
      </c>
      <c r="FY175">
        <v>0.209002767129461</v>
      </c>
      <c r="FZ175">
        <v>0.0888344404105876</v>
      </c>
      <c r="GA175">
        <v>0.0622791388930593</v>
      </c>
      <c r="GB175">
        <v>0.0967604848662767</v>
      </c>
      <c r="GC175">
        <v>0.0625782717902199</v>
      </c>
      <c r="GD175">
        <v>0.0837241221072628</v>
      </c>
      <c r="GE175">
        <v>0.185573646443594</v>
      </c>
      <c r="GF175">
        <v>0.28175773359342</v>
      </c>
      <c r="GG175">
        <v>0.285928591236896</v>
      </c>
      <c r="GH175">
        <v>0.185565764883198</v>
      </c>
      <c r="GI175">
        <v>0.0900852863656667</v>
      </c>
      <c r="GJ175">
        <v>0.154473732682171</v>
      </c>
      <c r="GK175">
        <v>0.225162937236214</v>
      </c>
      <c r="GL175">
        <v>0.164118217155516</v>
      </c>
      <c r="GM175">
        <v>0.221608376221083</v>
      </c>
      <c r="GN175">
        <v>0.260596437035446</v>
      </c>
      <c r="GO175">
        <v>0.281382286799497</v>
      </c>
      <c r="GP175">
        <v>0.321501387177547</v>
      </c>
      <c r="GQ175">
        <v>0.220277413004678</v>
      </c>
      <c r="GR175">
        <v>0.312194159707712</v>
      </c>
      <c r="GS175">
        <v>0.315614176490423</v>
      </c>
      <c r="GT175">
        <v>0.0143217686867839</v>
      </c>
      <c r="GU175">
        <v>0.11727293135463</v>
      </c>
      <c r="GV175">
        <v>0.212872322884729</v>
      </c>
      <c r="GW175">
        <v>0.117108008753824</v>
      </c>
      <c r="GX175">
        <v>0.273590012985838</v>
      </c>
      <c r="GY175">
        <v>0.216558345786062</v>
      </c>
      <c r="GZ175">
        <v>0.254964681170339</v>
      </c>
      <c r="HA175">
        <v>0.190482836222483</v>
      </c>
      <c r="HB175">
        <v>0.0854624065752057</v>
      </c>
      <c r="HC175">
        <v>0.23711049729238</v>
      </c>
      <c r="HD175">
        <v>0.316047695762148</v>
      </c>
      <c r="HE175">
        <v>0.304774266185637</v>
      </c>
      <c r="HF175">
        <v>0.346134351626146</v>
      </c>
      <c r="HG175">
        <v>0.314459233737509</v>
      </c>
      <c r="HH175">
        <v>0.0573068255061253</v>
      </c>
      <c r="HI175">
        <v>0.0549312716182961</v>
      </c>
      <c r="HJ175">
        <v>0.127702546359242</v>
      </c>
      <c r="HK175">
        <v>0.255570630119491</v>
      </c>
      <c r="HL175">
        <v>0.114354826133945</v>
      </c>
      <c r="HM175">
        <v>0.131965775814772</v>
      </c>
      <c r="HN175">
        <v>0.358057800812577</v>
      </c>
      <c r="HO175">
        <v>0.0986927542439653</v>
      </c>
      <c r="HP175">
        <v>0.0640709787032075</v>
      </c>
      <c r="HQ175">
        <v>0.0595318157278954</v>
      </c>
      <c r="HR175">
        <v>0.223657405562601</v>
      </c>
      <c r="HS175">
        <v>0.26914158335524</v>
      </c>
      <c r="HT175">
        <v>0.255934354517704</v>
      </c>
      <c r="HU175">
        <v>0.10944984192604</v>
      </c>
      <c r="HV175">
        <v>0.352382110067505</v>
      </c>
      <c r="HW175">
        <v>0.160952315424574</v>
      </c>
      <c r="HX175">
        <v>0.0976276795631142</v>
      </c>
      <c r="HY175">
        <v>0.319564153256524</v>
      </c>
      <c r="HZ175">
        <v>0.14430366799746</v>
      </c>
      <c r="IA175">
        <v>0.307644812669783</v>
      </c>
      <c r="IB175">
        <v>0.377136180587501</v>
      </c>
      <c r="IC175">
        <v>0.194139545898205</v>
      </c>
      <c r="ID175">
        <v>0.265187010203481</v>
      </c>
      <c r="IE175">
        <v>0.325405604452686</v>
      </c>
      <c r="IF175">
        <v>0.284243772104214</v>
      </c>
      <c r="IG175">
        <v>0.243419433666646</v>
      </c>
      <c r="IH175">
        <v>0.206043685691844</v>
      </c>
      <c r="II175">
        <v>0.204970235809914</v>
      </c>
      <c r="IJ175">
        <v>0.396446493805033</v>
      </c>
      <c r="IK175">
        <v>0.321377481529994</v>
      </c>
      <c r="IL175">
        <v>0.117034884794928</v>
      </c>
      <c r="IM175">
        <v>0.179884910474167</v>
      </c>
      <c r="IN175">
        <v>0.0848697893980007</v>
      </c>
      <c r="IO175">
        <v>0.28558247236272</v>
      </c>
      <c r="IP175">
        <v>0.0621532650583248</v>
      </c>
      <c r="IQ175">
        <v>0.372384361548475</v>
      </c>
      <c r="IR175">
        <v>0.187972308235408</v>
      </c>
      <c r="IS175">
        <v>0.34785977290846</v>
      </c>
      <c r="IT175">
        <v>0.146941609949986</v>
      </c>
      <c r="IU175">
        <v>0.382551301954986</v>
      </c>
      <c r="IV175">
        <v>0.01975651949234</v>
      </c>
      <c r="IW175">
        <v>0.335995301526052</v>
      </c>
      <c r="IX175">
        <v>0.0856960807811504</v>
      </c>
      <c r="IY175">
        <v>0.285754688072561</v>
      </c>
      <c r="IZ175">
        <v>0.170272459323994</v>
      </c>
      <c r="JA175">
        <v>0.251414753759304</v>
      </c>
      <c r="JB175">
        <v>0.0735051132071308</v>
      </c>
      <c r="JC175">
        <v>0.291424421590954</v>
      </c>
      <c r="JD175">
        <v>0.11445267670386</v>
      </c>
      <c r="JE175">
        <v>0.231555548302901</v>
      </c>
      <c r="JF175">
        <v>0.11245384627668</v>
      </c>
      <c r="JG175">
        <v>0.184300806224913</v>
      </c>
      <c r="JH175">
        <v>0.20682665627285</v>
      </c>
      <c r="JI175">
        <v>0.183263538734954</v>
      </c>
      <c r="JJ175">
        <v>0.100980933464014</v>
      </c>
      <c r="JK175">
        <v>0.321570896616112</v>
      </c>
      <c r="JL175">
        <v>0.183851353990328</v>
      </c>
      <c r="JM175">
        <v>0.168491213754338</v>
      </c>
      <c r="JN175">
        <v>0.288286260156828</v>
      </c>
      <c r="JO175">
        <v>0.280045480214807</v>
      </c>
      <c r="JP175">
        <v>0.057399680266734</v>
      </c>
      <c r="JQ175">
        <v>0.0772088032191448</v>
      </c>
      <c r="JR175">
        <v>0.242348518115552</v>
      </c>
      <c r="JS175">
        <v>0.300057067368131</v>
      </c>
      <c r="JT175">
        <v>0.26877642002708</v>
      </c>
      <c r="JU175">
        <v>0.331140560394158</v>
      </c>
      <c r="JV175">
        <v>0.205322498653513</v>
      </c>
      <c r="JW175">
        <v>0.148561273362722</v>
      </c>
      <c r="JX175">
        <v>0.253903024761001</v>
      </c>
      <c r="JY175">
        <v>0.223761047748155</v>
      </c>
      <c r="JZ175">
        <v>0.155771848349414</v>
      </c>
      <c r="KA175">
        <v>0.307909700003444</v>
      </c>
      <c r="KB175">
        <v>0.172877032852791</v>
      </c>
      <c r="KC175">
        <v>0.165781598814774</v>
      </c>
      <c r="KD175">
        <v>0.0709748994940541</v>
      </c>
      <c r="KE175">
        <v>0.200448191165494</v>
      </c>
      <c r="KF175">
        <v>0.232171727841001</v>
      </c>
      <c r="KG175">
        <v>0.219302881922177</v>
      </c>
      <c r="KH175">
        <v>0.248615003926173</v>
      </c>
      <c r="KI175">
        <v>0.184434444334642</v>
      </c>
      <c r="KJ175">
        <v>0.148388165360475</v>
      </c>
      <c r="KK175">
        <v>0.383529608723381</v>
      </c>
      <c r="KL175">
        <v>0.134963157059402</v>
      </c>
      <c r="KM175">
        <v>0.335146642602876</v>
      </c>
      <c r="KN175">
        <v>0.221558569884188</v>
      </c>
      <c r="KO175">
        <v>0.0841793787126843</v>
      </c>
      <c r="KP175">
        <v>0.181511106990896</v>
      </c>
      <c r="KQ175">
        <v>0.30260025194847</v>
      </c>
      <c r="KR175">
        <v>0.0720082299823096</v>
      </c>
      <c r="KS175">
        <v>0.207306995724193</v>
      </c>
      <c r="KT175">
        <v>0.178823039620112</v>
      </c>
      <c r="KU175">
        <v>0.238051781748532</v>
      </c>
      <c r="KV175">
        <v>0.15099331835646</v>
      </c>
      <c r="KW175">
        <v>0.242959233957034</v>
      </c>
      <c r="KX175">
        <v>0.302341442377372</v>
      </c>
      <c r="KY175">
        <v>0.308486893338087</v>
      </c>
      <c r="KZ175">
        <v>0.0286131691759651</v>
      </c>
      <c r="LA175">
        <v>0.231796927943047</v>
      </c>
      <c r="LB175">
        <v>0.154654438811795</v>
      </c>
      <c r="LC175">
        <v>0.356357885610378</v>
      </c>
      <c r="LD175">
        <v>0.213948793823984</v>
      </c>
      <c r="LE175">
        <v>0.308284146148886</v>
      </c>
      <c r="LF175">
        <v>0.250575928694893</v>
      </c>
      <c r="LG175">
        <v>0.285087391338031</v>
      </c>
      <c r="LH175">
        <v>0.308247614949976</v>
      </c>
      <c r="LI175">
        <v>0.0556108161048169</v>
      </c>
      <c r="LJ175">
        <v>0.136176194850481</v>
      </c>
      <c r="LK175">
        <v>0.231602777926551</v>
      </c>
      <c r="LL175">
        <v>0.395719276110739</v>
      </c>
      <c r="LM175">
        <v>0.246569089384637</v>
      </c>
      <c r="LN175">
        <v>0.0608844017263621</v>
      </c>
      <c r="LO175">
        <v>0.35386245309887</v>
      </c>
      <c r="LP175">
        <v>0.16439237970869</v>
      </c>
      <c r="LQ175">
        <v>0.0677058845247344</v>
      </c>
      <c r="LR175">
        <v>0.132484591308534</v>
      </c>
      <c r="LS175">
        <v>0.0171043025404898</v>
      </c>
      <c r="LT175">
        <v>0.128915443152633</v>
      </c>
      <c r="LU175">
        <v>0.254859002873904</v>
      </c>
      <c r="LV175">
        <v>0.38482113512535</v>
      </c>
      <c r="LW175">
        <v>0.166807939560577</v>
      </c>
      <c r="LX175">
        <v>0.252025956809934</v>
      </c>
      <c r="LY175">
        <v>0.280260235268625</v>
      </c>
      <c r="LZ175">
        <v>0.296618306055328</v>
      </c>
      <c r="MA175">
        <v>0.123024937045849</v>
      </c>
      <c r="MB175">
        <v>0.0898763774046211</v>
      </c>
      <c r="MC175">
        <v>0.263649219151443</v>
      </c>
      <c r="MD175">
        <v>0.166538512449553</v>
      </c>
      <c r="ME175">
        <v>0.19542090150121</v>
      </c>
      <c r="MF175">
        <v>0.0886838392757909</v>
      </c>
      <c r="MG175">
        <v>0.401947096940124</v>
      </c>
      <c r="MH175">
        <v>0.360291622678213</v>
      </c>
      <c r="MI175">
        <v>0.064293062484205</v>
      </c>
      <c r="MJ175">
        <v>0.188929375543057</v>
      </c>
      <c r="MK175">
        <v>0.351183038788881</v>
      </c>
      <c r="ML175">
        <v>0.279273099205188</v>
      </c>
      <c r="MM175">
        <v>0.223449648967955</v>
      </c>
      <c r="MN175">
        <v>0.0281240191291608</v>
      </c>
      <c r="MO175">
        <v>0.155505907742147</v>
      </c>
      <c r="MP175">
        <v>0.180013730673395</v>
      </c>
      <c r="MQ175">
        <v>0.343625649915743</v>
      </c>
      <c r="MR175">
        <v>0.0983828381954306</v>
      </c>
      <c r="MS175">
        <v>0.194161219305573</v>
      </c>
      <c r="MT175">
        <v>0.334133920625331</v>
      </c>
      <c r="MU175">
        <v>0.193884399117088</v>
      </c>
      <c r="MV175">
        <v>0.30501461960516</v>
      </c>
      <c r="MW175">
        <v>0.196768053066044</v>
      </c>
      <c r="MX175">
        <v>0.256671427163689</v>
      </c>
      <c r="MY175">
        <v>0.346766153898393</v>
      </c>
      <c r="MZ175">
        <v>0.186106599418386</v>
      </c>
      <c r="NA175">
        <v>0.31821974646017</v>
      </c>
      <c r="NB175">
        <v>0.235590498041531</v>
      </c>
      <c r="NC175">
        <v>0.208395228900691</v>
      </c>
      <c r="ND175">
        <v>0.10753474244175</v>
      </c>
      <c r="NE175">
        <v>0.0867492796825284</v>
      </c>
      <c r="NF175">
        <v>0.263990191720371</v>
      </c>
      <c r="NG175">
        <v>0.293608207372299</v>
      </c>
      <c r="NH175">
        <v>0.336042972017756</v>
      </c>
      <c r="NI175">
        <v>0.1061740524103</v>
      </c>
      <c r="NJ175">
        <v>0.114928088857623</v>
      </c>
      <c r="NK175">
        <v>0.170085464993616</v>
      </c>
      <c r="NL175">
        <v>0.288096526550682</v>
      </c>
      <c r="NM175">
        <v>0.0170399544147749</v>
      </c>
      <c r="NN175">
        <v>0.30103912781384</v>
      </c>
      <c r="NO175">
        <v>0.112398921237688</v>
      </c>
      <c r="NP175">
        <v>0.294214988257981</v>
      </c>
      <c r="NQ175">
        <v>0.202764704172131</v>
      </c>
      <c r="NR175">
        <v>0.170402573446052</v>
      </c>
      <c r="NS175">
        <v>0.34873226852762</v>
      </c>
      <c r="NT175">
        <v>0.234611817781426</v>
      </c>
      <c r="NU175">
        <v>0.265629351737487</v>
      </c>
      <c r="NV175">
        <v>0.159571832235069</v>
      </c>
      <c r="NW175">
        <v>0.331517274388392</v>
      </c>
      <c r="NX175">
        <v>0.188775192818821</v>
      </c>
      <c r="NY175">
        <v>0.0893819357296686</v>
      </c>
      <c r="NZ175">
        <v>0.145597411624579</v>
      </c>
      <c r="OA175">
        <v>0.209072363953901</v>
      </c>
      <c r="OB175">
        <v>0.302809772364821</v>
      </c>
      <c r="OC175">
        <v>0.227497820588151</v>
      </c>
      <c r="OD175">
        <v>0.326531035990464</v>
      </c>
      <c r="OE175">
        <v>0.344264241232115</v>
      </c>
      <c r="OF175">
        <v>0.373004405334203</v>
      </c>
      <c r="OG175">
        <v>0.210572939630188</v>
      </c>
      <c r="OH175">
        <v>0.292365687609883</v>
      </c>
      <c r="OI175">
        <v>0.22155572104395</v>
      </c>
      <c r="OJ175">
        <v>0.347983481060423</v>
      </c>
      <c r="OK175">
        <v>0.27585186119257</v>
      </c>
      <c r="OL175">
        <v>0.225579584549042</v>
      </c>
      <c r="OM175">
        <v>0.309310478945187</v>
      </c>
      <c r="ON175">
        <v>0.131245667727259</v>
      </c>
      <c r="OO175">
        <v>0.220375355617593</v>
      </c>
      <c r="OP175">
        <v>0.160148387553093</v>
      </c>
      <c r="OQ175">
        <v>0.463152379498686</v>
      </c>
      <c r="OR175">
        <v>0.322462971351885</v>
      </c>
      <c r="OS175">
        <v>0.328087460802531</v>
      </c>
      <c r="OT175">
        <v>0.288178844598108</v>
      </c>
      <c r="OU175">
        <v>0.318257810817944</v>
      </c>
      <c r="OV175">
        <v>0.224165537795437</v>
      </c>
      <c r="OW175">
        <v>0.115620414433403</v>
      </c>
      <c r="OX175">
        <v>0.139046932397797</v>
      </c>
      <c r="OY175">
        <v>0.209787075925233</v>
      </c>
      <c r="OZ175">
        <v>0.325433975330426</v>
      </c>
      <c r="PA175">
        <v>0.306432075557696</v>
      </c>
      <c r="PB175">
        <v>0.264030034780135</v>
      </c>
      <c r="PC175">
        <v>0.114169479320676</v>
      </c>
      <c r="PD175">
        <v>0.280358995089786</v>
      </c>
      <c r="PE175">
        <v>0.168237646892709</v>
      </c>
      <c r="PF175">
        <v>0.297500280810505</v>
      </c>
      <c r="PG175">
        <v>0.153300752926294</v>
      </c>
      <c r="PH175">
        <v>0.294955543267272</v>
      </c>
      <c r="PI175">
        <v>0.123927721838054</v>
      </c>
      <c r="PJ175">
        <v>0.281656193486212</v>
      </c>
      <c r="PK175">
        <v>0.0660973422655778</v>
      </c>
      <c r="PL175">
        <v>0.119481424682954</v>
      </c>
      <c r="PM175">
        <v>0.357755477742119</v>
      </c>
      <c r="PN175">
        <v>0.32643386016182</v>
      </c>
      <c r="PO175">
        <v>0.377027230727809</v>
      </c>
      <c r="PP175">
        <v>0.349623903584838</v>
      </c>
      <c r="PQ175">
        <v>0.253339621954971</v>
      </c>
      <c r="PR175">
        <v>0.165484365552212</v>
      </c>
      <c r="PS175">
        <v>0.0844737819987921</v>
      </c>
      <c r="PT175">
        <v>0.220556327037958</v>
      </c>
      <c r="PU175">
        <v>0.347537123784457</v>
      </c>
      <c r="PV175">
        <v>0.258622366004691</v>
      </c>
      <c r="PW175">
        <v>0.307230983813918</v>
      </c>
      <c r="PX175">
        <v>0.158783179697477</v>
      </c>
      <c r="PY175">
        <v>0.275682132581928</v>
      </c>
      <c r="PZ175">
        <v>0.237066223459924</v>
      </c>
      <c r="QA175">
        <v>0.0733740655913284</v>
      </c>
      <c r="QB175">
        <v>0.059402807414242</v>
      </c>
      <c r="QC175">
        <v>0.0758175396575746</v>
      </c>
      <c r="QD175">
        <v>0.076503685223745</v>
      </c>
      <c r="QE175">
        <v>0.0790874595294744</v>
      </c>
      <c r="QF175">
        <v>0.0597709610353899</v>
      </c>
      <c r="QG175">
        <v>0.0493463771219827</v>
      </c>
      <c r="QH175">
        <v>0.182642809850196</v>
      </c>
      <c r="QI175">
        <v>0.0733358797622569</v>
      </c>
      <c r="QJ175">
        <v>0.20440951395121</v>
      </c>
      <c r="QK175">
        <v>0.153818107648792</v>
      </c>
      <c r="QL175">
        <v>0.189585245953375</v>
      </c>
      <c r="QM175">
        <v>0.0901088600674374</v>
      </c>
      <c r="QN175">
        <v>0.230906008998966</v>
      </c>
      <c r="QO175">
        <v>0.242758560553277</v>
      </c>
      <c r="QP175">
        <v>0.0784986370850514</v>
      </c>
      <c r="QQ175">
        <v>0.101385410530454</v>
      </c>
      <c r="QR175">
        <v>0.290621648886076</v>
      </c>
      <c r="QS175">
        <v>0.170052976943013</v>
      </c>
      <c r="QT175">
        <v>0.247313260923944</v>
      </c>
      <c r="QU175">
        <v>0.355162242301738</v>
      </c>
      <c r="QV175">
        <v>0.156280933060619</v>
      </c>
      <c r="QW175">
        <v>0.201787345625483</v>
      </c>
      <c r="QX175">
        <v>0.249556047678759</v>
      </c>
      <c r="QY175">
        <v>0.148306915427206</v>
      </c>
      <c r="QZ175">
        <v>0.0553283335172488</v>
      </c>
      <c r="RA175">
        <v>0.0865539798744799</v>
      </c>
      <c r="RB175">
        <v>0.313169984343301</v>
      </c>
      <c r="RC175">
        <v>0.1134801623754</v>
      </c>
      <c r="RD175">
        <v>0.143251247542268</v>
      </c>
      <c r="RE175">
        <v>0.328393942740582</v>
      </c>
      <c r="RF175">
        <v>0.113960576459638</v>
      </c>
      <c r="RG175">
        <v>0.222162938386064</v>
      </c>
      <c r="RH175">
        <v>0.215635716322028</v>
      </c>
      <c r="RI175">
        <v>0.189467171401079</v>
      </c>
      <c r="RJ175">
        <v>0.100572506139767</v>
      </c>
      <c r="RK175">
        <v>0.277199055887136</v>
      </c>
      <c r="RL175">
        <v>0.312809647254177</v>
      </c>
      <c r="RM175">
        <v>0.13373015180355</v>
      </c>
      <c r="RN175">
        <v>0.286896577429517</v>
      </c>
      <c r="RO175">
        <v>0.327841785920999</v>
      </c>
      <c r="RP175">
        <v>0.207857522356297</v>
      </c>
      <c r="RQ175">
        <v>0.0565953395321894</v>
      </c>
      <c r="RR175">
        <v>0.111358850796844</v>
      </c>
      <c r="RS175">
        <v>0.106907344779483</v>
      </c>
      <c r="RT175">
        <v>0.100570715740065</v>
      </c>
      <c r="RU175">
        <v>0.198008735179687</v>
      </c>
      <c r="RV175">
        <v>0.0840651099988374</v>
      </c>
      <c r="RW175">
        <v>0.171327463444885</v>
      </c>
      <c r="RX175">
        <v>0.308680546190224</v>
      </c>
      <c r="RY175">
        <v>0.234814442365687</v>
      </c>
      <c r="RZ175">
        <v>0.250405661283836</v>
      </c>
      <c r="SA175">
        <v>0.145218991380217</v>
      </c>
      <c r="SB175">
        <v>0.16521343098127</v>
      </c>
      <c r="SC175">
        <v>0.225614940609758</v>
      </c>
      <c r="SD175">
        <v>0.273867609086553</v>
      </c>
      <c r="SE175">
        <v>0.294184944316111</v>
      </c>
      <c r="SF175">
        <v>0.228837086622209</v>
      </c>
      <c r="SG175">
        <v>0.183643552739157</v>
      </c>
    </row>
    <row r="176" spans="1:501">
      <c r="A176" s="1">
        <v>174</v>
      </c>
      <c r="B176">
        <v>0.0995101625949464</v>
      </c>
      <c r="C176">
        <v>0.123457680638395</v>
      </c>
      <c r="D176">
        <v>0.151755651959956</v>
      </c>
      <c r="E176">
        <v>0.0716983542727882</v>
      </c>
      <c r="F176">
        <v>0.157418513965092</v>
      </c>
      <c r="G176">
        <v>0.284114315977161</v>
      </c>
      <c r="H176">
        <v>0.0886290809690266</v>
      </c>
      <c r="I176">
        <v>0.16404565873027</v>
      </c>
      <c r="J176">
        <v>0.0952852958371728</v>
      </c>
      <c r="K176">
        <v>0.0449062770135978</v>
      </c>
      <c r="L176">
        <v>0.281556012022534</v>
      </c>
      <c r="M176">
        <v>0.123495852825596</v>
      </c>
      <c r="N176">
        <v>0.191514286090688</v>
      </c>
      <c r="O176">
        <v>0.139028463481396</v>
      </c>
      <c r="P176">
        <v>0.122759208762366</v>
      </c>
      <c r="Q176">
        <v>0.127217763260196</v>
      </c>
      <c r="R176">
        <v>0.0886475826612446</v>
      </c>
      <c r="S176">
        <v>0.302110639791572</v>
      </c>
      <c r="T176">
        <v>0.31695363077573</v>
      </c>
      <c r="U176">
        <v>0.212782995289457</v>
      </c>
      <c r="V176">
        <v>0.283738728230429</v>
      </c>
      <c r="W176">
        <v>0.12605611025317</v>
      </c>
      <c r="X176">
        <v>0.208389483906391</v>
      </c>
      <c r="Y176">
        <v>0.207554488409301</v>
      </c>
      <c r="Z176">
        <v>0.293416698167171</v>
      </c>
      <c r="AA176">
        <v>0.213421750488683</v>
      </c>
      <c r="AB176">
        <v>0.262200847575187</v>
      </c>
      <c r="AC176">
        <v>0.0538446710737814</v>
      </c>
      <c r="AD176">
        <v>0.372957094348833</v>
      </c>
      <c r="AE176">
        <v>0.249297053095496</v>
      </c>
      <c r="AF176">
        <v>0.191878798447012</v>
      </c>
      <c r="AG176">
        <v>0.352655008793644</v>
      </c>
      <c r="AH176">
        <v>0.141027262682696</v>
      </c>
      <c r="AI176">
        <v>0.0695256263525814</v>
      </c>
      <c r="AJ176">
        <v>0.307835443311249</v>
      </c>
      <c r="AK176">
        <v>0.23415415871376</v>
      </c>
      <c r="AL176">
        <v>0.201370439669959</v>
      </c>
      <c r="AM176">
        <v>0.241359789738224</v>
      </c>
      <c r="AN176">
        <v>0.337602276750208</v>
      </c>
      <c r="AO176">
        <v>0.165416732281107</v>
      </c>
      <c r="AP176">
        <v>0.216626566586904</v>
      </c>
      <c r="AQ176">
        <v>0.0452258986771266</v>
      </c>
      <c r="AR176">
        <v>0.141373264046379</v>
      </c>
      <c r="AS176">
        <v>0.219467600789528</v>
      </c>
      <c r="AT176">
        <v>0.208205415042438</v>
      </c>
      <c r="AU176">
        <v>0.0988336526849536</v>
      </c>
      <c r="AV176">
        <v>0.172507672139556</v>
      </c>
      <c r="AW176">
        <v>0.174039778165235</v>
      </c>
      <c r="AX176">
        <v>0.133795847183223</v>
      </c>
      <c r="AY176">
        <v>0.246572744705241</v>
      </c>
      <c r="AZ176">
        <v>0.334303761929653</v>
      </c>
      <c r="BA176">
        <v>0.0815465317025031</v>
      </c>
      <c r="BB176">
        <v>0.0316025574329915</v>
      </c>
      <c r="BC176">
        <v>0.119783665600197</v>
      </c>
      <c r="BD176">
        <v>0.146426834499007</v>
      </c>
      <c r="BE176">
        <v>0.181816193494047</v>
      </c>
      <c r="BF176">
        <v>0.345080818157362</v>
      </c>
      <c r="BG176">
        <v>0.203557156288495</v>
      </c>
      <c r="BH176">
        <v>0.168697827935727</v>
      </c>
      <c r="BI176">
        <v>0.0417132476389172</v>
      </c>
      <c r="BJ176">
        <v>0.357471641767234</v>
      </c>
      <c r="BK176">
        <v>0.237510510188593</v>
      </c>
      <c r="BL176">
        <v>0.0438156609444817</v>
      </c>
      <c r="BM176">
        <v>0.134297698790205</v>
      </c>
      <c r="BN176">
        <v>0.220987400155955</v>
      </c>
      <c r="BO176">
        <v>0.109506663886049</v>
      </c>
      <c r="BP176">
        <v>0.264113668899689</v>
      </c>
      <c r="BQ176">
        <v>0.251455710234015</v>
      </c>
      <c r="BR176">
        <v>0.213601988497692</v>
      </c>
      <c r="BS176">
        <v>0.0673594155203967</v>
      </c>
      <c r="BT176">
        <v>0.230616190108771</v>
      </c>
      <c r="BU176">
        <v>0.063712794626961</v>
      </c>
      <c r="BV176">
        <v>0.237198652879579</v>
      </c>
      <c r="BW176">
        <v>0.270316703385169</v>
      </c>
      <c r="BX176">
        <v>0.129863648493863</v>
      </c>
      <c r="BY176">
        <v>0.295215355668335</v>
      </c>
      <c r="BZ176">
        <v>0.253108894446896</v>
      </c>
      <c r="CA176">
        <v>0.229511617469795</v>
      </c>
      <c r="CB176">
        <v>0.0877075230528305</v>
      </c>
      <c r="CC176">
        <v>0.216270092210095</v>
      </c>
      <c r="CD176">
        <v>0.0634574316970352</v>
      </c>
      <c r="CE176">
        <v>0.142887416684246</v>
      </c>
      <c r="CF176">
        <v>0.114736333087204</v>
      </c>
      <c r="CG176">
        <v>0.0885787150642977</v>
      </c>
      <c r="CH176">
        <v>0.352214293116263</v>
      </c>
      <c r="CI176">
        <v>0.0488294634000603</v>
      </c>
      <c r="CJ176">
        <v>0.157841018776073</v>
      </c>
      <c r="CK176">
        <v>0.295219146879925</v>
      </c>
      <c r="CL176">
        <v>0.0966188978575385</v>
      </c>
      <c r="CM176">
        <v>0.265199585530753</v>
      </c>
      <c r="CN176">
        <v>0.110604950619403</v>
      </c>
      <c r="CO176">
        <v>0.193901468431792</v>
      </c>
      <c r="CP176">
        <v>0.0754146408611219</v>
      </c>
      <c r="CQ176">
        <v>0.134952515225165</v>
      </c>
      <c r="CR176">
        <v>0.194301658051088</v>
      </c>
      <c r="CS176">
        <v>0.18762397651567</v>
      </c>
      <c r="CT176">
        <v>0.224769524171849</v>
      </c>
      <c r="CU176">
        <v>0.19780493134408</v>
      </c>
      <c r="CV176">
        <v>0.20086491386256</v>
      </c>
      <c r="CW176">
        <v>0.194591360740732</v>
      </c>
      <c r="CX176">
        <v>0.34201902037089</v>
      </c>
      <c r="CY176">
        <v>0.279520866395974</v>
      </c>
      <c r="CZ176">
        <v>0.148070010021489</v>
      </c>
      <c r="DA176">
        <v>0.364946775683072</v>
      </c>
      <c r="DB176">
        <v>0.0439154405463852</v>
      </c>
      <c r="DC176">
        <v>0.109899170051152</v>
      </c>
      <c r="DD176">
        <v>0.233991577590935</v>
      </c>
      <c r="DE176">
        <v>0.10535999135016</v>
      </c>
      <c r="DF176">
        <v>0.11124934270239</v>
      </c>
      <c r="DG176">
        <v>0.289119154229099</v>
      </c>
      <c r="DH176">
        <v>0.346670203985565</v>
      </c>
      <c r="DI176">
        <v>0.139338252500092</v>
      </c>
      <c r="DJ176">
        <v>0.136805612862103</v>
      </c>
      <c r="DK176">
        <v>0.0772909560034818</v>
      </c>
      <c r="DL176">
        <v>0.0864931583236256</v>
      </c>
      <c r="DM176">
        <v>0.192266773836752</v>
      </c>
      <c r="DN176">
        <v>0.189477460868013</v>
      </c>
      <c r="DO176">
        <v>0.294320083829775</v>
      </c>
      <c r="DP176">
        <v>0.131023199360847</v>
      </c>
      <c r="DQ176">
        <v>0.127668073943748</v>
      </c>
      <c r="DR176">
        <v>0.316459760553022</v>
      </c>
      <c r="DS176">
        <v>0.291067080529347</v>
      </c>
      <c r="DT176">
        <v>0.307174571689278</v>
      </c>
      <c r="DU176">
        <v>0.154417504541927</v>
      </c>
      <c r="DV176">
        <v>0.080457443598308</v>
      </c>
      <c r="DW176">
        <v>0.222945121227158</v>
      </c>
      <c r="DX176">
        <v>0.214684129126385</v>
      </c>
      <c r="DY176">
        <v>0.328019721859201</v>
      </c>
      <c r="DZ176">
        <v>0.27575442800754</v>
      </c>
      <c r="EA176">
        <v>0.141895130952121</v>
      </c>
      <c r="EB176">
        <v>0.204006035345053</v>
      </c>
      <c r="EC176">
        <v>0.175882918303258</v>
      </c>
      <c r="ED176">
        <v>0.258868794583171</v>
      </c>
      <c r="EE176">
        <v>0.289295981898743</v>
      </c>
      <c r="EF176">
        <v>0.0690837013534453</v>
      </c>
      <c r="EG176">
        <v>0.333278984274776</v>
      </c>
      <c r="EH176">
        <v>0.264246787823651</v>
      </c>
      <c r="EI176">
        <v>0.129998265008692</v>
      </c>
      <c r="EJ176">
        <v>0.218039341612267</v>
      </c>
      <c r="EK176">
        <v>0.268725666082332</v>
      </c>
      <c r="EL176">
        <v>0.112378806610581</v>
      </c>
      <c r="EM176">
        <v>0.287457139390196</v>
      </c>
      <c r="EN176">
        <v>0.24508806475394</v>
      </c>
      <c r="EO176">
        <v>0.265986675025861</v>
      </c>
      <c r="EP176">
        <v>0.282866271622291</v>
      </c>
      <c r="EQ176">
        <v>0.31007302413547</v>
      </c>
      <c r="ER176">
        <v>0.178502961280261</v>
      </c>
      <c r="ES176">
        <v>0.131322471784719</v>
      </c>
      <c r="ET176">
        <v>0.139708877253494</v>
      </c>
      <c r="EU176">
        <v>0.268578045537353</v>
      </c>
      <c r="EV176">
        <v>0.224870591447123</v>
      </c>
      <c r="EW176">
        <v>0.0887615402641</v>
      </c>
      <c r="EX176">
        <v>0.238443362549516</v>
      </c>
      <c r="EY176">
        <v>0.208919154267241</v>
      </c>
      <c r="EZ176">
        <v>0.196586539149853</v>
      </c>
      <c r="FA176">
        <v>0.0763299098031712</v>
      </c>
      <c r="FB176">
        <v>0.263426109507853</v>
      </c>
      <c r="FC176">
        <v>0.231724287821704</v>
      </c>
      <c r="FD176">
        <v>0.104464639024219</v>
      </c>
      <c r="FE176">
        <v>0.0945967539680804</v>
      </c>
      <c r="FF176">
        <v>0.0380744590182211</v>
      </c>
      <c r="FG176">
        <v>0.274567695932848</v>
      </c>
      <c r="FH176">
        <v>0.176009876724577</v>
      </c>
      <c r="FI176">
        <v>0.208240788227781</v>
      </c>
      <c r="FJ176">
        <v>0.145184527749708</v>
      </c>
      <c r="FK176">
        <v>0.0923230684078106</v>
      </c>
      <c r="FL176">
        <v>0.234441412252004</v>
      </c>
      <c r="FM176">
        <v>0.198984609766017</v>
      </c>
      <c r="FN176">
        <v>0.156628188873784</v>
      </c>
      <c r="FO176">
        <v>0.094361145248637</v>
      </c>
      <c r="FP176">
        <v>0.235621291819842</v>
      </c>
      <c r="FQ176">
        <v>0.275308198313075</v>
      </c>
      <c r="FR176">
        <v>0.189010646939826</v>
      </c>
      <c r="FS176">
        <v>0.103635831832984</v>
      </c>
      <c r="FT176">
        <v>1</v>
      </c>
      <c r="FU176">
        <v>0.0743365204835156</v>
      </c>
      <c r="FV176">
        <v>0.0688292485501698</v>
      </c>
      <c r="FW176">
        <v>0.186965645514865</v>
      </c>
      <c r="FX176">
        <v>0.277528281047607</v>
      </c>
      <c r="FY176">
        <v>0.231929174038302</v>
      </c>
      <c r="FZ176">
        <v>0.123306970188517</v>
      </c>
      <c r="GA176">
        <v>0.0954516603278217</v>
      </c>
      <c r="GB176">
        <v>0.1377064366794</v>
      </c>
      <c r="GC176">
        <v>0.107419339041414</v>
      </c>
      <c r="GD176">
        <v>0.138723410598037</v>
      </c>
      <c r="GE176">
        <v>0.241560555069761</v>
      </c>
      <c r="GF176">
        <v>0.328303708114857</v>
      </c>
      <c r="GG176">
        <v>0.255993601490112</v>
      </c>
      <c r="GH176">
        <v>0.204939612811645</v>
      </c>
      <c r="GI176">
        <v>0.155640906429203</v>
      </c>
      <c r="GJ176">
        <v>0.124606853017094</v>
      </c>
      <c r="GK176">
        <v>0.20982585878677</v>
      </c>
      <c r="GL176">
        <v>0.116482451106629</v>
      </c>
      <c r="GM176">
        <v>0.246320161772021</v>
      </c>
      <c r="GN176">
        <v>0.284524881483487</v>
      </c>
      <c r="GO176">
        <v>0.295828181957354</v>
      </c>
      <c r="GP176">
        <v>0.364212325311844</v>
      </c>
      <c r="GQ176">
        <v>0.176507985315833</v>
      </c>
      <c r="GR176">
        <v>0.323531767335357</v>
      </c>
      <c r="GS176">
        <v>0.373423550760499</v>
      </c>
      <c r="GT176">
        <v>0.0184381281500824</v>
      </c>
      <c r="GU176">
        <v>0.179737488479592</v>
      </c>
      <c r="GV176">
        <v>0.169832508244163</v>
      </c>
      <c r="GW176">
        <v>0.0987165965932427</v>
      </c>
      <c r="GX176">
        <v>0.289790672087317</v>
      </c>
      <c r="GY176">
        <v>0.211603847517125</v>
      </c>
      <c r="GZ176">
        <v>0.314750317276751</v>
      </c>
      <c r="HA176">
        <v>0.205839365208014</v>
      </c>
      <c r="HB176">
        <v>0.0396919162426957</v>
      </c>
      <c r="HC176">
        <v>0.276689539466209</v>
      </c>
      <c r="HD176">
        <v>0.310828882456699</v>
      </c>
      <c r="HE176">
        <v>0.298048751874757</v>
      </c>
      <c r="HF176">
        <v>0.28911581578883</v>
      </c>
      <c r="HG176">
        <v>0.264073624676725</v>
      </c>
      <c r="HH176">
        <v>0.144920953803071</v>
      </c>
      <c r="HI176">
        <v>0.0315712522668801</v>
      </c>
      <c r="HJ176">
        <v>0.156248943307876</v>
      </c>
      <c r="HK176">
        <v>0.252427877626112</v>
      </c>
      <c r="HL176">
        <v>0.0182157522970495</v>
      </c>
      <c r="HM176">
        <v>0.176974321624753</v>
      </c>
      <c r="HN176">
        <v>0.343282652191714</v>
      </c>
      <c r="HO176">
        <v>0.055462263205003</v>
      </c>
      <c r="HP176">
        <v>0.0707024954329688</v>
      </c>
      <c r="HQ176">
        <v>0.125849649454352</v>
      </c>
      <c r="HR176">
        <v>0.18555817837493</v>
      </c>
      <c r="HS176">
        <v>0.276283607787017</v>
      </c>
      <c r="HT176">
        <v>0.200300880153436</v>
      </c>
      <c r="HU176">
        <v>0.07802208766848</v>
      </c>
      <c r="HV176">
        <v>0.347885173470347</v>
      </c>
      <c r="HW176">
        <v>0.16589750198973</v>
      </c>
      <c r="HX176">
        <v>0.11429942564135</v>
      </c>
      <c r="HY176">
        <v>0.316060534290004</v>
      </c>
      <c r="HZ176">
        <v>0.160492102784638</v>
      </c>
      <c r="IA176">
        <v>0.183851716731639</v>
      </c>
      <c r="IB176">
        <v>0.339620982530358</v>
      </c>
      <c r="IC176">
        <v>0.17983581796253</v>
      </c>
      <c r="ID176">
        <v>0.261280867123581</v>
      </c>
      <c r="IE176">
        <v>0.27623389524368</v>
      </c>
      <c r="IF176">
        <v>0.29826473184255</v>
      </c>
      <c r="IG176">
        <v>0.282484979127813</v>
      </c>
      <c r="IH176">
        <v>0.284496690758007</v>
      </c>
      <c r="II176">
        <v>0.249705883691681</v>
      </c>
      <c r="IJ176">
        <v>0.293222735751551</v>
      </c>
      <c r="IK176">
        <v>0.324674314629206</v>
      </c>
      <c r="IL176">
        <v>0.143498118548279</v>
      </c>
      <c r="IM176">
        <v>0.171546214878575</v>
      </c>
      <c r="IN176">
        <v>0.108395877732858</v>
      </c>
      <c r="IO176">
        <v>0.237745661154899</v>
      </c>
      <c r="IP176">
        <v>0.0852315048624012</v>
      </c>
      <c r="IQ176">
        <v>0.34218454999817</v>
      </c>
      <c r="IR176">
        <v>0.156438337500666</v>
      </c>
      <c r="IS176">
        <v>0.313603529857107</v>
      </c>
      <c r="IT176">
        <v>0.0979169429084317</v>
      </c>
      <c r="IU176">
        <v>0.278683605508524</v>
      </c>
      <c r="IV176">
        <v>0.0545034295343377</v>
      </c>
      <c r="IW176">
        <v>0.336745999487017</v>
      </c>
      <c r="IX176">
        <v>0.102510409865038</v>
      </c>
      <c r="IY176">
        <v>0.278137870760801</v>
      </c>
      <c r="IZ176">
        <v>0.177457438924607</v>
      </c>
      <c r="JA176">
        <v>0.239329016903975</v>
      </c>
      <c r="JB176">
        <v>0.0667597431716939</v>
      </c>
      <c r="JC176">
        <v>0.278102505410326</v>
      </c>
      <c r="JD176">
        <v>0.11589922689124</v>
      </c>
      <c r="JE176">
        <v>0.24941013644948</v>
      </c>
      <c r="JF176">
        <v>0.156477068287311</v>
      </c>
      <c r="JG176">
        <v>0.209011756973408</v>
      </c>
      <c r="JH176">
        <v>0.166554772282341</v>
      </c>
      <c r="JI176">
        <v>0.181561701130381</v>
      </c>
      <c r="JJ176">
        <v>0.0603971429241084</v>
      </c>
      <c r="JK176">
        <v>0.334513120208469</v>
      </c>
      <c r="JL176">
        <v>0.208624402783909</v>
      </c>
      <c r="JM176">
        <v>0.147355467360274</v>
      </c>
      <c r="JN176">
        <v>0.299287810235624</v>
      </c>
      <c r="JO176">
        <v>0.24347385720832</v>
      </c>
      <c r="JP176">
        <v>0.0494849217672872</v>
      </c>
      <c r="JQ176">
        <v>0.018205153789312</v>
      </c>
      <c r="JR176">
        <v>0.228510640262136</v>
      </c>
      <c r="JS176">
        <v>0.343518980819448</v>
      </c>
      <c r="JT176">
        <v>0.194671210620545</v>
      </c>
      <c r="JU176">
        <v>0.292481967737503</v>
      </c>
      <c r="JV176">
        <v>0.277985651861512</v>
      </c>
      <c r="JW176">
        <v>0.170768500354951</v>
      </c>
      <c r="JX176">
        <v>0.250760140119023</v>
      </c>
      <c r="JY176">
        <v>0.191676605452006</v>
      </c>
      <c r="JZ176">
        <v>0.19544728371507</v>
      </c>
      <c r="KA176">
        <v>0.359446119247047</v>
      </c>
      <c r="KB176">
        <v>0.196316551407957</v>
      </c>
      <c r="KC176">
        <v>0.184210854974025</v>
      </c>
      <c r="KD176">
        <v>0.0375100528690877</v>
      </c>
      <c r="KE176">
        <v>0.167117190239944</v>
      </c>
      <c r="KF176">
        <v>0.173934896476579</v>
      </c>
      <c r="KG176">
        <v>0.266572328160134</v>
      </c>
      <c r="KH176">
        <v>0.29951563991015</v>
      </c>
      <c r="KI176">
        <v>0.176211168773852</v>
      </c>
      <c r="KJ176">
        <v>0.0769235071404249</v>
      </c>
      <c r="KK176">
        <v>0.320464758047711</v>
      </c>
      <c r="KL176">
        <v>0.169241139577217</v>
      </c>
      <c r="KM176">
        <v>0.234034445229003</v>
      </c>
      <c r="KN176">
        <v>0.226569088326288</v>
      </c>
      <c r="KO176">
        <v>0.0877314923148729</v>
      </c>
      <c r="KP176">
        <v>0.217304422460812</v>
      </c>
      <c r="KQ176">
        <v>0.274770730323297</v>
      </c>
      <c r="KR176">
        <v>0.0315322513226935</v>
      </c>
      <c r="KS176">
        <v>0.199475554230605</v>
      </c>
      <c r="KT176">
        <v>0.308842109096012</v>
      </c>
      <c r="KU176">
        <v>0.248269551738944</v>
      </c>
      <c r="KV176">
        <v>0.128106829917761</v>
      </c>
      <c r="KW176">
        <v>0.186184834001929</v>
      </c>
      <c r="KX176">
        <v>0.30910523323902</v>
      </c>
      <c r="KY176">
        <v>0.36297366270631</v>
      </c>
      <c r="KZ176">
        <v>0.0187944692256065</v>
      </c>
      <c r="LA176">
        <v>0.199024426351374</v>
      </c>
      <c r="LB176">
        <v>0.167049699233289</v>
      </c>
      <c r="LC176">
        <v>0.276085565273864</v>
      </c>
      <c r="LD176">
        <v>0.180414712435856</v>
      </c>
      <c r="LE176">
        <v>0.240196754064447</v>
      </c>
      <c r="LF176">
        <v>0.226551881823314</v>
      </c>
      <c r="LG176">
        <v>0.231725794397731</v>
      </c>
      <c r="LH176">
        <v>0.29486915897424</v>
      </c>
      <c r="LI176">
        <v>0.0501361793308242</v>
      </c>
      <c r="LJ176">
        <v>0.0973977363703974</v>
      </c>
      <c r="LK176">
        <v>0.193962624370929</v>
      </c>
      <c r="LL176">
        <v>0.300579030736177</v>
      </c>
      <c r="LM176">
        <v>0.238488895942546</v>
      </c>
      <c r="LN176">
        <v>0.12624838913699</v>
      </c>
      <c r="LO176">
        <v>0.265490626143942</v>
      </c>
      <c r="LP176">
        <v>0.218770475869836</v>
      </c>
      <c r="LQ176">
        <v>0.106429663356363</v>
      </c>
      <c r="LR176">
        <v>0.0802178869293188</v>
      </c>
      <c r="LS176">
        <v>0.00758848965185773</v>
      </c>
      <c r="LT176">
        <v>0.10658991067656</v>
      </c>
      <c r="LU176">
        <v>0.241879354747325</v>
      </c>
      <c r="LV176">
        <v>0.286370905017754</v>
      </c>
      <c r="LW176">
        <v>0.234230464069629</v>
      </c>
      <c r="LX176">
        <v>0.281753946111036</v>
      </c>
      <c r="LY176">
        <v>0.275867572766615</v>
      </c>
      <c r="LZ176">
        <v>0.311112309012169</v>
      </c>
      <c r="MA176">
        <v>0.0718298123208284</v>
      </c>
      <c r="MB176">
        <v>0.0160172515414122</v>
      </c>
      <c r="MC176">
        <v>0.285035699011714</v>
      </c>
      <c r="MD176">
        <v>0.171920556207063</v>
      </c>
      <c r="ME176">
        <v>0.224052349999463</v>
      </c>
      <c r="MF176">
        <v>0.0467227160597714</v>
      </c>
      <c r="MG176">
        <v>0.328621628534624</v>
      </c>
      <c r="MH176">
        <v>0.339282146497289</v>
      </c>
      <c r="MI176">
        <v>0.102479816798754</v>
      </c>
      <c r="MJ176">
        <v>0.158076780947213</v>
      </c>
      <c r="MK176">
        <v>0.274603545999841</v>
      </c>
      <c r="ML176">
        <v>0.278424578300287</v>
      </c>
      <c r="MM176">
        <v>0.252596011799274</v>
      </c>
      <c r="MN176">
        <v>0.0800504144792646</v>
      </c>
      <c r="MO176">
        <v>0.122778624094256</v>
      </c>
      <c r="MP176">
        <v>0.20606393220867</v>
      </c>
      <c r="MQ176">
        <v>0.347800285621619</v>
      </c>
      <c r="MR176">
        <v>0.0779926175682149</v>
      </c>
      <c r="MS176">
        <v>0.269447213109613</v>
      </c>
      <c r="MT176">
        <v>0.358357696497809</v>
      </c>
      <c r="MU176">
        <v>0.161941878805914</v>
      </c>
      <c r="MV176">
        <v>0.2631730221341</v>
      </c>
      <c r="MW176">
        <v>0.179838360710044</v>
      </c>
      <c r="MX176">
        <v>0.300448220857948</v>
      </c>
      <c r="MY176">
        <v>0.326900420313191</v>
      </c>
      <c r="MZ176">
        <v>0.193512304250559</v>
      </c>
      <c r="NA176">
        <v>0.282769597201276</v>
      </c>
      <c r="NB176">
        <v>0.232007185656146</v>
      </c>
      <c r="NC176">
        <v>0.236277885105321</v>
      </c>
      <c r="ND176">
        <v>0.102450905019451</v>
      </c>
      <c r="NE176">
        <v>0.136047631755476</v>
      </c>
      <c r="NF176">
        <v>0.336265535046348</v>
      </c>
      <c r="NG176">
        <v>0.215272072863603</v>
      </c>
      <c r="NH176">
        <v>0.322258465082176</v>
      </c>
      <c r="NI176">
        <v>0.143950696213965</v>
      </c>
      <c r="NJ176">
        <v>0.149387680533579</v>
      </c>
      <c r="NK176">
        <v>0.129262922218686</v>
      </c>
      <c r="NL176">
        <v>0.263050470905553</v>
      </c>
      <c r="NM176">
        <v>0.0887949431705863</v>
      </c>
      <c r="NN176">
        <v>0.259712485706305</v>
      </c>
      <c r="NO176">
        <v>0.0738288741523805</v>
      </c>
      <c r="NP176">
        <v>0.300497366082822</v>
      </c>
      <c r="NQ176">
        <v>0.211939907915871</v>
      </c>
      <c r="NR176">
        <v>0.20653452684071</v>
      </c>
      <c r="NS176">
        <v>0.32782104569678</v>
      </c>
      <c r="NT176">
        <v>0.245401395239724</v>
      </c>
      <c r="NU176">
        <v>0.315130746187835</v>
      </c>
      <c r="NV176">
        <v>0.14005095050023</v>
      </c>
      <c r="NW176">
        <v>0.341285235779136</v>
      </c>
      <c r="NX176">
        <v>0.192883266141511</v>
      </c>
      <c r="NY176">
        <v>0.154696823862269</v>
      </c>
      <c r="NZ176">
        <v>0.133507824928798</v>
      </c>
      <c r="OA176">
        <v>0.207879608068617</v>
      </c>
      <c r="OB176">
        <v>0.205000852333151</v>
      </c>
      <c r="OC176">
        <v>0.263461029388427</v>
      </c>
      <c r="OD176">
        <v>0.343477594098946</v>
      </c>
      <c r="OE176">
        <v>0.300076229044496</v>
      </c>
      <c r="OF176">
        <v>0.319044995529251</v>
      </c>
      <c r="OG176">
        <v>0.144113502189282</v>
      </c>
      <c r="OH176">
        <v>0.265408399332551</v>
      </c>
      <c r="OI176">
        <v>0.10571386017332</v>
      </c>
      <c r="OJ176">
        <v>0.212272358769678</v>
      </c>
      <c r="OK176">
        <v>0.294577488576662</v>
      </c>
      <c r="OL176">
        <v>0.264343044969033</v>
      </c>
      <c r="OM176">
        <v>0.347573940822595</v>
      </c>
      <c r="ON176">
        <v>0.124348941355498</v>
      </c>
      <c r="OO176">
        <v>0.213786047142657</v>
      </c>
      <c r="OP176">
        <v>0.187971385129842</v>
      </c>
      <c r="OQ176">
        <v>0.254206486813017</v>
      </c>
      <c r="OR176">
        <v>0.337022167504892</v>
      </c>
      <c r="OS176">
        <v>0.241319912677579</v>
      </c>
      <c r="OT176">
        <v>0.309546919206011</v>
      </c>
      <c r="OU176">
        <v>0.279590889892573</v>
      </c>
      <c r="OV176">
        <v>0.207490490246475</v>
      </c>
      <c r="OW176">
        <v>0.152164966124175</v>
      </c>
      <c r="OX176">
        <v>0.101818863740938</v>
      </c>
      <c r="OY176">
        <v>0.297124157744806</v>
      </c>
      <c r="OZ176">
        <v>0.27377148948171</v>
      </c>
      <c r="PA176">
        <v>0.34627131387475</v>
      </c>
      <c r="PB176">
        <v>0.211487124062262</v>
      </c>
      <c r="PC176">
        <v>0.108532522545531</v>
      </c>
      <c r="PD176">
        <v>0.278911976781407</v>
      </c>
      <c r="PE176">
        <v>0.125560853729744</v>
      </c>
      <c r="PF176">
        <v>0.281798331028106</v>
      </c>
      <c r="PG176">
        <v>0.0581072153355839</v>
      </c>
      <c r="PH176">
        <v>0.253058724091613</v>
      </c>
      <c r="PI176">
        <v>0.0801296312730726</v>
      </c>
      <c r="PJ176">
        <v>0.291505599013834</v>
      </c>
      <c r="PK176">
        <v>0.0476722830159054</v>
      </c>
      <c r="PL176">
        <v>0.147679289838577</v>
      </c>
      <c r="PM176">
        <v>0.270174126382806</v>
      </c>
      <c r="PN176">
        <v>0.36550041226365</v>
      </c>
      <c r="PO176">
        <v>0.291158245949449</v>
      </c>
      <c r="PP176">
        <v>0.289551214868518</v>
      </c>
      <c r="PQ176">
        <v>0.252505593322101</v>
      </c>
      <c r="PR176">
        <v>0.158712241258026</v>
      </c>
      <c r="PS176">
        <v>0.0697136006409466</v>
      </c>
      <c r="PT176">
        <v>0.139930361298314</v>
      </c>
      <c r="PU176">
        <v>0.322340892800315</v>
      </c>
      <c r="PV176">
        <v>0.247877568599248</v>
      </c>
      <c r="PW176">
        <v>0.239910552988579</v>
      </c>
      <c r="PX176">
        <v>0.157060748292699</v>
      </c>
      <c r="PY176">
        <v>0.289934876839549</v>
      </c>
      <c r="PZ176">
        <v>0.250265863080642</v>
      </c>
      <c r="QA176">
        <v>0.0616695385993073</v>
      </c>
      <c r="QB176">
        <v>0.0856877856181473</v>
      </c>
      <c r="QC176">
        <v>0.067039147991117</v>
      </c>
      <c r="QD176">
        <v>0.0405875096876854</v>
      </c>
      <c r="QE176">
        <v>0.0763191755908802</v>
      </c>
      <c r="QF176">
        <v>0.0981509144317526</v>
      </c>
      <c r="QG176">
        <v>0.0806723828436407</v>
      </c>
      <c r="QH176">
        <v>0.237127522012372</v>
      </c>
      <c r="QI176">
        <v>0.0327826602302723</v>
      </c>
      <c r="QJ176">
        <v>0.222657351368081</v>
      </c>
      <c r="QK176">
        <v>0.200075759628248</v>
      </c>
      <c r="QL176">
        <v>0.139601744235407</v>
      </c>
      <c r="QM176">
        <v>0.0673115227977747</v>
      </c>
      <c r="QN176">
        <v>0.219261888950223</v>
      </c>
      <c r="QO176">
        <v>0.229632081910872</v>
      </c>
      <c r="QP176">
        <v>0.162881709948167</v>
      </c>
      <c r="QQ176">
        <v>0.13318936930207</v>
      </c>
      <c r="QR176">
        <v>0.330675277583643</v>
      </c>
      <c r="QS176">
        <v>0.187297155923797</v>
      </c>
      <c r="QT176">
        <v>0.265734656665958</v>
      </c>
      <c r="QU176">
        <v>0.344483991524552</v>
      </c>
      <c r="QV176">
        <v>0.123446372848334</v>
      </c>
      <c r="QW176">
        <v>0.224178303612327</v>
      </c>
      <c r="QX176">
        <v>0.257795041943661</v>
      </c>
      <c r="QY176">
        <v>0.15456501592217</v>
      </c>
      <c r="QZ176">
        <v>0.0621856106810491</v>
      </c>
      <c r="RA176">
        <v>0.152843145914842</v>
      </c>
      <c r="RB176">
        <v>0.273230522552923</v>
      </c>
      <c r="RC176">
        <v>0.125225661047654</v>
      </c>
      <c r="RD176">
        <v>0.19773403420293</v>
      </c>
      <c r="RE176">
        <v>0.350481725181016</v>
      </c>
      <c r="RF176">
        <v>0.116440554877361</v>
      </c>
      <c r="RG176">
        <v>0.27685219668735</v>
      </c>
      <c r="RH176">
        <v>0.237793370725224</v>
      </c>
      <c r="RI176">
        <v>0.142269384019876</v>
      </c>
      <c r="RJ176">
        <v>0.117211921992251</v>
      </c>
      <c r="RK176">
        <v>0.291651777282311</v>
      </c>
      <c r="RL176">
        <v>0.269123696533515</v>
      </c>
      <c r="RM176">
        <v>0.130594317033827</v>
      </c>
      <c r="RN176">
        <v>0.322013950280878</v>
      </c>
      <c r="RO176">
        <v>0.312232750610731</v>
      </c>
      <c r="RP176">
        <v>0.205568643769883</v>
      </c>
      <c r="RQ176">
        <v>0.130110641087388</v>
      </c>
      <c r="RR176">
        <v>0.120609143854192</v>
      </c>
      <c r="RS176">
        <v>0.178202639523557</v>
      </c>
      <c r="RT176">
        <v>0.0655910474854549</v>
      </c>
      <c r="RU176">
        <v>0.20480934414773</v>
      </c>
      <c r="RV176">
        <v>0.068447188913321</v>
      </c>
      <c r="RW176">
        <v>0.196274734323344</v>
      </c>
      <c r="RX176">
        <v>0.360706947409438</v>
      </c>
      <c r="RY176">
        <v>0.23128447188371</v>
      </c>
      <c r="RZ176">
        <v>0.261933546349341</v>
      </c>
      <c r="SA176">
        <v>0.141092727840334</v>
      </c>
      <c r="SB176">
        <v>0.178975651000408</v>
      </c>
      <c r="SC176">
        <v>0.241160507012911</v>
      </c>
      <c r="SD176">
        <v>0.317879288469273</v>
      </c>
      <c r="SE176">
        <v>0.262586580905745</v>
      </c>
      <c r="SF176">
        <v>0.223080481967986</v>
      </c>
      <c r="SG176">
        <v>0.178316228375977</v>
      </c>
    </row>
    <row r="177" spans="1:501">
      <c r="A177" s="1">
        <v>175</v>
      </c>
      <c r="B177">
        <v>0.0335351515243972</v>
      </c>
      <c r="C177">
        <v>0.0983123020314817</v>
      </c>
      <c r="D177">
        <v>0.0825653327331257</v>
      </c>
      <c r="E177">
        <v>0.0389284863222543</v>
      </c>
      <c r="F177">
        <v>0.0717948717948718</v>
      </c>
      <c r="G177">
        <v>0.16886319395003</v>
      </c>
      <c r="H177">
        <v>0.0623648062444548</v>
      </c>
      <c r="I177">
        <v>0.0482692620860085</v>
      </c>
      <c r="J177">
        <v>0.0372491796889728</v>
      </c>
      <c r="K177">
        <v>0.0438872012451089</v>
      </c>
      <c r="L177">
        <v>0.14087474139051</v>
      </c>
      <c r="M177">
        <v>0.0465539343488879</v>
      </c>
      <c r="N177">
        <v>0.103589934569456</v>
      </c>
      <c r="O177">
        <v>0.0959106607027536</v>
      </c>
      <c r="P177">
        <v>0.04074567821627</v>
      </c>
      <c r="Q177">
        <v>0.068596281726783</v>
      </c>
      <c r="R177">
        <v>0.0577572455177912</v>
      </c>
      <c r="S177">
        <v>0.131453254860205</v>
      </c>
      <c r="T177">
        <v>0.167364158865951</v>
      </c>
      <c r="U177">
        <v>0.102986855408473</v>
      </c>
      <c r="V177">
        <v>0.145874797988808</v>
      </c>
      <c r="W177">
        <v>0.0471812436269489</v>
      </c>
      <c r="X177">
        <v>0.146492582492084</v>
      </c>
      <c r="Y177">
        <v>0.0984096462805382</v>
      </c>
      <c r="Z177">
        <v>0.128748524762168</v>
      </c>
      <c r="AA177">
        <v>0.127182004234091</v>
      </c>
      <c r="AB177">
        <v>0.136003565751175</v>
      </c>
      <c r="AC177">
        <v>0.0144454615586681</v>
      </c>
      <c r="AD177">
        <v>0.170153021927595</v>
      </c>
      <c r="AE177">
        <v>0.159473230186125</v>
      </c>
      <c r="AF177">
        <v>0.102531336224127</v>
      </c>
      <c r="AG177">
        <v>0.179465256592538</v>
      </c>
      <c r="AH177">
        <v>0.0510469909859741</v>
      </c>
      <c r="AI177">
        <v>0.02470831055537</v>
      </c>
      <c r="AJ177">
        <v>0.155922058451293</v>
      </c>
      <c r="AK177">
        <v>0.105015802979368</v>
      </c>
      <c r="AL177">
        <v>0.101133673143046</v>
      </c>
      <c r="AM177">
        <v>0.123838321584605</v>
      </c>
      <c r="AN177">
        <v>0.174846367845086</v>
      </c>
      <c r="AO177">
        <v>0.110341320866035</v>
      </c>
      <c r="AP177">
        <v>0.120185042515466</v>
      </c>
      <c r="AQ177">
        <v>0.0331496772065898</v>
      </c>
      <c r="AR177">
        <v>0.0743965519667314</v>
      </c>
      <c r="AS177">
        <v>0.0967473891806579</v>
      </c>
      <c r="AT177">
        <v>0.0739929192164303</v>
      </c>
      <c r="AU177">
        <v>0.0551947324660882</v>
      </c>
      <c r="AV177">
        <v>0.0782752693506515</v>
      </c>
      <c r="AW177">
        <v>0.0735525298051935</v>
      </c>
      <c r="AX177">
        <v>0.076444053684334</v>
      </c>
      <c r="AY177">
        <v>0.119311173423398</v>
      </c>
      <c r="AZ177">
        <v>0.180627187901088</v>
      </c>
      <c r="BA177">
        <v>0.0885510713936425</v>
      </c>
      <c r="BB177">
        <v>0.0370624658330551</v>
      </c>
      <c r="BC177">
        <v>0.0535155967385732</v>
      </c>
      <c r="BD177">
        <v>0.0641500299099584</v>
      </c>
      <c r="BE177">
        <v>0.0927079133521468</v>
      </c>
      <c r="BF177">
        <v>0.178246121364563</v>
      </c>
      <c r="BG177">
        <v>0.108140522606419</v>
      </c>
      <c r="BH177">
        <v>0.0785092866276659</v>
      </c>
      <c r="BI177">
        <v>0.0232952185938204</v>
      </c>
      <c r="BJ177">
        <v>0.171145499079019</v>
      </c>
      <c r="BK177">
        <v>0.152710915109153</v>
      </c>
      <c r="BL177">
        <v>0.0622855781156069</v>
      </c>
      <c r="BM177">
        <v>0.115131603863317</v>
      </c>
      <c r="BN177">
        <v>0.117912533385479</v>
      </c>
      <c r="BO177">
        <v>0.0713477241231741</v>
      </c>
      <c r="BP177">
        <v>0.131568742907782</v>
      </c>
      <c r="BQ177">
        <v>0.166425177222553</v>
      </c>
      <c r="BR177">
        <v>0.0700338129453819</v>
      </c>
      <c r="BS177">
        <v>0.0219436006225544</v>
      </c>
      <c r="BT177">
        <v>0.121258542857109</v>
      </c>
      <c r="BU177">
        <v>0.00830225802311197</v>
      </c>
      <c r="BV177">
        <v>0.129816854024035</v>
      </c>
      <c r="BW177">
        <v>0.123617378274613</v>
      </c>
      <c r="BX177">
        <v>0.0543928293220421</v>
      </c>
      <c r="BY177">
        <v>0.153105780347334</v>
      </c>
      <c r="BZ177">
        <v>0.0964898916543382</v>
      </c>
      <c r="CA177">
        <v>0.125397863294335</v>
      </c>
      <c r="CB177">
        <v>0.0489812238913763</v>
      </c>
      <c r="CC177">
        <v>0.0958502955235062</v>
      </c>
      <c r="CD177">
        <v>0.0516811394121702</v>
      </c>
      <c r="CE177">
        <v>0.076667742369578</v>
      </c>
      <c r="CF177">
        <v>0.0662601588115196</v>
      </c>
      <c r="CG177">
        <v>0.0865685635191457</v>
      </c>
      <c r="CH177">
        <v>0.17579918886514</v>
      </c>
      <c r="CI177">
        <v>0.0212094920991926</v>
      </c>
      <c r="CJ177">
        <v>0.134403942691964</v>
      </c>
      <c r="CK177">
        <v>0.108194858593533</v>
      </c>
      <c r="CL177">
        <v>0.0363178028033674</v>
      </c>
      <c r="CM177">
        <v>0.122151915201418</v>
      </c>
      <c r="CN177">
        <v>0.0780685743256142</v>
      </c>
      <c r="CO177">
        <v>0.109376523641318</v>
      </c>
      <c r="CP177">
        <v>0.077582344019288</v>
      </c>
      <c r="CQ177">
        <v>0.038791172009644</v>
      </c>
      <c r="CR177">
        <v>0.0990742404876521</v>
      </c>
      <c r="CS177">
        <v>0.13628565349897</v>
      </c>
      <c r="CT177">
        <v>0.137405961539421</v>
      </c>
      <c r="CU177">
        <v>0.132224841956828</v>
      </c>
      <c r="CV177">
        <v>0.101977458462069</v>
      </c>
      <c r="CW177">
        <v>0.0628679083043998</v>
      </c>
      <c r="CX177">
        <v>0.15914752359589</v>
      </c>
      <c r="CY177">
        <v>0.149109434362749</v>
      </c>
      <c r="CZ177">
        <v>0.098716762225533</v>
      </c>
      <c r="DA177">
        <v>0.179710596381775</v>
      </c>
      <c r="DB177">
        <v>0.0429188502187171</v>
      </c>
      <c r="DC177">
        <v>0.040786779134208</v>
      </c>
      <c r="DD177">
        <v>0.110838147446815</v>
      </c>
      <c r="DE177">
        <v>0.0441295781640688</v>
      </c>
      <c r="DF177">
        <v>0.0665661536980288</v>
      </c>
      <c r="DG177">
        <v>0.16360599478027</v>
      </c>
      <c r="DH177">
        <v>0.149780042265077</v>
      </c>
      <c r="DI177">
        <v>0.0605227532668802</v>
      </c>
      <c r="DJ177">
        <v>0.0947754132439912</v>
      </c>
      <c r="DK177">
        <v>0.0727392967453308</v>
      </c>
      <c r="DL177">
        <v>0.0313075315318894</v>
      </c>
      <c r="DM177">
        <v>0.133849131519832</v>
      </c>
      <c r="DN177">
        <v>0.114238901672299</v>
      </c>
      <c r="DO177">
        <v>0.158883138410776</v>
      </c>
      <c r="DP177">
        <v>0.0806239723734669</v>
      </c>
      <c r="DQ177">
        <v>0.0538227205725094</v>
      </c>
      <c r="DR177">
        <v>0.178012612265138</v>
      </c>
      <c r="DS177">
        <v>0.168091052430808</v>
      </c>
      <c r="DT177">
        <v>0.144765945033042</v>
      </c>
      <c r="DU177">
        <v>0.0754566237538125</v>
      </c>
      <c r="DV177">
        <v>0.0456570529861137</v>
      </c>
      <c r="DW177">
        <v>0.13707365808643</v>
      </c>
      <c r="DX177">
        <v>0.125132222517318</v>
      </c>
      <c r="DY177">
        <v>0.151478666770385</v>
      </c>
      <c r="DZ177">
        <v>0.103287252580196</v>
      </c>
      <c r="EA177">
        <v>0.0840454842765499</v>
      </c>
      <c r="EB177">
        <v>0.138514162706101</v>
      </c>
      <c r="EC177">
        <v>0.0731453354085148</v>
      </c>
      <c r="ED177">
        <v>0.134463882437614</v>
      </c>
      <c r="EE177">
        <v>0.137544749826066</v>
      </c>
      <c r="EF177">
        <v>0.0253184841770917</v>
      </c>
      <c r="EG177">
        <v>0.151888175199661</v>
      </c>
      <c r="EH177">
        <v>0.124041401868735</v>
      </c>
      <c r="EI177">
        <v>0.0688177551537975</v>
      </c>
      <c r="EJ177">
        <v>0.0747203222080077</v>
      </c>
      <c r="EK177">
        <v>0.122674626344731</v>
      </c>
      <c r="EL177">
        <v>0.119242425982701</v>
      </c>
      <c r="EM177">
        <v>0.153299657623734</v>
      </c>
      <c r="EN177">
        <v>0.130059467028906</v>
      </c>
      <c r="EO177">
        <v>0.10793793841602</v>
      </c>
      <c r="EP177">
        <v>0.101139174257842</v>
      </c>
      <c r="EQ177">
        <v>0.157216578046592</v>
      </c>
      <c r="ER177">
        <v>0.0928535496173233</v>
      </c>
      <c r="ES177">
        <v>0.0641711596964043</v>
      </c>
      <c r="ET177">
        <v>0.10764438873639</v>
      </c>
      <c r="EU177">
        <v>0.156160830778169</v>
      </c>
      <c r="EV177">
        <v>0.120041079546028</v>
      </c>
      <c r="EW177">
        <v>0.028915746598312</v>
      </c>
      <c r="EX177">
        <v>0.113847828393084</v>
      </c>
      <c r="EY177">
        <v>0.11874185625718</v>
      </c>
      <c r="EZ177">
        <v>0.0996205381957594</v>
      </c>
      <c r="FA177">
        <v>0.0336892952529941</v>
      </c>
      <c r="FB177">
        <v>0.145450891197067</v>
      </c>
      <c r="FC177">
        <v>0.104965044227485</v>
      </c>
      <c r="FD177">
        <v>0.0306281945915844</v>
      </c>
      <c r="FE177">
        <v>0.0600925212577331</v>
      </c>
      <c r="FF177">
        <v>0.0496138938356834</v>
      </c>
      <c r="FG177">
        <v>0.120430034053974</v>
      </c>
      <c r="FH177">
        <v>0.0907335114799367</v>
      </c>
      <c r="FI177">
        <v>0.118322731565668</v>
      </c>
      <c r="FJ177">
        <v>0.0718908311292365</v>
      </c>
      <c r="FK177">
        <v>0.0712325879863422</v>
      </c>
      <c r="FL177">
        <v>0.115435078809457</v>
      </c>
      <c r="FM177">
        <v>0.0847685270941001</v>
      </c>
      <c r="FN177">
        <v>0.0934555611254158</v>
      </c>
      <c r="FO177">
        <v>0.0414988968356551</v>
      </c>
      <c r="FP177">
        <v>0.127462506576147</v>
      </c>
      <c r="FQ177">
        <v>0.169232412702693</v>
      </c>
      <c r="FR177">
        <v>0.0813451834782084</v>
      </c>
      <c r="FS177">
        <v>0.0542083290513823</v>
      </c>
      <c r="FT177">
        <v>0.0743365204835156</v>
      </c>
      <c r="FU177">
        <v>1</v>
      </c>
      <c r="FV177">
        <v>0.0448448529330875</v>
      </c>
      <c r="FW177">
        <v>0.105707382248249</v>
      </c>
      <c r="FX177">
        <v>0.157267944338801</v>
      </c>
      <c r="FY177">
        <v>0.161204441974041</v>
      </c>
      <c r="FZ177">
        <v>0.0451907687700551</v>
      </c>
      <c r="GA177">
        <v>0.0414602392615121</v>
      </c>
      <c r="GB177">
        <v>0.0672907052333205</v>
      </c>
      <c r="GC177">
        <v>0.037493439222154</v>
      </c>
      <c r="GD177">
        <v>0.101681479347761</v>
      </c>
      <c r="GE177">
        <v>0.165635880752018</v>
      </c>
      <c r="GF177">
        <v>0.186244196398359</v>
      </c>
      <c r="GG177">
        <v>0.139933556971922</v>
      </c>
      <c r="GH177">
        <v>0.0708504732163191</v>
      </c>
      <c r="GI177">
        <v>0.06378759746208</v>
      </c>
      <c r="GJ177">
        <v>0.107861489277816</v>
      </c>
      <c r="GK177">
        <v>0.118666591865465</v>
      </c>
      <c r="GL177">
        <v>0.0494952474470349</v>
      </c>
      <c r="GM177">
        <v>0.13756018381055</v>
      </c>
      <c r="GN177">
        <v>0.138323457633695</v>
      </c>
      <c r="GO177">
        <v>0.14542007995198</v>
      </c>
      <c r="GP177">
        <v>0.159103178992827</v>
      </c>
      <c r="GQ177">
        <v>0.112263479898311</v>
      </c>
      <c r="GR177">
        <v>0.159318301034192</v>
      </c>
      <c r="GS177">
        <v>0.185647020555699</v>
      </c>
      <c r="GT177">
        <v>0.00686464932252223</v>
      </c>
      <c r="GU177">
        <v>0.0675610135048236</v>
      </c>
      <c r="GV177">
        <v>0.0640618511330061</v>
      </c>
      <c r="GW177">
        <v>0.0526234811584217</v>
      </c>
      <c r="GX177">
        <v>0.152577927368134</v>
      </c>
      <c r="GY177">
        <v>0.136468218205754</v>
      </c>
      <c r="GZ177">
        <v>0.175305203495692</v>
      </c>
      <c r="HA177">
        <v>0.13148246516879</v>
      </c>
      <c r="HB177">
        <v>0.0310329376077152</v>
      </c>
      <c r="HC177">
        <v>0.172435690823903</v>
      </c>
      <c r="HD177">
        <v>0.168298906574878</v>
      </c>
      <c r="HE177">
        <v>0.130343924588896</v>
      </c>
      <c r="HF177">
        <v>0.142610204203157</v>
      </c>
      <c r="HG177">
        <v>0.149732066344296</v>
      </c>
      <c r="HH177">
        <v>0.0600863903062039</v>
      </c>
      <c r="HI177">
        <v>0.0411397245980292</v>
      </c>
      <c r="HJ177">
        <v>0.0707256577626811</v>
      </c>
      <c r="HK177">
        <v>0.115170026950689</v>
      </c>
      <c r="HL177">
        <v>0.00384916217969642</v>
      </c>
      <c r="HM177">
        <v>0.105010319860323</v>
      </c>
      <c r="HN177">
        <v>0.175039515254875</v>
      </c>
      <c r="HO177">
        <v>0.0689864461987263</v>
      </c>
      <c r="HP177">
        <v>0.0230326719852439</v>
      </c>
      <c r="HQ177">
        <v>0.0368981081902455</v>
      </c>
      <c r="HR177">
        <v>0.116283722441551</v>
      </c>
      <c r="HS177">
        <v>0.138146593017545</v>
      </c>
      <c r="HT177">
        <v>0.111471810005779</v>
      </c>
      <c r="HU177">
        <v>0.0457509010871677</v>
      </c>
      <c r="HV177">
        <v>0.159360310995837</v>
      </c>
      <c r="HW177">
        <v>0.107148583390913</v>
      </c>
      <c r="HX177">
        <v>0.0649923397332657</v>
      </c>
      <c r="HY177">
        <v>0.155579642096582</v>
      </c>
      <c r="HZ177">
        <v>0.0841634106142296</v>
      </c>
      <c r="IA177">
        <v>0.0934561793495449</v>
      </c>
      <c r="IB177">
        <v>0.159105547399911</v>
      </c>
      <c r="IC177">
        <v>0.0958662180905085</v>
      </c>
      <c r="ID177">
        <v>0.133350237105659</v>
      </c>
      <c r="IE177">
        <v>0.143391357998365</v>
      </c>
      <c r="IF177">
        <v>0.139877284664342</v>
      </c>
      <c r="IG177">
        <v>0.146605045658961</v>
      </c>
      <c r="IH177">
        <v>0.146805381729152</v>
      </c>
      <c r="II177">
        <v>0.141700186493313</v>
      </c>
      <c r="IJ177">
        <v>0.151070183401325</v>
      </c>
      <c r="IK177">
        <v>0.170873615404356</v>
      </c>
      <c r="IL177">
        <v>0.0657382778558562</v>
      </c>
      <c r="IM177">
        <v>0.131727553019979</v>
      </c>
      <c r="IN177">
        <v>0.0338995224120614</v>
      </c>
      <c r="IO177">
        <v>0.114387891967532</v>
      </c>
      <c r="IP177">
        <v>0.0391987354691903</v>
      </c>
      <c r="IQ177">
        <v>0.182008145479347</v>
      </c>
      <c r="IR177">
        <v>0.0756872380747136</v>
      </c>
      <c r="IS177">
        <v>0.161924452272718</v>
      </c>
      <c r="IT177">
        <v>0.0382779501175476</v>
      </c>
      <c r="IU177">
        <v>0.155753207734542</v>
      </c>
      <c r="IV177">
        <v>0.0355110412114217</v>
      </c>
      <c r="IW177">
        <v>0.178329704570549</v>
      </c>
      <c r="IX177">
        <v>0.050092050451023</v>
      </c>
      <c r="IY177">
        <v>0.179041468091785</v>
      </c>
      <c r="IZ177">
        <v>0.0874438626640091</v>
      </c>
      <c r="JA177">
        <v>0.121012776701504</v>
      </c>
      <c r="JB177">
        <v>0.0326223690594605</v>
      </c>
      <c r="JC177">
        <v>0.166552315595457</v>
      </c>
      <c r="JD177">
        <v>0.0857171418099086</v>
      </c>
      <c r="JE177">
        <v>0.10019770012307</v>
      </c>
      <c r="JF177">
        <v>0.0753548764347426</v>
      </c>
      <c r="JG177">
        <v>0.0476763667052337</v>
      </c>
      <c r="JH177">
        <v>0.0971399667791304</v>
      </c>
      <c r="JI177">
        <v>0.106161551395549</v>
      </c>
      <c r="JJ177">
        <v>0.0442698951418972</v>
      </c>
      <c r="JK177">
        <v>0.173132619770606</v>
      </c>
      <c r="JL177">
        <v>0.0953251982337966</v>
      </c>
      <c r="JM177">
        <v>0.131178766489864</v>
      </c>
      <c r="JN177">
        <v>0.150999401844879</v>
      </c>
      <c r="JO177">
        <v>0.134610927609824</v>
      </c>
      <c r="JP177">
        <v>0</v>
      </c>
      <c r="JQ177">
        <v>0.00889600854472706</v>
      </c>
      <c r="JR177">
        <v>0.123437795309878</v>
      </c>
      <c r="JS177">
        <v>0.14432967298435</v>
      </c>
      <c r="JT177">
        <v>0.130799254049724</v>
      </c>
      <c r="JU177">
        <v>0.144024508206228</v>
      </c>
      <c r="JV177">
        <v>0.152627648518933</v>
      </c>
      <c r="JW177">
        <v>0.0695388265647676</v>
      </c>
      <c r="JX177">
        <v>0.119448710024848</v>
      </c>
      <c r="JY177">
        <v>0.101257736766376</v>
      </c>
      <c r="JZ177">
        <v>0.0991327695413411</v>
      </c>
      <c r="KA177">
        <v>0.193345145619036</v>
      </c>
      <c r="KB177">
        <v>0.120751969631628</v>
      </c>
      <c r="KC177">
        <v>0.0331090548497413</v>
      </c>
      <c r="KD177">
        <v>0.0146635290071528</v>
      </c>
      <c r="KE177">
        <v>0.125183029847296</v>
      </c>
      <c r="KF177">
        <v>0.119380691388247</v>
      </c>
      <c r="KG177">
        <v>0.14258797981339</v>
      </c>
      <c r="KH177">
        <v>0.192798124672724</v>
      </c>
      <c r="KI177">
        <v>0.0861061697819235</v>
      </c>
      <c r="KJ177">
        <v>0.0196116135138184</v>
      </c>
      <c r="KK177">
        <v>0.157893921015714</v>
      </c>
      <c r="KL177">
        <v>0.0420064721207051</v>
      </c>
      <c r="KM177">
        <v>0.145551260726257</v>
      </c>
      <c r="KN177">
        <v>0.138247319608349</v>
      </c>
      <c r="KO177">
        <v>0.0655663160391203</v>
      </c>
      <c r="KP177">
        <v>0.141582031944769</v>
      </c>
      <c r="KQ177">
        <v>0.153753781484871</v>
      </c>
      <c r="KR177">
        <v>0.0308166775680683</v>
      </c>
      <c r="KS177">
        <v>0.107396931147101</v>
      </c>
      <c r="KT177">
        <v>0.107940433316679</v>
      </c>
      <c r="KU177">
        <v>0.126592420885458</v>
      </c>
      <c r="KV177">
        <v>0.109044857626348</v>
      </c>
      <c r="KW177">
        <v>0.0970451565293715</v>
      </c>
      <c r="KX177">
        <v>0.170229937143644</v>
      </c>
      <c r="KY177">
        <v>0.175050198977662</v>
      </c>
      <c r="KZ177">
        <v>0.0489812238913763</v>
      </c>
      <c r="LA177">
        <v>0.115310864566569</v>
      </c>
      <c r="LB177">
        <v>0.0882479864038597</v>
      </c>
      <c r="LC177">
        <v>0.126111637272048</v>
      </c>
      <c r="LD177">
        <v>0.0823686963198966</v>
      </c>
      <c r="LE177">
        <v>0.120162422229368</v>
      </c>
      <c r="LF177">
        <v>0.149802001829049</v>
      </c>
      <c r="LG177">
        <v>0.117687338975386</v>
      </c>
      <c r="LH177">
        <v>0.151548426274381</v>
      </c>
      <c r="LI177">
        <v>0</v>
      </c>
      <c r="LJ177">
        <v>0.0543928293220421</v>
      </c>
      <c r="LK177">
        <v>0.0966389179356335</v>
      </c>
      <c r="LL177">
        <v>0.161727353481201</v>
      </c>
      <c r="LM177">
        <v>0.152156944338732</v>
      </c>
      <c r="LN177">
        <v>0.0643739399447023</v>
      </c>
      <c r="LO177">
        <v>0.139997080620164</v>
      </c>
      <c r="LP177">
        <v>0.11531101030155</v>
      </c>
      <c r="LQ177">
        <v>0.0572079272796439</v>
      </c>
      <c r="LR177">
        <v>0.0783974709383806</v>
      </c>
      <c r="LS177">
        <v>0.00876469581940545</v>
      </c>
      <c r="LT177">
        <v>0.060978160390586</v>
      </c>
      <c r="LU177">
        <v>0.139233116747318</v>
      </c>
      <c r="LV177">
        <v>0.153861213503864</v>
      </c>
      <c r="LW177">
        <v>0.194173205675885</v>
      </c>
      <c r="LX177">
        <v>0.146938304414948</v>
      </c>
      <c r="LY177">
        <v>0.141136655907251</v>
      </c>
      <c r="LZ177">
        <v>0.159097037066439</v>
      </c>
      <c r="MA177">
        <v>0.0350998750995104</v>
      </c>
      <c r="MB177">
        <v>0.00939225945956681</v>
      </c>
      <c r="MC177">
        <v>0.145291949723894</v>
      </c>
      <c r="MD177">
        <v>0.0783401917910973</v>
      </c>
      <c r="ME177">
        <v>0.111185743650817</v>
      </c>
      <c r="MF177">
        <v>0.0332090320924479</v>
      </c>
      <c r="MG177">
        <v>0.182173491005684</v>
      </c>
      <c r="MH177">
        <v>0.170275918247983</v>
      </c>
      <c r="MI177">
        <v>0.0462250163521024</v>
      </c>
      <c r="MJ177">
        <v>0.150158001699059</v>
      </c>
      <c r="MK177">
        <v>0.153038498653572</v>
      </c>
      <c r="ML177">
        <v>0.149252270412921</v>
      </c>
      <c r="MM177">
        <v>0.138403396993371</v>
      </c>
      <c r="MN177">
        <v>0.012035969077902</v>
      </c>
      <c r="MO177">
        <v>0.0611725759876506</v>
      </c>
      <c r="MP177">
        <v>0.10964438315077</v>
      </c>
      <c r="MQ177">
        <v>0.175889643571786</v>
      </c>
      <c r="MR177">
        <v>0.0457336202929395</v>
      </c>
      <c r="MS177">
        <v>0.131971761064375</v>
      </c>
      <c r="MT177">
        <v>0.193055724227726</v>
      </c>
      <c r="MU177">
        <v>0.101413721366628</v>
      </c>
      <c r="MV177">
        <v>0.142889296364532</v>
      </c>
      <c r="MW177">
        <v>0.0838226733000964</v>
      </c>
      <c r="MX177">
        <v>0.16243363442805</v>
      </c>
      <c r="MY177">
        <v>0.167228828375716</v>
      </c>
      <c r="MZ177">
        <v>0.104945675976728</v>
      </c>
      <c r="NA177">
        <v>0.154001617463097</v>
      </c>
      <c r="NB177">
        <v>0.151677346366015</v>
      </c>
      <c r="NC177">
        <v>0.133255837928076</v>
      </c>
      <c r="ND177">
        <v>0.0740061343128548</v>
      </c>
      <c r="NE177">
        <v>0.0362618862146947</v>
      </c>
      <c r="NF177">
        <v>0.177329073266021</v>
      </c>
      <c r="NG177">
        <v>0.121669485818015</v>
      </c>
      <c r="NH177">
        <v>0.154875663179515</v>
      </c>
      <c r="NI177">
        <v>0.0815559226486513</v>
      </c>
      <c r="NJ177">
        <v>0.0697301813824654</v>
      </c>
      <c r="NK177">
        <v>0.0715867211962498</v>
      </c>
      <c r="NL177">
        <v>0.168326821228459</v>
      </c>
      <c r="NM177">
        <v>0.0204187963943896</v>
      </c>
      <c r="NN177">
        <v>0.156989461772162</v>
      </c>
      <c r="NO177">
        <v>0.0343587840646973</v>
      </c>
      <c r="NP177">
        <v>0.181213113528705</v>
      </c>
      <c r="NQ177">
        <v>0.111710708713443</v>
      </c>
      <c r="NR177">
        <v>0.098970415420349</v>
      </c>
      <c r="NS177">
        <v>0.180419987485857</v>
      </c>
      <c r="NT177">
        <v>0.133320732725326</v>
      </c>
      <c r="NU177">
        <v>0.143168783793614</v>
      </c>
      <c r="NV177">
        <v>0.0817150563075767</v>
      </c>
      <c r="NW177">
        <v>0.154603984848426</v>
      </c>
      <c r="NX177">
        <v>0.105068968465766</v>
      </c>
      <c r="NY177">
        <v>0.0145721665662658</v>
      </c>
      <c r="NZ177">
        <v>0.0596471220389992</v>
      </c>
      <c r="OA177">
        <v>0.0920402949835624</v>
      </c>
      <c r="OB177">
        <v>0.131339695161927</v>
      </c>
      <c r="OC177">
        <v>0.13596420058024</v>
      </c>
      <c r="OD177">
        <v>0.172002819666587</v>
      </c>
      <c r="OE177">
        <v>0.139790356138221</v>
      </c>
      <c r="OF177">
        <v>0.163662238637171</v>
      </c>
      <c r="OG177">
        <v>0.0595111596863436</v>
      </c>
      <c r="OH177">
        <v>0.105346601573449</v>
      </c>
      <c r="OI177">
        <v>0.0500920504510229</v>
      </c>
      <c r="OJ177">
        <v>0.14003224570504</v>
      </c>
      <c r="OK177">
        <v>0.151119664819309</v>
      </c>
      <c r="OL177">
        <v>0.156366229041715</v>
      </c>
      <c r="OM177">
        <v>0.170580229552117</v>
      </c>
      <c r="ON177">
        <v>0.0786351448406742</v>
      </c>
      <c r="OO177">
        <v>0.118684695746806</v>
      </c>
      <c r="OP177">
        <v>0.115385383721553</v>
      </c>
      <c r="OQ177">
        <v>0.139919059689952</v>
      </c>
      <c r="OR177">
        <v>0.191125363246113</v>
      </c>
      <c r="OS177">
        <v>0.124858347453081</v>
      </c>
      <c r="OT177">
        <v>0.182903415647886</v>
      </c>
      <c r="OU177">
        <v>0.149400703823433</v>
      </c>
      <c r="OV177">
        <v>0.120725924981998</v>
      </c>
      <c r="OW177">
        <v>0.0376485637539832</v>
      </c>
      <c r="OX177">
        <v>0.0647960686640786</v>
      </c>
      <c r="OY177">
        <v>0.1502589598782</v>
      </c>
      <c r="OZ177">
        <v>0.126738324769596</v>
      </c>
      <c r="PA177">
        <v>0.184565866642179</v>
      </c>
      <c r="PB177">
        <v>0.109159771333418</v>
      </c>
      <c r="PC177">
        <v>0.0865873889110218</v>
      </c>
      <c r="PD177">
        <v>0.144657653025891</v>
      </c>
      <c r="PE177">
        <v>0.0788859334270275</v>
      </c>
      <c r="PF177">
        <v>0.153295542346697</v>
      </c>
      <c r="PG177">
        <v>0.0469122932332034</v>
      </c>
      <c r="PH177">
        <v>0.147735055491457</v>
      </c>
      <c r="PI177">
        <v>0.0580083097054659</v>
      </c>
      <c r="PJ177">
        <v>0.15269773632038</v>
      </c>
      <c r="PK177">
        <v>0</v>
      </c>
      <c r="PL177">
        <v>0.0769749044027005</v>
      </c>
      <c r="PM177">
        <v>0.130631779665547</v>
      </c>
      <c r="PN177">
        <v>0.178747601781495</v>
      </c>
      <c r="PO177">
        <v>0.156755814641407</v>
      </c>
      <c r="PP177">
        <v>0.139044648855674</v>
      </c>
      <c r="PQ177">
        <v>0.134310537297065</v>
      </c>
      <c r="PR177">
        <v>0.0760345696460221</v>
      </c>
      <c r="PS177">
        <v>0.0519097619362539</v>
      </c>
      <c r="PT177">
        <v>0.0307314307171599</v>
      </c>
      <c r="PU177">
        <v>0.17547601629772</v>
      </c>
      <c r="PV177">
        <v>0.19089934537501</v>
      </c>
      <c r="PW177">
        <v>0.143858903478437</v>
      </c>
      <c r="PX177">
        <v>0.070844541734112</v>
      </c>
      <c r="PY177">
        <v>0.180316990566133</v>
      </c>
      <c r="PZ177">
        <v>0.135553953673754</v>
      </c>
      <c r="QA177">
        <v>0.0709059383019195</v>
      </c>
      <c r="QB177">
        <v>0.0104679048836888</v>
      </c>
      <c r="QC177">
        <v>0.0174714139453653</v>
      </c>
      <c r="QD177">
        <v>0.0176295295115982</v>
      </c>
      <c r="QE177">
        <v>0.0350998750995104</v>
      </c>
      <c r="QF177">
        <v>0.025579609922556</v>
      </c>
      <c r="QG177">
        <v>0.0394208263992722</v>
      </c>
      <c r="QH177">
        <v>0.124351669999879</v>
      </c>
      <c r="QI177">
        <v>0.00915391727301816</v>
      </c>
      <c r="QJ177">
        <v>0.089666176171088</v>
      </c>
      <c r="QK177">
        <v>0.106104459941356</v>
      </c>
      <c r="QL177">
        <v>0.0888405534373057</v>
      </c>
      <c r="QM177">
        <v>0.0499051004087802</v>
      </c>
      <c r="QN177">
        <v>0.127819774683221</v>
      </c>
      <c r="QO177">
        <v>0.157189358051551</v>
      </c>
      <c r="QP177">
        <v>0.101299781786421</v>
      </c>
      <c r="QQ177">
        <v>0.0954556904928756</v>
      </c>
      <c r="QR177">
        <v>0.175543910122953</v>
      </c>
      <c r="QS177">
        <v>0.112346152246328</v>
      </c>
      <c r="QT177">
        <v>0.11469171835274</v>
      </c>
      <c r="QU177">
        <v>0.161235657618172</v>
      </c>
      <c r="QV177">
        <v>0.0576214714558537</v>
      </c>
      <c r="QW177">
        <v>0.105547458886652</v>
      </c>
      <c r="QX177">
        <v>0.111975465724826</v>
      </c>
      <c r="QY177">
        <v>0.0666429755974514</v>
      </c>
      <c r="QZ177">
        <v>0</v>
      </c>
      <c r="RA177">
        <v>0.0450942238245277</v>
      </c>
      <c r="RB177">
        <v>0.162436643885763</v>
      </c>
      <c r="RC177">
        <v>0.0725237724293895</v>
      </c>
      <c r="RD177">
        <v>0.0852951296709451</v>
      </c>
      <c r="RE177">
        <v>0.171472657125283</v>
      </c>
      <c r="RF177">
        <v>0.0625889680165676</v>
      </c>
      <c r="RG177">
        <v>0.118179773368284</v>
      </c>
      <c r="RH177">
        <v>0.140226006013058</v>
      </c>
      <c r="RI177">
        <v>0.0533307212803397</v>
      </c>
      <c r="RJ177">
        <v>0.032953310996421</v>
      </c>
      <c r="RK177">
        <v>0.145434267288082</v>
      </c>
      <c r="RL177">
        <v>0.134306229889014</v>
      </c>
      <c r="RM177">
        <v>0.0957230167075913</v>
      </c>
      <c r="RN177">
        <v>0.165012558373203</v>
      </c>
      <c r="RO177">
        <v>0.164276023815888</v>
      </c>
      <c r="RP177">
        <v>0.110438232880985</v>
      </c>
      <c r="RQ177">
        <v>0.0326046126269475</v>
      </c>
      <c r="RR177">
        <v>0.0889600854472706</v>
      </c>
      <c r="RS177">
        <v>0.142599673050481</v>
      </c>
      <c r="RT177">
        <v>0.0448717948717949</v>
      </c>
      <c r="RU177">
        <v>0.119804708585773</v>
      </c>
      <c r="RV177">
        <v>0.0629589552866514</v>
      </c>
      <c r="RW177">
        <v>0.116647658967188</v>
      </c>
      <c r="RX177">
        <v>0.19367581039433</v>
      </c>
      <c r="RY177">
        <v>0.101326412196322</v>
      </c>
      <c r="RZ177">
        <v>0.106932274989881</v>
      </c>
      <c r="SA177">
        <v>0.0951641113305552</v>
      </c>
      <c r="SB177">
        <v>0.121483738401988</v>
      </c>
      <c r="SC177">
        <v>0.155191323057464</v>
      </c>
      <c r="SD177">
        <v>0.136452538989007</v>
      </c>
      <c r="SE177">
        <v>0.112665775859454</v>
      </c>
      <c r="SF177">
        <v>0.0979332322956031</v>
      </c>
      <c r="SG177">
        <v>0.082009236810473</v>
      </c>
    </row>
    <row r="178" spans="1:501">
      <c r="A178" s="1">
        <v>176</v>
      </c>
      <c r="B178">
        <v>0.0175953835769447</v>
      </c>
      <c r="C178">
        <v>0.05861700965403</v>
      </c>
      <c r="D178">
        <v>0.0802236544154166</v>
      </c>
      <c r="E178">
        <v>0.0306377763827125</v>
      </c>
      <c r="F178">
        <v>0.0470870955797419</v>
      </c>
      <c r="G178">
        <v>0.137010228328541</v>
      </c>
      <c r="H178">
        <v>0.0363576273350299</v>
      </c>
      <c r="I178">
        <v>0.0768829466306719</v>
      </c>
      <c r="J178">
        <v>0.0586322328745578</v>
      </c>
      <c r="K178">
        <v>0.0719592078129255</v>
      </c>
      <c r="L178">
        <v>0.139309886983461</v>
      </c>
      <c r="M178">
        <v>0.0788271489999525</v>
      </c>
      <c r="N178">
        <v>0.0988219308346367</v>
      </c>
      <c r="O178">
        <v>0.0269586770598128</v>
      </c>
      <c r="P178">
        <v>0.0653236136148144</v>
      </c>
      <c r="Q178">
        <v>0.0337419608810554</v>
      </c>
      <c r="R178">
        <v>0.0291387957869877</v>
      </c>
      <c r="S178">
        <v>0.134051234013929</v>
      </c>
      <c r="T178">
        <v>0.156912516669825</v>
      </c>
      <c r="U178">
        <v>0.0883274811099524</v>
      </c>
      <c r="V178">
        <v>0.120944933367361</v>
      </c>
      <c r="W178">
        <v>0.027505867111459</v>
      </c>
      <c r="X178">
        <v>0.103108135546463</v>
      </c>
      <c r="Y178">
        <v>0.0895692592044354</v>
      </c>
      <c r="Z178">
        <v>0.135104782604487</v>
      </c>
      <c r="AA178">
        <v>0.110105262010711</v>
      </c>
      <c r="AB178">
        <v>0.095725488988716</v>
      </c>
      <c r="AC178">
        <v>0.0162413867358081</v>
      </c>
      <c r="AD178">
        <v>0.159186206238097</v>
      </c>
      <c r="AE178">
        <v>0.130416525236216</v>
      </c>
      <c r="AF178">
        <v>0.0743242935471552</v>
      </c>
      <c r="AG178">
        <v>0.152094054551486</v>
      </c>
      <c r="AH178">
        <v>0.0669589480006975</v>
      </c>
      <c r="AI178">
        <v>0.0162050930888041</v>
      </c>
      <c r="AJ178">
        <v>0.131105658380109</v>
      </c>
      <c r="AK178">
        <v>0.127470596697182</v>
      </c>
      <c r="AL178">
        <v>0.0717071607764719</v>
      </c>
      <c r="AM178">
        <v>0.0954013908718248</v>
      </c>
      <c r="AN178">
        <v>0.157704959599802</v>
      </c>
      <c r="AO178">
        <v>0.0774169457283476</v>
      </c>
      <c r="AP178">
        <v>0.0994396062648965</v>
      </c>
      <c r="AQ178">
        <v>0</v>
      </c>
      <c r="AR178">
        <v>0.0697048900903918</v>
      </c>
      <c r="AS178">
        <v>0.129299134776185</v>
      </c>
      <c r="AT178">
        <v>0.100292642766098</v>
      </c>
      <c r="AU178">
        <v>0.0361997950292964</v>
      </c>
      <c r="AV178">
        <v>0.0987255827529688</v>
      </c>
      <c r="AW178">
        <v>0.0844197656510558</v>
      </c>
      <c r="AX178">
        <v>0.0897175703206592</v>
      </c>
      <c r="AY178">
        <v>0.12973183131436</v>
      </c>
      <c r="AZ178">
        <v>0.15601580911893</v>
      </c>
      <c r="BA178">
        <v>0.0348460495143511</v>
      </c>
      <c r="BB178">
        <v>0</v>
      </c>
      <c r="BC178">
        <v>0.0438731547887539</v>
      </c>
      <c r="BD178">
        <v>0.0453095788472027</v>
      </c>
      <c r="BE178">
        <v>0.0932313261947341</v>
      </c>
      <c r="BF178">
        <v>0.151974918634986</v>
      </c>
      <c r="BG178">
        <v>0.0695864076515882</v>
      </c>
      <c r="BH178">
        <v>0.0755198175023998</v>
      </c>
      <c r="BI178">
        <v>0.030556616567607</v>
      </c>
      <c r="BJ178">
        <v>0.141640072017252</v>
      </c>
      <c r="BK178">
        <v>0.128200148469379</v>
      </c>
      <c r="BL178">
        <v>0.0306377763827125</v>
      </c>
      <c r="BM178">
        <v>0.054367020148906</v>
      </c>
      <c r="BN178">
        <v>0.115211340401533</v>
      </c>
      <c r="BO178">
        <v>0.0519931456754814</v>
      </c>
      <c r="BP178">
        <v>0.146254484825426</v>
      </c>
      <c r="BQ178">
        <v>0.116291662870986</v>
      </c>
      <c r="BR178">
        <v>0.102463903366303</v>
      </c>
      <c r="BS178">
        <v>0.0575673662503404</v>
      </c>
      <c r="BT178">
        <v>0.0795281397491228</v>
      </c>
      <c r="BU178">
        <v>0.054450855233629</v>
      </c>
      <c r="BV178">
        <v>0.095092723325503</v>
      </c>
      <c r="BW178">
        <v>0.122920458526996</v>
      </c>
      <c r="BX178">
        <v>0.0118912873538623</v>
      </c>
      <c r="BY178">
        <v>0.151379910628863</v>
      </c>
      <c r="BZ178">
        <v>0.103554772177479</v>
      </c>
      <c r="CA178">
        <v>0.118151826116225</v>
      </c>
      <c r="CB178">
        <v>0.0240934712326213</v>
      </c>
      <c r="CC178">
        <v>0.0934900348379952</v>
      </c>
      <c r="CD178">
        <v>0.054232614454664</v>
      </c>
      <c r="CE178">
        <v>0.0646495673880923</v>
      </c>
      <c r="CF178">
        <v>0.0200571327712729</v>
      </c>
      <c r="CG178">
        <v>0.030969005213075</v>
      </c>
      <c r="CH178">
        <v>0.164579006359204</v>
      </c>
      <c r="CI178">
        <v>0.0278207442037329</v>
      </c>
      <c r="CJ178">
        <v>0.100170032685631</v>
      </c>
      <c r="CK178">
        <v>0.106440366570741</v>
      </c>
      <c r="CL178">
        <v>0.00952769917458382</v>
      </c>
      <c r="CM178">
        <v>0.115035578126754</v>
      </c>
      <c r="CN178">
        <v>0.0630175272179036</v>
      </c>
      <c r="CO178">
        <v>0.0800765541896081</v>
      </c>
      <c r="CP178">
        <v>0.0508828438133316</v>
      </c>
      <c r="CQ178">
        <v>0.0610594125759979</v>
      </c>
      <c r="CR178">
        <v>0.0959205432258653</v>
      </c>
      <c r="CS178">
        <v>0.0910089193111602</v>
      </c>
      <c r="CT178">
        <v>0.101976220858824</v>
      </c>
      <c r="CU178">
        <v>0.0856227252807606</v>
      </c>
      <c r="CV178">
        <v>0.0668825253606148</v>
      </c>
      <c r="CW178">
        <v>0.115450421081881</v>
      </c>
      <c r="CX178">
        <v>0.148754067549646</v>
      </c>
      <c r="CY178">
        <v>0.129894736787341</v>
      </c>
      <c r="CZ178">
        <v>0.0735727025613704</v>
      </c>
      <c r="DA178">
        <v>0.16161143530588</v>
      </c>
      <c r="DB178">
        <v>0.0112594337277761</v>
      </c>
      <c r="DC178">
        <v>0.0214002022090882</v>
      </c>
      <c r="DD178">
        <v>0.07881974834325</v>
      </c>
      <c r="DE178">
        <v>0.0192950983169768</v>
      </c>
      <c r="DF178">
        <v>0.05238937149456</v>
      </c>
      <c r="DG178">
        <v>0.139787886328059</v>
      </c>
      <c r="DH178">
        <v>0.143762273496333</v>
      </c>
      <c r="DI178">
        <v>0.0330785077515602</v>
      </c>
      <c r="DJ178">
        <v>0.097678461537275</v>
      </c>
      <c r="DK178">
        <v>0.0293578475850051</v>
      </c>
      <c r="DL178">
        <v>0.0492797558183198</v>
      </c>
      <c r="DM178">
        <v>0.0709038770528224</v>
      </c>
      <c r="DN178">
        <v>0.0761327220472126</v>
      </c>
      <c r="DO178">
        <v>0.128792023673732</v>
      </c>
      <c r="DP178">
        <v>0.03110453761209</v>
      </c>
      <c r="DQ178">
        <v>0.0577635591801156</v>
      </c>
      <c r="DR178">
        <v>0.111845146352393</v>
      </c>
      <c r="DS178">
        <v>0.155067809670051</v>
      </c>
      <c r="DT178">
        <v>0.126594146537161</v>
      </c>
      <c r="DU178">
        <v>0.0706981106826506</v>
      </c>
      <c r="DV178">
        <v>0.0288353972234964</v>
      </c>
      <c r="DW178">
        <v>0.0778243805692096</v>
      </c>
      <c r="DX178">
        <v>0.0976334721213414</v>
      </c>
      <c r="DY178">
        <v>0.138131171255847</v>
      </c>
      <c r="DZ178">
        <v>0.121467627800355</v>
      </c>
      <c r="EA178">
        <v>0.0881947727404847</v>
      </c>
      <c r="EB178">
        <v>0.11562134323687</v>
      </c>
      <c r="EC178">
        <v>0.129526574063266</v>
      </c>
      <c r="ED178">
        <v>0.134577342886462</v>
      </c>
      <c r="EE178">
        <v>0.119324796145368</v>
      </c>
      <c r="EF178">
        <v>0.0332105582077536</v>
      </c>
      <c r="EG178">
        <v>0.160651802191435</v>
      </c>
      <c r="EH178">
        <v>0.11469480857887</v>
      </c>
      <c r="EI178">
        <v>0.0347188737268943</v>
      </c>
      <c r="EJ178">
        <v>0.0834913113582312</v>
      </c>
      <c r="EK178">
        <v>0.117852340883021</v>
      </c>
      <c r="EL178">
        <v>0.0493931731278728</v>
      </c>
      <c r="EM178">
        <v>0.131023705568741</v>
      </c>
      <c r="EN178">
        <v>0.102360334134247</v>
      </c>
      <c r="EO178">
        <v>0.108547337345696</v>
      </c>
      <c r="EP178">
        <v>0.136203209002866</v>
      </c>
      <c r="EQ178">
        <v>0.143359388654537</v>
      </c>
      <c r="ER178">
        <v>0.0713558829042187</v>
      </c>
      <c r="ES178">
        <v>0.0729508666549689</v>
      </c>
      <c r="ET178">
        <v>0.0564793723488797</v>
      </c>
      <c r="EU178">
        <v>0.120578413402309</v>
      </c>
      <c r="EV178">
        <v>0.128389905712371</v>
      </c>
      <c r="EW178">
        <v>0.0126430434356043</v>
      </c>
      <c r="EX178">
        <v>0.109668299517949</v>
      </c>
      <c r="EY178">
        <v>0.091173723872201</v>
      </c>
      <c r="EZ178">
        <v>0.0522693800986952</v>
      </c>
      <c r="FA178">
        <v>0.0189388504769643</v>
      </c>
      <c r="FB178">
        <v>0.107796164608262</v>
      </c>
      <c r="FC178">
        <v>0.132025660090949</v>
      </c>
      <c r="FD178">
        <v>0.0133917896001395</v>
      </c>
      <c r="FE178">
        <v>0.0424437343813583</v>
      </c>
      <c r="FF178">
        <v>0.0216930457818656</v>
      </c>
      <c r="FG178">
        <v>0.144166353131839</v>
      </c>
      <c r="FH178">
        <v>0.0743851444492473</v>
      </c>
      <c r="FI178">
        <v>0.0951926089929218</v>
      </c>
      <c r="FJ178">
        <v>0.039705289332598</v>
      </c>
      <c r="FK178">
        <v>0.0809784185335701</v>
      </c>
      <c r="FL178">
        <v>0.123887104467126</v>
      </c>
      <c r="FM178">
        <v>0.0784883928201274</v>
      </c>
      <c r="FN178">
        <v>0.0549526927625524</v>
      </c>
      <c r="FO178">
        <v>0.0302414437890553</v>
      </c>
      <c r="FP178">
        <v>0.107256587856597</v>
      </c>
      <c r="FQ178">
        <v>0.123047409406443</v>
      </c>
      <c r="FR178">
        <v>0.111147342817122</v>
      </c>
      <c r="FS178">
        <v>0.0486512772567328</v>
      </c>
      <c r="FT178">
        <v>0.0688292485501698</v>
      </c>
      <c r="FU178">
        <v>0.0448448529330875</v>
      </c>
      <c r="FV178">
        <v>1</v>
      </c>
      <c r="FW178">
        <v>0.0831945817906701</v>
      </c>
      <c r="FX178">
        <v>0.137526827781769</v>
      </c>
      <c r="FY178">
        <v>0.112152287817136</v>
      </c>
      <c r="FZ178">
        <v>0.0395181808988126</v>
      </c>
      <c r="GA178">
        <v>0.0362559274789361</v>
      </c>
      <c r="GB178">
        <v>0.054317552039136</v>
      </c>
      <c r="GC178">
        <v>0.0491805922102896</v>
      </c>
      <c r="GD178">
        <v>0.066688405690273</v>
      </c>
      <c r="GE178">
        <v>0.137352425421419</v>
      </c>
      <c r="GF178">
        <v>0.157384763720833</v>
      </c>
      <c r="GG178">
        <v>0.12607647745463</v>
      </c>
      <c r="GH178">
        <v>0.0786376565277307</v>
      </c>
      <c r="GI178">
        <v>0.0193086816332082</v>
      </c>
      <c r="GJ178">
        <v>0.0365117946442239</v>
      </c>
      <c r="GK178">
        <v>0.0764627863081978</v>
      </c>
      <c r="GL178">
        <v>0.0259694029839939</v>
      </c>
      <c r="GM178">
        <v>0.123561719706089</v>
      </c>
      <c r="GN178">
        <v>0.141672744248159</v>
      </c>
      <c r="GO178">
        <v>0.124148668568759</v>
      </c>
      <c r="GP178">
        <v>0.133954700668298</v>
      </c>
      <c r="GQ178">
        <v>0.0861994231841231</v>
      </c>
      <c r="GR178">
        <v>0.141935031025952</v>
      </c>
      <c r="GS178">
        <v>0.151468918438389</v>
      </c>
      <c r="GT178">
        <v>0</v>
      </c>
      <c r="GU178">
        <v>0.0576033826244818</v>
      </c>
      <c r="GV178">
        <v>0.0534740789933123</v>
      </c>
      <c r="GW178">
        <v>0.0690268489962633</v>
      </c>
      <c r="GX178">
        <v>0.131064013165624</v>
      </c>
      <c r="GY178">
        <v>0.104650241700666</v>
      </c>
      <c r="GZ178">
        <v>0.120975746066486</v>
      </c>
      <c r="HA178">
        <v>0.0689868482211577</v>
      </c>
      <c r="HB178">
        <v>0.0203531375253326</v>
      </c>
      <c r="HC178">
        <v>0.127229600230784</v>
      </c>
      <c r="HD178">
        <v>0.140430900139394</v>
      </c>
      <c r="HE178">
        <v>0.111574375467689</v>
      </c>
      <c r="HF178">
        <v>0.125000382049774</v>
      </c>
      <c r="HG178">
        <v>0.144096380442674</v>
      </c>
      <c r="HH178">
        <v>0.0450377349111045</v>
      </c>
      <c r="HI178">
        <v>0.0323780809828263</v>
      </c>
      <c r="HJ178">
        <v>0.0843379003074335</v>
      </c>
      <c r="HK178">
        <v>0.113302425327318</v>
      </c>
      <c r="HL178">
        <v>0.00631124002753073</v>
      </c>
      <c r="HM178">
        <v>0.0891280119884226</v>
      </c>
      <c r="HN178">
        <v>0.143883558778806</v>
      </c>
      <c r="HO178">
        <v>0.0387815767496264</v>
      </c>
      <c r="HP178">
        <v>0.0302122310441535</v>
      </c>
      <c r="HQ178">
        <v>0.0564663042796367</v>
      </c>
      <c r="HR178">
        <v>0.0508435827061825</v>
      </c>
      <c r="HS178">
        <v>0.126845975673941</v>
      </c>
      <c r="HT178">
        <v>0.0748926099202567</v>
      </c>
      <c r="HU178">
        <v>0.0200040012004001</v>
      </c>
      <c r="HV178">
        <v>0.14078731473828</v>
      </c>
      <c r="HW178">
        <v>0.0850685729673606</v>
      </c>
      <c r="HX178">
        <v>0.0479538160737919</v>
      </c>
      <c r="HY178">
        <v>0.150449950513648</v>
      </c>
      <c r="HZ178">
        <v>0.0652352712296757</v>
      </c>
      <c r="IA178">
        <v>0.0911292653554515</v>
      </c>
      <c r="IB178">
        <v>0.16158183831097</v>
      </c>
      <c r="IC178">
        <v>0.088024204594875</v>
      </c>
      <c r="ID178">
        <v>0.104205931509294</v>
      </c>
      <c r="IE178">
        <v>0.130036257084317</v>
      </c>
      <c r="IF178">
        <v>0.155354232469494</v>
      </c>
      <c r="IG178">
        <v>0.144852054858579</v>
      </c>
      <c r="IH178">
        <v>0.125459909869335</v>
      </c>
      <c r="II178">
        <v>0.106438277400052</v>
      </c>
      <c r="IJ178">
        <v>0.117676889130685</v>
      </c>
      <c r="IK178">
        <v>0.12656490197779</v>
      </c>
      <c r="IL178">
        <v>0.0574864563491462</v>
      </c>
      <c r="IM178">
        <v>0.10681477413333</v>
      </c>
      <c r="IN178">
        <v>0.0666996128839813</v>
      </c>
      <c r="IO178">
        <v>0.120347763300059</v>
      </c>
      <c r="IP178">
        <v>0.025708724836453</v>
      </c>
      <c r="IQ178">
        <v>0.141866600779245</v>
      </c>
      <c r="IR178">
        <v>0.0575823156192129</v>
      </c>
      <c r="IS178">
        <v>0.163973358145096</v>
      </c>
      <c r="IT178">
        <v>0.0334730963502289</v>
      </c>
      <c r="IU178">
        <v>0.118857441165581</v>
      </c>
      <c r="IV178">
        <v>0.0155267523511134</v>
      </c>
      <c r="IW178">
        <v>0.167083717300511</v>
      </c>
      <c r="IX178">
        <v>0.0328531705455465</v>
      </c>
      <c r="IY178">
        <v>0.12843404926181</v>
      </c>
      <c r="IZ178">
        <v>0.0994076715330887</v>
      </c>
      <c r="JA178">
        <v>0.120827300893554</v>
      </c>
      <c r="JB178">
        <v>0.02674446954807</v>
      </c>
      <c r="JC178">
        <v>0.144045271900481</v>
      </c>
      <c r="JD178">
        <v>0.0642492566203235</v>
      </c>
      <c r="JE178">
        <v>0.103627910349203</v>
      </c>
      <c r="JF178">
        <v>0.0465147726030965</v>
      </c>
      <c r="JG178">
        <v>0.0747576623595198</v>
      </c>
      <c r="JH178">
        <v>0.11708833169601</v>
      </c>
      <c r="JI178">
        <v>0.0716160216419194</v>
      </c>
      <c r="JJ178">
        <v>0.067747575475179</v>
      </c>
      <c r="JK178">
        <v>0.158769114631813</v>
      </c>
      <c r="JL178">
        <v>0.131985823802021</v>
      </c>
      <c r="JM178">
        <v>0.0748125023335072</v>
      </c>
      <c r="JN178">
        <v>0.13814422936413</v>
      </c>
      <c r="JO178">
        <v>0.12663155666947</v>
      </c>
      <c r="JP178">
        <v>0.014097096860865</v>
      </c>
      <c r="JQ178">
        <v>0.0233380014004668</v>
      </c>
      <c r="JR178">
        <v>0.123566581536521</v>
      </c>
      <c r="JS178">
        <v>0.137187649671569</v>
      </c>
      <c r="JT178">
        <v>0.140376227207571</v>
      </c>
      <c r="JU178">
        <v>0.13976125968296</v>
      </c>
      <c r="JV178">
        <v>0.106107860407124</v>
      </c>
      <c r="JW178">
        <v>0.100336400642794</v>
      </c>
      <c r="JX178">
        <v>0.12525059251933</v>
      </c>
      <c r="JY178">
        <v>0.106256786538834</v>
      </c>
      <c r="JZ178">
        <v>0.120518981815608</v>
      </c>
      <c r="KA178">
        <v>0.141256997284267</v>
      </c>
      <c r="KB178">
        <v>0.102074716422783</v>
      </c>
      <c r="KC178">
        <v>0.0325721571323158</v>
      </c>
      <c r="KD178">
        <v>0.0480858155070513</v>
      </c>
      <c r="KE178">
        <v>0.08723341536129</v>
      </c>
      <c r="KF178">
        <v>0.0919133291481375</v>
      </c>
      <c r="KG178">
        <v>0.134594817513273</v>
      </c>
      <c r="KH178">
        <v>0.146656354681236</v>
      </c>
      <c r="KI178">
        <v>0.0941220764372319</v>
      </c>
      <c r="KJ178">
        <v>0.0600245047998781</v>
      </c>
      <c r="KK178">
        <v>0.15036850912648</v>
      </c>
      <c r="KL178">
        <v>0.0482128424630629</v>
      </c>
      <c r="KM178">
        <v>0.123384531560903</v>
      </c>
      <c r="KN178">
        <v>0.124770833772989</v>
      </c>
      <c r="KO178">
        <v>0.0661570155031204</v>
      </c>
      <c r="KP178">
        <v>0.0834371033613243</v>
      </c>
      <c r="KQ178">
        <v>0.107843137254902</v>
      </c>
      <c r="KR178">
        <v>0.0269484027818148</v>
      </c>
      <c r="KS178">
        <v>0.0734993936325038</v>
      </c>
      <c r="KT178">
        <v>0.0891472167945053</v>
      </c>
      <c r="KU178">
        <v>0.116236953727137</v>
      </c>
      <c r="KV178">
        <v>0.0741665258176726</v>
      </c>
      <c r="KW178">
        <v>0.069433795278285</v>
      </c>
      <c r="KX178">
        <v>0.127595795719115</v>
      </c>
      <c r="KY178">
        <v>0.156824026769725</v>
      </c>
      <c r="KZ178">
        <v>0.0160623141550809</v>
      </c>
      <c r="LA178">
        <v>0.0764583888540367</v>
      </c>
      <c r="LB178">
        <v>0.0752413598161707</v>
      </c>
      <c r="LC178">
        <v>0.134645929069721</v>
      </c>
      <c r="LD178">
        <v>0.0675275019550689</v>
      </c>
      <c r="LE178">
        <v>0.113710478445577</v>
      </c>
      <c r="LF178">
        <v>0.097168883576709</v>
      </c>
      <c r="LG178">
        <v>0.0821428398570127</v>
      </c>
      <c r="LH178">
        <v>0.145228452279586</v>
      </c>
      <c r="LI178">
        <v>0.025708724836453</v>
      </c>
      <c r="LJ178">
        <v>0.0772933678001053</v>
      </c>
      <c r="LK178">
        <v>0.065006370936543</v>
      </c>
      <c r="LL178">
        <v>0.137917126314867</v>
      </c>
      <c r="LM178">
        <v>0.10705071665805</v>
      </c>
      <c r="LN178">
        <v>0.014073344364025</v>
      </c>
      <c r="LO178">
        <v>0.118303860636192</v>
      </c>
      <c r="LP178">
        <v>0.072476272699832</v>
      </c>
      <c r="LQ178">
        <v>0.0409310845907864</v>
      </c>
      <c r="LR178">
        <v>0.0321359060455663</v>
      </c>
      <c r="LS178">
        <v>0.00265309759141527</v>
      </c>
      <c r="LT178">
        <v>0.0866512633666842</v>
      </c>
      <c r="LU178">
        <v>0.102355174556162</v>
      </c>
      <c r="LV178">
        <v>0.119775425597537</v>
      </c>
      <c r="LW178">
        <v>0.0998820838915196</v>
      </c>
      <c r="LX178">
        <v>0.114390839496724</v>
      </c>
      <c r="LY178">
        <v>0.123420425263755</v>
      </c>
      <c r="LZ178">
        <v>0.139126322972021</v>
      </c>
      <c r="MA178">
        <v>0.0230204627758065</v>
      </c>
      <c r="MB178">
        <v>0</v>
      </c>
      <c r="MC178">
        <v>0.0988729463504338</v>
      </c>
      <c r="MD178">
        <v>0.0784219263819486</v>
      </c>
      <c r="ME178">
        <v>0.12500885865137</v>
      </c>
      <c r="MF178">
        <v>0.0217803420934516</v>
      </c>
      <c r="MG178">
        <v>0.148620931530888</v>
      </c>
      <c r="MH178">
        <v>0.151677291348362</v>
      </c>
      <c r="MI178">
        <v>0.0404226041727222</v>
      </c>
      <c r="MJ178">
        <v>0.0909064822894284</v>
      </c>
      <c r="MK178">
        <v>0.123160812843241</v>
      </c>
      <c r="ML178">
        <v>0.114535611097275</v>
      </c>
      <c r="MM178">
        <v>0.13092215590422</v>
      </c>
      <c r="MN178">
        <v>0.0157877244487668</v>
      </c>
      <c r="MO178">
        <v>0.0864131679716857</v>
      </c>
      <c r="MP178">
        <v>0.0851190525677498</v>
      </c>
      <c r="MQ178">
        <v>0.143429469749425</v>
      </c>
      <c r="MR178">
        <v>0.0466583725820607</v>
      </c>
      <c r="MS178">
        <v>0.0993773520479059</v>
      </c>
      <c r="MT178">
        <v>0.15745283732353</v>
      </c>
      <c r="MU178">
        <v>0.0765904912336793</v>
      </c>
      <c r="MV178">
        <v>0.133173661256888</v>
      </c>
      <c r="MW178">
        <v>0.0709362594229555</v>
      </c>
      <c r="MX178">
        <v>0.115988667430288</v>
      </c>
      <c r="MY178">
        <v>0.141435544156292</v>
      </c>
      <c r="MZ178">
        <v>0.103243872825255</v>
      </c>
      <c r="NA178">
        <v>0.122690615991372</v>
      </c>
      <c r="NB178">
        <v>0.146172480622273</v>
      </c>
      <c r="NC178">
        <v>0.129299134776185</v>
      </c>
      <c r="ND178">
        <v>0.0856541740810007</v>
      </c>
      <c r="NE178">
        <v>0.0713477241231741</v>
      </c>
      <c r="NF178">
        <v>0.156479501359291</v>
      </c>
      <c r="NG178">
        <v>0.0864474640738221</v>
      </c>
      <c r="NH178">
        <v>0.147409260299932</v>
      </c>
      <c r="NI178">
        <v>0.064186726915368</v>
      </c>
      <c r="NJ178">
        <v>0.0571661950475029</v>
      </c>
      <c r="NK178">
        <v>0.0662831700227485</v>
      </c>
      <c r="NL178">
        <v>0.0822968037051293</v>
      </c>
      <c r="NM178">
        <v>0.026783579200279</v>
      </c>
      <c r="NN178">
        <v>0.112732638373687</v>
      </c>
      <c r="NO178">
        <v>0.0991514206902472</v>
      </c>
      <c r="NP178">
        <v>0.150758767358288</v>
      </c>
      <c r="NQ178">
        <v>0.0793716469929935</v>
      </c>
      <c r="NR178">
        <v>0.0649103382171874</v>
      </c>
      <c r="NS178">
        <v>0.130309603058209</v>
      </c>
      <c r="NT178">
        <v>0.11595198132966</v>
      </c>
      <c r="NU178">
        <v>0.113551193312569</v>
      </c>
      <c r="NV178">
        <v>0.053593307857034</v>
      </c>
      <c r="NW178">
        <v>0.157129990647447</v>
      </c>
      <c r="NX178">
        <v>0.105391933959265</v>
      </c>
      <c r="NY178">
        <v>0.0310610381209113</v>
      </c>
      <c r="NZ178">
        <v>0.0391199213299173</v>
      </c>
      <c r="OA178">
        <v>0.0795053555040733</v>
      </c>
      <c r="OB178">
        <v>0.0963599146636974</v>
      </c>
      <c r="OC178">
        <v>0.129300753169856</v>
      </c>
      <c r="OD178">
        <v>0.139737695192805</v>
      </c>
      <c r="OE178">
        <v>0.133356131201899</v>
      </c>
      <c r="OF178">
        <v>0.133776999058856</v>
      </c>
      <c r="OG178">
        <v>0.0312245996869353</v>
      </c>
      <c r="OH178">
        <v>0.119706250019735</v>
      </c>
      <c r="OI178">
        <v>0.00821329263638663</v>
      </c>
      <c r="OJ178">
        <v>0.0884394669588325</v>
      </c>
      <c r="OK178">
        <v>0.138005074026608</v>
      </c>
      <c r="OL178">
        <v>0.0998784108942296</v>
      </c>
      <c r="OM178">
        <v>0.131488903231008</v>
      </c>
      <c r="ON178">
        <v>0.0468848450196582</v>
      </c>
      <c r="OO178">
        <v>0.0681100584021298</v>
      </c>
      <c r="OP178">
        <v>0.0637273206256468</v>
      </c>
      <c r="OQ178">
        <v>0.107132346743466</v>
      </c>
      <c r="OR178">
        <v>0.150824397092409</v>
      </c>
      <c r="OS178">
        <v>0.100786576122031</v>
      </c>
      <c r="OT178">
        <v>0.127635628906494</v>
      </c>
      <c r="OU178">
        <v>0.104431748364294</v>
      </c>
      <c r="OV178">
        <v>0.0791788191337939</v>
      </c>
      <c r="OW178">
        <v>0.0395072567297306</v>
      </c>
      <c r="OX178">
        <v>0.0789227933641394</v>
      </c>
      <c r="OY178">
        <v>0.126704875506612</v>
      </c>
      <c r="OZ178">
        <v>0.149193490301058</v>
      </c>
      <c r="PA178">
        <v>0.15749696952715</v>
      </c>
      <c r="PB178">
        <v>0.0798086884467622</v>
      </c>
      <c r="PC178">
        <v>0.0454310850424255</v>
      </c>
      <c r="PD178">
        <v>0.12319535786632</v>
      </c>
      <c r="PE178">
        <v>0.0229945825396585</v>
      </c>
      <c r="PF178">
        <v>0.115100733412715</v>
      </c>
      <c r="PG178">
        <v>0.0291483547369621</v>
      </c>
      <c r="PH178">
        <v>0.120196278936993</v>
      </c>
      <c r="PI178">
        <v>0.0608721543527435</v>
      </c>
      <c r="PJ178">
        <v>0.125899994131187</v>
      </c>
      <c r="PK178">
        <v>0.0458349248514106</v>
      </c>
      <c r="PL178">
        <v>0.0656297861854174</v>
      </c>
      <c r="PM178">
        <v>0.106456531350007</v>
      </c>
      <c r="PN178">
        <v>0.16655387577447</v>
      </c>
      <c r="PO178">
        <v>0.104919691070775</v>
      </c>
      <c r="PP178">
        <v>0.115480916751361</v>
      </c>
      <c r="PQ178">
        <v>0.0955175077703425</v>
      </c>
      <c r="PR178">
        <v>0.0917566172089498</v>
      </c>
      <c r="PS178">
        <v>0.0510679912236147</v>
      </c>
      <c r="PT178">
        <v>0.0282175494018819</v>
      </c>
      <c r="PU178">
        <v>0.145541769075642</v>
      </c>
      <c r="PV178">
        <v>0.139113862360931</v>
      </c>
      <c r="PW178">
        <v>0.0875741501387917</v>
      </c>
      <c r="PX178">
        <v>0.0796522558833971</v>
      </c>
      <c r="PY178">
        <v>0.143347849094424</v>
      </c>
      <c r="PZ178">
        <v>0.106298105836637</v>
      </c>
      <c r="QA178">
        <v>0.0186016332951081</v>
      </c>
      <c r="QB178">
        <v>0.0137308759095272</v>
      </c>
      <c r="QC178">
        <v>0.0114587312128526</v>
      </c>
      <c r="QD178">
        <v>0.046249729006288</v>
      </c>
      <c r="QE178">
        <v>0.0230204627758065</v>
      </c>
      <c r="QF178">
        <v>0.0419413499601076</v>
      </c>
      <c r="QG178">
        <v>0.0129271922498755</v>
      </c>
      <c r="QH178">
        <v>0.0563483246409294</v>
      </c>
      <c r="QI178">
        <v>0.0240146053214037</v>
      </c>
      <c r="QJ178">
        <v>0.0803232548770155</v>
      </c>
      <c r="QK178">
        <v>0.0795305644984182</v>
      </c>
      <c r="QL178">
        <v>0.0832380110261855</v>
      </c>
      <c r="QM178">
        <v>0.017853031769168</v>
      </c>
      <c r="QN178">
        <v>0.0986251327529853</v>
      </c>
      <c r="QO178">
        <v>0.0894305750316273</v>
      </c>
      <c r="QP178">
        <v>0.0664380670643516</v>
      </c>
      <c r="QQ178">
        <v>0.0170741413298244</v>
      </c>
      <c r="QR178">
        <v>0.140268053975686</v>
      </c>
      <c r="QS178">
        <v>0.094009211019148</v>
      </c>
      <c r="QT178">
        <v>0.115858015187885</v>
      </c>
      <c r="QU178">
        <v>0.128231859775483</v>
      </c>
      <c r="QV178">
        <v>0.089754542446892</v>
      </c>
      <c r="QW178">
        <v>0.0964939650749091</v>
      </c>
      <c r="QX178">
        <v>0.140399575881602</v>
      </c>
      <c r="QY178">
        <v>0.0641053507313729</v>
      </c>
      <c r="QZ178">
        <v>0.0579771035652448</v>
      </c>
      <c r="RA178">
        <v>0.0295753160948116</v>
      </c>
      <c r="RB178">
        <v>0.127842051975324</v>
      </c>
      <c r="RC178">
        <v>0.0535107930923806</v>
      </c>
      <c r="RD178">
        <v>0.0944009781079752</v>
      </c>
      <c r="RE178">
        <v>0.147212202479722</v>
      </c>
      <c r="RF178">
        <v>0.0298540717013266</v>
      </c>
      <c r="RG178">
        <v>0.135436622360193</v>
      </c>
      <c r="RH178">
        <v>0.119868487616012</v>
      </c>
      <c r="RI178">
        <v>0.0499675316532109</v>
      </c>
      <c r="RJ178">
        <v>0.0391085611250701</v>
      </c>
      <c r="RK178">
        <v>0.126000997974997</v>
      </c>
      <c r="RL178">
        <v>0.116112761540723</v>
      </c>
      <c r="RM178">
        <v>0.0558048998853243</v>
      </c>
      <c r="RN178">
        <v>0.14594440227477</v>
      </c>
      <c r="RO178">
        <v>0.15292329392456</v>
      </c>
      <c r="RP178">
        <v>0.110959008218296</v>
      </c>
      <c r="RQ178">
        <v>0.0256607159713353</v>
      </c>
      <c r="RR178">
        <v>0.0700140042014005</v>
      </c>
      <c r="RS178">
        <v>0.113456372354585</v>
      </c>
      <c r="RT178">
        <v>0.0672672793996312</v>
      </c>
      <c r="RU178">
        <v>0.114987269058803</v>
      </c>
      <c r="RV178">
        <v>0.0412920069507667</v>
      </c>
      <c r="RW178">
        <v>0.11220596053894</v>
      </c>
      <c r="RX178">
        <v>0.170429290811301</v>
      </c>
      <c r="RY178">
        <v>0.112463209316241</v>
      </c>
      <c r="RZ178">
        <v>0.0828834752686665</v>
      </c>
      <c r="SA178">
        <v>0.0917102952594781</v>
      </c>
      <c r="SB178">
        <v>0.112136361204375</v>
      </c>
      <c r="SC178">
        <v>0.13127173437461</v>
      </c>
      <c r="SD178">
        <v>0.138461197291276</v>
      </c>
      <c r="SE178">
        <v>0.119870091535248</v>
      </c>
      <c r="SF178">
        <v>0.0825815513166929</v>
      </c>
      <c r="SG178">
        <v>0.040339685923002</v>
      </c>
    </row>
    <row r="179" spans="1:501">
      <c r="A179" s="1">
        <v>177</v>
      </c>
      <c r="B179">
        <v>0.106651242120925</v>
      </c>
      <c r="C179">
        <v>0.210019664811694</v>
      </c>
      <c r="D179">
        <v>0.234485958042185</v>
      </c>
      <c r="E179">
        <v>0.107296425807132</v>
      </c>
      <c r="F179">
        <v>0.166715642860096</v>
      </c>
      <c r="G179">
        <v>0.372785511364179</v>
      </c>
      <c r="H179">
        <v>0.134673731284349</v>
      </c>
      <c r="I179">
        <v>0.199806497723962</v>
      </c>
      <c r="J179">
        <v>0.107932863909081</v>
      </c>
      <c r="K179">
        <v>0.089172073683575</v>
      </c>
      <c r="L179">
        <v>0.373273642827186</v>
      </c>
      <c r="M179">
        <v>0.207885487194378</v>
      </c>
      <c r="N179">
        <v>0.266218355291581</v>
      </c>
      <c r="O179">
        <v>0.217873541037454</v>
      </c>
      <c r="P179">
        <v>0.190374659011976</v>
      </c>
      <c r="Q179">
        <v>0.143922049007585</v>
      </c>
      <c r="R179">
        <v>0.153855254184789</v>
      </c>
      <c r="S179">
        <v>0.384858390664926</v>
      </c>
      <c r="T179">
        <v>0.429108551238958</v>
      </c>
      <c r="U179">
        <v>0.284836734817837</v>
      </c>
      <c r="V179">
        <v>0.345267648144876</v>
      </c>
      <c r="W179">
        <v>0.140787339598897</v>
      </c>
      <c r="X179">
        <v>0.299859993914417</v>
      </c>
      <c r="Y179">
        <v>0.265421640070868</v>
      </c>
      <c r="Z179">
        <v>0.350726486023079</v>
      </c>
      <c r="AA179">
        <v>0.249875451392558</v>
      </c>
      <c r="AB179">
        <v>0.316485150529328</v>
      </c>
      <c r="AC179">
        <v>0.0969858015180241</v>
      </c>
      <c r="AD179">
        <v>0.441469521082746</v>
      </c>
      <c r="AE179">
        <v>0.372550699206415</v>
      </c>
      <c r="AF179">
        <v>0.223106392260883</v>
      </c>
      <c r="AG179">
        <v>0.423299831820363</v>
      </c>
      <c r="AH179">
        <v>0.235699192693792</v>
      </c>
      <c r="AI179">
        <v>0.0829449198849192</v>
      </c>
      <c r="AJ179">
        <v>0.34235702527599</v>
      </c>
      <c r="AK179">
        <v>0.308502143116468</v>
      </c>
      <c r="AL179">
        <v>0.274306142224734</v>
      </c>
      <c r="AM179">
        <v>0.275063414096091</v>
      </c>
      <c r="AN179">
        <v>0.428486036242073</v>
      </c>
      <c r="AO179">
        <v>0.219436174921648</v>
      </c>
      <c r="AP179">
        <v>0.256121635990842</v>
      </c>
      <c r="AQ179">
        <v>0.0819974750372636</v>
      </c>
      <c r="AR179">
        <v>0.189031245519186</v>
      </c>
      <c r="AS179">
        <v>0.2909129549562</v>
      </c>
      <c r="AT179">
        <v>0.262336390053524</v>
      </c>
      <c r="AU179">
        <v>0.100769989080073</v>
      </c>
      <c r="AV179">
        <v>0.230852239517568</v>
      </c>
      <c r="AW179">
        <v>0.227420077465717</v>
      </c>
      <c r="AX179">
        <v>0.218944461768333</v>
      </c>
      <c r="AY179">
        <v>0.345049215904191</v>
      </c>
      <c r="AZ179">
        <v>0.462976114090901</v>
      </c>
      <c r="BA179">
        <v>0.122034201166697</v>
      </c>
      <c r="BB179">
        <v>0.0611173093888878</v>
      </c>
      <c r="BC179">
        <v>0.174922324789545</v>
      </c>
      <c r="BD179">
        <v>0.14472872584279</v>
      </c>
      <c r="BE179">
        <v>0.217306022811031</v>
      </c>
      <c r="BF179">
        <v>0.422291717212931</v>
      </c>
      <c r="BG179">
        <v>0.272538291902158</v>
      </c>
      <c r="BH179">
        <v>0.254305413757948</v>
      </c>
      <c r="BI179">
        <v>0.123475611190739</v>
      </c>
      <c r="BJ179">
        <v>0.415259677613091</v>
      </c>
      <c r="BK179">
        <v>0.343202411478859</v>
      </c>
      <c r="BL179">
        <v>0.112798806617754</v>
      </c>
      <c r="BM179">
        <v>0.187143833677971</v>
      </c>
      <c r="BN179">
        <v>0.311645603694958</v>
      </c>
      <c r="BO179">
        <v>0.173681051543525</v>
      </c>
      <c r="BP179">
        <v>0.371145975868154</v>
      </c>
      <c r="BQ179">
        <v>0.307234649833121</v>
      </c>
      <c r="BR179">
        <v>0.220823629739255</v>
      </c>
      <c r="BS179">
        <v>0.089172073683575</v>
      </c>
      <c r="BT179">
        <v>0.225420295530874</v>
      </c>
      <c r="BU179">
        <v>0.0850780172094439</v>
      </c>
      <c r="BV179">
        <v>0.308002352483267</v>
      </c>
      <c r="BW179">
        <v>0.300842264904275</v>
      </c>
      <c r="BX179">
        <v>0.0928991056057392</v>
      </c>
      <c r="BY179">
        <v>0.349896979361259</v>
      </c>
      <c r="BZ179">
        <v>0.331662253080025</v>
      </c>
      <c r="CA179">
        <v>0.340135080002609</v>
      </c>
      <c r="CB179">
        <v>0.125484699390496</v>
      </c>
      <c r="CC179">
        <v>0.259670834093637</v>
      </c>
      <c r="CD179">
        <v>0.0876589880485683</v>
      </c>
      <c r="CE179">
        <v>0.181901226824054</v>
      </c>
      <c r="CF179">
        <v>0.156693690095851</v>
      </c>
      <c r="CG179">
        <v>0.172417899859194</v>
      </c>
      <c r="CH179">
        <v>0.438947936211337</v>
      </c>
      <c r="CI179">
        <v>0.0524627973937214</v>
      </c>
      <c r="CJ179">
        <v>0.220197627375728</v>
      </c>
      <c r="CK179">
        <v>0.308512947533464</v>
      </c>
      <c r="CL179">
        <v>0.102667429488502</v>
      </c>
      <c r="CM179">
        <v>0.332585480345304</v>
      </c>
      <c r="CN179">
        <v>0.101858498263299</v>
      </c>
      <c r="CO179">
        <v>0.244482456038762</v>
      </c>
      <c r="CP179">
        <v>0.106917953990034</v>
      </c>
      <c r="CQ179">
        <v>0.137074299987223</v>
      </c>
      <c r="CR179">
        <v>0.303414254592165</v>
      </c>
      <c r="CS179">
        <v>0.266185362826018</v>
      </c>
      <c r="CT179">
        <v>0.344991884168041</v>
      </c>
      <c r="CU179">
        <v>0.289804537353753</v>
      </c>
      <c r="CV179">
        <v>0.245039575916615</v>
      </c>
      <c r="CW179">
        <v>0.224374511436455</v>
      </c>
      <c r="CX179">
        <v>0.413022871754836</v>
      </c>
      <c r="CY179">
        <v>0.36440569886288</v>
      </c>
      <c r="CZ179">
        <v>0.248145097332499</v>
      </c>
      <c r="DA179">
        <v>0.451958338982046</v>
      </c>
      <c r="DB179">
        <v>0.0909960340748326</v>
      </c>
      <c r="DC179">
        <v>0.17967716810582</v>
      </c>
      <c r="DD179">
        <v>0.337534174852893</v>
      </c>
      <c r="DE179">
        <v>0.122151700994048</v>
      </c>
      <c r="DF179">
        <v>0.177200026819946</v>
      </c>
      <c r="DG179">
        <v>0.419273799990906</v>
      </c>
      <c r="DH179">
        <v>0.416951869217269</v>
      </c>
      <c r="DI179">
        <v>0.139012920850688</v>
      </c>
      <c r="DJ179">
        <v>0.244000635940971</v>
      </c>
      <c r="DK179">
        <v>0.144335028117474</v>
      </c>
      <c r="DL179">
        <v>0.13939349498575</v>
      </c>
      <c r="DM179">
        <v>0.251950438455311</v>
      </c>
      <c r="DN179">
        <v>0.281273755460321</v>
      </c>
      <c r="DO179">
        <v>0.383227989608353</v>
      </c>
      <c r="DP179">
        <v>0.182669022251077</v>
      </c>
      <c r="DQ179">
        <v>0.150423382115813</v>
      </c>
      <c r="DR179">
        <v>0.423144094006705</v>
      </c>
      <c r="DS179">
        <v>0.361280036955636</v>
      </c>
      <c r="DT179">
        <v>0.388582552916617</v>
      </c>
      <c r="DU179">
        <v>0.210770243798224</v>
      </c>
      <c r="DV179">
        <v>0.129068718542356</v>
      </c>
      <c r="DW179">
        <v>0.28845311374444</v>
      </c>
      <c r="DX179">
        <v>0.359075031533039</v>
      </c>
      <c r="DY179">
        <v>0.406606428869524</v>
      </c>
      <c r="DZ179">
        <v>0.316736096326219</v>
      </c>
      <c r="EA179">
        <v>0.0980057280577202</v>
      </c>
      <c r="EB179">
        <v>0.294417681102971</v>
      </c>
      <c r="EC179">
        <v>0.205483474140412</v>
      </c>
      <c r="ED179">
        <v>0.371878733596353</v>
      </c>
      <c r="EE179">
        <v>0.419172664629848</v>
      </c>
      <c r="EF179">
        <v>0.104377676709309</v>
      </c>
      <c r="EG179">
        <v>0.394957147617547</v>
      </c>
      <c r="EH179">
        <v>0.314008499218769</v>
      </c>
      <c r="EI179">
        <v>0.138424194376369</v>
      </c>
      <c r="EJ179">
        <v>0.293372473136013</v>
      </c>
      <c r="EK179">
        <v>0.303442158688897</v>
      </c>
      <c r="EL179">
        <v>0.150802746197803</v>
      </c>
      <c r="EM179">
        <v>0.355418515740839</v>
      </c>
      <c r="EN179">
        <v>0.263494950860282</v>
      </c>
      <c r="EO179">
        <v>0.322295293321209</v>
      </c>
      <c r="EP179">
        <v>0.325463266773033</v>
      </c>
      <c r="EQ179">
        <v>0.394872675738375</v>
      </c>
      <c r="ER179">
        <v>0.256192224941596</v>
      </c>
      <c r="ES179">
        <v>0.208617554766346</v>
      </c>
      <c r="ET179">
        <v>0.269066852918562</v>
      </c>
      <c r="EU179">
        <v>0.347527438496178</v>
      </c>
      <c r="EV179">
        <v>0.321726319331903</v>
      </c>
      <c r="EW179">
        <v>0.129425510747886</v>
      </c>
      <c r="EX179">
        <v>0.327495725381529</v>
      </c>
      <c r="EY179">
        <v>0.267105985366284</v>
      </c>
      <c r="EZ179">
        <v>0.254462913817992</v>
      </c>
      <c r="FA179">
        <v>0.102039488249373</v>
      </c>
      <c r="FB179">
        <v>0.382395222339991</v>
      </c>
      <c r="FC179">
        <v>0.313494649094266</v>
      </c>
      <c r="FD179">
        <v>0.0865833769079235</v>
      </c>
      <c r="FE179">
        <v>0.178043739304858</v>
      </c>
      <c r="FF179">
        <v>0.105190785658282</v>
      </c>
      <c r="FG179">
        <v>0.340858923780504</v>
      </c>
      <c r="FH179">
        <v>0.183020686368108</v>
      </c>
      <c r="FI179">
        <v>0.309959427965953</v>
      </c>
      <c r="FJ179">
        <v>0.199218335602557</v>
      </c>
      <c r="FK179">
        <v>0.176197563519221</v>
      </c>
      <c r="FL179">
        <v>0.328179557236057</v>
      </c>
      <c r="FM179">
        <v>0.267825817421946</v>
      </c>
      <c r="FN179">
        <v>0.190172080656971</v>
      </c>
      <c r="FO179">
        <v>0.0928735472931216</v>
      </c>
      <c r="FP179">
        <v>0.324633312660105</v>
      </c>
      <c r="FQ179">
        <v>0.408302546777262</v>
      </c>
      <c r="FR179">
        <v>0.201211601853247</v>
      </c>
      <c r="FS179">
        <v>0.204659351161356</v>
      </c>
      <c r="FT179">
        <v>0.186965645514865</v>
      </c>
      <c r="FU179">
        <v>0.105707382248249</v>
      </c>
      <c r="FV179">
        <v>0.0831945817906701</v>
      </c>
      <c r="FW179">
        <v>1</v>
      </c>
      <c r="FX179">
        <v>0.367667326130531</v>
      </c>
      <c r="FY179">
        <v>0.311570807410558</v>
      </c>
      <c r="FZ179">
        <v>0.122427631086177</v>
      </c>
      <c r="GA179">
        <v>0.10255408861746</v>
      </c>
      <c r="GB179">
        <v>0.120719880974646</v>
      </c>
      <c r="GC179">
        <v>0.0927419994927908</v>
      </c>
      <c r="GD179">
        <v>0.167676334877706</v>
      </c>
      <c r="GE179">
        <v>0.291976591049116</v>
      </c>
      <c r="GF179">
        <v>0.404786728040597</v>
      </c>
      <c r="GG179">
        <v>0.355123502324069</v>
      </c>
      <c r="GH179">
        <v>0.235916668724523</v>
      </c>
      <c r="GI179">
        <v>0.171652930666594</v>
      </c>
      <c r="GJ179">
        <v>0.202867182805185</v>
      </c>
      <c r="GK179">
        <v>0.281757524668799</v>
      </c>
      <c r="GL179">
        <v>0.152744883590198</v>
      </c>
      <c r="GM179">
        <v>0.321769850093209</v>
      </c>
      <c r="GN179">
        <v>0.357215697600754</v>
      </c>
      <c r="GO179">
        <v>0.343678673777256</v>
      </c>
      <c r="GP179">
        <v>0.42270680721042</v>
      </c>
      <c r="GQ179">
        <v>0.251565526458798</v>
      </c>
      <c r="GR179">
        <v>0.397156484823037</v>
      </c>
      <c r="GS179">
        <v>0.446428262236357</v>
      </c>
      <c r="GT179">
        <v>0.054578803411618</v>
      </c>
      <c r="GU179">
        <v>0.180246252056407</v>
      </c>
      <c r="GV179">
        <v>0.234603661262405</v>
      </c>
      <c r="GW179">
        <v>0.157026804365436</v>
      </c>
      <c r="GX179">
        <v>0.37836381030279</v>
      </c>
      <c r="GY179">
        <v>0.292305859920286</v>
      </c>
      <c r="GZ179">
        <v>0.409442895471729</v>
      </c>
      <c r="HA179">
        <v>0.241598546492621</v>
      </c>
      <c r="HB179">
        <v>0.0630541779941224</v>
      </c>
      <c r="HC179">
        <v>0.345169797059335</v>
      </c>
      <c r="HD179">
        <v>0.397302901735478</v>
      </c>
      <c r="HE179">
        <v>0.408043275746228</v>
      </c>
      <c r="HF179">
        <v>0.412802082853139</v>
      </c>
      <c r="HG179">
        <v>0.372763079292177</v>
      </c>
      <c r="HH179">
        <v>0.145593654519732</v>
      </c>
      <c r="HI179">
        <v>0.0407045114767659</v>
      </c>
      <c r="HJ179">
        <v>0.207887577998624</v>
      </c>
      <c r="HK179">
        <v>0.350086860631906</v>
      </c>
      <c r="HL179">
        <v>0.0632473448346501</v>
      </c>
      <c r="HM179">
        <v>0.251017520704361</v>
      </c>
      <c r="HN179">
        <v>0.441958744344727</v>
      </c>
      <c r="HO179">
        <v>0.0905445295250561</v>
      </c>
      <c r="HP179">
        <v>0.0813893271496852</v>
      </c>
      <c r="HQ179">
        <v>0.0999617421929447</v>
      </c>
      <c r="HR179">
        <v>0.262196907394691</v>
      </c>
      <c r="HS179">
        <v>0.332837224984029</v>
      </c>
      <c r="HT179">
        <v>0.289181713858834</v>
      </c>
      <c r="HU179">
        <v>0.0970005145307143</v>
      </c>
      <c r="HV179">
        <v>0.463217851390401</v>
      </c>
      <c r="HW179">
        <v>0.202265592192087</v>
      </c>
      <c r="HX179">
        <v>0.186598727163854</v>
      </c>
      <c r="HY179">
        <v>0.403494306769775</v>
      </c>
      <c r="HZ179">
        <v>0.204127129437618</v>
      </c>
      <c r="IA179">
        <v>0.297418790995558</v>
      </c>
      <c r="IB179">
        <v>0.41949960951005</v>
      </c>
      <c r="IC179">
        <v>0.234871764521893</v>
      </c>
      <c r="ID179">
        <v>0.330350135024942</v>
      </c>
      <c r="IE179">
        <v>0.386172036075774</v>
      </c>
      <c r="IF179">
        <v>0.349601702092652</v>
      </c>
      <c r="IG179">
        <v>0.354561799599881</v>
      </c>
      <c r="IH179">
        <v>0.342694919342405</v>
      </c>
      <c r="II179">
        <v>0.33210041382738</v>
      </c>
      <c r="IJ179">
        <v>0.401603412430501</v>
      </c>
      <c r="IK179">
        <v>0.434230357837378</v>
      </c>
      <c r="IL179">
        <v>0.181190765915221</v>
      </c>
      <c r="IM179">
        <v>0.318218127059126</v>
      </c>
      <c r="IN179">
        <v>0.131767831962313</v>
      </c>
      <c r="IO179">
        <v>0.33852286493686</v>
      </c>
      <c r="IP179">
        <v>0.107348726101985</v>
      </c>
      <c r="IQ179">
        <v>0.440823367898456</v>
      </c>
      <c r="IR179">
        <v>0.239636960603629</v>
      </c>
      <c r="IS179">
        <v>0.416673814959686</v>
      </c>
      <c r="IT179">
        <v>0.142023792856901</v>
      </c>
      <c r="IU179">
        <v>0.383640679291817</v>
      </c>
      <c r="IV179">
        <v>0.0460106079988954</v>
      </c>
      <c r="IW179">
        <v>0.428890655151498</v>
      </c>
      <c r="IX179">
        <v>0.13939349498575</v>
      </c>
      <c r="IY179">
        <v>0.383555767279775</v>
      </c>
      <c r="IZ179">
        <v>0.24925655033814</v>
      </c>
      <c r="JA179">
        <v>0.307628520734356</v>
      </c>
      <c r="JB179">
        <v>0.0821340996391537</v>
      </c>
      <c r="JC179">
        <v>0.398394313053491</v>
      </c>
      <c r="JD179">
        <v>0.149283521688693</v>
      </c>
      <c r="JE179">
        <v>0.299592006326622</v>
      </c>
      <c r="JF179">
        <v>0.170730878111821</v>
      </c>
      <c r="JG179">
        <v>0.214462206151501</v>
      </c>
      <c r="JH179">
        <v>0.27553438971819</v>
      </c>
      <c r="JI179">
        <v>0.206861493826522</v>
      </c>
      <c r="JJ179">
        <v>0.114718393042832</v>
      </c>
      <c r="JK179">
        <v>0.399152058924539</v>
      </c>
      <c r="JL179">
        <v>0.270412145847399</v>
      </c>
      <c r="JM179">
        <v>0.208592741497776</v>
      </c>
      <c r="JN179">
        <v>0.391742773637244</v>
      </c>
      <c r="JO179">
        <v>0.308463147623119</v>
      </c>
      <c r="JP179">
        <v>0.079750541290552</v>
      </c>
      <c r="JQ179">
        <v>0.09430605579375</v>
      </c>
      <c r="JR179">
        <v>0.322547748733096</v>
      </c>
      <c r="JS179">
        <v>0.376816146056155</v>
      </c>
      <c r="JT179">
        <v>0.310333186343527</v>
      </c>
      <c r="JU179">
        <v>0.407405050552966</v>
      </c>
      <c r="JV179">
        <v>0.324677983451617</v>
      </c>
      <c r="JW179">
        <v>0.242039765680828</v>
      </c>
      <c r="JX179">
        <v>0.300722767051454</v>
      </c>
      <c r="JY179">
        <v>0.29197220542308</v>
      </c>
      <c r="JZ179">
        <v>0.270841855522502</v>
      </c>
      <c r="KA179">
        <v>0.430573188878174</v>
      </c>
      <c r="KB179">
        <v>0.255068674371115</v>
      </c>
      <c r="KC179">
        <v>0.17110621855203</v>
      </c>
      <c r="KD179">
        <v>0.0595880918349877</v>
      </c>
      <c r="KE179">
        <v>0.26955862176859</v>
      </c>
      <c r="KF179">
        <v>0.296211500305158</v>
      </c>
      <c r="KG179">
        <v>0.306080477610393</v>
      </c>
      <c r="KH179">
        <v>0.37703741193275</v>
      </c>
      <c r="KI179">
        <v>0.21805929908213</v>
      </c>
      <c r="KJ179">
        <v>0.147841098463442</v>
      </c>
      <c r="KK179">
        <v>0.447728821994847</v>
      </c>
      <c r="KL179">
        <v>0.150291485300831</v>
      </c>
      <c r="KM179">
        <v>0.356879781204814</v>
      </c>
      <c r="KN179">
        <v>0.314224799585542</v>
      </c>
      <c r="KO179">
        <v>0.137230703916704</v>
      </c>
      <c r="KP179">
        <v>0.278428321951251</v>
      </c>
      <c r="KQ179">
        <v>0.352397911077033</v>
      </c>
      <c r="KR179">
        <v>0.0943758862778046</v>
      </c>
      <c r="KS179">
        <v>0.282152096397864</v>
      </c>
      <c r="KT179">
        <v>0.32585798539445</v>
      </c>
      <c r="KU179">
        <v>0.323570797798858</v>
      </c>
      <c r="KV179">
        <v>0.189808738165775</v>
      </c>
      <c r="KW179">
        <v>0.282132355223684</v>
      </c>
      <c r="KX179">
        <v>0.40044875787369</v>
      </c>
      <c r="KY179">
        <v>0.435428461362213</v>
      </c>
      <c r="KZ179">
        <v>0.082214113393773</v>
      </c>
      <c r="LA179">
        <v>0.303585947803159</v>
      </c>
      <c r="LB179">
        <v>0.204253374398492</v>
      </c>
      <c r="LC179">
        <v>0.401070582644673</v>
      </c>
      <c r="LD179">
        <v>0.23466863942769</v>
      </c>
      <c r="LE179">
        <v>0.313909257581606</v>
      </c>
      <c r="LF179">
        <v>0.325170521820477</v>
      </c>
      <c r="LG179">
        <v>0.311517586668488</v>
      </c>
      <c r="LH179">
        <v>0.361266957460646</v>
      </c>
      <c r="LI179">
        <v>0.0796458290434085</v>
      </c>
      <c r="LJ179">
        <v>0.14415378456063</v>
      </c>
      <c r="LK179">
        <v>0.276692679779676</v>
      </c>
      <c r="LL179">
        <v>0.421312380082228</v>
      </c>
      <c r="LM179">
        <v>0.351928732002446</v>
      </c>
      <c r="LN179">
        <v>0.185771058470101</v>
      </c>
      <c r="LO179">
        <v>0.386960230226343</v>
      </c>
      <c r="LP179">
        <v>0.250423275221537</v>
      </c>
      <c r="LQ179">
        <v>0.117616062783133</v>
      </c>
      <c r="LR179">
        <v>0.150634502756012</v>
      </c>
      <c r="LS179">
        <v>0.0502688658389892</v>
      </c>
      <c r="LT179">
        <v>0.166993341994845</v>
      </c>
      <c r="LU179">
        <v>0.304932273707896</v>
      </c>
      <c r="LV179">
        <v>0.430112964244309</v>
      </c>
      <c r="LW179">
        <v>0.307753756466137</v>
      </c>
      <c r="LX179">
        <v>0.362615372895804</v>
      </c>
      <c r="LY179">
        <v>0.382996828915767</v>
      </c>
      <c r="LZ179">
        <v>0.385622570534853</v>
      </c>
      <c r="MA179">
        <v>0.108526740484785</v>
      </c>
      <c r="MB179">
        <v>0.0840786160231505</v>
      </c>
      <c r="MC179">
        <v>0.359001278129426</v>
      </c>
      <c r="MD179">
        <v>0.20834841569762</v>
      </c>
      <c r="ME179">
        <v>0.277429257357524</v>
      </c>
      <c r="MF179">
        <v>0.0968129161348844</v>
      </c>
      <c r="MG179">
        <v>0.459987211460269</v>
      </c>
      <c r="MH179">
        <v>0.454928191448568</v>
      </c>
      <c r="MI179">
        <v>0.117062397402277</v>
      </c>
      <c r="MJ179">
        <v>0.240813192268519</v>
      </c>
      <c r="MK179">
        <v>0.405196125797258</v>
      </c>
      <c r="ML179">
        <v>0.380305505253792</v>
      </c>
      <c r="MM179">
        <v>0.341407585731067</v>
      </c>
      <c r="MN179">
        <v>0.0680493813638259</v>
      </c>
      <c r="MO179">
        <v>0.174592607571989</v>
      </c>
      <c r="MP179">
        <v>0.256978508990975</v>
      </c>
      <c r="MQ179">
        <v>0.419837603966489</v>
      </c>
      <c r="MR179">
        <v>0.105942012663396</v>
      </c>
      <c r="MS179">
        <v>0.318666751987108</v>
      </c>
      <c r="MT179">
        <v>0.432099342133416</v>
      </c>
      <c r="MU179">
        <v>0.237820906290947</v>
      </c>
      <c r="MV179">
        <v>0.393040592752977</v>
      </c>
      <c r="MW179">
        <v>0.249381054101848</v>
      </c>
      <c r="MX179">
        <v>0.375975905002323</v>
      </c>
      <c r="MY179">
        <v>0.428819409349771</v>
      </c>
      <c r="MZ179">
        <v>0.273495200463893</v>
      </c>
      <c r="NA179">
        <v>0.380597266298934</v>
      </c>
      <c r="NB179">
        <v>0.34619555842618</v>
      </c>
      <c r="NC179">
        <v>0.301878631750557</v>
      </c>
      <c r="ND179">
        <v>0.203056017793828</v>
      </c>
      <c r="NE179">
        <v>0.14735720199531</v>
      </c>
      <c r="NF179">
        <v>0.403965361411719</v>
      </c>
      <c r="NG179">
        <v>0.341262483068757</v>
      </c>
      <c r="NH179">
        <v>0.414628226263554</v>
      </c>
      <c r="NI179">
        <v>0.154181555462973</v>
      </c>
      <c r="NJ179">
        <v>0.17402129298301</v>
      </c>
      <c r="NK179">
        <v>0.16814545351477</v>
      </c>
      <c r="NL179">
        <v>0.316329458863593</v>
      </c>
      <c r="NM179">
        <v>0.0649375326809427</v>
      </c>
      <c r="NN179">
        <v>0.340135807919322</v>
      </c>
      <c r="NO179">
        <v>0.0971294452853268</v>
      </c>
      <c r="NP179">
        <v>0.391929864190142</v>
      </c>
      <c r="NQ179">
        <v>0.289480536337516</v>
      </c>
      <c r="NR179">
        <v>0.233764548290667</v>
      </c>
      <c r="NS179">
        <v>0.44701441442842</v>
      </c>
      <c r="NT179">
        <v>0.340529425139908</v>
      </c>
      <c r="NU179">
        <v>0.374136548552226</v>
      </c>
      <c r="NV179">
        <v>0.1689200050803</v>
      </c>
      <c r="NW179">
        <v>0.423163311742222</v>
      </c>
      <c r="NX179">
        <v>0.257709655192982</v>
      </c>
      <c r="NY179">
        <v>0.159627957250213</v>
      </c>
      <c r="NZ179">
        <v>0.194963971065038</v>
      </c>
      <c r="OA179">
        <v>0.288747786880566</v>
      </c>
      <c r="OB179">
        <v>0.338641581386435</v>
      </c>
      <c r="OC179">
        <v>0.293674732000465</v>
      </c>
      <c r="OD179">
        <v>0.427614746442509</v>
      </c>
      <c r="OE179">
        <v>0.381013024437976</v>
      </c>
      <c r="OF179">
        <v>0.442859852668053</v>
      </c>
      <c r="OG179">
        <v>0.201879760974201</v>
      </c>
      <c r="OH179">
        <v>0.325509040438278</v>
      </c>
      <c r="OI179">
        <v>0.150456470778269</v>
      </c>
      <c r="OJ179">
        <v>0.343169949903972</v>
      </c>
      <c r="OK179">
        <v>0.355213731667076</v>
      </c>
      <c r="OL179">
        <v>0.327682035325494</v>
      </c>
      <c r="OM179">
        <v>0.41047911808386</v>
      </c>
      <c r="ON179">
        <v>0.194508178343378</v>
      </c>
      <c r="OO179">
        <v>0.266487264127434</v>
      </c>
      <c r="OP179">
        <v>0.230690015065134</v>
      </c>
      <c r="OQ179">
        <v>0.355065805209328</v>
      </c>
      <c r="OR179">
        <v>0.423702651092394</v>
      </c>
      <c r="OS179">
        <v>0.342782577044192</v>
      </c>
      <c r="OT179">
        <v>0.385721427825771</v>
      </c>
      <c r="OU179">
        <v>0.384485363472551</v>
      </c>
      <c r="OV179">
        <v>0.318618948201962</v>
      </c>
      <c r="OW179">
        <v>0.142349296826501</v>
      </c>
      <c r="OX179">
        <v>0.176631237716958</v>
      </c>
      <c r="OY179">
        <v>0.352710530843063</v>
      </c>
      <c r="OZ179">
        <v>0.358278778378269</v>
      </c>
      <c r="PA179">
        <v>0.428608118729086</v>
      </c>
      <c r="PB179">
        <v>0.300365139793369</v>
      </c>
      <c r="PC179">
        <v>0.159104008877831</v>
      </c>
      <c r="PD179">
        <v>0.381850909387594</v>
      </c>
      <c r="PE179">
        <v>0.164155736641141</v>
      </c>
      <c r="PF179">
        <v>0.363867792769255</v>
      </c>
      <c r="PG179">
        <v>0.177986214009852</v>
      </c>
      <c r="PH179">
        <v>0.347258051570651</v>
      </c>
      <c r="PI179">
        <v>0.139386996148312</v>
      </c>
      <c r="PJ179">
        <v>0.379247561525029</v>
      </c>
      <c r="PK179">
        <v>0.0823170741271596</v>
      </c>
      <c r="PL179">
        <v>0.210801645271102</v>
      </c>
      <c r="PM179">
        <v>0.371249537122198</v>
      </c>
      <c r="PN179">
        <v>0.436571413317468</v>
      </c>
      <c r="PO179">
        <v>0.416008298767118</v>
      </c>
      <c r="PP179">
        <v>0.37825362952608</v>
      </c>
      <c r="PQ179">
        <v>0.301346217609093</v>
      </c>
      <c r="PR179">
        <v>0.205270994404109</v>
      </c>
      <c r="PS179">
        <v>0.0642007670547111</v>
      </c>
      <c r="PT179">
        <v>0.185695776144986</v>
      </c>
      <c r="PU179">
        <v>0.419713295501342</v>
      </c>
      <c r="PV179">
        <v>0.329395710732258</v>
      </c>
      <c r="PW179">
        <v>0.35050635102474</v>
      </c>
      <c r="PX179">
        <v>0.237226560671764</v>
      </c>
      <c r="PY179">
        <v>0.390029283795363</v>
      </c>
      <c r="PZ179">
        <v>0.333737898309996</v>
      </c>
      <c r="QA179">
        <v>0.122772704807054</v>
      </c>
      <c r="QB179">
        <v>0.0665817810566263</v>
      </c>
      <c r="QC179">
        <v>0.0709984764346752</v>
      </c>
      <c r="QD179">
        <v>0.0965596217426404</v>
      </c>
      <c r="QE179">
        <v>0.105425976470934</v>
      </c>
      <c r="QF179">
        <v>0.110726900077442</v>
      </c>
      <c r="QG179">
        <v>0.0766146019058167</v>
      </c>
      <c r="QH179">
        <v>0.248469140125583</v>
      </c>
      <c r="QI179">
        <v>0.0808667756949931</v>
      </c>
      <c r="QJ179">
        <v>0.286709337971447</v>
      </c>
      <c r="QK179">
        <v>0.237816347505756</v>
      </c>
      <c r="QL179">
        <v>0.232084803678564</v>
      </c>
      <c r="QM179">
        <v>0.113823970962533</v>
      </c>
      <c r="QN179">
        <v>0.285614811822867</v>
      </c>
      <c r="QO179">
        <v>0.318548185857334</v>
      </c>
      <c r="QP179">
        <v>0.185370924610124</v>
      </c>
      <c r="QQ179">
        <v>0.187051893475836</v>
      </c>
      <c r="QR179">
        <v>0.414654778319752</v>
      </c>
      <c r="QS179">
        <v>0.288845626170545</v>
      </c>
      <c r="QT179">
        <v>0.334938316223865</v>
      </c>
      <c r="QU179">
        <v>0.436824001372192</v>
      </c>
      <c r="QV179">
        <v>0.189615469476229</v>
      </c>
      <c r="QW179">
        <v>0.322673344107142</v>
      </c>
      <c r="QX179">
        <v>0.319454819525867</v>
      </c>
      <c r="QY179">
        <v>0.167984818344617</v>
      </c>
      <c r="QZ179">
        <v>0.0390464166844112</v>
      </c>
      <c r="RA179">
        <v>0.137436838149911</v>
      </c>
      <c r="RB179">
        <v>0.379115854314977</v>
      </c>
      <c r="RC179">
        <v>0.161772580451373</v>
      </c>
      <c r="RD179">
        <v>0.21380765391318</v>
      </c>
      <c r="RE179">
        <v>0.427537476123454</v>
      </c>
      <c r="RF179">
        <v>0.132700383102538</v>
      </c>
      <c r="RG179">
        <v>0.320457331009134</v>
      </c>
      <c r="RH179">
        <v>0.316791820449894</v>
      </c>
      <c r="RI179">
        <v>0.197874527992445</v>
      </c>
      <c r="RJ179">
        <v>0.117554364667621</v>
      </c>
      <c r="RK179">
        <v>0.37369747083821</v>
      </c>
      <c r="RL179">
        <v>0.375358159606822</v>
      </c>
      <c r="RM179">
        <v>0.20169801504016</v>
      </c>
      <c r="RN179">
        <v>0.404558528610357</v>
      </c>
      <c r="RO179">
        <v>0.414303787420708</v>
      </c>
      <c r="RP179">
        <v>0.268192882914794</v>
      </c>
      <c r="RQ179">
        <v>0.163602721787752</v>
      </c>
      <c r="RR179">
        <v>0.180753273604687</v>
      </c>
      <c r="RS179">
        <v>0.230470865879552</v>
      </c>
      <c r="RT179">
        <v>0.124583700506865</v>
      </c>
      <c r="RU179">
        <v>0.267431727618505</v>
      </c>
      <c r="RV179">
        <v>0.105675487010474</v>
      </c>
      <c r="RW179">
        <v>0.238155160690576</v>
      </c>
      <c r="RX179">
        <v>0.437949102157773</v>
      </c>
      <c r="RY179">
        <v>0.304343987487368</v>
      </c>
      <c r="RZ179">
        <v>0.328624470116023</v>
      </c>
      <c r="SA179">
        <v>0.219609048415136</v>
      </c>
      <c r="SB179">
        <v>0.269890316215846</v>
      </c>
      <c r="SC179">
        <v>0.329547306469659</v>
      </c>
      <c r="SD179">
        <v>0.369364302544482</v>
      </c>
      <c r="SE179">
        <v>0.360963090644661</v>
      </c>
      <c r="SF179">
        <v>0.273553337268809</v>
      </c>
      <c r="SG179">
        <v>0.210098964681403</v>
      </c>
    </row>
    <row r="180" spans="1:501">
      <c r="A180" s="1">
        <v>178</v>
      </c>
      <c r="B180">
        <v>0.187800415529959</v>
      </c>
      <c r="C180">
        <v>0.281833952179302</v>
      </c>
      <c r="D180">
        <v>0.337199146184714</v>
      </c>
      <c r="E180">
        <v>0.14845011410096</v>
      </c>
      <c r="F180">
        <v>0.246158521573776</v>
      </c>
      <c r="G180">
        <v>0.563120123163188</v>
      </c>
      <c r="H180">
        <v>0.178320536643311</v>
      </c>
      <c r="I180">
        <v>0.289161357453789</v>
      </c>
      <c r="J180">
        <v>0.210586028947621</v>
      </c>
      <c r="K180">
        <v>0.10825715259037</v>
      </c>
      <c r="L180">
        <v>0.538230730196812</v>
      </c>
      <c r="M180">
        <v>0.29092285193484</v>
      </c>
      <c r="N180">
        <v>0.415937182857482</v>
      </c>
      <c r="O180">
        <v>0.310573752596882</v>
      </c>
      <c r="P180">
        <v>0.228180131957911</v>
      </c>
      <c r="Q180">
        <v>0.200076288525313</v>
      </c>
      <c r="R180">
        <v>0.202598493877371</v>
      </c>
      <c r="S180">
        <v>0.561537212982437</v>
      </c>
      <c r="T180">
        <v>0.61978960358032</v>
      </c>
      <c r="U180">
        <v>0.4280637525381</v>
      </c>
      <c r="V180">
        <v>0.544242602290679</v>
      </c>
      <c r="W180">
        <v>0.239056174897817</v>
      </c>
      <c r="X180">
        <v>0.453301917906323</v>
      </c>
      <c r="Y180">
        <v>0.428726085050514</v>
      </c>
      <c r="Z180">
        <v>0.529829750087244</v>
      </c>
      <c r="AA180">
        <v>0.407668460635911</v>
      </c>
      <c r="AB180">
        <v>0.453132681751643</v>
      </c>
      <c r="AC180">
        <v>0.16316802683802</v>
      </c>
      <c r="AD180">
        <v>0.671146183081182</v>
      </c>
      <c r="AE180">
        <v>0.531850043039728</v>
      </c>
      <c r="AF180">
        <v>0.335661591880511</v>
      </c>
      <c r="AG180">
        <v>0.660201786175229</v>
      </c>
      <c r="AH180">
        <v>0.326253187979843</v>
      </c>
      <c r="AI180">
        <v>0.12848565528442</v>
      </c>
      <c r="AJ180">
        <v>0.562129687553008</v>
      </c>
      <c r="AK180">
        <v>0.44849391787439</v>
      </c>
      <c r="AL180">
        <v>0.371741643050683</v>
      </c>
      <c r="AM180">
        <v>0.426693369048822</v>
      </c>
      <c r="AN180">
        <v>0.669123537532919</v>
      </c>
      <c r="AO180">
        <v>0.340439378585866</v>
      </c>
      <c r="AP180">
        <v>0.42626438038797</v>
      </c>
      <c r="AQ180">
        <v>0.11197436979778</v>
      </c>
      <c r="AR180">
        <v>0.293812915931303</v>
      </c>
      <c r="AS180">
        <v>0.418394769440148</v>
      </c>
      <c r="AT180">
        <v>0.381481851426061</v>
      </c>
      <c r="AU180">
        <v>0.17539992574535</v>
      </c>
      <c r="AV180">
        <v>0.325551021535146</v>
      </c>
      <c r="AW180">
        <v>0.35183295011882</v>
      </c>
      <c r="AX180">
        <v>0.269302763779523</v>
      </c>
      <c r="AY180">
        <v>0.514303721253829</v>
      </c>
      <c r="AZ180">
        <v>0.672630500282483</v>
      </c>
      <c r="BA180">
        <v>0.121612447897275</v>
      </c>
      <c r="BB180">
        <v>0.108718631394509</v>
      </c>
      <c r="BC180">
        <v>0.174820936479847</v>
      </c>
      <c r="BD180">
        <v>0.268448300866331</v>
      </c>
      <c r="BE180">
        <v>0.342407730179683</v>
      </c>
      <c r="BF180">
        <v>0.647369800249863</v>
      </c>
      <c r="BG180">
        <v>0.408357251573818</v>
      </c>
      <c r="BH180">
        <v>0.381387911832838</v>
      </c>
      <c r="BI180">
        <v>0.116478305303603</v>
      </c>
      <c r="BJ180">
        <v>0.641441852202822</v>
      </c>
      <c r="BK180">
        <v>0.507417104912722</v>
      </c>
      <c r="BL180">
        <v>0.14845011410096</v>
      </c>
      <c r="BM180">
        <v>0.23640805015671</v>
      </c>
      <c r="BN180">
        <v>0.471338235489127</v>
      </c>
      <c r="BO180">
        <v>0.278525665096794</v>
      </c>
      <c r="BP180">
        <v>0.528960992901069</v>
      </c>
      <c r="BQ180">
        <v>0.47616132673088</v>
      </c>
      <c r="BR180">
        <v>0.337964460070329</v>
      </c>
      <c r="BS180">
        <v>0.13458997349073</v>
      </c>
      <c r="BT180">
        <v>0.40596022366215</v>
      </c>
      <c r="BU180">
        <v>0.151657460399779</v>
      </c>
      <c r="BV180">
        <v>0.486906747327817</v>
      </c>
      <c r="BW180">
        <v>0.435460455048128</v>
      </c>
      <c r="BX180">
        <v>0.151094062371243</v>
      </c>
      <c r="BY180">
        <v>0.548318887515402</v>
      </c>
      <c r="BZ180">
        <v>0.472049211599604</v>
      </c>
      <c r="CA180">
        <v>0.464393020307077</v>
      </c>
      <c r="CB180">
        <v>0.200826832365651</v>
      </c>
      <c r="CC180">
        <v>0.383408464375232</v>
      </c>
      <c r="CD180">
        <v>0.11714614101998</v>
      </c>
      <c r="CE180">
        <v>0.250452715389129</v>
      </c>
      <c r="CF180">
        <v>0.218832578324854</v>
      </c>
      <c r="CG180">
        <v>0.177337758994593</v>
      </c>
      <c r="CH180">
        <v>0.687702207011713</v>
      </c>
      <c r="CI180">
        <v>0.128673362696824</v>
      </c>
      <c r="CJ180">
        <v>0.330721437525635</v>
      </c>
      <c r="CK180">
        <v>0.490693039800896</v>
      </c>
      <c r="CL180">
        <v>0.170454792029138</v>
      </c>
      <c r="CM180">
        <v>0.482352621606406</v>
      </c>
      <c r="CN180">
        <v>0.183364544489864</v>
      </c>
      <c r="CO180">
        <v>0.386301478090103</v>
      </c>
      <c r="CP180">
        <v>0.121030755471701</v>
      </c>
      <c r="CQ180">
        <v>0.184132260461221</v>
      </c>
      <c r="CR180">
        <v>0.383408866906148</v>
      </c>
      <c r="CS180">
        <v>0.37962470343317</v>
      </c>
      <c r="CT180">
        <v>0.485992420999736</v>
      </c>
      <c r="CU180">
        <v>0.436740811216303</v>
      </c>
      <c r="CV180">
        <v>0.394660260240767</v>
      </c>
      <c r="CW180">
        <v>0.358773011090695</v>
      </c>
      <c r="CX180">
        <v>0.644416763436744</v>
      </c>
      <c r="CY180">
        <v>0.531947576786532</v>
      </c>
      <c r="CZ180">
        <v>0.324275765968056</v>
      </c>
      <c r="DA180">
        <v>0.685951347235195</v>
      </c>
      <c r="DB180">
        <v>0.108729819050791</v>
      </c>
      <c r="DC180">
        <v>0.251976443685264</v>
      </c>
      <c r="DD180">
        <v>0.491889945385932</v>
      </c>
      <c r="DE180">
        <v>0.14906273969332</v>
      </c>
      <c r="DF180">
        <v>0.247926650331599</v>
      </c>
      <c r="DG180">
        <v>0.585690566197707</v>
      </c>
      <c r="DH180">
        <v>0.645160861819851</v>
      </c>
      <c r="DI180">
        <v>0.235370733226253</v>
      </c>
      <c r="DJ180">
        <v>0.330366286701926</v>
      </c>
      <c r="DK180">
        <v>0.198451491697544</v>
      </c>
      <c r="DL180">
        <v>0.208720841225386</v>
      </c>
      <c r="DM180">
        <v>0.385424178763593</v>
      </c>
      <c r="DN180">
        <v>0.442346342496013</v>
      </c>
      <c r="DO180">
        <v>0.580916350944345</v>
      </c>
      <c r="DP180">
        <v>0.220060198434038</v>
      </c>
      <c r="DQ180">
        <v>0.256396738788888</v>
      </c>
      <c r="DR180">
        <v>0.57523599441651</v>
      </c>
      <c r="DS180">
        <v>0.584204468071323</v>
      </c>
      <c r="DT180">
        <v>0.576352632411813</v>
      </c>
      <c r="DU180">
        <v>0.302311326649947</v>
      </c>
      <c r="DV180">
        <v>0.191425057987287</v>
      </c>
      <c r="DW180">
        <v>0.438098460115652</v>
      </c>
      <c r="DX180">
        <v>0.493778252043897</v>
      </c>
      <c r="DY180">
        <v>0.594315290930548</v>
      </c>
      <c r="DZ180">
        <v>0.490564406817048</v>
      </c>
      <c r="EA180">
        <v>0.201712993506059</v>
      </c>
      <c r="EB180">
        <v>0.439476008878577</v>
      </c>
      <c r="EC180">
        <v>0.314530916309859</v>
      </c>
      <c r="ED180">
        <v>0.533720344983352</v>
      </c>
      <c r="EE180">
        <v>0.598901107823777</v>
      </c>
      <c r="EF180">
        <v>0.135034480392975</v>
      </c>
      <c r="EG180">
        <v>0.598627581389708</v>
      </c>
      <c r="EH180">
        <v>0.43842351152113</v>
      </c>
      <c r="EI180">
        <v>0.244925278030819</v>
      </c>
      <c r="EJ180">
        <v>0.38707707046075</v>
      </c>
      <c r="EK180">
        <v>0.471816726262683</v>
      </c>
      <c r="EL180">
        <v>0.220916479910233</v>
      </c>
      <c r="EM180">
        <v>0.542640225978227</v>
      </c>
      <c r="EN180">
        <v>0.406371297632404</v>
      </c>
      <c r="EO180">
        <v>0.465101417449344</v>
      </c>
      <c r="EP180">
        <v>0.50417712209397</v>
      </c>
      <c r="EQ180">
        <v>0.578926464660789</v>
      </c>
      <c r="ER180">
        <v>0.374547694595177</v>
      </c>
      <c r="ES180">
        <v>0.282928886791655</v>
      </c>
      <c r="ET180">
        <v>0.289474478941473</v>
      </c>
      <c r="EU180">
        <v>0.51655882882976</v>
      </c>
      <c r="EV180">
        <v>0.439543378203909</v>
      </c>
      <c r="EW180">
        <v>0.129802039018363</v>
      </c>
      <c r="EX180">
        <v>0.469631212077258</v>
      </c>
      <c r="EY180">
        <v>0.345226783072678</v>
      </c>
      <c r="EZ180">
        <v>0.334351852048414</v>
      </c>
      <c r="FA180">
        <v>0.173262523597092</v>
      </c>
      <c r="FB180">
        <v>0.55931778370374</v>
      </c>
      <c r="FC180">
        <v>0.453227539083912</v>
      </c>
      <c r="FD180">
        <v>0.112986152721809</v>
      </c>
      <c r="FE180">
        <v>0.256399627301034</v>
      </c>
      <c r="FF180">
        <v>0.146639404759128</v>
      </c>
      <c r="FG180">
        <v>0.519301052272573</v>
      </c>
      <c r="FH180">
        <v>0.288840497645903</v>
      </c>
      <c r="FI180">
        <v>0.435435922628094</v>
      </c>
      <c r="FJ180">
        <v>0.281514706749063</v>
      </c>
      <c r="FK180">
        <v>0.231747754624123</v>
      </c>
      <c r="FL180">
        <v>0.460116639222372</v>
      </c>
      <c r="FM180">
        <v>0.374318331227296</v>
      </c>
      <c r="FN180">
        <v>0.297344720264773</v>
      </c>
      <c r="FO180">
        <v>0.14017671398477</v>
      </c>
      <c r="FP180">
        <v>0.434022086759404</v>
      </c>
      <c r="FQ180">
        <v>0.566316073456843</v>
      </c>
      <c r="FR180">
        <v>0.334425439553158</v>
      </c>
      <c r="FS180">
        <v>0.286073247202205</v>
      </c>
      <c r="FT180">
        <v>0.277528281047607</v>
      </c>
      <c r="FU180">
        <v>0.157267944338801</v>
      </c>
      <c r="FV180">
        <v>0.137526827781769</v>
      </c>
      <c r="FW180">
        <v>0.367667326130531</v>
      </c>
      <c r="FX180">
        <v>1</v>
      </c>
      <c r="FY180">
        <v>0.459574983419911</v>
      </c>
      <c r="FZ180">
        <v>0.218258821343661</v>
      </c>
      <c r="GA180">
        <v>0.175979024662223</v>
      </c>
      <c r="GB180">
        <v>0.231208353034311</v>
      </c>
      <c r="GC180">
        <v>0.160974889875616</v>
      </c>
      <c r="GD180">
        <v>0.213309199282555</v>
      </c>
      <c r="GE180">
        <v>0.444242600672813</v>
      </c>
      <c r="GF180">
        <v>0.598778505186151</v>
      </c>
      <c r="GG180">
        <v>0.504712704891148</v>
      </c>
      <c r="GH180">
        <v>0.339362045602276</v>
      </c>
      <c r="GI180">
        <v>0.258426457123894</v>
      </c>
      <c r="GJ180">
        <v>0.30619326912567</v>
      </c>
      <c r="GK180">
        <v>0.406666337089803</v>
      </c>
      <c r="GL180">
        <v>0.237141734149966</v>
      </c>
      <c r="GM180">
        <v>0.464523646537219</v>
      </c>
      <c r="GN180">
        <v>0.54572482823558</v>
      </c>
      <c r="GO180">
        <v>0.547710075826005</v>
      </c>
      <c r="GP180">
        <v>0.645749167333003</v>
      </c>
      <c r="GQ180">
        <v>0.34939249071049</v>
      </c>
      <c r="GR180">
        <v>0.621407551604773</v>
      </c>
      <c r="GS180">
        <v>0.674991379418123</v>
      </c>
      <c r="GT180">
        <v>0.0867250503229437</v>
      </c>
      <c r="GU180">
        <v>0.290067460719844</v>
      </c>
      <c r="GV180">
        <v>0.367294922724028</v>
      </c>
      <c r="GW180">
        <v>0.195685105947961</v>
      </c>
      <c r="GX180">
        <v>0.544069916708283</v>
      </c>
      <c r="GY180">
        <v>0.424109287296115</v>
      </c>
      <c r="GZ180">
        <v>0.613006484164378</v>
      </c>
      <c r="HA180">
        <v>0.401116792366501</v>
      </c>
      <c r="HB180">
        <v>0.118961853668766</v>
      </c>
      <c r="HC180">
        <v>0.548930708589456</v>
      </c>
      <c r="HD180">
        <v>0.607003711217516</v>
      </c>
      <c r="HE180">
        <v>0.570994747725784</v>
      </c>
      <c r="HF180">
        <v>0.608037484831072</v>
      </c>
      <c r="HG180">
        <v>0.549680116414434</v>
      </c>
      <c r="HH180">
        <v>0.146499124615802</v>
      </c>
      <c r="HI180">
        <v>0.114096336644369</v>
      </c>
      <c r="HJ180">
        <v>0.313770695870231</v>
      </c>
      <c r="HK180">
        <v>0.521067018834915</v>
      </c>
      <c r="HL180">
        <v>0.0763431665904103</v>
      </c>
      <c r="HM180">
        <v>0.324096829194995</v>
      </c>
      <c r="HN180">
        <v>0.672880236080531</v>
      </c>
      <c r="HO180">
        <v>0.132719303019305</v>
      </c>
      <c r="HP180">
        <v>0.141269738054219</v>
      </c>
      <c r="HQ180">
        <v>0.184494045144907</v>
      </c>
      <c r="HR180">
        <v>0.378390728254736</v>
      </c>
      <c r="HS180">
        <v>0.536018961801756</v>
      </c>
      <c r="HT180">
        <v>0.439007889260289</v>
      </c>
      <c r="HU180">
        <v>0.147422370241373</v>
      </c>
      <c r="HV180">
        <v>0.662061406931756</v>
      </c>
      <c r="HW180">
        <v>0.316188316521754</v>
      </c>
      <c r="HX180">
        <v>0.24914203439823</v>
      </c>
      <c r="HY180">
        <v>0.611579669029827</v>
      </c>
      <c r="HZ180">
        <v>0.284630758402649</v>
      </c>
      <c r="IA180">
        <v>0.41347372541438</v>
      </c>
      <c r="IB180">
        <v>0.651786134988457</v>
      </c>
      <c r="IC180">
        <v>0.338307657496951</v>
      </c>
      <c r="ID180">
        <v>0.507686290120111</v>
      </c>
      <c r="IE180">
        <v>0.591436659026371</v>
      </c>
      <c r="IF180">
        <v>0.563603851796926</v>
      </c>
      <c r="IG180">
        <v>0.548224431940369</v>
      </c>
      <c r="IH180">
        <v>0.50789695223449</v>
      </c>
      <c r="II180">
        <v>0.474603713094987</v>
      </c>
      <c r="IJ180">
        <v>0.633546152142469</v>
      </c>
      <c r="IK180">
        <v>0.636806769400363</v>
      </c>
      <c r="IL180">
        <v>0.260036349194289</v>
      </c>
      <c r="IM180">
        <v>0.401098058494774</v>
      </c>
      <c r="IN180">
        <v>0.185320909084683</v>
      </c>
      <c r="IO180">
        <v>0.516661791952664</v>
      </c>
      <c r="IP180">
        <v>0.129358284019126</v>
      </c>
      <c r="IQ180">
        <v>0.679768155237156</v>
      </c>
      <c r="IR180">
        <v>0.378443378350251</v>
      </c>
      <c r="IS180">
        <v>0.648392424528707</v>
      </c>
      <c r="IT180">
        <v>0.186289562202291</v>
      </c>
      <c r="IU180">
        <v>0.592096138813458</v>
      </c>
      <c r="IV180">
        <v>0.10890259482669</v>
      </c>
      <c r="IW180">
        <v>0.660023077361819</v>
      </c>
      <c r="IX180">
        <v>0.206216191130682</v>
      </c>
      <c r="IY180">
        <v>0.555785113524313</v>
      </c>
      <c r="IZ180">
        <v>0.340454571740251</v>
      </c>
      <c r="JA180">
        <v>0.460218524810577</v>
      </c>
      <c r="JB180">
        <v>0.128317088828701</v>
      </c>
      <c r="JC180">
        <v>0.553354650251514</v>
      </c>
      <c r="JD180">
        <v>0.204908678551945</v>
      </c>
      <c r="JE180">
        <v>0.432399826408262</v>
      </c>
      <c r="JF180">
        <v>0.270691677917607</v>
      </c>
      <c r="JG180">
        <v>0.314341188175178</v>
      </c>
      <c r="JH180">
        <v>0.382266156883168</v>
      </c>
      <c r="JI180">
        <v>0.354282992028457</v>
      </c>
      <c r="JJ180">
        <v>0.158390855465125</v>
      </c>
      <c r="JK180">
        <v>0.650817368322986</v>
      </c>
      <c r="JL180">
        <v>0.389781547217866</v>
      </c>
      <c r="JM180">
        <v>0.328903734040154</v>
      </c>
      <c r="JN180">
        <v>0.596615896915649</v>
      </c>
      <c r="JO180">
        <v>0.493492127305581</v>
      </c>
      <c r="JP180">
        <v>0.127534651976928</v>
      </c>
      <c r="JQ180">
        <v>0.13640805522334</v>
      </c>
      <c r="JR180">
        <v>0.469072531522005</v>
      </c>
      <c r="JS180">
        <v>0.590568263461223</v>
      </c>
      <c r="JT180">
        <v>0.453672523097751</v>
      </c>
      <c r="JU180">
        <v>0.60579622337984</v>
      </c>
      <c r="JV180">
        <v>0.484144096708791</v>
      </c>
      <c r="JW180">
        <v>0.300877037654749</v>
      </c>
      <c r="JX180">
        <v>0.48119259553392</v>
      </c>
      <c r="JY180">
        <v>0.436361628354094</v>
      </c>
      <c r="JZ180">
        <v>0.373648982762676</v>
      </c>
      <c r="KA180">
        <v>0.660439291586282</v>
      </c>
      <c r="KB180">
        <v>0.385340270953079</v>
      </c>
      <c r="KC180">
        <v>0.249426284021001</v>
      </c>
      <c r="KD180">
        <v>0.122198396038838</v>
      </c>
      <c r="KE180">
        <v>0.379468266667548</v>
      </c>
      <c r="KF180">
        <v>0.3962130084979</v>
      </c>
      <c r="KG180">
        <v>0.498223413672853</v>
      </c>
      <c r="KH180">
        <v>0.550879016617519</v>
      </c>
      <c r="KI180">
        <v>0.319077256207317</v>
      </c>
      <c r="KJ180">
        <v>0.199606435438667</v>
      </c>
      <c r="KK180">
        <v>0.645488377031306</v>
      </c>
      <c r="KL180">
        <v>0.259044831587495</v>
      </c>
      <c r="KM180">
        <v>0.538780931787585</v>
      </c>
      <c r="KN180">
        <v>0.459274648757469</v>
      </c>
      <c r="KO180">
        <v>0.190986537817874</v>
      </c>
      <c r="KP180">
        <v>0.401635498805332</v>
      </c>
      <c r="KQ180">
        <v>0.560357757918265</v>
      </c>
      <c r="KR180">
        <v>0.135595956745739</v>
      </c>
      <c r="KS180">
        <v>0.40873869265591</v>
      </c>
      <c r="KT180">
        <v>0.434257497509434</v>
      </c>
      <c r="KU180">
        <v>0.455741371326291</v>
      </c>
      <c r="KV180">
        <v>0.280560246476277</v>
      </c>
      <c r="KW180">
        <v>0.425536390009039</v>
      </c>
      <c r="KX180">
        <v>0.625449278182042</v>
      </c>
      <c r="KY180">
        <v>0.658684543560922</v>
      </c>
      <c r="KZ180">
        <v>0.0914333545729795</v>
      </c>
      <c r="LA180">
        <v>0.441146353115687</v>
      </c>
      <c r="LB180">
        <v>0.28887056216777</v>
      </c>
      <c r="LC180">
        <v>0.551251931744581</v>
      </c>
      <c r="LD180">
        <v>0.357624215736121</v>
      </c>
      <c r="LE180">
        <v>0.502517350302732</v>
      </c>
      <c r="LF180">
        <v>0.496496064847665</v>
      </c>
      <c r="LG180">
        <v>0.440454131645633</v>
      </c>
      <c r="LH180">
        <v>0.588092351563195</v>
      </c>
      <c r="LI180">
        <v>0.130664933352653</v>
      </c>
      <c r="LJ180">
        <v>0.193400399835191</v>
      </c>
      <c r="LK180">
        <v>0.416298630396688</v>
      </c>
      <c r="LL180">
        <v>0.634240109591008</v>
      </c>
      <c r="LM180">
        <v>0.472894321672563</v>
      </c>
      <c r="LN180">
        <v>0.211007477596173</v>
      </c>
      <c r="LO180">
        <v>0.576242518382448</v>
      </c>
      <c r="LP180">
        <v>0.380213247225911</v>
      </c>
      <c r="LQ180">
        <v>0.21496720367376</v>
      </c>
      <c r="LR180">
        <v>0.254796620037673</v>
      </c>
      <c r="LS180">
        <v>0.0395542503573929</v>
      </c>
      <c r="LT180">
        <v>0.25069275425788</v>
      </c>
      <c r="LU180">
        <v>0.498188614152138</v>
      </c>
      <c r="LV180">
        <v>0.634084605269794</v>
      </c>
      <c r="LW180">
        <v>0.485188408447725</v>
      </c>
      <c r="LX180">
        <v>0.525324371218741</v>
      </c>
      <c r="LY180">
        <v>0.558525750984446</v>
      </c>
      <c r="LZ180">
        <v>0.589023773759394</v>
      </c>
      <c r="MA180">
        <v>0.159122456082021</v>
      </c>
      <c r="MB180">
        <v>0.065955785827222</v>
      </c>
      <c r="MC180">
        <v>0.548696912529754</v>
      </c>
      <c r="MD180">
        <v>0.322162977887323</v>
      </c>
      <c r="ME180">
        <v>0.398158415889249</v>
      </c>
      <c r="MF180">
        <v>0.127303707634851</v>
      </c>
      <c r="MG180">
        <v>0.680404993208098</v>
      </c>
      <c r="MH180">
        <v>0.685679465535412</v>
      </c>
      <c r="MI180">
        <v>0.181821851090878</v>
      </c>
      <c r="MJ180">
        <v>0.383487718894898</v>
      </c>
      <c r="MK180">
        <v>0.583775332095284</v>
      </c>
      <c r="ML180">
        <v>0.552210044895109</v>
      </c>
      <c r="MM180">
        <v>0.512457182752845</v>
      </c>
      <c r="MN180">
        <v>0.0898702760690291</v>
      </c>
      <c r="MO180">
        <v>0.247204643383164</v>
      </c>
      <c r="MP180">
        <v>0.408153374452027</v>
      </c>
      <c r="MQ180">
        <v>0.648835790415394</v>
      </c>
      <c r="MR180">
        <v>0.147027912632324</v>
      </c>
      <c r="MS180">
        <v>0.475922019772595</v>
      </c>
      <c r="MT180">
        <v>0.674313337820833</v>
      </c>
      <c r="MU180">
        <v>0.370013453697238</v>
      </c>
      <c r="MV180">
        <v>0.58460380390566</v>
      </c>
      <c r="MW180">
        <v>0.381084939990999</v>
      </c>
      <c r="MX180">
        <v>0.572981912163949</v>
      </c>
      <c r="MY180">
        <v>0.634250257833989</v>
      </c>
      <c r="MZ180">
        <v>0.396760494228775</v>
      </c>
      <c r="NA180">
        <v>0.551015025872088</v>
      </c>
      <c r="NB180">
        <v>0.504156184104489</v>
      </c>
      <c r="NC180">
        <v>0.419124952283848</v>
      </c>
      <c r="ND180">
        <v>0.241467738279483</v>
      </c>
      <c r="NE180">
        <v>0.208711264822144</v>
      </c>
      <c r="NF180">
        <v>0.611804599681702</v>
      </c>
      <c r="NG180">
        <v>0.482293483407905</v>
      </c>
      <c r="NH180">
        <v>0.63670216709922</v>
      </c>
      <c r="NI180">
        <v>0.260983909482104</v>
      </c>
      <c r="NJ180">
        <v>0.272533968619315</v>
      </c>
      <c r="NK180">
        <v>0.268946594151843</v>
      </c>
      <c r="NL180">
        <v>0.502337582213134</v>
      </c>
      <c r="NM180">
        <v>0.112986152721809</v>
      </c>
      <c r="NN180">
        <v>0.541643029303218</v>
      </c>
      <c r="NO180">
        <v>0.172255309181197</v>
      </c>
      <c r="NP180">
        <v>0.593337318588449</v>
      </c>
      <c r="NQ180">
        <v>0.388512399526383</v>
      </c>
      <c r="NR180">
        <v>0.358383890182455</v>
      </c>
      <c r="NS180">
        <v>0.646960548699463</v>
      </c>
      <c r="NT180">
        <v>0.515130180440072</v>
      </c>
      <c r="NU180">
        <v>0.538206467049239</v>
      </c>
      <c r="NV180">
        <v>0.292000680663552</v>
      </c>
      <c r="NW180">
        <v>0.644232940840103</v>
      </c>
      <c r="NX180">
        <v>0.355593106071079</v>
      </c>
      <c r="NY180">
        <v>0.203771332822424</v>
      </c>
      <c r="NZ180">
        <v>0.275376110445206</v>
      </c>
      <c r="OA180">
        <v>0.392712717598378</v>
      </c>
      <c r="OB180">
        <v>0.473573929600912</v>
      </c>
      <c r="OC180">
        <v>0.473164405082837</v>
      </c>
      <c r="OD180">
        <v>0.639048850173722</v>
      </c>
      <c r="OE180">
        <v>0.569990525334094</v>
      </c>
      <c r="OF180">
        <v>0.653478913466127</v>
      </c>
      <c r="OG180">
        <v>0.256035096683785</v>
      </c>
      <c r="OH180">
        <v>0.493096792239573</v>
      </c>
      <c r="OI180">
        <v>0.190353407197552</v>
      </c>
      <c r="OJ180">
        <v>0.505508720460039</v>
      </c>
      <c r="OK180">
        <v>0.546209129226697</v>
      </c>
      <c r="OL180">
        <v>0.490410067730197</v>
      </c>
      <c r="OM180">
        <v>0.629375783728982</v>
      </c>
      <c r="ON180">
        <v>0.25020748590803</v>
      </c>
      <c r="OO180">
        <v>0.413096523303292</v>
      </c>
      <c r="OP180">
        <v>0.349806544186323</v>
      </c>
      <c r="OQ180">
        <v>0.562246677352077</v>
      </c>
      <c r="OR180">
        <v>0.646480040122077</v>
      </c>
      <c r="OS180">
        <v>0.532596776312386</v>
      </c>
      <c r="OT180">
        <v>0.604421913896351</v>
      </c>
      <c r="OU180">
        <v>0.536542192106353</v>
      </c>
      <c r="OV180">
        <v>0.474864324280264</v>
      </c>
      <c r="OW180">
        <v>0.212843923080532</v>
      </c>
      <c r="OX180">
        <v>0.24746397197024</v>
      </c>
      <c r="OY180">
        <v>0.518840527717776</v>
      </c>
      <c r="OZ180">
        <v>0.554481675486612</v>
      </c>
      <c r="PA180">
        <v>0.65180520857902</v>
      </c>
      <c r="PB180">
        <v>0.44595297868622</v>
      </c>
      <c r="PC180">
        <v>0.232635870117953</v>
      </c>
      <c r="PD180">
        <v>0.534307867828894</v>
      </c>
      <c r="PE180">
        <v>0.266464214005834</v>
      </c>
      <c r="PF180">
        <v>0.572314228363349</v>
      </c>
      <c r="PG180">
        <v>0.194895474343435</v>
      </c>
      <c r="PH180">
        <v>0.558910407892566</v>
      </c>
      <c r="PI180">
        <v>0.239772234237698</v>
      </c>
      <c r="PJ180">
        <v>0.563567149644171</v>
      </c>
      <c r="PK180">
        <v>0.124243525657177</v>
      </c>
      <c r="PL180">
        <v>0.291997016755798</v>
      </c>
      <c r="PM180">
        <v>0.60176996539969</v>
      </c>
      <c r="PN180">
        <v>0.686234139965257</v>
      </c>
      <c r="PO180">
        <v>0.566844695534282</v>
      </c>
      <c r="PP180">
        <v>0.565412396736693</v>
      </c>
      <c r="PQ180">
        <v>0.46324530240263</v>
      </c>
      <c r="PR180">
        <v>0.351185002582259</v>
      </c>
      <c r="PS180">
        <v>0.118529541049161</v>
      </c>
      <c r="PT180">
        <v>0.259378201761187</v>
      </c>
      <c r="PU180">
        <v>0.638373343028541</v>
      </c>
      <c r="PV180">
        <v>0.499250343648808</v>
      </c>
      <c r="PW180">
        <v>0.534540030626932</v>
      </c>
      <c r="PX180">
        <v>0.298227449597365</v>
      </c>
      <c r="PY180">
        <v>0.575984519082088</v>
      </c>
      <c r="PZ180">
        <v>0.491146841924308</v>
      </c>
      <c r="QA180">
        <v>0.174904636535002</v>
      </c>
      <c r="QB180">
        <v>0.129804486003491</v>
      </c>
      <c r="QC180">
        <v>0.1584104952129</v>
      </c>
      <c r="QD180">
        <v>0.14926618495703</v>
      </c>
      <c r="QE180">
        <v>0.167312582498007</v>
      </c>
      <c r="QF180">
        <v>0.169681302000314</v>
      </c>
      <c r="QG180">
        <v>0.110380410431898</v>
      </c>
      <c r="QH180">
        <v>0.416925154299331</v>
      </c>
      <c r="QI180">
        <v>0.108628548213032</v>
      </c>
      <c r="QJ180">
        <v>0.417575294732449</v>
      </c>
      <c r="QK180">
        <v>0.379558020137889</v>
      </c>
      <c r="QL180">
        <v>0.32363959172364</v>
      </c>
      <c r="QM180">
        <v>0.142156622432983</v>
      </c>
      <c r="QN180">
        <v>0.423317058796125</v>
      </c>
      <c r="QO180">
        <v>0.437108348476267</v>
      </c>
      <c r="QP180">
        <v>0.279785663813986</v>
      </c>
      <c r="QQ180">
        <v>0.26091717641945</v>
      </c>
      <c r="QR180">
        <v>0.620361564794415</v>
      </c>
      <c r="QS180">
        <v>0.377593550189771</v>
      </c>
      <c r="QT180">
        <v>0.498325206764569</v>
      </c>
      <c r="QU180">
        <v>0.663953551341112</v>
      </c>
      <c r="QV180">
        <v>0.279949632722194</v>
      </c>
      <c r="QW180">
        <v>0.461432402677319</v>
      </c>
      <c r="QX180">
        <v>0.491164459980461</v>
      </c>
      <c r="QY180">
        <v>0.287310729621419</v>
      </c>
      <c r="QZ180">
        <v>0.150281391044389</v>
      </c>
      <c r="RA180">
        <v>0.242761849160496</v>
      </c>
      <c r="RB180">
        <v>0.558264409131928</v>
      </c>
      <c r="RC180">
        <v>0.242354876043474</v>
      </c>
      <c r="RD180">
        <v>0.326970874070612</v>
      </c>
      <c r="RE180">
        <v>0.652303833982775</v>
      </c>
      <c r="RF180">
        <v>0.226841901704275</v>
      </c>
      <c r="RG180">
        <v>0.503082190572608</v>
      </c>
      <c r="RH180">
        <v>0.469109541398966</v>
      </c>
      <c r="RI180">
        <v>0.296626026621075</v>
      </c>
      <c r="RJ180">
        <v>0.164665068867773</v>
      </c>
      <c r="RK180">
        <v>0.588451389106678</v>
      </c>
      <c r="RL180">
        <v>0.529502193740285</v>
      </c>
      <c r="RM180">
        <v>0.290719868835206</v>
      </c>
      <c r="RN180">
        <v>0.608748444290862</v>
      </c>
      <c r="RO180">
        <v>0.61943247149877</v>
      </c>
      <c r="RP180">
        <v>0.39946502533218</v>
      </c>
      <c r="RQ180">
        <v>0.160852477449732</v>
      </c>
      <c r="RR180">
        <v>0.269850717941824</v>
      </c>
      <c r="RS180">
        <v>0.351596691617234</v>
      </c>
      <c r="RT180">
        <v>0.174362286114758</v>
      </c>
      <c r="RU180">
        <v>0.379486187173691</v>
      </c>
      <c r="RV180">
        <v>0.146907019285462</v>
      </c>
      <c r="RW180">
        <v>0.373625227851222</v>
      </c>
      <c r="RX180">
        <v>0.665914205525609</v>
      </c>
      <c r="RY180">
        <v>0.454938250514692</v>
      </c>
      <c r="RZ180">
        <v>0.470726975521638</v>
      </c>
      <c r="SA180">
        <v>0.316960774677219</v>
      </c>
      <c r="SB180">
        <v>0.3913050538589</v>
      </c>
      <c r="SC180">
        <v>0.484051413924656</v>
      </c>
      <c r="SD180">
        <v>0.573168763058085</v>
      </c>
      <c r="SE180">
        <v>0.530957985521822</v>
      </c>
      <c r="SF180">
        <v>0.430914406687529</v>
      </c>
      <c r="SG180">
        <v>0.296605706721401</v>
      </c>
    </row>
    <row r="181" spans="1:501">
      <c r="A181" s="1">
        <v>179</v>
      </c>
      <c r="B181">
        <v>0.210368667314238</v>
      </c>
      <c r="C181">
        <v>0.218394812686129</v>
      </c>
      <c r="D181">
        <v>0.274997698035769</v>
      </c>
      <c r="E181">
        <v>0.128185496893867</v>
      </c>
      <c r="F181">
        <v>0.216958022457881</v>
      </c>
      <c r="G181">
        <v>0.50212707845622</v>
      </c>
      <c r="H181">
        <v>0.182684575599572</v>
      </c>
      <c r="I181">
        <v>0.215205684037201</v>
      </c>
      <c r="J181">
        <v>0.186312606606748</v>
      </c>
      <c r="K181">
        <v>0.117760437623419</v>
      </c>
      <c r="L181">
        <v>0.445421676015157</v>
      </c>
      <c r="M181">
        <v>0.236654630590781</v>
      </c>
      <c r="N181">
        <v>0.304698818051579</v>
      </c>
      <c r="O181">
        <v>0.213211140589618</v>
      </c>
      <c r="P181">
        <v>0.20851898508862</v>
      </c>
      <c r="Q181">
        <v>0.233650423752924</v>
      </c>
      <c r="R181">
        <v>0.157870793335811</v>
      </c>
      <c r="S181">
        <v>0.492997445897877</v>
      </c>
      <c r="T181">
        <v>0.529490165313219</v>
      </c>
      <c r="U181">
        <v>0.365494887647214</v>
      </c>
      <c r="V181">
        <v>0.453153956770286</v>
      </c>
      <c r="W181">
        <v>0.186279706530227</v>
      </c>
      <c r="X181">
        <v>0.393728131618555</v>
      </c>
      <c r="Y181">
        <v>0.374400329946621</v>
      </c>
      <c r="Z181">
        <v>0.454928033395115</v>
      </c>
      <c r="AA181">
        <v>0.332381993530973</v>
      </c>
      <c r="AB181">
        <v>0.389041766872294</v>
      </c>
      <c r="AC181">
        <v>0.0911766289138408</v>
      </c>
      <c r="AD181">
        <v>0.568300388857708</v>
      </c>
      <c r="AE181">
        <v>0.467553582344381</v>
      </c>
      <c r="AF181">
        <v>0.314058451661176</v>
      </c>
      <c r="AG181">
        <v>0.56775087066964</v>
      </c>
      <c r="AH181">
        <v>0.243978534272272</v>
      </c>
      <c r="AI181">
        <v>0.110712280927458</v>
      </c>
      <c r="AJ181">
        <v>0.504164695268723</v>
      </c>
      <c r="AK181">
        <v>0.377944039751167</v>
      </c>
      <c r="AL181">
        <v>0.297357465902895</v>
      </c>
      <c r="AM181">
        <v>0.384060878806173</v>
      </c>
      <c r="AN181">
        <v>0.542116220348838</v>
      </c>
      <c r="AO181">
        <v>0.30215685941554</v>
      </c>
      <c r="AP181">
        <v>0.329471206787616</v>
      </c>
      <c r="AQ181">
        <v>0.09902407443914</v>
      </c>
      <c r="AR181">
        <v>0.26321299960703</v>
      </c>
      <c r="AS181">
        <v>0.372253252930399</v>
      </c>
      <c r="AT181">
        <v>0.33822763410929</v>
      </c>
      <c r="AU181">
        <v>0.132284743661614</v>
      </c>
      <c r="AV181">
        <v>0.290500243594127</v>
      </c>
      <c r="AW181">
        <v>0.268256312551318</v>
      </c>
      <c r="AX181">
        <v>0.228072697427419</v>
      </c>
      <c r="AY181">
        <v>0.454447854680884</v>
      </c>
      <c r="AZ181">
        <v>0.55992775022593</v>
      </c>
      <c r="BA181">
        <v>0.0987328990732872</v>
      </c>
      <c r="BB181">
        <v>0.0720917178132286</v>
      </c>
      <c r="BC181">
        <v>0.149172390815805</v>
      </c>
      <c r="BD181">
        <v>0.185628649152198</v>
      </c>
      <c r="BE181">
        <v>0.299154511615844</v>
      </c>
      <c r="BF181">
        <v>0.55118210295954</v>
      </c>
      <c r="BG181">
        <v>0.308081252594434</v>
      </c>
      <c r="BH181">
        <v>0.310331835391711</v>
      </c>
      <c r="BI181">
        <v>0.116517811504276</v>
      </c>
      <c r="BJ181">
        <v>0.572789295202186</v>
      </c>
      <c r="BK181">
        <v>0.44588462991324</v>
      </c>
      <c r="BL181">
        <v>0.137109803639643</v>
      </c>
      <c r="BM181">
        <v>0.20059269779537</v>
      </c>
      <c r="BN181">
        <v>0.414245905859149</v>
      </c>
      <c r="BO181">
        <v>0.215606780061693</v>
      </c>
      <c r="BP181">
        <v>0.458122673402284</v>
      </c>
      <c r="BQ181">
        <v>0.415239507504153</v>
      </c>
      <c r="BR181">
        <v>0.268334557926638</v>
      </c>
      <c r="BS181">
        <v>0.125763574160933</v>
      </c>
      <c r="BT181">
        <v>0.352149300490684</v>
      </c>
      <c r="BU181">
        <v>0.120252833464708</v>
      </c>
      <c r="BV181">
        <v>0.404066162016026</v>
      </c>
      <c r="BW181">
        <v>0.398077503789606</v>
      </c>
      <c r="BX181">
        <v>0.143588043810002</v>
      </c>
      <c r="BY181">
        <v>0.467242507000773</v>
      </c>
      <c r="BZ181">
        <v>0.397066494417159</v>
      </c>
      <c r="CA181">
        <v>0.365506684040169</v>
      </c>
      <c r="CB181">
        <v>0.17927934506626</v>
      </c>
      <c r="CC181">
        <v>0.343945121106849</v>
      </c>
      <c r="CD181">
        <v>0.107707604533041</v>
      </c>
      <c r="CE181">
        <v>0.217417203934311</v>
      </c>
      <c r="CF181">
        <v>0.172083179542299</v>
      </c>
      <c r="CG181">
        <v>0.123830824525478</v>
      </c>
      <c r="CH181">
        <v>0.575451373589271</v>
      </c>
      <c r="CI181">
        <v>0.116030954136141</v>
      </c>
      <c r="CJ181">
        <v>0.335493595986349</v>
      </c>
      <c r="CK181">
        <v>0.393349003005822</v>
      </c>
      <c r="CL181">
        <v>0.155919729864195</v>
      </c>
      <c r="CM181">
        <v>0.404055115719084</v>
      </c>
      <c r="CN181">
        <v>0.17709390853474</v>
      </c>
      <c r="CO181">
        <v>0.346960151141981</v>
      </c>
      <c r="CP181">
        <v>0.159262458134039</v>
      </c>
      <c r="CQ181">
        <v>0.187557818716228</v>
      </c>
      <c r="CR181">
        <v>0.345360032865488</v>
      </c>
      <c r="CS181">
        <v>0.345483934115465</v>
      </c>
      <c r="CT181">
        <v>0.386592684126365</v>
      </c>
      <c r="CU181">
        <v>0.355272249431348</v>
      </c>
      <c r="CV181">
        <v>0.333405077867172</v>
      </c>
      <c r="CW181">
        <v>0.312486803498036</v>
      </c>
      <c r="CX181">
        <v>0.542846519859885</v>
      </c>
      <c r="CY181">
        <v>0.458780112920421</v>
      </c>
      <c r="CZ181">
        <v>0.259972436743563</v>
      </c>
      <c r="DA181">
        <v>0.579393599710395</v>
      </c>
      <c r="DB181">
        <v>0.0787127413806205</v>
      </c>
      <c r="DC181">
        <v>0.179356100702237</v>
      </c>
      <c r="DD181">
        <v>0.355123159280118</v>
      </c>
      <c r="DE181">
        <v>0.137954325518977</v>
      </c>
      <c r="DF181">
        <v>0.236764429741238</v>
      </c>
      <c r="DG181">
        <v>0.49237016605264</v>
      </c>
      <c r="DH181">
        <v>0.523329611343837</v>
      </c>
      <c r="DI181">
        <v>0.184996872052795</v>
      </c>
      <c r="DJ181">
        <v>0.307566075950653</v>
      </c>
      <c r="DK181">
        <v>0.1690861497519</v>
      </c>
      <c r="DL181">
        <v>0.191174839449084</v>
      </c>
      <c r="DM181">
        <v>0.284048477330359</v>
      </c>
      <c r="DN181">
        <v>0.322564004979549</v>
      </c>
      <c r="DO181">
        <v>0.493153162340576</v>
      </c>
      <c r="DP181">
        <v>0.253028547966851</v>
      </c>
      <c r="DQ181">
        <v>0.207516035468047</v>
      </c>
      <c r="DR181">
        <v>0.501229492758007</v>
      </c>
      <c r="DS181">
        <v>0.484955465425921</v>
      </c>
      <c r="DT181">
        <v>0.475956993171472</v>
      </c>
      <c r="DU181">
        <v>0.270333310888418</v>
      </c>
      <c r="DV181">
        <v>0.203169125073386</v>
      </c>
      <c r="DW181">
        <v>0.362207026152863</v>
      </c>
      <c r="DX181">
        <v>0.406128457905338</v>
      </c>
      <c r="DY181">
        <v>0.516927147924269</v>
      </c>
      <c r="DZ181">
        <v>0.379177224348659</v>
      </c>
      <c r="EA181">
        <v>0.138374403701338</v>
      </c>
      <c r="EB181">
        <v>0.369262837016907</v>
      </c>
      <c r="EC181">
        <v>0.285826304911211</v>
      </c>
      <c r="ED181">
        <v>0.446996609589114</v>
      </c>
      <c r="EE181">
        <v>0.485719611636489</v>
      </c>
      <c r="EF181">
        <v>0.132793765170127</v>
      </c>
      <c r="EG181">
        <v>0.50099849171635</v>
      </c>
      <c r="EH181">
        <v>0.395608341491346</v>
      </c>
      <c r="EI181">
        <v>0.199687100714534</v>
      </c>
      <c r="EJ181">
        <v>0.326441744561269</v>
      </c>
      <c r="EK181">
        <v>0.403120403593271</v>
      </c>
      <c r="EL181">
        <v>0.171341586950056</v>
      </c>
      <c r="EM181">
        <v>0.497520490803199</v>
      </c>
      <c r="EN181">
        <v>0.392576937869388</v>
      </c>
      <c r="EO181">
        <v>0.410910945505271</v>
      </c>
      <c r="EP181">
        <v>0.416224351956459</v>
      </c>
      <c r="EQ181">
        <v>0.523877551359154</v>
      </c>
      <c r="ER181">
        <v>0.284504940844691</v>
      </c>
      <c r="ES181">
        <v>0.255439198167417</v>
      </c>
      <c r="ET181">
        <v>0.225520200697245</v>
      </c>
      <c r="EU181">
        <v>0.454708959356567</v>
      </c>
      <c r="EV181">
        <v>0.386424395068131</v>
      </c>
      <c r="EW181">
        <v>0.119521052342217</v>
      </c>
      <c r="EX181">
        <v>0.379072588480267</v>
      </c>
      <c r="EY181">
        <v>0.299073493012072</v>
      </c>
      <c r="EZ181">
        <v>0.289774185967837</v>
      </c>
      <c r="FA181">
        <v>0.132899715560139</v>
      </c>
      <c r="FB181">
        <v>0.459622718985758</v>
      </c>
      <c r="FC181">
        <v>0.361995402123935</v>
      </c>
      <c r="FD181">
        <v>0.0819172113617658</v>
      </c>
      <c r="FE181">
        <v>0.188819755936763</v>
      </c>
      <c r="FF181">
        <v>0.100814317842926</v>
      </c>
      <c r="FG181">
        <v>0.406816252592711</v>
      </c>
      <c r="FH181">
        <v>0.24543065999028</v>
      </c>
      <c r="FI181">
        <v>0.370548557440469</v>
      </c>
      <c r="FJ181">
        <v>0.260618748228151</v>
      </c>
      <c r="FK181">
        <v>0.214269152551999</v>
      </c>
      <c r="FL181">
        <v>0.387655231807377</v>
      </c>
      <c r="FM181">
        <v>0.308902815084036</v>
      </c>
      <c r="FN181">
        <v>0.227006419587028</v>
      </c>
      <c r="FO181">
        <v>0.149910802166345</v>
      </c>
      <c r="FP181">
        <v>0.432545370295455</v>
      </c>
      <c r="FQ181">
        <v>0.452491623233865</v>
      </c>
      <c r="FR181">
        <v>0.264890361611884</v>
      </c>
      <c r="FS181">
        <v>0.209002767129461</v>
      </c>
      <c r="FT181">
        <v>0.231929174038302</v>
      </c>
      <c r="FU181">
        <v>0.161204441974041</v>
      </c>
      <c r="FV181">
        <v>0.112152287817136</v>
      </c>
      <c r="FW181">
        <v>0.311570807410558</v>
      </c>
      <c r="FX181">
        <v>0.459574983419911</v>
      </c>
      <c r="FY181">
        <v>1</v>
      </c>
      <c r="FZ181">
        <v>0.20301271396077</v>
      </c>
      <c r="GA181">
        <v>0.124569278265381</v>
      </c>
      <c r="GB181">
        <v>0.226000834111851</v>
      </c>
      <c r="GC181">
        <v>0.132055432285987</v>
      </c>
      <c r="GD181">
        <v>0.275132788927543</v>
      </c>
      <c r="GE181">
        <v>0.383685979746051</v>
      </c>
      <c r="GF181">
        <v>0.506955751601737</v>
      </c>
      <c r="GG181">
        <v>0.410642353098511</v>
      </c>
      <c r="GH181">
        <v>0.276858788705121</v>
      </c>
      <c r="GI181">
        <v>0.22241621254359</v>
      </c>
      <c r="GJ181">
        <v>0.218265704381145</v>
      </c>
      <c r="GK181">
        <v>0.328228912098704</v>
      </c>
      <c r="GL181">
        <v>0.184642136997707</v>
      </c>
      <c r="GM181">
        <v>0.421304306898541</v>
      </c>
      <c r="GN181">
        <v>0.473583966330863</v>
      </c>
      <c r="GO181">
        <v>0.504837726632815</v>
      </c>
      <c r="GP181">
        <v>0.538977701508644</v>
      </c>
      <c r="GQ181">
        <v>0.312715558414704</v>
      </c>
      <c r="GR181">
        <v>0.519125813879879</v>
      </c>
      <c r="GS181">
        <v>0.594516498110676</v>
      </c>
      <c r="GT181">
        <v>0.043277087197892</v>
      </c>
      <c r="GU181">
        <v>0.270340848011829</v>
      </c>
      <c r="GV181">
        <v>0.317693095429629</v>
      </c>
      <c r="GW181">
        <v>0.184613724782829</v>
      </c>
      <c r="GX181">
        <v>0.483097300622575</v>
      </c>
      <c r="GY181">
        <v>0.360107599795168</v>
      </c>
      <c r="GZ181">
        <v>0.513396816671918</v>
      </c>
      <c r="HA181">
        <v>0.35869206702795</v>
      </c>
      <c r="HB181">
        <v>0.0557822822906023</v>
      </c>
      <c r="HC181">
        <v>0.473612501405513</v>
      </c>
      <c r="HD181">
        <v>0.524882902650084</v>
      </c>
      <c r="HE181">
        <v>0.453637911269677</v>
      </c>
      <c r="HF181">
        <v>0.492620299570241</v>
      </c>
      <c r="HG181">
        <v>0.444245055999468</v>
      </c>
      <c r="HH181">
        <v>0.113596797219759</v>
      </c>
      <c r="HI181">
        <v>0.086595842320475</v>
      </c>
      <c r="HJ181">
        <v>0.292785819322835</v>
      </c>
      <c r="HK181">
        <v>0.434769831051438</v>
      </c>
      <c r="HL181">
        <v>0.0552512501284208</v>
      </c>
      <c r="HM181">
        <v>0.307998990835981</v>
      </c>
      <c r="HN181">
        <v>0.570127930501817</v>
      </c>
      <c r="HO181">
        <v>0.118099447224441</v>
      </c>
      <c r="HP181">
        <v>0.129605184311061</v>
      </c>
      <c r="HQ181">
        <v>0.173021831617784</v>
      </c>
      <c r="HR181">
        <v>0.289370903251773</v>
      </c>
      <c r="HS181">
        <v>0.427674969359073</v>
      </c>
      <c r="HT181">
        <v>0.364764634872548</v>
      </c>
      <c r="HU181">
        <v>0.0850190936608585</v>
      </c>
      <c r="HV181">
        <v>0.525083072508311</v>
      </c>
      <c r="HW181">
        <v>0.328495127397497</v>
      </c>
      <c r="HX181">
        <v>0.24804135590488</v>
      </c>
      <c r="HY181">
        <v>0.507897652673433</v>
      </c>
      <c r="HZ181">
        <v>0.23878759386923</v>
      </c>
      <c r="IA181">
        <v>0.325377154176727</v>
      </c>
      <c r="IB181">
        <v>0.544711116359894</v>
      </c>
      <c r="IC181">
        <v>0.309012898590429</v>
      </c>
      <c r="ID181">
        <v>0.420860044950833</v>
      </c>
      <c r="IE181">
        <v>0.471009606913368</v>
      </c>
      <c r="IF181">
        <v>0.472701772313879</v>
      </c>
      <c r="IG181">
        <v>0.497687335111585</v>
      </c>
      <c r="IH181">
        <v>0.470867980761461</v>
      </c>
      <c r="II181">
        <v>0.43868079244012</v>
      </c>
      <c r="IJ181">
        <v>0.526852221310653</v>
      </c>
      <c r="IK181">
        <v>0.554501705534072</v>
      </c>
      <c r="IL181">
        <v>0.238843289518008</v>
      </c>
      <c r="IM181">
        <v>0.363628385875861</v>
      </c>
      <c r="IN181">
        <v>0.129818089857348</v>
      </c>
      <c r="IO181">
        <v>0.424265867393378</v>
      </c>
      <c r="IP181">
        <v>0.12151875703346</v>
      </c>
      <c r="IQ181">
        <v>0.540731981304863</v>
      </c>
      <c r="IR181">
        <v>0.260110330150038</v>
      </c>
      <c r="IS181">
        <v>0.54801624307027</v>
      </c>
      <c r="IT181">
        <v>0.157554226976567</v>
      </c>
      <c r="IU181">
        <v>0.460556383955458</v>
      </c>
      <c r="IV181">
        <v>0.0986771119176897</v>
      </c>
      <c r="IW181">
        <v>0.580775980745738</v>
      </c>
      <c r="IX181">
        <v>0.178777836208359</v>
      </c>
      <c r="IY181">
        <v>0.467586874516383</v>
      </c>
      <c r="IZ181">
        <v>0.271537546149645</v>
      </c>
      <c r="JA181">
        <v>0.354209605295795</v>
      </c>
      <c r="JB181">
        <v>0.103681107459461</v>
      </c>
      <c r="JC181">
        <v>0.466212180408564</v>
      </c>
      <c r="JD181">
        <v>0.211817589188606</v>
      </c>
      <c r="JE181">
        <v>0.38049408976605</v>
      </c>
      <c r="JF181">
        <v>0.242034914434504</v>
      </c>
      <c r="JG181">
        <v>0.211885201758915</v>
      </c>
      <c r="JH181">
        <v>0.347169960557304</v>
      </c>
      <c r="JI181">
        <v>0.307852341015609</v>
      </c>
      <c r="JJ181">
        <v>0.122247126264794</v>
      </c>
      <c r="JK181">
        <v>0.534048710439384</v>
      </c>
      <c r="JL181">
        <v>0.345456872271288</v>
      </c>
      <c r="JM181">
        <v>0.259717632422215</v>
      </c>
      <c r="JN181">
        <v>0.495898622098229</v>
      </c>
      <c r="JO181">
        <v>0.396014626069457</v>
      </c>
      <c r="JP181">
        <v>0.0963105697306954</v>
      </c>
      <c r="JQ181">
        <v>0.102896940458703</v>
      </c>
      <c r="JR181">
        <v>0.406867798292925</v>
      </c>
      <c r="JS181">
        <v>0.463230820934187</v>
      </c>
      <c r="JT181">
        <v>0.385351685175009</v>
      </c>
      <c r="JU181">
        <v>0.494649004102723</v>
      </c>
      <c r="JV181">
        <v>0.418604015126572</v>
      </c>
      <c r="JW181">
        <v>0.253617778243883</v>
      </c>
      <c r="JX181">
        <v>0.425431180920192</v>
      </c>
      <c r="JY181">
        <v>0.394835588392015</v>
      </c>
      <c r="JZ181">
        <v>0.371629083734108</v>
      </c>
      <c r="KA181">
        <v>0.566163273684723</v>
      </c>
      <c r="KB181">
        <v>0.332746091215923</v>
      </c>
      <c r="KC181">
        <v>0.235037733251814</v>
      </c>
      <c r="KD181">
        <v>0.133699827554074</v>
      </c>
      <c r="KE181">
        <v>0.334470914216158</v>
      </c>
      <c r="KF181">
        <v>0.331821950820201</v>
      </c>
      <c r="KG181">
        <v>0.456578270432218</v>
      </c>
      <c r="KH181">
        <v>0.48620436273229</v>
      </c>
      <c r="KI181">
        <v>0.25534539180016</v>
      </c>
      <c r="KJ181">
        <v>0.177793905558735</v>
      </c>
      <c r="KK181">
        <v>0.512347343221975</v>
      </c>
      <c r="KL181">
        <v>0.224880778233336</v>
      </c>
      <c r="KM181">
        <v>0.39898548855985</v>
      </c>
      <c r="KN181">
        <v>0.387405859830665</v>
      </c>
      <c r="KO181">
        <v>0.175011245436309</v>
      </c>
      <c r="KP181">
        <v>0.360924018328022</v>
      </c>
      <c r="KQ181">
        <v>0.466522363906003</v>
      </c>
      <c r="KR181">
        <v>0.0995478305108782</v>
      </c>
      <c r="KS181">
        <v>0.347656665357734</v>
      </c>
      <c r="KT181">
        <v>0.391590852377997</v>
      </c>
      <c r="KU181">
        <v>0.384310432975797</v>
      </c>
      <c r="KV181">
        <v>0.249983970722908</v>
      </c>
      <c r="KW181">
        <v>0.328196305029067</v>
      </c>
      <c r="KX181">
        <v>0.507719191136484</v>
      </c>
      <c r="KY181">
        <v>0.581747952352163</v>
      </c>
      <c r="KZ181">
        <v>0.071456536111819</v>
      </c>
      <c r="LA181">
        <v>0.402464973904323</v>
      </c>
      <c r="LB181">
        <v>0.27817268029323</v>
      </c>
      <c r="LC181">
        <v>0.452306381665826</v>
      </c>
      <c r="LD181">
        <v>0.257494370384461</v>
      </c>
      <c r="LE181">
        <v>0.400595431767418</v>
      </c>
      <c r="LF181">
        <v>0.387161420984852</v>
      </c>
      <c r="LG181">
        <v>0.372798805020651</v>
      </c>
      <c r="LH181">
        <v>0.506733356506973</v>
      </c>
      <c r="LI181">
        <v>0.0898626102432307</v>
      </c>
      <c r="LJ181">
        <v>0.14028174016964</v>
      </c>
      <c r="LK181">
        <v>0.314757037135091</v>
      </c>
      <c r="LL181">
        <v>0.53041886079806</v>
      </c>
      <c r="LM181">
        <v>0.412095184556244</v>
      </c>
      <c r="LN181">
        <v>0.191737586317658</v>
      </c>
      <c r="LO181">
        <v>0.457285606318971</v>
      </c>
      <c r="LP181">
        <v>0.311411188261614</v>
      </c>
      <c r="LQ181">
        <v>0.207019465134229</v>
      </c>
      <c r="LR181">
        <v>0.186362799652155</v>
      </c>
      <c r="LS181">
        <v>0.051426725062082</v>
      </c>
      <c r="LT181">
        <v>0.223984379008449</v>
      </c>
      <c r="LU181">
        <v>0.425693192783013</v>
      </c>
      <c r="LV181">
        <v>0.513101983392318</v>
      </c>
      <c r="LW181">
        <v>0.408441410131102</v>
      </c>
      <c r="LX181">
        <v>0.45498972102768</v>
      </c>
      <c r="LY181">
        <v>0.462893420970451</v>
      </c>
      <c r="LZ181">
        <v>0.535978183453644</v>
      </c>
      <c r="MA181">
        <v>0.106068850040796</v>
      </c>
      <c r="MB181">
        <v>0.0495880129629024</v>
      </c>
      <c r="MC181">
        <v>0.460347033801176</v>
      </c>
      <c r="MD181">
        <v>0.288725135611791</v>
      </c>
      <c r="ME181">
        <v>0.337649043675107</v>
      </c>
      <c r="MF181">
        <v>0.111601550481635</v>
      </c>
      <c r="MG181">
        <v>0.548226775214372</v>
      </c>
      <c r="MH181">
        <v>0.555107594590043</v>
      </c>
      <c r="MI181">
        <v>0.153335771190143</v>
      </c>
      <c r="MJ181">
        <v>0.306622211673467</v>
      </c>
      <c r="MK181">
        <v>0.455073570315727</v>
      </c>
      <c r="ML181">
        <v>0.461607775887258</v>
      </c>
      <c r="MM181">
        <v>0.464838093997667</v>
      </c>
      <c r="MN181">
        <v>0.0903021002341423</v>
      </c>
      <c r="MO181">
        <v>0.190252088888972</v>
      </c>
      <c r="MP181">
        <v>0.364912669413214</v>
      </c>
      <c r="MQ181">
        <v>0.559618473022188</v>
      </c>
      <c r="MR181">
        <v>0.139791669168394</v>
      </c>
      <c r="MS181">
        <v>0.387602166737714</v>
      </c>
      <c r="MT181">
        <v>0.586667589991747</v>
      </c>
      <c r="MU181">
        <v>0.278923576933708</v>
      </c>
      <c r="MV181">
        <v>0.514240898829254</v>
      </c>
      <c r="MW181">
        <v>0.30571295517955</v>
      </c>
      <c r="MX181">
        <v>0.495668137302103</v>
      </c>
      <c r="MY181">
        <v>0.529019382690487</v>
      </c>
      <c r="MZ181">
        <v>0.354045124219569</v>
      </c>
      <c r="NA181">
        <v>0.480147558490421</v>
      </c>
      <c r="NB181">
        <v>0.419649036144718</v>
      </c>
      <c r="NC181">
        <v>0.378149957499046</v>
      </c>
      <c r="ND181">
        <v>0.197329650460243</v>
      </c>
      <c r="NE181">
        <v>0.169408700810923</v>
      </c>
      <c r="NF181">
        <v>0.553631899006941</v>
      </c>
      <c r="NG181">
        <v>0.404653677927807</v>
      </c>
      <c r="NH181">
        <v>0.524900073771192</v>
      </c>
      <c r="NI181">
        <v>0.254528620361546</v>
      </c>
      <c r="NJ181">
        <v>0.231608919118658</v>
      </c>
      <c r="NK181">
        <v>0.230809449739671</v>
      </c>
      <c r="NL181">
        <v>0.410124668735666</v>
      </c>
      <c r="NM181">
        <v>0.0978751096789929</v>
      </c>
      <c r="NN181">
        <v>0.463303894008705</v>
      </c>
      <c r="NO181">
        <v>0.136768297363114</v>
      </c>
      <c r="NP181">
        <v>0.512416060757654</v>
      </c>
      <c r="NQ181">
        <v>0.355041351331047</v>
      </c>
      <c r="NR181">
        <v>0.316992458987568</v>
      </c>
      <c r="NS181">
        <v>0.532758187435703</v>
      </c>
      <c r="NT181">
        <v>0.420551663796146</v>
      </c>
      <c r="NU181">
        <v>0.464447490854863</v>
      </c>
      <c r="NV181">
        <v>0.21500460322596</v>
      </c>
      <c r="NW181">
        <v>0.539599203837213</v>
      </c>
      <c r="NX181">
        <v>0.317187506933915</v>
      </c>
      <c r="NY181">
        <v>0.12337631308959</v>
      </c>
      <c r="NZ181">
        <v>0.259884226127245</v>
      </c>
      <c r="OA181">
        <v>0.351824656952284</v>
      </c>
      <c r="OB181">
        <v>0.386110918880129</v>
      </c>
      <c r="OC181">
        <v>0.407507397272222</v>
      </c>
      <c r="OD181">
        <v>0.534001022096938</v>
      </c>
      <c r="OE181">
        <v>0.467968322681009</v>
      </c>
      <c r="OF181">
        <v>0.516374309014269</v>
      </c>
      <c r="OG181">
        <v>0.241023839546774</v>
      </c>
      <c r="OH181">
        <v>0.432017051659395</v>
      </c>
      <c r="OI181">
        <v>0.132452192519331</v>
      </c>
      <c r="OJ181">
        <v>0.389658223048694</v>
      </c>
      <c r="OK181">
        <v>0.481687061860408</v>
      </c>
      <c r="OL181">
        <v>0.445038261353905</v>
      </c>
      <c r="OM181">
        <v>0.537291955114595</v>
      </c>
      <c r="ON181">
        <v>0.25029234932635</v>
      </c>
      <c r="OO181">
        <v>0.315369139191792</v>
      </c>
      <c r="OP181">
        <v>0.280656505439849</v>
      </c>
      <c r="OQ181">
        <v>0.428418247153209</v>
      </c>
      <c r="OR181">
        <v>0.557368131672651</v>
      </c>
      <c r="OS181">
        <v>0.407224925255149</v>
      </c>
      <c r="OT181">
        <v>0.488679508192401</v>
      </c>
      <c r="OU181">
        <v>0.419110915557625</v>
      </c>
      <c r="OV181">
        <v>0.397649775701922</v>
      </c>
      <c r="OW181">
        <v>0.127501726471827</v>
      </c>
      <c r="OX181">
        <v>0.224745409264088</v>
      </c>
      <c r="OY181">
        <v>0.442388799179656</v>
      </c>
      <c r="OZ181">
        <v>0.448348407839981</v>
      </c>
      <c r="PA181">
        <v>0.57091827305863</v>
      </c>
      <c r="PB181">
        <v>0.363250337294487</v>
      </c>
      <c r="PC181">
        <v>0.229177855645915</v>
      </c>
      <c r="PD181">
        <v>0.455366850144178</v>
      </c>
      <c r="PE181">
        <v>0.199568867149846</v>
      </c>
      <c r="PF181">
        <v>0.455314227047415</v>
      </c>
      <c r="PG181">
        <v>0.146910711482823</v>
      </c>
      <c r="PH181">
        <v>0.431145680258293</v>
      </c>
      <c r="PI181">
        <v>0.175900669021949</v>
      </c>
      <c r="PJ181">
        <v>0.466076754909713</v>
      </c>
      <c r="PK181">
        <v>0.0813197226123596</v>
      </c>
      <c r="PL181">
        <v>0.23702324242921</v>
      </c>
      <c r="PM181">
        <v>0.47903890092698</v>
      </c>
      <c r="PN181">
        <v>0.572650495707334</v>
      </c>
      <c r="PO181">
        <v>0.45353605810014</v>
      </c>
      <c r="PP181">
        <v>0.470346604032761</v>
      </c>
      <c r="PQ181">
        <v>0.408404411265224</v>
      </c>
      <c r="PR181">
        <v>0.308050302713238</v>
      </c>
      <c r="PS181">
        <v>0.0811380540410123</v>
      </c>
      <c r="PT181">
        <v>0.206870988173565</v>
      </c>
      <c r="PU181">
        <v>0.525078394770275</v>
      </c>
      <c r="PV181">
        <v>0.435540414659281</v>
      </c>
      <c r="PW181">
        <v>0.416591541098141</v>
      </c>
      <c r="PX181">
        <v>0.295291317924209</v>
      </c>
      <c r="PY181">
        <v>0.486174546675879</v>
      </c>
      <c r="PZ181">
        <v>0.404105292283863</v>
      </c>
      <c r="QA181">
        <v>0.149990218506424</v>
      </c>
      <c r="QB181">
        <v>0.103625744682645</v>
      </c>
      <c r="QC181">
        <v>0.158391400013626</v>
      </c>
      <c r="QD181">
        <v>0.136861497122611</v>
      </c>
      <c r="QE181">
        <v>0.174647847912</v>
      </c>
      <c r="QF181">
        <v>0.176589180637536</v>
      </c>
      <c r="QG181">
        <v>0.11193773693447</v>
      </c>
      <c r="QH181">
        <v>0.344445564526742</v>
      </c>
      <c r="QI181">
        <v>0.0953874578603269</v>
      </c>
      <c r="QJ181">
        <v>0.35072579164</v>
      </c>
      <c r="QK181">
        <v>0.296630277858456</v>
      </c>
      <c r="QL181">
        <v>0.29194310253352</v>
      </c>
      <c r="QM181">
        <v>0.108024619295263</v>
      </c>
      <c r="QN181">
        <v>0.35903425940437</v>
      </c>
      <c r="QO181">
        <v>0.371011343930029</v>
      </c>
      <c r="QP181">
        <v>0.259749064354202</v>
      </c>
      <c r="QQ181">
        <v>0.211144763284049</v>
      </c>
      <c r="QR181">
        <v>0.530971885958587</v>
      </c>
      <c r="QS181">
        <v>0.338289497554263</v>
      </c>
      <c r="QT181">
        <v>0.38505272049861</v>
      </c>
      <c r="QU181">
        <v>0.513614788159014</v>
      </c>
      <c r="QV181">
        <v>0.25331005319771</v>
      </c>
      <c r="QW181">
        <v>0.414108868004091</v>
      </c>
      <c r="QX181">
        <v>0.409934439532477</v>
      </c>
      <c r="QY181">
        <v>0.229167280648758</v>
      </c>
      <c r="QZ181">
        <v>0.105932730795359</v>
      </c>
      <c r="RA181">
        <v>0.232600372826735</v>
      </c>
      <c r="RB181">
        <v>0.438108504750389</v>
      </c>
      <c r="RC181">
        <v>0.238053862106055</v>
      </c>
      <c r="RD181">
        <v>0.289140732173811</v>
      </c>
      <c r="RE181">
        <v>0.526827328604102</v>
      </c>
      <c r="RF181">
        <v>0.187359828314712</v>
      </c>
      <c r="RG181">
        <v>0.453184724773983</v>
      </c>
      <c r="RH181">
        <v>0.445094642498746</v>
      </c>
      <c r="RI181">
        <v>0.274688076132513</v>
      </c>
      <c r="RJ181">
        <v>0.092223830740182</v>
      </c>
      <c r="RK181">
        <v>0.504038384819277</v>
      </c>
      <c r="RL181">
        <v>0.465235811723562</v>
      </c>
      <c r="RM181">
        <v>0.251215144296473</v>
      </c>
      <c r="RN181">
        <v>0.53029943320161</v>
      </c>
      <c r="RO181">
        <v>0.529008060240835</v>
      </c>
      <c r="RP181">
        <v>0.366300470025832</v>
      </c>
      <c r="RQ181">
        <v>0.156965899008466</v>
      </c>
      <c r="RR181">
        <v>0.228968867507203</v>
      </c>
      <c r="RS181">
        <v>0.348344552796575</v>
      </c>
      <c r="RT181">
        <v>0.132926867207877</v>
      </c>
      <c r="RU181">
        <v>0.321846884252873</v>
      </c>
      <c r="RV181">
        <v>0.136951971495065</v>
      </c>
      <c r="RW181">
        <v>0.322246529329715</v>
      </c>
      <c r="RX181">
        <v>0.594814521489997</v>
      </c>
      <c r="RY181">
        <v>0.356759358700176</v>
      </c>
      <c r="RZ181">
        <v>0.40417859376434</v>
      </c>
      <c r="SA181">
        <v>0.271387715786667</v>
      </c>
      <c r="SB181">
        <v>0.33511420648967</v>
      </c>
      <c r="SC181">
        <v>0.420158104692998</v>
      </c>
      <c r="SD181">
        <v>0.479954848723772</v>
      </c>
      <c r="SE181">
        <v>0.411559998872778</v>
      </c>
      <c r="SF181">
        <v>0.383903592942997</v>
      </c>
      <c r="SG181">
        <v>0.239279279939839</v>
      </c>
    </row>
    <row r="182" spans="1:501">
      <c r="A182" s="1">
        <v>180</v>
      </c>
      <c r="B182">
        <v>0.0906256608368263</v>
      </c>
      <c r="C182">
        <v>0.149641868395099</v>
      </c>
      <c r="D182">
        <v>0.161684937265165</v>
      </c>
      <c r="E182">
        <v>0.0640351793520439</v>
      </c>
      <c r="F182">
        <v>0.102432409212125</v>
      </c>
      <c r="G182">
        <v>0.253122965692501</v>
      </c>
      <c r="H182">
        <v>0.0732761519979436</v>
      </c>
      <c r="I182">
        <v>0.123556483848042</v>
      </c>
      <c r="J182">
        <v>0.0612728140096293</v>
      </c>
      <c r="K182">
        <v>0.0451199922680915</v>
      </c>
      <c r="L182">
        <v>0.194656151502836</v>
      </c>
      <c r="M182">
        <v>0.0984845158618872</v>
      </c>
      <c r="N182">
        <v>0.143843851604663</v>
      </c>
      <c r="O182">
        <v>0.10866650343792</v>
      </c>
      <c r="P182">
        <v>0.0957490831778276</v>
      </c>
      <c r="Q182">
        <v>0.0906726221505179</v>
      </c>
      <c r="R182">
        <v>0.101793678752602</v>
      </c>
      <c r="S182">
        <v>0.253708504489355</v>
      </c>
      <c r="T182">
        <v>0.292067947913602</v>
      </c>
      <c r="U182">
        <v>0.179181124011097</v>
      </c>
      <c r="V182">
        <v>0.215054790277126</v>
      </c>
      <c r="W182">
        <v>0.160148656623962</v>
      </c>
      <c r="X182">
        <v>0.188915403259896</v>
      </c>
      <c r="Y182">
        <v>0.168721609638177</v>
      </c>
      <c r="Z182">
        <v>0.229661990670544</v>
      </c>
      <c r="AA182">
        <v>0.159894129803429</v>
      </c>
      <c r="AB182">
        <v>0.191953374104982</v>
      </c>
      <c r="AC182">
        <v>0.038795061348427</v>
      </c>
      <c r="AD182">
        <v>0.288269679696828</v>
      </c>
      <c r="AE182">
        <v>0.224965260928303</v>
      </c>
      <c r="AF182">
        <v>0.155343175302746</v>
      </c>
      <c r="AG182">
        <v>0.272619735571191</v>
      </c>
      <c r="AH182">
        <v>0.13395125061555</v>
      </c>
      <c r="AI182">
        <v>0.0435469144112512</v>
      </c>
      <c r="AJ182">
        <v>0.223913775470254</v>
      </c>
      <c r="AK182">
        <v>0.184163233747312</v>
      </c>
      <c r="AL182">
        <v>0.162184188619681</v>
      </c>
      <c r="AM182">
        <v>0.177839533478006</v>
      </c>
      <c r="AN182">
        <v>0.273445770033689</v>
      </c>
      <c r="AO182">
        <v>0.155274460644554</v>
      </c>
      <c r="AP182">
        <v>0.175972644696316</v>
      </c>
      <c r="AQ182">
        <v>0.0843906793893998</v>
      </c>
      <c r="AR182">
        <v>0.147769547579627</v>
      </c>
      <c r="AS182">
        <v>0.167294269361495</v>
      </c>
      <c r="AT182">
        <v>0.150693780425427</v>
      </c>
      <c r="AU182">
        <v>0.0594473020141011</v>
      </c>
      <c r="AV182">
        <v>0.139724124106744</v>
      </c>
      <c r="AW182">
        <v>0.115228372718475</v>
      </c>
      <c r="AX182">
        <v>0.139455356833527</v>
      </c>
      <c r="AY182">
        <v>0.202900579455286</v>
      </c>
      <c r="AZ182">
        <v>0.268433703297379</v>
      </c>
      <c r="BA182">
        <v>0.0520219828919796</v>
      </c>
      <c r="BB182">
        <v>0.0580625525483349</v>
      </c>
      <c r="BC182">
        <v>0.0785983561286423</v>
      </c>
      <c r="BD182">
        <v>0.0927676533840977</v>
      </c>
      <c r="BE182">
        <v>0.157945728704509</v>
      </c>
      <c r="BF182">
        <v>0.284399218687423</v>
      </c>
      <c r="BG182">
        <v>0.131855533831034</v>
      </c>
      <c r="BH182">
        <v>0.184490540951227</v>
      </c>
      <c r="BI182">
        <v>0.0821128492798557</v>
      </c>
      <c r="BJ182">
        <v>0.282372938004741</v>
      </c>
      <c r="BK182">
        <v>0.213520765834997</v>
      </c>
      <c r="BL182">
        <v>0.0777570034989104</v>
      </c>
      <c r="BM182">
        <v>0.116336523990673</v>
      </c>
      <c r="BN182">
        <v>0.203572666012672</v>
      </c>
      <c r="BO182">
        <v>0.114102925915971</v>
      </c>
      <c r="BP182">
        <v>0.239742420102872</v>
      </c>
      <c r="BQ182">
        <v>0.208335451989625</v>
      </c>
      <c r="BR182">
        <v>0.156661651421552</v>
      </c>
      <c r="BS182">
        <v>0.116022837260807</v>
      </c>
      <c r="BT182">
        <v>0.161057492940653</v>
      </c>
      <c r="BU182">
        <v>0.0634063364180122</v>
      </c>
      <c r="BV182">
        <v>0.200071305638378</v>
      </c>
      <c r="BW182">
        <v>0.208497534248604</v>
      </c>
      <c r="BX182">
        <v>0.069235181262735</v>
      </c>
      <c r="BY182">
        <v>0.236844268597205</v>
      </c>
      <c r="BZ182">
        <v>0.187578733395559</v>
      </c>
      <c r="CA182">
        <v>0.196104099995412</v>
      </c>
      <c r="CB182">
        <v>0.115101956473373</v>
      </c>
      <c r="CC182">
        <v>0.167486543606376</v>
      </c>
      <c r="CD182">
        <v>0.0425062896612603</v>
      </c>
      <c r="CE182">
        <v>0.0707783447298634</v>
      </c>
      <c r="CF182">
        <v>0.0838417304345183</v>
      </c>
      <c r="CG182">
        <v>0.0739742533494459</v>
      </c>
      <c r="CH182">
        <v>0.289109917130059</v>
      </c>
      <c r="CI182">
        <v>0.0747609137484241</v>
      </c>
      <c r="CJ182">
        <v>0.143562958995803</v>
      </c>
      <c r="CK182">
        <v>0.176561985773664</v>
      </c>
      <c r="CL182">
        <v>0.0768095372642569</v>
      </c>
      <c r="CM182">
        <v>0.195044909732262</v>
      </c>
      <c r="CN182">
        <v>0.0952554300450307</v>
      </c>
      <c r="CO182">
        <v>0.143456415524572</v>
      </c>
      <c r="CP182">
        <v>0.0501358824997675</v>
      </c>
      <c r="CQ182">
        <v>0.0546936899997464</v>
      </c>
      <c r="CR182">
        <v>0.170454964467171</v>
      </c>
      <c r="CS182">
        <v>0.18924476976676</v>
      </c>
      <c r="CT182">
        <v>0.198621689439926</v>
      </c>
      <c r="CU182">
        <v>0.162241887905605</v>
      </c>
      <c r="CV182">
        <v>0.170742692556595</v>
      </c>
      <c r="CW182">
        <v>0.127421052459766</v>
      </c>
      <c r="CX182">
        <v>0.265651769198438</v>
      </c>
      <c r="CY182">
        <v>0.243404325929148</v>
      </c>
      <c r="CZ182">
        <v>0.135758969471463</v>
      </c>
      <c r="DA182">
        <v>0.291738412252034</v>
      </c>
      <c r="DB182">
        <v>0.020171172695551</v>
      </c>
      <c r="DC182">
        <v>0.0974430948300226</v>
      </c>
      <c r="DD182">
        <v>0.181078770382673</v>
      </c>
      <c r="DE182">
        <v>0.0691339848413936</v>
      </c>
      <c r="DF182">
        <v>0.0782125671516688</v>
      </c>
      <c r="DG182">
        <v>0.253955886826473</v>
      </c>
      <c r="DH182">
        <v>0.24367937465235</v>
      </c>
      <c r="DI182">
        <v>0.148149611361412</v>
      </c>
      <c r="DJ182">
        <v>0.161070406985728</v>
      </c>
      <c r="DK182">
        <v>0.0756043290134374</v>
      </c>
      <c r="DL182">
        <v>0.114033800308437</v>
      </c>
      <c r="DM182">
        <v>0.163316119119807</v>
      </c>
      <c r="DN182">
        <v>0.156416750154011</v>
      </c>
      <c r="DO182">
        <v>0.214211582780918</v>
      </c>
      <c r="DP182">
        <v>0.105874640627601</v>
      </c>
      <c r="DQ182">
        <v>0.0977338393659693</v>
      </c>
      <c r="DR182">
        <v>0.259689493264399</v>
      </c>
      <c r="DS182">
        <v>0.23765141290211</v>
      </c>
      <c r="DT182">
        <v>0.241511947171722</v>
      </c>
      <c r="DU182">
        <v>0.120322268649745</v>
      </c>
      <c r="DV182">
        <v>0.0705335174167727</v>
      </c>
      <c r="DW182">
        <v>0.158652241817565</v>
      </c>
      <c r="DX182">
        <v>0.201526132694283</v>
      </c>
      <c r="DY182">
        <v>0.225332031753812</v>
      </c>
      <c r="DZ182">
        <v>0.21202844984216</v>
      </c>
      <c r="EA182">
        <v>0.0641875527792399</v>
      </c>
      <c r="EB182">
        <v>0.178776870063061</v>
      </c>
      <c r="EC182">
        <v>0.133211405743889</v>
      </c>
      <c r="ED182">
        <v>0.224199230386772</v>
      </c>
      <c r="EE182">
        <v>0.238566519326163</v>
      </c>
      <c r="EF182">
        <v>0.059496411730873</v>
      </c>
      <c r="EG182">
        <v>0.245881705951508</v>
      </c>
      <c r="EH182">
        <v>0.188750017053348</v>
      </c>
      <c r="EI182">
        <v>0.111957381375463</v>
      </c>
      <c r="EJ182">
        <v>0.156077135798184</v>
      </c>
      <c r="EK182">
        <v>0.196920625599328</v>
      </c>
      <c r="EL182">
        <v>0.10692229744011</v>
      </c>
      <c r="EM182">
        <v>0.228207556053739</v>
      </c>
      <c r="EN182">
        <v>0.169369592386447</v>
      </c>
      <c r="EO182">
        <v>0.18494985662467</v>
      </c>
      <c r="EP182">
        <v>0.195680781964663</v>
      </c>
      <c r="EQ182">
        <v>0.25442357397002</v>
      </c>
      <c r="ER182">
        <v>0.150975668280991</v>
      </c>
      <c r="ES182">
        <v>0.0955048237023977</v>
      </c>
      <c r="ET182">
        <v>0.144451017815587</v>
      </c>
      <c r="EU182">
        <v>0.248547524974199</v>
      </c>
      <c r="EV182">
        <v>0.180101655799922</v>
      </c>
      <c r="EW182">
        <v>0.0396373194895807</v>
      </c>
      <c r="EX182">
        <v>0.179748926645475</v>
      </c>
      <c r="EY182">
        <v>0.122502670248801</v>
      </c>
      <c r="EZ182">
        <v>0.140460175638214</v>
      </c>
      <c r="FA182">
        <v>0.0876493423110117</v>
      </c>
      <c r="FB182">
        <v>0.235840588782486</v>
      </c>
      <c r="FC182">
        <v>0.188373487295394</v>
      </c>
      <c r="FD182">
        <v>0.0659759891091514</v>
      </c>
      <c r="FE182">
        <v>0.0923313259209066</v>
      </c>
      <c r="FF182">
        <v>0.0388628934045808</v>
      </c>
      <c r="FG182">
        <v>0.189583155815418</v>
      </c>
      <c r="FH182">
        <v>0.111050255793343</v>
      </c>
      <c r="FI182">
        <v>0.184439137182327</v>
      </c>
      <c r="FJ182">
        <v>0.126703275123688</v>
      </c>
      <c r="FK182">
        <v>0.0781157446786905</v>
      </c>
      <c r="FL182">
        <v>0.197282325549401</v>
      </c>
      <c r="FM182">
        <v>0.149399441368618</v>
      </c>
      <c r="FN182">
        <v>0.102233679809389</v>
      </c>
      <c r="FO182">
        <v>0.102936813694395</v>
      </c>
      <c r="FP182">
        <v>0.214048554696072</v>
      </c>
      <c r="FQ182">
        <v>0.209639811906223</v>
      </c>
      <c r="FR182">
        <v>0.125445253244269</v>
      </c>
      <c r="FS182">
        <v>0.0888344404105876</v>
      </c>
      <c r="FT182">
        <v>0.123306970188517</v>
      </c>
      <c r="FU182">
        <v>0.0451907687700551</v>
      </c>
      <c r="FV182">
        <v>0.0395181808988126</v>
      </c>
      <c r="FW182">
        <v>0.122427631086177</v>
      </c>
      <c r="FX182">
        <v>0.218258821343661</v>
      </c>
      <c r="FY182">
        <v>0.20301271396077</v>
      </c>
      <c r="FZ182">
        <v>1</v>
      </c>
      <c r="GA182">
        <v>0.0568331425970841</v>
      </c>
      <c r="GB182">
        <v>0.103391235819479</v>
      </c>
      <c r="GC182">
        <v>0.0792959236188199</v>
      </c>
      <c r="GD182">
        <v>0.12743644774021</v>
      </c>
      <c r="GE182">
        <v>0.176719851318168</v>
      </c>
      <c r="GF182">
        <v>0.246183163615437</v>
      </c>
      <c r="GG182">
        <v>0.190158281146401</v>
      </c>
      <c r="GH182">
        <v>0.163291154970751</v>
      </c>
      <c r="GI182">
        <v>0.123952254394167</v>
      </c>
      <c r="GJ182">
        <v>0.0899395016547225</v>
      </c>
      <c r="GK182">
        <v>0.193243005108535</v>
      </c>
      <c r="GL182">
        <v>0.0988633900907263</v>
      </c>
      <c r="GM182">
        <v>0.221359692415283</v>
      </c>
      <c r="GN182">
        <v>0.225975884994843</v>
      </c>
      <c r="GO182">
        <v>0.243841452348303</v>
      </c>
      <c r="GP182">
        <v>0.282800895276678</v>
      </c>
      <c r="GQ182">
        <v>0.141556689459727</v>
      </c>
      <c r="GR182">
        <v>0.262580786859092</v>
      </c>
      <c r="GS182">
        <v>0.287084838980572</v>
      </c>
      <c r="GT182">
        <v>0.0211724317501254</v>
      </c>
      <c r="GU182">
        <v>0.130979454570267</v>
      </c>
      <c r="GV182">
        <v>0.116326536479796</v>
      </c>
      <c r="GW182">
        <v>0.103050807985909</v>
      </c>
      <c r="GX182">
        <v>0.243922279255245</v>
      </c>
      <c r="GY182">
        <v>0.181312848585891</v>
      </c>
      <c r="GZ182">
        <v>0.263168432311542</v>
      </c>
      <c r="HA182">
        <v>0.152941769342752</v>
      </c>
      <c r="HB182">
        <v>0.0227890374998943</v>
      </c>
      <c r="HC182">
        <v>0.2302329968465</v>
      </c>
      <c r="HD182">
        <v>0.283934156982727</v>
      </c>
      <c r="HE182">
        <v>0.262078744689391</v>
      </c>
      <c r="HF182">
        <v>0.248601437446601</v>
      </c>
      <c r="HG182">
        <v>0.242676189940192</v>
      </c>
      <c r="HH182">
        <v>0.0756418976083163</v>
      </c>
      <c r="HI182">
        <v>0.0314193947085886</v>
      </c>
      <c r="HJ182">
        <v>0.143536049268664</v>
      </c>
      <c r="HK182">
        <v>0.219126417293334</v>
      </c>
      <c r="HL182">
        <v>0.0141331610892146</v>
      </c>
      <c r="HM182">
        <v>0.192332205316359</v>
      </c>
      <c r="HN182">
        <v>0.272573920248883</v>
      </c>
      <c r="HO182">
        <v>0.0636871038565903</v>
      </c>
      <c r="HP182">
        <v>0.0541249359997677</v>
      </c>
      <c r="HQ182">
        <v>0.11199731862283</v>
      </c>
      <c r="HR182">
        <v>0.16265323943692</v>
      </c>
      <c r="HS182">
        <v>0.233145833143467</v>
      </c>
      <c r="HT182">
        <v>0.158926880446795</v>
      </c>
      <c r="HU182">
        <v>0.0806332172900226</v>
      </c>
      <c r="HV182">
        <v>0.284707788352428</v>
      </c>
      <c r="HW182">
        <v>0.152399571574869</v>
      </c>
      <c r="HX182">
        <v>0.12886323533069</v>
      </c>
      <c r="HY182">
        <v>0.269863288724582</v>
      </c>
      <c r="HZ182">
        <v>0.139343083533695</v>
      </c>
      <c r="IA182">
        <v>0.180477531557718</v>
      </c>
      <c r="IB182">
        <v>0.285593360703377</v>
      </c>
      <c r="IC182">
        <v>0.137044080725462</v>
      </c>
      <c r="ID182">
        <v>0.18168351102301</v>
      </c>
      <c r="IE182">
        <v>0.224292146203004</v>
      </c>
      <c r="IF182">
        <v>0.213535312868876</v>
      </c>
      <c r="IG182">
        <v>0.236011806674492</v>
      </c>
      <c r="IH182">
        <v>0.236520995227212</v>
      </c>
      <c r="II182">
        <v>0.211316831962268</v>
      </c>
      <c r="IJ182">
        <v>0.253417413194283</v>
      </c>
      <c r="IK182">
        <v>0.256206060071525</v>
      </c>
      <c r="IL182">
        <v>0.105561123088158</v>
      </c>
      <c r="IM182">
        <v>0.167437980819048</v>
      </c>
      <c r="IN182">
        <v>0.064724696476713</v>
      </c>
      <c r="IO182">
        <v>0.228902037237197</v>
      </c>
      <c r="IP182">
        <v>0.0460569457573352</v>
      </c>
      <c r="IQ182">
        <v>0.280965506610413</v>
      </c>
      <c r="IR182">
        <v>0.109383255900218</v>
      </c>
      <c r="IS182">
        <v>0.270780183866752</v>
      </c>
      <c r="IT182">
        <v>0.101193884576097</v>
      </c>
      <c r="IU182">
        <v>0.233783658311871</v>
      </c>
      <c r="IV182">
        <v>0.055632070075201</v>
      </c>
      <c r="IW182">
        <v>0.276726563260564</v>
      </c>
      <c r="IX182">
        <v>0.0919627421842234</v>
      </c>
      <c r="IY182">
        <v>0.227349278385033</v>
      </c>
      <c r="IZ182">
        <v>0.140415487765278</v>
      </c>
      <c r="JA182">
        <v>0.179323088374292</v>
      </c>
      <c r="JB182">
        <v>0.0359343547118761</v>
      </c>
      <c r="JC182">
        <v>0.24999154569422</v>
      </c>
      <c r="JD182">
        <v>0.0827295312152371</v>
      </c>
      <c r="JE182">
        <v>0.167536410609461</v>
      </c>
      <c r="JF182">
        <v>0.101559400700346</v>
      </c>
      <c r="JG182">
        <v>0.11734768146941</v>
      </c>
      <c r="JH182">
        <v>0.161949125558608</v>
      </c>
      <c r="JI182">
        <v>0.15859237412698</v>
      </c>
      <c r="JJ182">
        <v>0.0606845813765726</v>
      </c>
      <c r="JK182">
        <v>0.273182096940348</v>
      </c>
      <c r="JL182">
        <v>0.144670921125941</v>
      </c>
      <c r="JM182">
        <v>0.140727210433719</v>
      </c>
      <c r="JN182">
        <v>0.218392448311979</v>
      </c>
      <c r="JO182">
        <v>0.226859277299626</v>
      </c>
      <c r="JP182">
        <v>0.0505096405665477</v>
      </c>
      <c r="JQ182">
        <v>0.0940720868383597</v>
      </c>
      <c r="JR182">
        <v>0.219460054044065</v>
      </c>
      <c r="JS182">
        <v>0.257895095636198</v>
      </c>
      <c r="JT182">
        <v>0.18661615210822</v>
      </c>
      <c r="JU182">
        <v>0.246064106196342</v>
      </c>
      <c r="JV182">
        <v>0.209817714688388</v>
      </c>
      <c r="JW182">
        <v>0.124600641712035</v>
      </c>
      <c r="JX182">
        <v>0.222252352592355</v>
      </c>
      <c r="JY182">
        <v>0.153476188039747</v>
      </c>
      <c r="JZ182">
        <v>0.156249684736717</v>
      </c>
      <c r="KA182">
        <v>0.278512119790489</v>
      </c>
      <c r="KB182">
        <v>0.179713061536461</v>
      </c>
      <c r="KC182">
        <v>0.0753722659612028</v>
      </c>
      <c r="KD182">
        <v>0.0689162394663847</v>
      </c>
      <c r="KE182">
        <v>0.157426968915871</v>
      </c>
      <c r="KF182">
        <v>0.167711184017258</v>
      </c>
      <c r="KG182">
        <v>0.212941899656838</v>
      </c>
      <c r="KH182">
        <v>0.267905439745703</v>
      </c>
      <c r="KI182">
        <v>0.120140923755954</v>
      </c>
      <c r="KJ182">
        <v>0.0691285835378312</v>
      </c>
      <c r="KK182">
        <v>0.256422891645464</v>
      </c>
      <c r="KL182">
        <v>0.0987118479595326</v>
      </c>
      <c r="KM182">
        <v>0.207663387750734</v>
      </c>
      <c r="KN182">
        <v>0.214942323435276</v>
      </c>
      <c r="KO182">
        <v>0.097778743498532</v>
      </c>
      <c r="KP182">
        <v>0.18322963644056</v>
      </c>
      <c r="KQ182">
        <v>0.227072721990002</v>
      </c>
      <c r="KR182">
        <v>0.0482778174749839</v>
      </c>
      <c r="KS182">
        <v>0.181051052122891</v>
      </c>
      <c r="KT182">
        <v>0.191804284617373</v>
      </c>
      <c r="KU182">
        <v>0.191710660021702</v>
      </c>
      <c r="KV182">
        <v>0.11151476290169</v>
      </c>
      <c r="KW182">
        <v>0.220273976273398</v>
      </c>
      <c r="KX182">
        <v>0.247000631583794</v>
      </c>
      <c r="KY182">
        <v>0.28994511623789</v>
      </c>
      <c r="KZ182">
        <v>0.0791325950754442</v>
      </c>
      <c r="LA182">
        <v>0.194295358159439</v>
      </c>
      <c r="LB182">
        <v>0.103687853047995</v>
      </c>
      <c r="LC182">
        <v>0.205608735500129</v>
      </c>
      <c r="LD182">
        <v>0.14516988366205</v>
      </c>
      <c r="LE182">
        <v>0.222872245989265</v>
      </c>
      <c r="LF182">
        <v>0.19632036115249</v>
      </c>
      <c r="LG182">
        <v>0.208051173948791</v>
      </c>
      <c r="LH182">
        <v>0.264327181786964</v>
      </c>
      <c r="LI182">
        <v>0.115142364393338</v>
      </c>
      <c r="LJ182">
        <v>0.0745609644367916</v>
      </c>
      <c r="LK182">
        <v>0.152851544811614</v>
      </c>
      <c r="LL182">
        <v>0.257922267027366</v>
      </c>
      <c r="LM182">
        <v>0.195843524913296</v>
      </c>
      <c r="LN182">
        <v>0.0945460046328999</v>
      </c>
      <c r="LO182">
        <v>0.24713186323393</v>
      </c>
      <c r="LP182">
        <v>0.153832861852174</v>
      </c>
      <c r="LQ182">
        <v>0.0641617062079841</v>
      </c>
      <c r="LR182">
        <v>0.103628127954004</v>
      </c>
      <c r="LS182">
        <v>0.00712950015806317</v>
      </c>
      <c r="LT182">
        <v>0.0955291981361227</v>
      </c>
      <c r="LU182">
        <v>0.183368360449811</v>
      </c>
      <c r="LV182">
        <v>0.242203315914902</v>
      </c>
      <c r="LW182">
        <v>0.199627528988143</v>
      </c>
      <c r="LX182">
        <v>0.214755562150223</v>
      </c>
      <c r="LY182">
        <v>0.22907915718983</v>
      </c>
      <c r="LZ182">
        <v>0.262744228609748</v>
      </c>
      <c r="MA182">
        <v>0.0412409488264746</v>
      </c>
      <c r="MB182">
        <v>0.0183925484368447</v>
      </c>
      <c r="MC182">
        <v>0.223337801400393</v>
      </c>
      <c r="MD182">
        <v>0.178037484853214</v>
      </c>
      <c r="ME182">
        <v>0.187959906162905</v>
      </c>
      <c r="MF182">
        <v>0.0731611574053986</v>
      </c>
      <c r="MG182">
        <v>0.291622127303832</v>
      </c>
      <c r="MH182">
        <v>0.28242900720163</v>
      </c>
      <c r="MI182">
        <v>0.0995729985421542</v>
      </c>
      <c r="MJ182">
        <v>0.130625794024798</v>
      </c>
      <c r="MK182">
        <v>0.234974480402771</v>
      </c>
      <c r="ML182">
        <v>0.236206518908806</v>
      </c>
      <c r="MM182">
        <v>0.220473095845745</v>
      </c>
      <c r="MN182">
        <v>0.0282835641671961</v>
      </c>
      <c r="MO182">
        <v>0.15204396550896</v>
      </c>
      <c r="MP182">
        <v>0.210331041817872</v>
      </c>
      <c r="MQ182">
        <v>0.264477625168341</v>
      </c>
      <c r="MR182">
        <v>0.0776174734855997</v>
      </c>
      <c r="MS182">
        <v>0.184494516071467</v>
      </c>
      <c r="MT182">
        <v>0.277058392957051</v>
      </c>
      <c r="MU182">
        <v>0.120962474915508</v>
      </c>
      <c r="MV182">
        <v>0.244764789719614</v>
      </c>
      <c r="MW182">
        <v>0.142966868540234</v>
      </c>
      <c r="MX182">
        <v>0.229814140866499</v>
      </c>
      <c r="MY182">
        <v>0.277134906216396</v>
      </c>
      <c r="MZ182">
        <v>0.188813798101167</v>
      </c>
      <c r="NA182">
        <v>0.23423037329234</v>
      </c>
      <c r="NB182">
        <v>0.183670368571459</v>
      </c>
      <c r="NC182">
        <v>0.218769429165032</v>
      </c>
      <c r="ND182">
        <v>0.10997154727903</v>
      </c>
      <c r="NE182">
        <v>0.117167229829244</v>
      </c>
      <c r="NF182">
        <v>0.278978645896508</v>
      </c>
      <c r="NG182">
        <v>0.202522101599021</v>
      </c>
      <c r="NH182">
        <v>0.286551534598938</v>
      </c>
      <c r="NI182">
        <v>0.11978118237292</v>
      </c>
      <c r="NJ182">
        <v>0.158739710346131</v>
      </c>
      <c r="NK182">
        <v>0.116271825138949</v>
      </c>
      <c r="NL182">
        <v>0.177100564233147</v>
      </c>
      <c r="NM182">
        <v>0.0299890859587052</v>
      </c>
      <c r="NN182">
        <v>0.21811625147428</v>
      </c>
      <c r="NO182">
        <v>0.0645923144209404</v>
      </c>
      <c r="NP182">
        <v>0.244814457590077</v>
      </c>
      <c r="NQ182">
        <v>0.142193580719464</v>
      </c>
      <c r="NR182">
        <v>0.188200160636351</v>
      </c>
      <c r="NS182">
        <v>0.267806806271613</v>
      </c>
      <c r="NT182">
        <v>0.224753711972026</v>
      </c>
      <c r="NU182">
        <v>0.24906635787455</v>
      </c>
      <c r="NV182">
        <v>0.136816988251958</v>
      </c>
      <c r="NW182">
        <v>0.257305799681743</v>
      </c>
      <c r="NX182">
        <v>0.154314792412451</v>
      </c>
      <c r="NY182">
        <v>0.0791879210254253</v>
      </c>
      <c r="NZ182">
        <v>0.137975870411772</v>
      </c>
      <c r="OA182">
        <v>0.191229649564018</v>
      </c>
      <c r="OB182">
        <v>0.188975246792639</v>
      </c>
      <c r="OC182">
        <v>0.205681337937069</v>
      </c>
      <c r="OD182">
        <v>0.250990728741987</v>
      </c>
      <c r="OE182">
        <v>0.223974647964104</v>
      </c>
      <c r="OF182">
        <v>0.256237563631138</v>
      </c>
      <c r="OG182">
        <v>0.123531042267567</v>
      </c>
      <c r="OH182">
        <v>0.230644548675405</v>
      </c>
      <c r="OI182">
        <v>0.0441421162484273</v>
      </c>
      <c r="OJ182">
        <v>0.193477780449059</v>
      </c>
      <c r="OK182">
        <v>0.232625498924942</v>
      </c>
      <c r="OL182">
        <v>0.242835282743262</v>
      </c>
      <c r="OM182">
        <v>0.267233259294999</v>
      </c>
      <c r="ON182">
        <v>0.115491436050078</v>
      </c>
      <c r="OO182">
        <v>0.171407007351806</v>
      </c>
      <c r="OP182">
        <v>0.146276357160218</v>
      </c>
      <c r="OQ182">
        <v>0.230541339321995</v>
      </c>
      <c r="OR182">
        <v>0.275170773836498</v>
      </c>
      <c r="OS182">
        <v>0.202501071214508</v>
      </c>
      <c r="OT182">
        <v>0.246280207537293</v>
      </c>
      <c r="OU182">
        <v>0.221734546326031</v>
      </c>
      <c r="OV182">
        <v>0.185067483897742</v>
      </c>
      <c r="OW182">
        <v>0.0862593342339383</v>
      </c>
      <c r="OX182">
        <v>0.0842898724965298</v>
      </c>
      <c r="OY182">
        <v>0.213679448563785</v>
      </c>
      <c r="OZ182">
        <v>0.19218616703867</v>
      </c>
      <c r="PA182">
        <v>0.287096577151947</v>
      </c>
      <c r="PB182">
        <v>0.166105093866369</v>
      </c>
      <c r="PC182">
        <v>0.119540642989299</v>
      </c>
      <c r="PD182">
        <v>0.244803150548032</v>
      </c>
      <c r="PE182">
        <v>0.108135784626893</v>
      </c>
      <c r="PF182">
        <v>0.239119687968188</v>
      </c>
      <c r="PG182">
        <v>0.110240134990685</v>
      </c>
      <c r="PH182">
        <v>0.205992221950857</v>
      </c>
      <c r="PI182">
        <v>0.0749731871643457</v>
      </c>
      <c r="PJ182">
        <v>0.253229665246627</v>
      </c>
      <c r="PK182">
        <v>0.0342136871999399</v>
      </c>
      <c r="PL182">
        <v>0.0994866760304428</v>
      </c>
      <c r="PM182">
        <v>0.249824771100752</v>
      </c>
      <c r="PN182">
        <v>0.279773493203161</v>
      </c>
      <c r="PO182">
        <v>0.246836032881714</v>
      </c>
      <c r="PP182">
        <v>0.229459526420186</v>
      </c>
      <c r="PQ182">
        <v>0.196786554275894</v>
      </c>
      <c r="PR182">
        <v>0.114352098611846</v>
      </c>
      <c r="PS182">
        <v>0.0381199332892602</v>
      </c>
      <c r="PT182">
        <v>0.104713784255215</v>
      </c>
      <c r="PU182">
        <v>0.268202780416075</v>
      </c>
      <c r="PV182">
        <v>0.202000352359583</v>
      </c>
      <c r="PW182">
        <v>0.19844500991938</v>
      </c>
      <c r="PX182">
        <v>0.170442789619702</v>
      </c>
      <c r="PY182">
        <v>0.249927620662828</v>
      </c>
      <c r="PZ182">
        <v>0.18870088504935</v>
      </c>
      <c r="QA182">
        <v>0.0749804763760847</v>
      </c>
      <c r="QB182">
        <v>0.0799459010788652</v>
      </c>
      <c r="QC182">
        <v>0.0513205307999098</v>
      </c>
      <c r="QD182">
        <v>0.0673204732972554</v>
      </c>
      <c r="QE182">
        <v>0.0773267790496399</v>
      </c>
      <c r="QF182">
        <v>0.0638669136074237</v>
      </c>
      <c r="QG182">
        <v>0.0405281569996484</v>
      </c>
      <c r="QH182">
        <v>0.155406033573999</v>
      </c>
      <c r="QI182">
        <v>0.0268887163236365</v>
      </c>
      <c r="QJ182">
        <v>0.174733744171557</v>
      </c>
      <c r="QK182">
        <v>0.135354365980149</v>
      </c>
      <c r="QL182">
        <v>0.160304146818147</v>
      </c>
      <c r="QM182">
        <v>0.0546385532572469</v>
      </c>
      <c r="QN182">
        <v>0.177790312278254</v>
      </c>
      <c r="QO182">
        <v>0.200267573045799</v>
      </c>
      <c r="QP182">
        <v>0.108396119823423</v>
      </c>
      <c r="QQ182">
        <v>0.145293799241158</v>
      </c>
      <c r="QR182">
        <v>0.28492385080685</v>
      </c>
      <c r="QS182">
        <v>0.153623289217035</v>
      </c>
      <c r="QT182">
        <v>0.200588325434887</v>
      </c>
      <c r="QU182">
        <v>0.261274222303715</v>
      </c>
      <c r="QV182">
        <v>0.118480115970208</v>
      </c>
      <c r="QW182">
        <v>0.204811067760268</v>
      </c>
      <c r="QX182">
        <v>0.191545624923631</v>
      </c>
      <c r="QY182">
        <v>0.143555187984439</v>
      </c>
      <c r="QZ182">
        <v>0.0714074979448767</v>
      </c>
      <c r="RA182">
        <v>0.0596068972702908</v>
      </c>
      <c r="RB182">
        <v>0.197373610325379</v>
      </c>
      <c r="RC182">
        <v>0.117167229829244</v>
      </c>
      <c r="RD182">
        <v>0.172250314047041</v>
      </c>
      <c r="RE182">
        <v>0.264464621099414</v>
      </c>
      <c r="RF182">
        <v>0.076882239161521</v>
      </c>
      <c r="RG182">
        <v>0.236786882383056</v>
      </c>
      <c r="RH182">
        <v>0.202710271065404</v>
      </c>
      <c r="RI182">
        <v>0.152177840260612</v>
      </c>
      <c r="RJ182">
        <v>0.0433282054523859</v>
      </c>
      <c r="RK182">
        <v>0.234168128265788</v>
      </c>
      <c r="RL182">
        <v>0.219969834182836</v>
      </c>
      <c r="RM182">
        <v>0.129133042647701</v>
      </c>
      <c r="RN182">
        <v>0.268720787820423</v>
      </c>
      <c r="RO182">
        <v>0.263064520893244</v>
      </c>
      <c r="RP182">
        <v>0.184977740860801</v>
      </c>
      <c r="RQ182">
        <v>0.0766182305232034</v>
      </c>
      <c r="RR182">
        <v>0.128042562641101</v>
      </c>
      <c r="RS182">
        <v>0.164802206694348</v>
      </c>
      <c r="RT182">
        <v>0.0602543583600735</v>
      </c>
      <c r="RU182">
        <v>0.147632360377771</v>
      </c>
      <c r="RV182">
        <v>0.087844425852467</v>
      </c>
      <c r="RW182">
        <v>0.138579180115958</v>
      </c>
      <c r="RX182">
        <v>0.28805360720254</v>
      </c>
      <c r="RY182">
        <v>0.174002701626804</v>
      </c>
      <c r="RZ182">
        <v>0.193220851074747</v>
      </c>
      <c r="SA182">
        <v>0.133492252079136</v>
      </c>
      <c r="SB182">
        <v>0.17908399130819</v>
      </c>
      <c r="SC182">
        <v>0.215574437174761</v>
      </c>
      <c r="SD182">
        <v>0.247043629095123</v>
      </c>
      <c r="SE182">
        <v>0.213275310054068</v>
      </c>
      <c r="SF182">
        <v>0.210957320649061</v>
      </c>
      <c r="SG182">
        <v>0.116432066046414</v>
      </c>
    </row>
    <row r="183" spans="1:501">
      <c r="A183" s="1">
        <v>181</v>
      </c>
      <c r="B183">
        <v>0.0488021767461273</v>
      </c>
      <c r="C183">
        <v>0.0939344610563484</v>
      </c>
      <c r="D183">
        <v>0.0766411619598981</v>
      </c>
      <c r="E183">
        <v>0.025178155969343</v>
      </c>
      <c r="F183">
        <v>0.0663363828184194</v>
      </c>
      <c r="G183">
        <v>0.161151802400649</v>
      </c>
      <c r="H183">
        <v>0.0616248916233651</v>
      </c>
      <c r="I183">
        <v>0.0724740259726223</v>
      </c>
      <c r="J183">
        <v>0.048184028948636</v>
      </c>
      <c r="K183">
        <v>0.0620929581137893</v>
      </c>
      <c r="L183">
        <v>0.184145823202051</v>
      </c>
      <c r="M183">
        <v>0.0911989853776396</v>
      </c>
      <c r="N183">
        <v>0.10278389173563</v>
      </c>
      <c r="O183">
        <v>0.129235565565141</v>
      </c>
      <c r="P183">
        <v>0.0951653403148446</v>
      </c>
      <c r="Q183">
        <v>0.103984417369554</v>
      </c>
      <c r="R183">
        <v>0.050287213583324</v>
      </c>
      <c r="S183">
        <v>0.122601249108291</v>
      </c>
      <c r="T183">
        <v>0.177011682841387</v>
      </c>
      <c r="U183">
        <v>0.139304171604099</v>
      </c>
      <c r="V183">
        <v>0.150201609440172</v>
      </c>
      <c r="W183">
        <v>0.0847663114752564</v>
      </c>
      <c r="X183">
        <v>0.132878900380055</v>
      </c>
      <c r="Y183">
        <v>0.13314407920838</v>
      </c>
      <c r="Z183">
        <v>0.141940800686619</v>
      </c>
      <c r="AA183">
        <v>0.104879896910298</v>
      </c>
      <c r="AB183">
        <v>0.132751076789767</v>
      </c>
      <c r="AC183">
        <v>0.113451099972723</v>
      </c>
      <c r="AD183">
        <v>0.179734955168558</v>
      </c>
      <c r="AE183">
        <v>0.175090213693182</v>
      </c>
      <c r="AF183">
        <v>0.102526774343728</v>
      </c>
      <c r="AG183">
        <v>0.21037506278336</v>
      </c>
      <c r="AH183">
        <v>0.0797890513366744</v>
      </c>
      <c r="AI183">
        <v>0.0299640646706716</v>
      </c>
      <c r="AJ183">
        <v>0.177775560862297</v>
      </c>
      <c r="AK183">
        <v>0.111513883959458</v>
      </c>
      <c r="AL183">
        <v>0.117121423418489</v>
      </c>
      <c r="AM183">
        <v>0.109655397596421</v>
      </c>
      <c r="AN183">
        <v>0.199402083694176</v>
      </c>
      <c r="AO183">
        <v>0.0850589456290212</v>
      </c>
      <c r="AP183">
        <v>0.0911870813157362</v>
      </c>
      <c r="AQ183">
        <v>0</v>
      </c>
      <c r="AR183">
        <v>0.0687402599692092</v>
      </c>
      <c r="AS183">
        <v>0.131346893722181</v>
      </c>
      <c r="AT183">
        <v>0.0957142409923732</v>
      </c>
      <c r="AU183">
        <v>0.052060800018936</v>
      </c>
      <c r="AV183">
        <v>0.0803214570395486</v>
      </c>
      <c r="AW183">
        <v>0.123886160288021</v>
      </c>
      <c r="AX183">
        <v>0.0813198430783041</v>
      </c>
      <c r="AY183">
        <v>0.1484977255419</v>
      </c>
      <c r="AZ183">
        <v>0.196501816996774</v>
      </c>
      <c r="BA183">
        <v>0.0143182595666903</v>
      </c>
      <c r="BB183">
        <v>0.0299640646706716</v>
      </c>
      <c r="BC183">
        <v>0.0648990062663624</v>
      </c>
      <c r="BD183">
        <v>0.0558531873627007</v>
      </c>
      <c r="BE183">
        <v>0.0674567993212227</v>
      </c>
      <c r="BF183">
        <v>0.165068560399475</v>
      </c>
      <c r="BG183">
        <v>0.1583617319583</v>
      </c>
      <c r="BH183">
        <v>0.122714020555329</v>
      </c>
      <c r="BI183">
        <v>0.0188335940627059</v>
      </c>
      <c r="BJ183">
        <v>0.189676808623336</v>
      </c>
      <c r="BK183">
        <v>0.134574567568628</v>
      </c>
      <c r="BL183">
        <v>0.025178155969343</v>
      </c>
      <c r="BM183">
        <v>0.0446788727679974</v>
      </c>
      <c r="BN183">
        <v>0.127429977304537</v>
      </c>
      <c r="BO183">
        <v>0.0769104365356901</v>
      </c>
      <c r="BP183">
        <v>0.171273721448184</v>
      </c>
      <c r="BQ183">
        <v>0.125748167759195</v>
      </c>
      <c r="BR183">
        <v>0.0653314194250092</v>
      </c>
      <c r="BS183">
        <v>0.0177408451753684</v>
      </c>
      <c r="BT183">
        <v>0.112952747261664</v>
      </c>
      <c r="BU183">
        <v>0.0134243305579122</v>
      </c>
      <c r="BV183">
        <v>0.15129680232123</v>
      </c>
      <c r="BW183">
        <v>0.125732878191976</v>
      </c>
      <c r="BX183">
        <v>0.0366460204142899</v>
      </c>
      <c r="BY183">
        <v>0.151773081781451</v>
      </c>
      <c r="BZ183">
        <v>0.131907197430443</v>
      </c>
      <c r="CA183">
        <v>0.152785444063862</v>
      </c>
      <c r="CB183">
        <v>0.0841501670382474</v>
      </c>
      <c r="CC183">
        <v>0.117232297477891</v>
      </c>
      <c r="CD183">
        <v>0.0417828919040547</v>
      </c>
      <c r="CE183">
        <v>0.0929758910617682</v>
      </c>
      <c r="CF183">
        <v>0.0700526319647005</v>
      </c>
      <c r="CG183">
        <v>0.0445381302816349</v>
      </c>
      <c r="CH183">
        <v>0.177000142397256</v>
      </c>
      <c r="CI183">
        <v>0.0771630166459335</v>
      </c>
      <c r="CJ183">
        <v>0.0963142073250541</v>
      </c>
      <c r="CK183">
        <v>0.137283703328776</v>
      </c>
      <c r="CL183">
        <v>0.0587240469535211</v>
      </c>
      <c r="CM183">
        <v>0.132941750300697</v>
      </c>
      <c r="CN183">
        <v>0.0291306759331059</v>
      </c>
      <c r="CO183">
        <v>0.0863716798084803</v>
      </c>
      <c r="CP183">
        <v>0.0313616798187091</v>
      </c>
      <c r="CQ183">
        <v>0.0564510236736763</v>
      </c>
      <c r="CR183">
        <v>0.102984445861428</v>
      </c>
      <c r="CS183">
        <v>0.126210188776928</v>
      </c>
      <c r="CT183">
        <v>0.157132804891423</v>
      </c>
      <c r="CU183">
        <v>0.135317006183534</v>
      </c>
      <c r="CV183">
        <v>0.0803850368380866</v>
      </c>
      <c r="CW183">
        <v>0.132150488972681</v>
      </c>
      <c r="CX183">
        <v>0.186836435168515</v>
      </c>
      <c r="CY183">
        <v>0.19601072990782</v>
      </c>
      <c r="CZ183">
        <v>0.130598183993485</v>
      </c>
      <c r="DA183">
        <v>0.188150960689405</v>
      </c>
      <c r="DB183">
        <v>0.0346988030784917</v>
      </c>
      <c r="DC183">
        <v>0.0769418477832875</v>
      </c>
      <c r="DD183">
        <v>0.153041514576348</v>
      </c>
      <c r="DE183">
        <v>0.0118925486497473</v>
      </c>
      <c r="DF183">
        <v>0.0932828846755136</v>
      </c>
      <c r="DG183">
        <v>0.179597731047408</v>
      </c>
      <c r="DH183">
        <v>0.176963170581659</v>
      </c>
      <c r="DI183">
        <v>0.0366983345314509</v>
      </c>
      <c r="DJ183">
        <v>0.10672561788036</v>
      </c>
      <c r="DK183">
        <v>0.0904736594032663</v>
      </c>
      <c r="DL183">
        <v>0.0759340382579688</v>
      </c>
      <c r="DM183">
        <v>0.104051569082959</v>
      </c>
      <c r="DN183">
        <v>0.113959406836118</v>
      </c>
      <c r="DO183">
        <v>0.158040479162555</v>
      </c>
      <c r="DP183">
        <v>0.0958565280940307</v>
      </c>
      <c r="DQ183">
        <v>0.083072766031527</v>
      </c>
      <c r="DR183">
        <v>0.182619510615175</v>
      </c>
      <c r="DS183">
        <v>0.135897357404263</v>
      </c>
      <c r="DT183">
        <v>0.173308636981928</v>
      </c>
      <c r="DU183">
        <v>0.075529713574875</v>
      </c>
      <c r="DV183">
        <v>0.0615209510753438</v>
      </c>
      <c r="DW183">
        <v>0.14720942700999</v>
      </c>
      <c r="DX183">
        <v>0.204948831573458</v>
      </c>
      <c r="DY183">
        <v>0.178133330127481</v>
      </c>
      <c r="DZ183">
        <v>0.110380340274751</v>
      </c>
      <c r="EA183">
        <v>0.0543589158365044</v>
      </c>
      <c r="EB183">
        <v>0.126407526627398</v>
      </c>
      <c r="EC183">
        <v>0.103488263522982</v>
      </c>
      <c r="ED183">
        <v>0.156467918814166</v>
      </c>
      <c r="EE183">
        <v>0.186512477575282</v>
      </c>
      <c r="EF183">
        <v>0.0272924707047468</v>
      </c>
      <c r="EG183">
        <v>0.155933640194365</v>
      </c>
      <c r="EH183">
        <v>0.0920643037736684</v>
      </c>
      <c r="EI183">
        <v>0.0813162169323231</v>
      </c>
      <c r="EJ183">
        <v>0.0984450907580227</v>
      </c>
      <c r="EK183">
        <v>0.121529598500128</v>
      </c>
      <c r="EL183">
        <v>0.0355174401737606</v>
      </c>
      <c r="EM183">
        <v>0.163195551245496</v>
      </c>
      <c r="EN183">
        <v>0.143704704956131</v>
      </c>
      <c r="EO183">
        <v>0.135260887432904</v>
      </c>
      <c r="EP183">
        <v>0.121017320928933</v>
      </c>
      <c r="EQ183">
        <v>0.162071478752712</v>
      </c>
      <c r="ER183">
        <v>0.0963015888336063</v>
      </c>
      <c r="ES183">
        <v>0.093385362378027</v>
      </c>
      <c r="ET183">
        <v>0.0677900455564344</v>
      </c>
      <c r="EU183">
        <v>0.114611813168221</v>
      </c>
      <c r="EV183">
        <v>0.149307956375656</v>
      </c>
      <c r="EW183">
        <v>0.0155850990410865</v>
      </c>
      <c r="EX183">
        <v>0.163951745137238</v>
      </c>
      <c r="EY183">
        <v>0.077268117646247</v>
      </c>
      <c r="EZ183">
        <v>0.11275695382652</v>
      </c>
      <c r="FA183">
        <v>0.221786525384995</v>
      </c>
      <c r="FB183">
        <v>0.202848547072426</v>
      </c>
      <c r="FC183">
        <v>0.120898687935218</v>
      </c>
      <c r="FD183">
        <v>0.0412701989672454</v>
      </c>
      <c r="FE183">
        <v>0.0710063338114339</v>
      </c>
      <c r="FF183">
        <v>0.100278940569731</v>
      </c>
      <c r="FG183">
        <v>0.161644194060161</v>
      </c>
      <c r="FH183">
        <v>0.103920639249246</v>
      </c>
      <c r="FI183">
        <v>0.144129135791959</v>
      </c>
      <c r="FJ183">
        <v>0.0734171566192151</v>
      </c>
      <c r="FK183">
        <v>0.0422324780181656</v>
      </c>
      <c r="FL183">
        <v>0.118778974031361</v>
      </c>
      <c r="FM183">
        <v>0.114893905175251</v>
      </c>
      <c r="FN183">
        <v>0.0859780333264254</v>
      </c>
      <c r="FO183">
        <v>0.0596458786523624</v>
      </c>
      <c r="FP183">
        <v>0.10693889445159</v>
      </c>
      <c r="FQ183">
        <v>0.165004037761896</v>
      </c>
      <c r="FR183">
        <v>0.0986482800160101</v>
      </c>
      <c r="FS183">
        <v>0.0622791388930593</v>
      </c>
      <c r="FT183">
        <v>0.0954516603278217</v>
      </c>
      <c r="FU183">
        <v>0.0414602392615121</v>
      </c>
      <c r="FV183">
        <v>0.0362559274789361</v>
      </c>
      <c r="FW183">
        <v>0.10255408861746</v>
      </c>
      <c r="FX183">
        <v>0.175979024662223</v>
      </c>
      <c r="FY183">
        <v>0.124569278265381</v>
      </c>
      <c r="FZ183">
        <v>0.0568331425970841</v>
      </c>
      <c r="GA183">
        <v>1</v>
      </c>
      <c r="GB183">
        <v>0.100435994605777</v>
      </c>
      <c r="GC183">
        <v>0.0848749880644556</v>
      </c>
      <c r="GD183">
        <v>0.0520643700084498</v>
      </c>
      <c r="GE183">
        <v>0.144686975292102</v>
      </c>
      <c r="GF183">
        <v>0.17615194152916</v>
      </c>
      <c r="GG183">
        <v>0.170270480971456</v>
      </c>
      <c r="GH183">
        <v>0.165233113387872</v>
      </c>
      <c r="GI183">
        <v>0.0674385508437189</v>
      </c>
      <c r="GJ183">
        <v>0.0984553177942923</v>
      </c>
      <c r="GK183">
        <v>0.12791857756835</v>
      </c>
      <c r="GL183">
        <v>0.0586896253218079</v>
      </c>
      <c r="GM183">
        <v>0.145061639486137</v>
      </c>
      <c r="GN183">
        <v>0.170044414221935</v>
      </c>
      <c r="GO183">
        <v>0.160610459511129</v>
      </c>
      <c r="GP183">
        <v>0.172604705121599</v>
      </c>
      <c r="GQ183">
        <v>0.119540431365131</v>
      </c>
      <c r="GR183">
        <v>0.220243037154952</v>
      </c>
      <c r="GS183">
        <v>0.201078734936492</v>
      </c>
      <c r="GT183">
        <v>0.116547796375162</v>
      </c>
      <c r="GU183">
        <v>0.0901252568714432</v>
      </c>
      <c r="GV183">
        <v>0.103584767344882</v>
      </c>
      <c r="GW183">
        <v>0.0661807242945892</v>
      </c>
      <c r="GX183">
        <v>0.145734021289467</v>
      </c>
      <c r="GY183">
        <v>0.0984492866242088</v>
      </c>
      <c r="GZ183">
        <v>0.200019531238505</v>
      </c>
      <c r="HA183">
        <v>0.155198353406919</v>
      </c>
      <c r="HB183">
        <v>0.0313616798187091</v>
      </c>
      <c r="HC183">
        <v>0.198025408346976</v>
      </c>
      <c r="HD183">
        <v>0.150313088309579</v>
      </c>
      <c r="HE183">
        <v>0.168706565484141</v>
      </c>
      <c r="HF183">
        <v>0.175638954730264</v>
      </c>
      <c r="HG183">
        <v>0.143562218166155</v>
      </c>
      <c r="HH183">
        <v>0.0346988030784917</v>
      </c>
      <c r="HI183">
        <v>0.04989063763087</v>
      </c>
      <c r="HJ183">
        <v>0.114359805017975</v>
      </c>
      <c r="HK183">
        <v>0.166120360194189</v>
      </c>
      <c r="HL183">
        <v>0.0466792515910238</v>
      </c>
      <c r="HM183">
        <v>0.0848981832335695</v>
      </c>
      <c r="HN183">
        <v>0.216612314092818</v>
      </c>
      <c r="HO183">
        <v>0.0478061091612104</v>
      </c>
      <c r="HP183">
        <v>0.074485327124531</v>
      </c>
      <c r="HQ183">
        <v>0.0944654213211475</v>
      </c>
      <c r="HR183">
        <v>0.154449014511337</v>
      </c>
      <c r="HS183">
        <v>0.147225118055158</v>
      </c>
      <c r="HT183">
        <v>0.124192697292142</v>
      </c>
      <c r="HU183">
        <v>0.0554826666859847</v>
      </c>
      <c r="HV183">
        <v>0.185189203079123</v>
      </c>
      <c r="HW183">
        <v>0.111703127399866</v>
      </c>
      <c r="HX183">
        <v>0.0623967839072014</v>
      </c>
      <c r="HY183">
        <v>0.170310933842421</v>
      </c>
      <c r="HZ183">
        <v>0.105158886298625</v>
      </c>
      <c r="IA183">
        <v>0.0809428868858615</v>
      </c>
      <c r="IB183">
        <v>0.149394217691761</v>
      </c>
      <c r="IC183">
        <v>0.080088922233445</v>
      </c>
      <c r="ID183">
        <v>0.154833924760291</v>
      </c>
      <c r="IE183">
        <v>0.170314386971636</v>
      </c>
      <c r="IF183">
        <v>0.159312682497707</v>
      </c>
      <c r="IG183">
        <v>0.160857345715871</v>
      </c>
      <c r="IH183">
        <v>0.143864765941432</v>
      </c>
      <c r="II183">
        <v>0.1292483199791</v>
      </c>
      <c r="IJ183">
        <v>0.195418265611903</v>
      </c>
      <c r="IK183">
        <v>0.193474514548647</v>
      </c>
      <c r="IL183">
        <v>0.0814931893834526</v>
      </c>
      <c r="IM183">
        <v>0.13941607336765</v>
      </c>
      <c r="IN183">
        <v>0.0959241676612578</v>
      </c>
      <c r="IO183">
        <v>0.151242863489705</v>
      </c>
      <c r="IP183">
        <v>0.0396139806879705</v>
      </c>
      <c r="IQ183">
        <v>0.195005935881519</v>
      </c>
      <c r="IR183">
        <v>0.179902170608252</v>
      </c>
      <c r="IS183">
        <v>0.190605242043566</v>
      </c>
      <c r="IT183">
        <v>0.0773668823027954</v>
      </c>
      <c r="IU183">
        <v>0.163733038690421</v>
      </c>
      <c r="IV183">
        <v>0</v>
      </c>
      <c r="IW183">
        <v>0.197137310898606</v>
      </c>
      <c r="IX183">
        <v>0.0556849613891771</v>
      </c>
      <c r="IY183">
        <v>0.179430296189893</v>
      </c>
      <c r="IZ183">
        <v>0.136679218743623</v>
      </c>
      <c r="JA183">
        <v>0.116818822897927</v>
      </c>
      <c r="JB183">
        <v>0.0164839743227565</v>
      </c>
      <c r="JC183">
        <v>0.147230836283053</v>
      </c>
      <c r="JD183">
        <v>0.0346500687804548</v>
      </c>
      <c r="JE183">
        <v>0.123068785883964</v>
      </c>
      <c r="JF183">
        <v>0.0716735394433755</v>
      </c>
      <c r="JG183">
        <v>0.0445262762093762</v>
      </c>
      <c r="JH183">
        <v>0.118864089752804</v>
      </c>
      <c r="JI183">
        <v>0.0662108848179733</v>
      </c>
      <c r="JJ183">
        <v>0.0536866330064545</v>
      </c>
      <c r="JK183">
        <v>0.177134399760148</v>
      </c>
      <c r="JL183">
        <v>0.143432125563148</v>
      </c>
      <c r="JM183">
        <v>0.0714716519678481</v>
      </c>
      <c r="JN183">
        <v>0.192704681266814</v>
      </c>
      <c r="JO183">
        <v>0.0967373552759013</v>
      </c>
      <c r="JP183">
        <v>0.0608212952526761</v>
      </c>
      <c r="JQ183">
        <v>0.0287687901334735</v>
      </c>
      <c r="JR183">
        <v>0.126058522465884</v>
      </c>
      <c r="JS183">
        <v>0.134612695283009</v>
      </c>
      <c r="JT183">
        <v>0.120854723632586</v>
      </c>
      <c r="JU183">
        <v>0.173472084204933</v>
      </c>
      <c r="JV183">
        <v>0.127097454710508</v>
      </c>
      <c r="JW183">
        <v>0.106818721150949</v>
      </c>
      <c r="JX183">
        <v>0.110073619939546</v>
      </c>
      <c r="JY183">
        <v>0.111335468225317</v>
      </c>
      <c r="JZ183">
        <v>0.115332527550934</v>
      </c>
      <c r="KA183">
        <v>0.211755315957379</v>
      </c>
      <c r="KB183">
        <v>0.0954554658624454</v>
      </c>
      <c r="KC183">
        <v>0.0970333911738538</v>
      </c>
      <c r="KD183">
        <v>0.0474203668422649</v>
      </c>
      <c r="KE183">
        <v>0.124927771052614</v>
      </c>
      <c r="KF183">
        <v>0.138479857831386</v>
      </c>
      <c r="KG183">
        <v>0.150832034595693</v>
      </c>
      <c r="KH183">
        <v>0.147331445982688</v>
      </c>
      <c r="KI183">
        <v>0.0812170996239087</v>
      </c>
      <c r="KJ183">
        <v>0.0634219707098028</v>
      </c>
      <c r="KK183">
        <v>0.189556310592897</v>
      </c>
      <c r="KL183">
        <v>0.0679223370016023</v>
      </c>
      <c r="KM183">
        <v>0.158500356156207</v>
      </c>
      <c r="KN183">
        <v>0.115516827904786</v>
      </c>
      <c r="KO183">
        <v>0.0448535199828845</v>
      </c>
      <c r="KP183">
        <v>0.131054686791073</v>
      </c>
      <c r="KQ183">
        <v>0.140707528073014</v>
      </c>
      <c r="KR183">
        <v>0.0166096687278208</v>
      </c>
      <c r="KS183">
        <v>0.100040608560106</v>
      </c>
      <c r="KT183">
        <v>0.0937313357844666</v>
      </c>
      <c r="KU183">
        <v>0.111444255377716</v>
      </c>
      <c r="KV183">
        <v>0.0653037072628186</v>
      </c>
      <c r="KW183">
        <v>0.0998563369658061</v>
      </c>
      <c r="KX183">
        <v>0.199230875324751</v>
      </c>
      <c r="KY183">
        <v>0.179914497041121</v>
      </c>
      <c r="KZ183">
        <v>0.00990001965155851</v>
      </c>
      <c r="LA183">
        <v>0.181329522446908</v>
      </c>
      <c r="LB183">
        <v>0.067778948232804</v>
      </c>
      <c r="LC183">
        <v>0.167558988524071</v>
      </c>
      <c r="LD183">
        <v>0.0853222866480267</v>
      </c>
      <c r="LE183">
        <v>0.110332682761375</v>
      </c>
      <c r="LF183">
        <v>0.14107449531315</v>
      </c>
      <c r="LG183">
        <v>0.120898088396729</v>
      </c>
      <c r="LH183">
        <v>0.160613134732332</v>
      </c>
      <c r="LI183">
        <v>0.00792279613759409</v>
      </c>
      <c r="LJ183">
        <v>0.0732920408285799</v>
      </c>
      <c r="LK183">
        <v>0.118196843457757</v>
      </c>
      <c r="LL183">
        <v>0.182339670048363</v>
      </c>
      <c r="LM183">
        <v>0.130843264173353</v>
      </c>
      <c r="LN183">
        <v>0.0607188161651337</v>
      </c>
      <c r="LO183">
        <v>0.181203379561462</v>
      </c>
      <c r="LP183">
        <v>0.112648120179627</v>
      </c>
      <c r="LQ183">
        <v>0.0925023197540996</v>
      </c>
      <c r="LR183">
        <v>0.102996349788723</v>
      </c>
      <c r="LS183">
        <v>0.0648644698522561</v>
      </c>
      <c r="LT183">
        <v>0.0698406719267554</v>
      </c>
      <c r="LU183">
        <v>0.173179150004095</v>
      </c>
      <c r="LV183">
        <v>0.177176821084298</v>
      </c>
      <c r="LW183">
        <v>0.185456727078691</v>
      </c>
      <c r="LX183">
        <v>0.165155270779536</v>
      </c>
      <c r="LY183">
        <v>0.166038001450493</v>
      </c>
      <c r="LZ183">
        <v>0.136724593118983</v>
      </c>
      <c r="MA183">
        <v>0.0283773597836604</v>
      </c>
      <c r="MB183">
        <v>0.063278365214974</v>
      </c>
      <c r="MC183">
        <v>0.140427915897025</v>
      </c>
      <c r="MD183">
        <v>0.130005597583735</v>
      </c>
      <c r="ME183">
        <v>0.108235929757836</v>
      </c>
      <c r="MF183">
        <v>0.0469851569526927</v>
      </c>
      <c r="MG183">
        <v>0.184889122110891</v>
      </c>
      <c r="MH183">
        <v>0.184518532473107</v>
      </c>
      <c r="MI183">
        <v>0.0560576319563952</v>
      </c>
      <c r="MJ183">
        <v>0.109725965190471</v>
      </c>
      <c r="MK183">
        <v>0.163177176247453</v>
      </c>
      <c r="ML183">
        <v>0.172380970588644</v>
      </c>
      <c r="MM183">
        <v>0.168919379769439</v>
      </c>
      <c r="MN183">
        <v>0.0194615521508451</v>
      </c>
      <c r="MO183">
        <v>0.0532608223705115</v>
      </c>
      <c r="MP183">
        <v>0.119398991758713</v>
      </c>
      <c r="MQ183">
        <v>0.180594421580667</v>
      </c>
      <c r="MR183">
        <v>0.0534075726498718</v>
      </c>
      <c r="MS183">
        <v>0.178814299967707</v>
      </c>
      <c r="MT183">
        <v>0.20006562004104</v>
      </c>
      <c r="MU183">
        <v>0.101866891007043</v>
      </c>
      <c r="MV183">
        <v>0.167203439086404</v>
      </c>
      <c r="MW183">
        <v>0.0918153976183844</v>
      </c>
      <c r="MX183">
        <v>0.174838950367891</v>
      </c>
      <c r="MY183">
        <v>0.174347812283729</v>
      </c>
      <c r="MZ183">
        <v>0.125501257097692</v>
      </c>
      <c r="NA183">
        <v>0.161934712332605</v>
      </c>
      <c r="NB183">
        <v>0.168925351062327</v>
      </c>
      <c r="NC183">
        <v>0.123967854749024</v>
      </c>
      <c r="ND183">
        <v>0.0739102222652244</v>
      </c>
      <c r="NE183">
        <v>0.0586336326628639</v>
      </c>
      <c r="NF183">
        <v>0.176880207856263</v>
      </c>
      <c r="NG183">
        <v>0.163944494767302</v>
      </c>
      <c r="NH183">
        <v>0.174840173473595</v>
      </c>
      <c r="NI183">
        <v>0.10220064080109</v>
      </c>
      <c r="NJ183">
        <v>0.0634219707098028</v>
      </c>
      <c r="NK183">
        <v>0.102134206730297</v>
      </c>
      <c r="NL183">
        <v>0.152171094290951</v>
      </c>
      <c r="NM183">
        <v>0.0330161591737963</v>
      </c>
      <c r="NN183">
        <v>0.165832397569283</v>
      </c>
      <c r="NO183">
        <v>0.0722233367884888</v>
      </c>
      <c r="NP183">
        <v>0.167598545293908</v>
      </c>
      <c r="NQ183">
        <v>0.101604687604855</v>
      </c>
      <c r="NR183">
        <v>0.0842263931696936</v>
      </c>
      <c r="NS183">
        <v>0.207397733098754</v>
      </c>
      <c r="NT183">
        <v>0.169880793990217</v>
      </c>
      <c r="NU183">
        <v>0.162406578007215</v>
      </c>
      <c r="NV183">
        <v>0.0825806910283891</v>
      </c>
      <c r="NW183">
        <v>0.186430841282369</v>
      </c>
      <c r="NX183">
        <v>0.099935998994404</v>
      </c>
      <c r="NY183">
        <v>0.0176718412375826</v>
      </c>
      <c r="NZ183">
        <v>0.10247427246946</v>
      </c>
      <c r="OA183">
        <v>0.145194627723929</v>
      </c>
      <c r="OB183">
        <v>0.150278510957951</v>
      </c>
      <c r="OC183">
        <v>0.171755643121267</v>
      </c>
      <c r="OD183">
        <v>0.196478212532598</v>
      </c>
      <c r="OE183">
        <v>0.183356189177821</v>
      </c>
      <c r="OF183">
        <v>0.179246860860585</v>
      </c>
      <c r="OG183">
        <v>0.102641631843956</v>
      </c>
      <c r="OH183">
        <v>0.126269563442906</v>
      </c>
      <c r="OI183">
        <v>0.0506226921719792</v>
      </c>
      <c r="OJ183">
        <v>0.205459763998401</v>
      </c>
      <c r="OK183">
        <v>0.190224047076918</v>
      </c>
      <c r="OL183">
        <v>0.146205321041987</v>
      </c>
      <c r="OM183">
        <v>0.190349567583143</v>
      </c>
      <c r="ON183">
        <v>0.0664642734489508</v>
      </c>
      <c r="OO183">
        <v>0.125939060238699</v>
      </c>
      <c r="OP183">
        <v>0.10310575525823</v>
      </c>
      <c r="OQ183">
        <v>0.154686411200863</v>
      </c>
      <c r="OR183">
        <v>0.199912211450145</v>
      </c>
      <c r="OS183">
        <v>0.132867528619511</v>
      </c>
      <c r="OT183">
        <v>0.190460137810172</v>
      </c>
      <c r="OU183">
        <v>0.184358623045019</v>
      </c>
      <c r="OV183">
        <v>0.122004814786262</v>
      </c>
      <c r="OW183">
        <v>0.024350327993042</v>
      </c>
      <c r="OX183">
        <v>0.104771959890705</v>
      </c>
      <c r="OY183">
        <v>0.142691454178146</v>
      </c>
      <c r="OZ183">
        <v>0.15763803805652</v>
      </c>
      <c r="PA183">
        <v>0.169620785745757</v>
      </c>
      <c r="PB183">
        <v>0.120081827851365</v>
      </c>
      <c r="PC183">
        <v>0.105005565442457</v>
      </c>
      <c r="PD183">
        <v>0.162336424359041</v>
      </c>
      <c r="PE183">
        <v>0.116925010854519</v>
      </c>
      <c r="PF183">
        <v>0.146158490755621</v>
      </c>
      <c r="PG183">
        <v>0.0479082954748032</v>
      </c>
      <c r="PH183">
        <v>0.167064879483904</v>
      </c>
      <c r="PI183">
        <v>0.0515880736702298</v>
      </c>
      <c r="PJ183">
        <v>0.132622989978117</v>
      </c>
      <c r="PK183">
        <v>0.0282503910940588</v>
      </c>
      <c r="PL183">
        <v>0.0840135511303097</v>
      </c>
      <c r="PM183">
        <v>0.197293109121688</v>
      </c>
      <c r="PN183">
        <v>0.186604045706229</v>
      </c>
      <c r="PO183">
        <v>0.164269889535953</v>
      </c>
      <c r="PP183">
        <v>0.156475874615055</v>
      </c>
      <c r="PQ183">
        <v>0.138676947869152</v>
      </c>
      <c r="PR183">
        <v>0.110649641883423</v>
      </c>
      <c r="PS183">
        <v>0.00524596592784523</v>
      </c>
      <c r="PT183">
        <v>0.101866891007043</v>
      </c>
      <c r="PU183">
        <v>0.205491128329959</v>
      </c>
      <c r="PV183">
        <v>0.177803772104086</v>
      </c>
      <c r="PW183">
        <v>0.192772837928019</v>
      </c>
      <c r="PX183">
        <v>0.0981874580366315</v>
      </c>
      <c r="PY183">
        <v>0.148937167105485</v>
      </c>
      <c r="PZ183">
        <v>0.144137221971916</v>
      </c>
      <c r="QA183">
        <v>0.0286628273788311</v>
      </c>
      <c r="QB183">
        <v>0.00846303590036753</v>
      </c>
      <c r="QC183">
        <v>0.105938966602721</v>
      </c>
      <c r="QD183">
        <v>0.071265139882828</v>
      </c>
      <c r="QE183">
        <v>0.0141886798918302</v>
      </c>
      <c r="QF183">
        <v>0.0568712830903355</v>
      </c>
      <c r="QG183">
        <v>0.0159353697204035</v>
      </c>
      <c r="QH183">
        <v>0.096879350280985</v>
      </c>
      <c r="QI183">
        <v>0.0666063918560585</v>
      </c>
      <c r="QJ183">
        <v>0.107855188768922</v>
      </c>
      <c r="QK183">
        <v>0.122546811099574</v>
      </c>
      <c r="QL183">
        <v>0.120563958085688</v>
      </c>
      <c r="QM183">
        <v>0.0385130543935748</v>
      </c>
      <c r="QN183">
        <v>0.12461473627514</v>
      </c>
      <c r="QO183">
        <v>0.16842406633154</v>
      </c>
      <c r="QP183">
        <v>0.122847460807617</v>
      </c>
      <c r="QQ183">
        <v>0.0596340739392512</v>
      </c>
      <c r="QR183">
        <v>0.178646764108345</v>
      </c>
      <c r="QS183">
        <v>0.140941579451492</v>
      </c>
      <c r="QT183">
        <v>0.127897032610017</v>
      </c>
      <c r="QU183">
        <v>0.195424148337122</v>
      </c>
      <c r="QV183">
        <v>0.11355215592489</v>
      </c>
      <c r="QW183">
        <v>0.131877417361858</v>
      </c>
      <c r="QX183">
        <v>0.150438440800242</v>
      </c>
      <c r="QY183">
        <v>0.0862066518571268</v>
      </c>
      <c r="QZ183">
        <v>0.0178671161295524</v>
      </c>
      <c r="RA183">
        <v>0.0957010360083841</v>
      </c>
      <c r="RB183">
        <v>0.180653204876848</v>
      </c>
      <c r="RC183">
        <v>0.0806212449114379</v>
      </c>
      <c r="RD183">
        <v>0.144382804573275</v>
      </c>
      <c r="RE183">
        <v>0.191250478360195</v>
      </c>
      <c r="RF183">
        <v>0.0368011599908447</v>
      </c>
      <c r="RG183">
        <v>0.142815158854164</v>
      </c>
      <c r="RH183">
        <v>0.166869232639196</v>
      </c>
      <c r="RI183">
        <v>0.0615950529332887</v>
      </c>
      <c r="RJ183">
        <v>0.00888063902940912</v>
      </c>
      <c r="RK183">
        <v>0.169837663106855</v>
      </c>
      <c r="RL183">
        <v>0.166165175970337</v>
      </c>
      <c r="RM183">
        <v>0.0974536130880257</v>
      </c>
      <c r="RN183">
        <v>0.184251441469082</v>
      </c>
      <c r="RO183">
        <v>0.168872447897652</v>
      </c>
      <c r="RP183">
        <v>0.104484217805997</v>
      </c>
      <c r="RQ183">
        <v>0.0421760052649154</v>
      </c>
      <c r="RR183">
        <v>0.0647297778003155</v>
      </c>
      <c r="RS183">
        <v>0.0907186016923938</v>
      </c>
      <c r="RT183">
        <v>0.0414602392615121</v>
      </c>
      <c r="RU183">
        <v>0.0968590717111269</v>
      </c>
      <c r="RV183">
        <v>0.0572633103621021</v>
      </c>
      <c r="RW183">
        <v>0.104785196751622</v>
      </c>
      <c r="RX183">
        <v>0.19237014540385</v>
      </c>
      <c r="RY183">
        <v>0.119728992855348</v>
      </c>
      <c r="RZ183">
        <v>0.145396604762579</v>
      </c>
      <c r="SA183">
        <v>0.111481263041593</v>
      </c>
      <c r="SB183">
        <v>0.129136541840794</v>
      </c>
      <c r="SC183">
        <v>0.147747662426317</v>
      </c>
      <c r="SD183">
        <v>0.166518371063153</v>
      </c>
      <c r="SE183">
        <v>0.148776128255382</v>
      </c>
      <c r="SF183">
        <v>0.12064996149526</v>
      </c>
      <c r="SG183">
        <v>0.0718275894986176</v>
      </c>
    </row>
    <row r="184" spans="1:501">
      <c r="A184" s="1">
        <v>182</v>
      </c>
      <c r="B184">
        <v>0.0649901950900691</v>
      </c>
      <c r="C184">
        <v>0.121785417063995</v>
      </c>
      <c r="D184">
        <v>0.135193067040938</v>
      </c>
      <c r="E184">
        <v>0.0565817464430676</v>
      </c>
      <c r="F184">
        <v>0.0993831954215196</v>
      </c>
      <c r="G184">
        <v>0.213494102192025</v>
      </c>
      <c r="H184">
        <v>0.0881280076725038</v>
      </c>
      <c r="I184">
        <v>0.146163270908677</v>
      </c>
      <c r="J184">
        <v>0.0812113636885307</v>
      </c>
      <c r="K184">
        <v>0.0598023146306258</v>
      </c>
      <c r="L184">
        <v>0.197210300122849</v>
      </c>
      <c r="M184">
        <v>0.100304949572072</v>
      </c>
      <c r="N184">
        <v>0.159691019778869</v>
      </c>
      <c r="O184">
        <v>0.092659506829606</v>
      </c>
      <c r="P184">
        <v>0.106930411472927</v>
      </c>
      <c r="Q184">
        <v>0.0856824984757684</v>
      </c>
      <c r="R184">
        <v>0.0699574640980718</v>
      </c>
      <c r="S184">
        <v>0.240827215116076</v>
      </c>
      <c r="T184">
        <v>0.250571432058993</v>
      </c>
      <c r="U184">
        <v>0.179914970687837</v>
      </c>
      <c r="V184">
        <v>0.21502635727655</v>
      </c>
      <c r="W184">
        <v>0.0730217606211775</v>
      </c>
      <c r="X184">
        <v>0.175272744331045</v>
      </c>
      <c r="Y184">
        <v>0.153253261285229</v>
      </c>
      <c r="Z184">
        <v>0.216195676678125</v>
      </c>
      <c r="AA184">
        <v>0.169451701806403</v>
      </c>
      <c r="AB184">
        <v>0.182812303027647</v>
      </c>
      <c r="AC184">
        <v>0.141224295104366</v>
      </c>
      <c r="AD184">
        <v>0.252205134912037</v>
      </c>
      <c r="AE184">
        <v>0.237871965772164</v>
      </c>
      <c r="AF184">
        <v>0.13562779538179</v>
      </c>
      <c r="AG184">
        <v>0.255988667904457</v>
      </c>
      <c r="AH184">
        <v>0.123659568845466</v>
      </c>
      <c r="AI184">
        <v>0.0523731487354345</v>
      </c>
      <c r="AJ184">
        <v>0.207824392939559</v>
      </c>
      <c r="AK184">
        <v>0.187000888606878</v>
      </c>
      <c r="AL184">
        <v>0.172157118717818</v>
      </c>
      <c r="AM184">
        <v>0.132140235338801</v>
      </c>
      <c r="AN184">
        <v>0.248809868454295</v>
      </c>
      <c r="AO184">
        <v>0.142973365262557</v>
      </c>
      <c r="AP184">
        <v>0.152290762979992</v>
      </c>
      <c r="AQ184">
        <v>0.0468439683072555</v>
      </c>
      <c r="AR184">
        <v>0.118003202006692</v>
      </c>
      <c r="AS184">
        <v>0.201202031655122</v>
      </c>
      <c r="AT184">
        <v>0.149371071490371</v>
      </c>
      <c r="AU184">
        <v>0.0501402483829016</v>
      </c>
      <c r="AV184">
        <v>0.151330652441127</v>
      </c>
      <c r="AW184">
        <v>0.126209740858301</v>
      </c>
      <c r="AX184">
        <v>0.119394350470573</v>
      </c>
      <c r="AY184">
        <v>0.215819643721469</v>
      </c>
      <c r="AZ184">
        <v>0.249428869451521</v>
      </c>
      <c r="BA184">
        <v>0.0429023811113591</v>
      </c>
      <c r="BB184">
        <v>0.0224456351723291</v>
      </c>
      <c r="BC184">
        <v>0.0729223204717917</v>
      </c>
      <c r="BD184">
        <v>0.101608494656476</v>
      </c>
      <c r="BE184">
        <v>0.125391455490528</v>
      </c>
      <c r="BF184">
        <v>0.250980878405356</v>
      </c>
      <c r="BG184">
        <v>0.219953150053551</v>
      </c>
      <c r="BH184">
        <v>0.103017432658541</v>
      </c>
      <c r="BI184">
        <v>0.0564318607587313</v>
      </c>
      <c r="BJ184">
        <v>0.25994099576111</v>
      </c>
      <c r="BK184">
        <v>0.22658635509818</v>
      </c>
      <c r="BL184">
        <v>0.094302910738446</v>
      </c>
      <c r="BM184">
        <v>0.0920377674050382</v>
      </c>
      <c r="BN184">
        <v>0.218601299223083</v>
      </c>
      <c r="BO184">
        <v>0.0864186961147341</v>
      </c>
      <c r="BP184">
        <v>0.214056080735002</v>
      </c>
      <c r="BQ184">
        <v>0.195927850861257</v>
      </c>
      <c r="BR184">
        <v>0.146816383740434</v>
      </c>
      <c r="BS184">
        <v>0.0265788065025004</v>
      </c>
      <c r="BT184">
        <v>0.180397513111192</v>
      </c>
      <c r="BU184">
        <v>0.105587646709393</v>
      </c>
      <c r="BV184">
        <v>0.205226766157572</v>
      </c>
      <c r="BW184">
        <v>0.184746772185751</v>
      </c>
      <c r="BX184">
        <v>0.0549019776707377</v>
      </c>
      <c r="BY184">
        <v>0.212471626717117</v>
      </c>
      <c r="BZ184">
        <v>0.226306132135595</v>
      </c>
      <c r="CA184">
        <v>0.185044201283424</v>
      </c>
      <c r="CB184">
        <v>0.0444957448343654</v>
      </c>
      <c r="CC184">
        <v>0.15330759235562</v>
      </c>
      <c r="CD184">
        <v>0.0438185200106618</v>
      </c>
      <c r="CE184">
        <v>0.0829129251326052</v>
      </c>
      <c r="CF184">
        <v>0.095690407343724</v>
      </c>
      <c r="CG184">
        <v>0.0428950940826677</v>
      </c>
      <c r="CH184">
        <v>0.271193257078503</v>
      </c>
      <c r="CI184">
        <v>0.0385344453868706</v>
      </c>
      <c r="CJ184">
        <v>0.146145017270578</v>
      </c>
      <c r="CK184">
        <v>0.166541628217527</v>
      </c>
      <c r="CL184">
        <v>0.101175413314959</v>
      </c>
      <c r="CM184">
        <v>0.18399456609044</v>
      </c>
      <c r="CN184">
        <v>0.0945592096127486</v>
      </c>
      <c r="CO184">
        <v>0.164830291757137</v>
      </c>
      <c r="CP184">
        <v>0.0704777036766117</v>
      </c>
      <c r="CQ184">
        <v>0.0892717579903747</v>
      </c>
      <c r="CR184">
        <v>0.175717154589209</v>
      </c>
      <c r="CS184">
        <v>0.162072300372546</v>
      </c>
      <c r="CT184">
        <v>0.213512931802158</v>
      </c>
      <c r="CU184">
        <v>0.196646075970383</v>
      </c>
      <c r="CV184">
        <v>0.135870274936723</v>
      </c>
      <c r="CW184">
        <v>0.131354723771068</v>
      </c>
      <c r="CX184">
        <v>0.257981477993357</v>
      </c>
      <c r="CY184">
        <v>0.201286323659651</v>
      </c>
      <c r="CZ184">
        <v>0.130438876225211</v>
      </c>
      <c r="DA184">
        <v>0.255507883033581</v>
      </c>
      <c r="DB184">
        <v>0.0311908287494238</v>
      </c>
      <c r="DC184">
        <v>0.0724566778884047</v>
      </c>
      <c r="DD184">
        <v>0.188365922983377</v>
      </c>
      <c r="DE184">
        <v>0.0935395787437376</v>
      </c>
      <c r="DF184">
        <v>0.123628222585475</v>
      </c>
      <c r="DG184">
        <v>0.229525893513061</v>
      </c>
      <c r="DH184">
        <v>0.228761512347748</v>
      </c>
      <c r="DI184">
        <v>0.0946883859372821</v>
      </c>
      <c r="DJ184">
        <v>0.106595430618315</v>
      </c>
      <c r="DK184">
        <v>0.0508293544448328</v>
      </c>
      <c r="DL184">
        <v>0.0796334821088407</v>
      </c>
      <c r="DM184">
        <v>0.177711140743514</v>
      </c>
      <c r="DN184">
        <v>0.172404422703158</v>
      </c>
      <c r="DO184">
        <v>0.238393267539011</v>
      </c>
      <c r="DP184">
        <v>0.100526579253679</v>
      </c>
      <c r="DQ184">
        <v>0.112604085283258</v>
      </c>
      <c r="DR184">
        <v>0.226938997213606</v>
      </c>
      <c r="DS184">
        <v>0.209190712875506</v>
      </c>
      <c r="DT184">
        <v>0.224239592970091</v>
      </c>
      <c r="DU184">
        <v>0.110980286045523</v>
      </c>
      <c r="DV184">
        <v>0.0880724651035726</v>
      </c>
      <c r="DW184">
        <v>0.180896283906159</v>
      </c>
      <c r="DX184">
        <v>0.209707416907262</v>
      </c>
      <c r="DY184">
        <v>0.243081056742097</v>
      </c>
      <c r="DZ184">
        <v>0.148112694408942</v>
      </c>
      <c r="EA184">
        <v>0.0610791830133659</v>
      </c>
      <c r="EB184">
        <v>0.162053352394813</v>
      </c>
      <c r="EC184">
        <v>0.143968535221877</v>
      </c>
      <c r="ED184">
        <v>0.248537002067819</v>
      </c>
      <c r="EE184">
        <v>0.256949843594003</v>
      </c>
      <c r="EF184">
        <v>0.0459998637043095</v>
      </c>
      <c r="EG184">
        <v>0.243835803586642</v>
      </c>
      <c r="EH184">
        <v>0.171178501569771</v>
      </c>
      <c r="EI184">
        <v>0.109001796517165</v>
      </c>
      <c r="EJ184">
        <v>0.13575554576922</v>
      </c>
      <c r="EK184">
        <v>0.177886465423742</v>
      </c>
      <c r="EL184">
        <v>0.0950199505828579</v>
      </c>
      <c r="EM184">
        <v>0.227690959432887</v>
      </c>
      <c r="EN184">
        <v>0.161470585621999</v>
      </c>
      <c r="EO184">
        <v>0.19828590593024</v>
      </c>
      <c r="EP184">
        <v>0.186204673278708</v>
      </c>
      <c r="EQ184">
        <v>0.247412036655705</v>
      </c>
      <c r="ER184">
        <v>0.15620452092917</v>
      </c>
      <c r="ES184">
        <v>0.126952804193366</v>
      </c>
      <c r="ET184">
        <v>0.0995023601725079</v>
      </c>
      <c r="EU184">
        <v>0.203232526414718</v>
      </c>
      <c r="EV184">
        <v>0.20691208335184</v>
      </c>
      <c r="EW184">
        <v>0.0466982635427617</v>
      </c>
      <c r="EX184">
        <v>0.196071176314292</v>
      </c>
      <c r="EY184">
        <v>0.143824018468666</v>
      </c>
      <c r="EZ184">
        <v>0.155138982269761</v>
      </c>
      <c r="FA184">
        <v>0.0816111517099511</v>
      </c>
      <c r="FB184">
        <v>0.232550834760264</v>
      </c>
      <c r="FC184">
        <v>0.169806391758279</v>
      </c>
      <c r="FD184">
        <v>0.0556468059804595</v>
      </c>
      <c r="FE184">
        <v>0.100780651972054</v>
      </c>
      <c r="FF184">
        <v>0.0500783085836134</v>
      </c>
      <c r="FG184">
        <v>0.19472775979459</v>
      </c>
      <c r="FH184">
        <v>0.157980381123321</v>
      </c>
      <c r="FI184">
        <v>0.197776578096317</v>
      </c>
      <c r="FJ184">
        <v>0.132906275117413</v>
      </c>
      <c r="FK184">
        <v>0.0776513155153675</v>
      </c>
      <c r="FL184">
        <v>0.215024276718507</v>
      </c>
      <c r="FM184">
        <v>0.157031452814345</v>
      </c>
      <c r="FN184">
        <v>0.171746309239831</v>
      </c>
      <c r="FO184">
        <v>0.0335098804137126</v>
      </c>
      <c r="FP184">
        <v>0.202450556412319</v>
      </c>
      <c r="FQ184">
        <v>0.254113573490042</v>
      </c>
      <c r="FR184">
        <v>0.129317928789636</v>
      </c>
      <c r="FS184">
        <v>0.0967604848662767</v>
      </c>
      <c r="FT184">
        <v>0.1377064366794</v>
      </c>
      <c r="FU184">
        <v>0.0672907052333205</v>
      </c>
      <c r="FV184">
        <v>0.054317552039136</v>
      </c>
      <c r="FW184">
        <v>0.120719880974646</v>
      </c>
      <c r="FX184">
        <v>0.231208353034311</v>
      </c>
      <c r="FY184">
        <v>0.226000834111851</v>
      </c>
      <c r="FZ184">
        <v>0.103391235819479</v>
      </c>
      <c r="GA184">
        <v>0.100435994605777</v>
      </c>
      <c r="GB184">
        <v>1</v>
      </c>
      <c r="GC184">
        <v>0.0408719514634784</v>
      </c>
      <c r="GD184">
        <v>0.0964752802081415</v>
      </c>
      <c r="GE184">
        <v>0.136055081055928</v>
      </c>
      <c r="GF184">
        <v>0.22630808882042</v>
      </c>
      <c r="GG184">
        <v>0.200308844532796</v>
      </c>
      <c r="GH184">
        <v>0.151829032296924</v>
      </c>
      <c r="GI184">
        <v>0.109949233485748</v>
      </c>
      <c r="GJ184">
        <v>0.111680712898283</v>
      </c>
      <c r="GK184">
        <v>0.155080186495926</v>
      </c>
      <c r="GL184">
        <v>0.117902181766867</v>
      </c>
      <c r="GM184">
        <v>0.204649622845824</v>
      </c>
      <c r="GN184">
        <v>0.204263405331524</v>
      </c>
      <c r="GO184">
        <v>0.19136300492044</v>
      </c>
      <c r="GP184">
        <v>0.243353622967316</v>
      </c>
      <c r="GQ184">
        <v>0.149243265238689</v>
      </c>
      <c r="GR184">
        <v>0.256527006420893</v>
      </c>
      <c r="GS184">
        <v>0.266591038655238</v>
      </c>
      <c r="GT184">
        <v>0.136153010983604</v>
      </c>
      <c r="GU184">
        <v>0.171847427661661</v>
      </c>
      <c r="GV184">
        <v>0.142843147545539</v>
      </c>
      <c r="GW184">
        <v>0.102691063610494</v>
      </c>
      <c r="GX184">
        <v>0.220787570757571</v>
      </c>
      <c r="GY184">
        <v>0.17419525509669</v>
      </c>
      <c r="GZ184">
        <v>0.239154373756132</v>
      </c>
      <c r="HA184">
        <v>0.167218653552741</v>
      </c>
      <c r="HB184">
        <v>0.0657791900981709</v>
      </c>
      <c r="HC184">
        <v>0.240900730191394</v>
      </c>
      <c r="HD184">
        <v>0.238268691454343</v>
      </c>
      <c r="HE184">
        <v>0.218655693760339</v>
      </c>
      <c r="HF184">
        <v>0.249415186139847</v>
      </c>
      <c r="HG184">
        <v>0.233307817971521</v>
      </c>
      <c r="HH184">
        <v>0.0935724862482715</v>
      </c>
      <c r="HI184">
        <v>0.019931911785403</v>
      </c>
      <c r="HJ184">
        <v>0.109028473273928</v>
      </c>
      <c r="HK184">
        <v>0.225891165226391</v>
      </c>
      <c r="HL184">
        <v>0.0530328785045781</v>
      </c>
      <c r="HM184">
        <v>0.149637567815527</v>
      </c>
      <c r="HN184">
        <v>0.256960463388143</v>
      </c>
      <c r="HO184">
        <v>0.0477477937671718</v>
      </c>
      <c r="HP184">
        <v>0.0883434302538041</v>
      </c>
      <c r="HQ184">
        <v>0.0372434958284547</v>
      </c>
      <c r="HR184">
        <v>0.164321087495201</v>
      </c>
      <c r="HS184">
        <v>0.208399007250518</v>
      </c>
      <c r="HT184">
        <v>0.188531651671847</v>
      </c>
      <c r="HU184">
        <v>0.0923583119764623</v>
      </c>
      <c r="HV184">
        <v>0.250294984589188</v>
      </c>
      <c r="HW184">
        <v>0.165642646473758</v>
      </c>
      <c r="HX184">
        <v>0.113161217213863</v>
      </c>
      <c r="HY184">
        <v>0.242431423516043</v>
      </c>
      <c r="HZ184">
        <v>0.129743694934401</v>
      </c>
      <c r="IA184">
        <v>0.18581858859868</v>
      </c>
      <c r="IB184">
        <v>0.260534026515506</v>
      </c>
      <c r="IC184">
        <v>0.143210100398628</v>
      </c>
      <c r="ID184">
        <v>0.21392565730561</v>
      </c>
      <c r="IE184">
        <v>0.237291604485363</v>
      </c>
      <c r="IF184">
        <v>0.193539026763135</v>
      </c>
      <c r="IG184">
        <v>0.209858792516199</v>
      </c>
      <c r="IH184">
        <v>0.221595804066129</v>
      </c>
      <c r="II184">
        <v>0.213439668840074</v>
      </c>
      <c r="IJ184">
        <v>0.242942659007049</v>
      </c>
      <c r="IK184">
        <v>0.25150180626136</v>
      </c>
      <c r="IL184">
        <v>0.0902409315859887</v>
      </c>
      <c r="IM184">
        <v>0.158102239681599</v>
      </c>
      <c r="IN184">
        <v>0.06159031479487</v>
      </c>
      <c r="IO184">
        <v>0.19844451826671</v>
      </c>
      <c r="IP184">
        <v>0.0237393949857857</v>
      </c>
      <c r="IQ184">
        <v>0.261663743191965</v>
      </c>
      <c r="IR184">
        <v>0.169598485986083</v>
      </c>
      <c r="IS184">
        <v>0.249698192977138</v>
      </c>
      <c r="IT184">
        <v>0.0695452569739824</v>
      </c>
      <c r="IU184">
        <v>0.260978935003313</v>
      </c>
      <c r="IV184">
        <v>0.0716868902005824</v>
      </c>
      <c r="IW184">
        <v>0.265432889015671</v>
      </c>
      <c r="IX184">
        <v>0.0644651998023948</v>
      </c>
      <c r="IY184">
        <v>0.221943556639912</v>
      </c>
      <c r="IZ184">
        <v>0.144750315999875</v>
      </c>
      <c r="JA184">
        <v>0.193609774519001</v>
      </c>
      <c r="JB184">
        <v>0.0518611799567788</v>
      </c>
      <c r="JC184">
        <v>0.234432189577659</v>
      </c>
      <c r="JD184">
        <v>0.0667436172515481</v>
      </c>
      <c r="JE184">
        <v>0.198381386022661</v>
      </c>
      <c r="JF184">
        <v>0.083218852651749</v>
      </c>
      <c r="JG184">
        <v>0.0776599927471524</v>
      </c>
      <c r="JH184">
        <v>0.152638837201767</v>
      </c>
      <c r="JI184">
        <v>0.159814453525736</v>
      </c>
      <c r="JJ184">
        <v>0.0625580017587716</v>
      </c>
      <c r="JK184">
        <v>0.246819622153238</v>
      </c>
      <c r="JL184">
        <v>0.157155245483627</v>
      </c>
      <c r="JM184">
        <v>0.146798705591002</v>
      </c>
      <c r="JN184">
        <v>0.237595079513877</v>
      </c>
      <c r="JO184">
        <v>0.20174779468084</v>
      </c>
      <c r="JP184">
        <v>0.032543091174483</v>
      </c>
      <c r="JQ184">
        <v>0.0323254091917618</v>
      </c>
      <c r="JR184">
        <v>0.210497007783963</v>
      </c>
      <c r="JS184">
        <v>0.210075766387073</v>
      </c>
      <c r="JT184">
        <v>0.179003441048456</v>
      </c>
      <c r="JU184">
        <v>0.254995514411758</v>
      </c>
      <c r="JV184">
        <v>0.204278695707084</v>
      </c>
      <c r="JW184">
        <v>0.162138322984203</v>
      </c>
      <c r="JX184">
        <v>0.207565490306697</v>
      </c>
      <c r="JY184">
        <v>0.174158287463194</v>
      </c>
      <c r="JZ184">
        <v>0.19475230797757</v>
      </c>
      <c r="KA184">
        <v>0.258474134356551</v>
      </c>
      <c r="KB184">
        <v>0.125132472000302</v>
      </c>
      <c r="KC184">
        <v>0.0927376549498891</v>
      </c>
      <c r="KD184">
        <v>0.0355218914916203</v>
      </c>
      <c r="KE184">
        <v>0.175317306402222</v>
      </c>
      <c r="KF184">
        <v>0.135167505391772</v>
      </c>
      <c r="KG184">
        <v>0.205795989963636</v>
      </c>
      <c r="KH184">
        <v>0.21752863910839</v>
      </c>
      <c r="KI184">
        <v>0.134713868682402</v>
      </c>
      <c r="KJ184">
        <v>0.0673036445095161</v>
      </c>
      <c r="KK184">
        <v>0.256217618087586</v>
      </c>
      <c r="KL184">
        <v>0.0858593459259941</v>
      </c>
      <c r="KM184">
        <v>0.226067210948849</v>
      </c>
      <c r="KN184">
        <v>0.193384845112655</v>
      </c>
      <c r="KO184">
        <v>0.0702526734373383</v>
      </c>
      <c r="KP184">
        <v>0.151606028205322</v>
      </c>
      <c r="KQ184">
        <v>0.241195796554735</v>
      </c>
      <c r="KR184">
        <v>0.0684313068946044</v>
      </c>
      <c r="KS184">
        <v>0.145636037489079</v>
      </c>
      <c r="KT184">
        <v>0.141232542131907</v>
      </c>
      <c r="KU184">
        <v>0.188258701456526</v>
      </c>
      <c r="KV184">
        <v>0.102727875204416</v>
      </c>
      <c r="KW184">
        <v>0.137580220902468</v>
      </c>
      <c r="KX184">
        <v>0.240880025610104</v>
      </c>
      <c r="KY184">
        <v>0.26026851416826</v>
      </c>
      <c r="KZ184">
        <v>0.0593276597791539</v>
      </c>
      <c r="LA184">
        <v>0.215641699196764</v>
      </c>
      <c r="LB184">
        <v>0.125594394437341</v>
      </c>
      <c r="LC184">
        <v>0.210772060438512</v>
      </c>
      <c r="LD184">
        <v>0.138739399352392</v>
      </c>
      <c r="LE184">
        <v>0.198564492813739</v>
      </c>
      <c r="LF184">
        <v>0.218332269327198</v>
      </c>
      <c r="LG184">
        <v>0.208915997591672</v>
      </c>
      <c r="LH184">
        <v>0.224932832371139</v>
      </c>
      <c r="LI184">
        <v>0.0356090924786786</v>
      </c>
      <c r="LJ184">
        <v>0.107058856457939</v>
      </c>
      <c r="LK184">
        <v>0.129057572518879</v>
      </c>
      <c r="LL184">
        <v>0.257621371672213</v>
      </c>
      <c r="LM184">
        <v>0.197700917678615</v>
      </c>
      <c r="LN184">
        <v>0.0714741689891863</v>
      </c>
      <c r="LO184">
        <v>0.225820309594648</v>
      </c>
      <c r="LP184">
        <v>0.114935508214553</v>
      </c>
      <c r="LQ184">
        <v>0.0787410362369404</v>
      </c>
      <c r="LR184">
        <v>0.0801204580770269</v>
      </c>
      <c r="LS184">
        <v>0.0044914210554992</v>
      </c>
      <c r="LT184">
        <v>0.07693618905962</v>
      </c>
      <c r="LU184">
        <v>0.192735660708211</v>
      </c>
      <c r="LV184">
        <v>0.261293526552002</v>
      </c>
      <c r="LW184">
        <v>0.183309022908338</v>
      </c>
      <c r="LX184">
        <v>0.214874040919862</v>
      </c>
      <c r="LY184">
        <v>0.232315758851255</v>
      </c>
      <c r="LZ184">
        <v>0.233742248173325</v>
      </c>
      <c r="MA184">
        <v>0.0265713226767846</v>
      </c>
      <c r="MB184">
        <v>0.0682572703790063</v>
      </c>
      <c r="MC184">
        <v>0.210384926269383</v>
      </c>
      <c r="MD184">
        <v>0.211001395590349</v>
      </c>
      <c r="ME184">
        <v>0.192388296912549</v>
      </c>
      <c r="MF184">
        <v>0.0653637812962911</v>
      </c>
      <c r="MG184">
        <v>0.264465840615302</v>
      </c>
      <c r="MH184">
        <v>0.256049788590119</v>
      </c>
      <c r="MI184">
        <v>0.0886496475680103</v>
      </c>
      <c r="MJ184">
        <v>0.127663158746281</v>
      </c>
      <c r="MK184">
        <v>0.229243959702204</v>
      </c>
      <c r="ML184">
        <v>0.241038972810234</v>
      </c>
      <c r="MM184">
        <v>0.213578176192647</v>
      </c>
      <c r="MN184">
        <v>0.043735077760597</v>
      </c>
      <c r="MO184">
        <v>0.0797937797188669</v>
      </c>
      <c r="MP184">
        <v>0.177524866026458</v>
      </c>
      <c r="MQ184">
        <v>0.25883056521467</v>
      </c>
      <c r="MR184">
        <v>0.0800136366220048</v>
      </c>
      <c r="MS184">
        <v>0.170949102803423</v>
      </c>
      <c r="MT184">
        <v>0.263878373271902</v>
      </c>
      <c r="MU184">
        <v>0.117252177916101</v>
      </c>
      <c r="MV184">
        <v>0.228182015503602</v>
      </c>
      <c r="MW184">
        <v>0.160480947045124</v>
      </c>
      <c r="MX184">
        <v>0.207804554824054</v>
      </c>
      <c r="MY184">
        <v>0.232482501072431</v>
      </c>
      <c r="MZ184">
        <v>0.158892042322385</v>
      </c>
      <c r="NA184">
        <v>0.240317035254598</v>
      </c>
      <c r="NB184">
        <v>0.188403207849409</v>
      </c>
      <c r="NC184">
        <v>0.16582585026521</v>
      </c>
      <c r="ND184">
        <v>0.0843657877186533</v>
      </c>
      <c r="NE184">
        <v>0.102483691652044</v>
      </c>
      <c r="NF184">
        <v>0.247702146494406</v>
      </c>
      <c r="NG184">
        <v>0.213379564751943</v>
      </c>
      <c r="NH184">
        <v>0.263084191214311</v>
      </c>
      <c r="NI184">
        <v>0.128418159892976</v>
      </c>
      <c r="NJ184">
        <v>0.124049854586167</v>
      </c>
      <c r="NK184">
        <v>0.153014430323756</v>
      </c>
      <c r="NL184">
        <v>0.21685731867607</v>
      </c>
      <c r="NM184">
        <v>0.0309148922113664</v>
      </c>
      <c r="NN184">
        <v>0.21027621507011</v>
      </c>
      <c r="NO184">
        <v>0.0790713169250117</v>
      </c>
      <c r="NP184">
        <v>0.245112794150594</v>
      </c>
      <c r="NQ184">
        <v>0.176181852455663</v>
      </c>
      <c r="NR184">
        <v>0.148267935185158</v>
      </c>
      <c r="NS184">
        <v>0.273842503556667</v>
      </c>
      <c r="NT184">
        <v>0.211506878805824</v>
      </c>
      <c r="NU184">
        <v>0.209033842421741</v>
      </c>
      <c r="NV184">
        <v>0.126194333455343</v>
      </c>
      <c r="NW184">
        <v>0.241444784713811</v>
      </c>
      <c r="NX184">
        <v>0.153464169406318</v>
      </c>
      <c r="NY184">
        <v>0.0529508537111578</v>
      </c>
      <c r="NZ184">
        <v>0.162554724739259</v>
      </c>
      <c r="OA184">
        <v>0.149549312091061</v>
      </c>
      <c r="OB184">
        <v>0.201549986928308</v>
      </c>
      <c r="OC184">
        <v>0.198650418761373</v>
      </c>
      <c r="OD184">
        <v>0.244290103091161</v>
      </c>
      <c r="OE184">
        <v>0.222008718997084</v>
      </c>
      <c r="OF184">
        <v>0.262683209810042</v>
      </c>
      <c r="OG184">
        <v>0.122539165879132</v>
      </c>
      <c r="OH184">
        <v>0.214025482918725</v>
      </c>
      <c r="OI184">
        <v>0.0682572703790063</v>
      </c>
      <c r="OJ184">
        <v>0.190027849472771</v>
      </c>
      <c r="OK184">
        <v>0.228801348457072</v>
      </c>
      <c r="OL184">
        <v>0.194336651202769</v>
      </c>
      <c r="OM184">
        <v>0.26221913190879</v>
      </c>
      <c r="ON184">
        <v>0.12122149243802</v>
      </c>
      <c r="OO184">
        <v>0.148247120783112</v>
      </c>
      <c r="OP184">
        <v>0.176537114774312</v>
      </c>
      <c r="OQ184">
        <v>0.212631428220435</v>
      </c>
      <c r="OR184">
        <v>0.248032809272678</v>
      </c>
      <c r="OS184">
        <v>0.226848768868389</v>
      </c>
      <c r="OT184">
        <v>0.221981674107357</v>
      </c>
      <c r="OU184">
        <v>0.217865132318118</v>
      </c>
      <c r="OV184">
        <v>0.182783984219631</v>
      </c>
      <c r="OW184">
        <v>0.0661216983973088</v>
      </c>
      <c r="OX184">
        <v>0.106512801400669</v>
      </c>
      <c r="OY184">
        <v>0.194998462286708</v>
      </c>
      <c r="OZ184">
        <v>0.204023446149455</v>
      </c>
      <c r="PA184">
        <v>0.269405117253807</v>
      </c>
      <c r="PB184">
        <v>0.19724307274864</v>
      </c>
      <c r="PC184">
        <v>0.112743287081002</v>
      </c>
      <c r="PD184">
        <v>0.219671382390118</v>
      </c>
      <c r="PE184">
        <v>0.151286267658863</v>
      </c>
      <c r="PF184">
        <v>0.217049510922318</v>
      </c>
      <c r="PG184">
        <v>0.101680942790213</v>
      </c>
      <c r="PH184">
        <v>0.21405031035403</v>
      </c>
      <c r="PI184">
        <v>0.105392341875789</v>
      </c>
      <c r="PJ184">
        <v>0.212431146302112</v>
      </c>
      <c r="PK184">
        <v>0.0282159303793657</v>
      </c>
      <c r="PL184">
        <v>0.114212288035679</v>
      </c>
      <c r="PM184">
        <v>0.22521882499422</v>
      </c>
      <c r="PN184">
        <v>0.250224357420924</v>
      </c>
      <c r="PO184">
        <v>0.226894766385875</v>
      </c>
      <c r="PP184">
        <v>0.225541259641024</v>
      </c>
      <c r="PQ184">
        <v>0.204821654310218</v>
      </c>
      <c r="PR184">
        <v>0.154720535163048</v>
      </c>
      <c r="PS184">
        <v>0.0550154507046528</v>
      </c>
      <c r="PT184">
        <v>0.102363012466438</v>
      </c>
      <c r="PU184">
        <v>0.244808457055506</v>
      </c>
      <c r="PV184">
        <v>0.17916442991573</v>
      </c>
      <c r="PW184">
        <v>0.225269094449094</v>
      </c>
      <c r="PX184">
        <v>0.159359989571634</v>
      </c>
      <c r="PY184">
        <v>0.244406528852152</v>
      </c>
      <c r="PZ184">
        <v>0.17667989860056</v>
      </c>
      <c r="QA184">
        <v>0.107354488355246</v>
      </c>
      <c r="QB184">
        <v>0.0507162745395892</v>
      </c>
      <c r="QC184">
        <v>0.0740668172458348</v>
      </c>
      <c r="QD184">
        <v>0.0747371188473259</v>
      </c>
      <c r="QE184">
        <v>0.0797139680303539</v>
      </c>
      <c r="QF184">
        <v>0.065838577166538</v>
      </c>
      <c r="QG184">
        <v>0.0477477937671718</v>
      </c>
      <c r="QH184">
        <v>0.151988070175669</v>
      </c>
      <c r="QI184">
        <v>0.055437619405398</v>
      </c>
      <c r="QJ184">
        <v>0.172181201689009</v>
      </c>
      <c r="QK184">
        <v>0.148712749448454</v>
      </c>
      <c r="QL184">
        <v>0.147959051479341</v>
      </c>
      <c r="QM184">
        <v>0.065941842788113</v>
      </c>
      <c r="QN184">
        <v>0.166203276095503</v>
      </c>
      <c r="QO184">
        <v>0.197274560362637</v>
      </c>
      <c r="QP184">
        <v>0.122697607615016</v>
      </c>
      <c r="QQ184">
        <v>0.110363641664549</v>
      </c>
      <c r="QR184">
        <v>0.253315469698639</v>
      </c>
      <c r="QS184">
        <v>0.166577424473261</v>
      </c>
      <c r="QT184">
        <v>0.167660088475782</v>
      </c>
      <c r="QU184">
        <v>0.24079218813724</v>
      </c>
      <c r="QV184">
        <v>0.141767051796559</v>
      </c>
      <c r="QW184">
        <v>0.178204742960244</v>
      </c>
      <c r="QX184">
        <v>0.190478043393556</v>
      </c>
      <c r="QY184">
        <v>0.123770898019665</v>
      </c>
      <c r="QZ184">
        <v>0.0669199547246507</v>
      </c>
      <c r="RA184">
        <v>0.10923919643166</v>
      </c>
      <c r="RB184">
        <v>0.248095152829365</v>
      </c>
      <c r="RC184">
        <v>0.107058856457939</v>
      </c>
      <c r="RD184">
        <v>0.122683296534731</v>
      </c>
      <c r="RE184">
        <v>0.225632733096113</v>
      </c>
      <c r="RF184">
        <v>0.0551344031693748</v>
      </c>
      <c r="RG184">
        <v>0.210194496198963</v>
      </c>
      <c r="RH184">
        <v>0.187975986757493</v>
      </c>
      <c r="RI184">
        <v>0.0992008667307187</v>
      </c>
      <c r="RJ184">
        <v>0.0551195096270924</v>
      </c>
      <c r="RK184">
        <v>0.229979798656297</v>
      </c>
      <c r="RL184">
        <v>0.21751765957094</v>
      </c>
      <c r="RM184">
        <v>0.137413745094715</v>
      </c>
      <c r="RN184">
        <v>0.239581911664831</v>
      </c>
      <c r="RO184">
        <v>0.255941534690093</v>
      </c>
      <c r="RP184">
        <v>0.194957410368598</v>
      </c>
      <c r="RQ184">
        <v>0.0710851910318593</v>
      </c>
      <c r="RR184">
        <v>0.113138932171166</v>
      </c>
      <c r="RS184">
        <v>0.186878876851509</v>
      </c>
      <c r="RT184">
        <v>0.0892895896365215</v>
      </c>
      <c r="RU184">
        <v>0.148650681908364</v>
      </c>
      <c r="RV184">
        <v>0.0714918234711128</v>
      </c>
      <c r="RW184">
        <v>0.156986064714359</v>
      </c>
      <c r="RX184">
        <v>0.26402828744575</v>
      </c>
      <c r="RY184">
        <v>0.186454984534877</v>
      </c>
      <c r="RZ184">
        <v>0.180542845651926</v>
      </c>
      <c r="SA184">
        <v>0.154079904770435</v>
      </c>
      <c r="SB184">
        <v>0.173712936668312</v>
      </c>
      <c r="SC184">
        <v>0.190607937114487</v>
      </c>
      <c r="SD184">
        <v>0.233361080556901</v>
      </c>
      <c r="SE184">
        <v>0.181952628317805</v>
      </c>
      <c r="SF184">
        <v>0.165220620692811</v>
      </c>
      <c r="SG184">
        <v>0.132443025134955</v>
      </c>
    </row>
    <row r="185" spans="1:501">
      <c r="A185" s="1">
        <v>183</v>
      </c>
      <c r="B185">
        <v>0.0470751153157851</v>
      </c>
      <c r="C185">
        <v>0.0627301468447806</v>
      </c>
      <c r="D185">
        <v>0.0697555000149328</v>
      </c>
      <c r="E185">
        <v>0.0478152785051944</v>
      </c>
      <c r="F185">
        <v>0.0359937016532678</v>
      </c>
      <c r="G185">
        <v>0.143569522407564</v>
      </c>
      <c r="H185">
        <v>0.0364770287314348</v>
      </c>
      <c r="I185">
        <v>0.0514236243078921</v>
      </c>
      <c r="J185">
        <v>0.0457526112414002</v>
      </c>
      <c r="K185">
        <v>0.019252140716413</v>
      </c>
      <c r="L185">
        <v>0.190591898112192</v>
      </c>
      <c r="M185">
        <v>0.0741278062455155</v>
      </c>
      <c r="N185">
        <v>0.138391947804588</v>
      </c>
      <c r="O185">
        <v>0.110192343316627</v>
      </c>
      <c r="P185">
        <v>0.0993002146348655</v>
      </c>
      <c r="Q185">
        <v>0.045137029622295</v>
      </c>
      <c r="R185">
        <v>0.0272855239582001</v>
      </c>
      <c r="S185">
        <v>0.115691586354093</v>
      </c>
      <c r="T185">
        <v>0.187757962502906</v>
      </c>
      <c r="U185">
        <v>0.149433525332414</v>
      </c>
      <c r="V185">
        <v>0.160582117439619</v>
      </c>
      <c r="W185">
        <v>0.0689904965237533</v>
      </c>
      <c r="X185">
        <v>0.13479425133512</v>
      </c>
      <c r="Y185">
        <v>0.12334193792231</v>
      </c>
      <c r="Z185">
        <v>0.140682889699005</v>
      </c>
      <c r="AA185">
        <v>0.127204259137698</v>
      </c>
      <c r="AB185">
        <v>0.128053145675901</v>
      </c>
      <c r="AC185">
        <v>0.128547273160793</v>
      </c>
      <c r="AD185">
        <v>0.195968739248919</v>
      </c>
      <c r="AE185">
        <v>0.159777507464705</v>
      </c>
      <c r="AF185">
        <v>0.113628008463412</v>
      </c>
      <c r="AG185">
        <v>0.207129806745603</v>
      </c>
      <c r="AH185">
        <v>0.0686717098737518</v>
      </c>
      <c r="AI185">
        <v>0.043355498476206</v>
      </c>
      <c r="AJ185">
        <v>0.18005847003565</v>
      </c>
      <c r="AK185">
        <v>0.100386162307011</v>
      </c>
      <c r="AL185">
        <v>0.13189486366318</v>
      </c>
      <c r="AM185">
        <v>0.105199936996537</v>
      </c>
      <c r="AN185">
        <v>0.195593611778172</v>
      </c>
      <c r="AO185">
        <v>0.10356158567447</v>
      </c>
      <c r="AP185">
        <v>0.115177209002841</v>
      </c>
      <c r="AQ185">
        <v>0.00969458417911852</v>
      </c>
      <c r="AR185">
        <v>0.0963532446513851</v>
      </c>
      <c r="AS185">
        <v>0.126520707727802</v>
      </c>
      <c r="AT185">
        <v>0.10603179752571</v>
      </c>
      <c r="AU185">
        <v>0.0564957214758389</v>
      </c>
      <c r="AV185">
        <v>0.0818811726064991</v>
      </c>
      <c r="AW185">
        <v>0.104862961056341</v>
      </c>
      <c r="AX185">
        <v>0.0705978118406131</v>
      </c>
      <c r="AY185">
        <v>0.092281249082314</v>
      </c>
      <c r="AZ185">
        <v>0.19638939063883</v>
      </c>
      <c r="BA185">
        <v>0.0466139823554923</v>
      </c>
      <c r="BB185">
        <v>0.065033247714309</v>
      </c>
      <c r="BC185">
        <v>0.0528206853441002</v>
      </c>
      <c r="BD185">
        <v>0.103904866693226</v>
      </c>
      <c r="BE185">
        <v>0.0976043534922546</v>
      </c>
      <c r="BF185">
        <v>0.180551982350674</v>
      </c>
      <c r="BG185">
        <v>0.116358225095119</v>
      </c>
      <c r="BH185">
        <v>0.133167702454679</v>
      </c>
      <c r="BI185">
        <v>0.0408759559656644</v>
      </c>
      <c r="BJ185">
        <v>0.19950149211049</v>
      </c>
      <c r="BK185">
        <v>0.112543522133604</v>
      </c>
      <c r="BL185">
        <v>0.0409845244330237</v>
      </c>
      <c r="BM185">
        <v>0.0686870088502784</v>
      </c>
      <c r="BN185">
        <v>0.10661698705365</v>
      </c>
      <c r="BO185">
        <v>0.0869398256366652</v>
      </c>
      <c r="BP185">
        <v>0.125213692939397</v>
      </c>
      <c r="BQ185">
        <v>0.129637304579928</v>
      </c>
      <c r="BR185">
        <v>0.125251065887093</v>
      </c>
      <c r="BS185">
        <v>0.00962607035820649</v>
      </c>
      <c r="BT185">
        <v>0.134138561255691</v>
      </c>
      <c r="BU185">
        <v>0.0582716546748065</v>
      </c>
      <c r="BV185">
        <v>0.146435605247387</v>
      </c>
      <c r="BW185">
        <v>0.118950942852024</v>
      </c>
      <c r="BX185">
        <v>0.0874891549091694</v>
      </c>
      <c r="BY185">
        <v>0.152552063661999</v>
      </c>
      <c r="BZ185">
        <v>0.127752191393543</v>
      </c>
      <c r="CA185">
        <v>0.130161399852357</v>
      </c>
      <c r="CB185">
        <v>0.0322301281945155</v>
      </c>
      <c r="CC185">
        <v>0.14446904063137</v>
      </c>
      <c r="CD185">
        <v>0.00906845312637515</v>
      </c>
      <c r="CE185">
        <v>0.0336320868643523</v>
      </c>
      <c r="CF185">
        <v>0.0491895604975496</v>
      </c>
      <c r="CG185">
        <v>0.0138092044166527</v>
      </c>
      <c r="CH185">
        <v>0.200377350910096</v>
      </c>
      <c r="CI185">
        <v>0.0372161463782393</v>
      </c>
      <c r="CJ185">
        <v>0.085759145980373</v>
      </c>
      <c r="CK185">
        <v>0.122610655049621</v>
      </c>
      <c r="CL185">
        <v>0.101962548386916</v>
      </c>
      <c r="CM185">
        <v>0.144266705366934</v>
      </c>
      <c r="CN185">
        <v>0.0737618955352681</v>
      </c>
      <c r="CO185">
        <v>0.0914978004323793</v>
      </c>
      <c r="CP185">
        <v>0.102099894396999</v>
      </c>
      <c r="CQ185">
        <v>0.0340332981323331</v>
      </c>
      <c r="CR185">
        <v>0.103479090395707</v>
      </c>
      <c r="CS185">
        <v>0.145657680923799</v>
      </c>
      <c r="CT185">
        <v>0.122138855284918</v>
      </c>
      <c r="CU185">
        <v>0.114538556338295</v>
      </c>
      <c r="CV185">
        <v>0.125257389595141</v>
      </c>
      <c r="CW185">
        <v>0.0882511006678691</v>
      </c>
      <c r="CX185">
        <v>0.197317931433637</v>
      </c>
      <c r="CY185">
        <v>0.166771346461526</v>
      </c>
      <c r="CZ185">
        <v>0.108261004547792</v>
      </c>
      <c r="DA185">
        <v>0.205791193870504</v>
      </c>
      <c r="DB185">
        <v>0.0225928212423292</v>
      </c>
      <c r="DC185">
        <v>0.031012918745587</v>
      </c>
      <c r="DD185">
        <v>0.135212111917811</v>
      </c>
      <c r="DE185">
        <v>0.0774338599379501</v>
      </c>
      <c r="DF185">
        <v>0.112909722275935</v>
      </c>
      <c r="DG185">
        <v>0.160000054192309</v>
      </c>
      <c r="DH185">
        <v>0.185042516615086</v>
      </c>
      <c r="DI185">
        <v>0.061949328472919</v>
      </c>
      <c r="DJ185">
        <v>0.092059897312022</v>
      </c>
      <c r="DK185">
        <v>0.0687266093198987</v>
      </c>
      <c r="DL185">
        <v>0.0714156365469705</v>
      </c>
      <c r="DM185">
        <v>0.130981917644757</v>
      </c>
      <c r="DN185">
        <v>0.118817608124462</v>
      </c>
      <c r="DO185">
        <v>0.164846998723853</v>
      </c>
      <c r="DP185">
        <v>0.058252483213628</v>
      </c>
      <c r="DQ185">
        <v>0.0815638465524142</v>
      </c>
      <c r="DR185">
        <v>0.18833318451044</v>
      </c>
      <c r="DS185">
        <v>0.155577064931442</v>
      </c>
      <c r="DT185">
        <v>0.196213999789456</v>
      </c>
      <c r="DU185">
        <v>0.0882688041026223</v>
      </c>
      <c r="DV185">
        <v>0.133523515413406</v>
      </c>
      <c r="DW185">
        <v>0.145390274340401</v>
      </c>
      <c r="DX185">
        <v>0.136283976849916</v>
      </c>
      <c r="DY185">
        <v>0.161326927106092</v>
      </c>
      <c r="DZ185">
        <v>0.141656829728373</v>
      </c>
      <c r="EA185">
        <v>0.0442422057629352</v>
      </c>
      <c r="EB185">
        <v>0.11968362621819</v>
      </c>
      <c r="EC185">
        <v>0.0737998727462497</v>
      </c>
      <c r="ED185">
        <v>0.12751823324929</v>
      </c>
      <c r="EE185">
        <v>0.163453157993057</v>
      </c>
      <c r="EF185">
        <v>0.0370218048599433</v>
      </c>
      <c r="EG185">
        <v>0.189523278976924</v>
      </c>
      <c r="EH185">
        <v>0.151644580288696</v>
      </c>
      <c r="EI185">
        <v>0.0371550862118013</v>
      </c>
      <c r="EJ185">
        <v>0.121399280572513</v>
      </c>
      <c r="EK185">
        <v>0.121271156438068</v>
      </c>
      <c r="EL185">
        <v>0.0330369228758084</v>
      </c>
      <c r="EM185">
        <v>0.161274580931807</v>
      </c>
      <c r="EN185">
        <v>0.127419723754066</v>
      </c>
      <c r="EO185">
        <v>0.108903815603633</v>
      </c>
      <c r="EP185">
        <v>0.136058950730586</v>
      </c>
      <c r="EQ185">
        <v>0.168699227580776</v>
      </c>
      <c r="ER185">
        <v>0.109442522385277</v>
      </c>
      <c r="ES185">
        <v>0.0525469848734872</v>
      </c>
      <c r="ET185">
        <v>0.0815178618488001</v>
      </c>
      <c r="EU185">
        <v>0.16518593138341</v>
      </c>
      <c r="EV185">
        <v>0.160406834073104</v>
      </c>
      <c r="EW185">
        <v>0.0507382568618804</v>
      </c>
      <c r="EX185">
        <v>0.160750798410999</v>
      </c>
      <c r="EY185">
        <v>0.116882352934296</v>
      </c>
      <c r="EZ185">
        <v>0.107379266200129</v>
      </c>
      <c r="FA185">
        <v>0.15623083251426</v>
      </c>
      <c r="FB185">
        <v>0.14228607219909</v>
      </c>
      <c r="FC185">
        <v>0.088306162043091</v>
      </c>
      <c r="FD185">
        <v>0.0447858977437512</v>
      </c>
      <c r="FE185">
        <v>0.0892217816219194</v>
      </c>
      <c r="FF185">
        <v>0.0507833375077008</v>
      </c>
      <c r="FG185">
        <v>0.159001206415062</v>
      </c>
      <c r="FH185">
        <v>0.0928721811677373</v>
      </c>
      <c r="FI185">
        <v>0.0927369617258112</v>
      </c>
      <c r="FJ185">
        <v>0.0630731674772354</v>
      </c>
      <c r="FK185">
        <v>0.0666620375192343</v>
      </c>
      <c r="FL185">
        <v>0.15344933304221</v>
      </c>
      <c r="FM185">
        <v>0.129056198581643</v>
      </c>
      <c r="FN185">
        <v>0.110266323723387</v>
      </c>
      <c r="FO185">
        <v>0.0323634764189167</v>
      </c>
      <c r="FP185">
        <v>0.137148505240302</v>
      </c>
      <c r="FQ185">
        <v>0.152368076302042</v>
      </c>
      <c r="FR185">
        <v>0.10407820239027</v>
      </c>
      <c r="FS185">
        <v>0.0625782717902199</v>
      </c>
      <c r="FT185">
        <v>0.107419339041414</v>
      </c>
      <c r="FU185">
        <v>0.037493439222154</v>
      </c>
      <c r="FV185">
        <v>0.0491805922102896</v>
      </c>
      <c r="FW185">
        <v>0.0927419994927908</v>
      </c>
      <c r="FX185">
        <v>0.160974889875616</v>
      </c>
      <c r="FY185">
        <v>0.132055432285987</v>
      </c>
      <c r="FZ185">
        <v>0.0792959236188199</v>
      </c>
      <c r="GA185">
        <v>0.0848749880644556</v>
      </c>
      <c r="GB185">
        <v>0.0408719514634784</v>
      </c>
      <c r="GC185">
        <v>1</v>
      </c>
      <c r="GD185">
        <v>0.0683942472850347</v>
      </c>
      <c r="GE185">
        <v>0.128616601796105</v>
      </c>
      <c r="GF185">
        <v>0.200584821035094</v>
      </c>
      <c r="GG185">
        <v>0.133931141820128</v>
      </c>
      <c r="GH185">
        <v>0.0932406196900314</v>
      </c>
      <c r="GI185">
        <v>0.0645736430314364</v>
      </c>
      <c r="GJ185">
        <v>0.0885266139848862</v>
      </c>
      <c r="GK185">
        <v>0.122376929809981</v>
      </c>
      <c r="GL185">
        <v>0.0665842042236386</v>
      </c>
      <c r="GM185">
        <v>0.149548102974668</v>
      </c>
      <c r="GN185">
        <v>0.161255986851047</v>
      </c>
      <c r="GO185">
        <v>0.150505629293448</v>
      </c>
      <c r="GP185">
        <v>0.183412945902733</v>
      </c>
      <c r="GQ185">
        <v>0.110505428268586</v>
      </c>
      <c r="GR185">
        <v>0.218491557746136</v>
      </c>
      <c r="GS185">
        <v>0.212418904520558</v>
      </c>
      <c r="GT185">
        <v>0.081306124709887</v>
      </c>
      <c r="GU185">
        <v>0.118548834469895</v>
      </c>
      <c r="GV185">
        <v>0.122627867896993</v>
      </c>
      <c r="GW185">
        <v>0.066688592885535</v>
      </c>
      <c r="GX185">
        <v>0.158148715988402</v>
      </c>
      <c r="GY185">
        <v>0.128939903695338</v>
      </c>
      <c r="GZ185">
        <v>0.197150917193278</v>
      </c>
      <c r="HA185">
        <v>0.106127223491442</v>
      </c>
      <c r="HB185">
        <v>0.0748732558911329</v>
      </c>
      <c r="HC185">
        <v>0.184809414136837</v>
      </c>
      <c r="HD185">
        <v>0.188242650687659</v>
      </c>
      <c r="HE185">
        <v>0.172877390475293</v>
      </c>
      <c r="HF185">
        <v>0.159029198209179</v>
      </c>
      <c r="HG185">
        <v>0.141929063916777</v>
      </c>
      <c r="HH185">
        <v>0.0451856424846584</v>
      </c>
      <c r="HI185">
        <v>0.104671998173664</v>
      </c>
      <c r="HJ185">
        <v>0.0761533855298961</v>
      </c>
      <c r="HK185">
        <v>0.150417798768189</v>
      </c>
      <c r="HL185">
        <v>0.127483595251388</v>
      </c>
      <c r="HM185">
        <v>0.105679027535752</v>
      </c>
      <c r="HN185">
        <v>0.207217527747489</v>
      </c>
      <c r="HO185">
        <v>0.00864643079832593</v>
      </c>
      <c r="HP185">
        <v>0.0943022903225187</v>
      </c>
      <c r="HQ185">
        <v>0.118698892613166</v>
      </c>
      <c r="HR185">
        <v>0.138457226562733</v>
      </c>
      <c r="HS185">
        <v>0.150952113382906</v>
      </c>
      <c r="HT185">
        <v>0.15743318029847</v>
      </c>
      <c r="HU185">
        <v>0.0133797973083099</v>
      </c>
      <c r="HV185">
        <v>0.196658587625961</v>
      </c>
      <c r="HW185">
        <v>0.0915325787591293</v>
      </c>
      <c r="HX185">
        <v>0.0712760004360723</v>
      </c>
      <c r="HY185">
        <v>0.179837619032177</v>
      </c>
      <c r="HZ185">
        <v>0.104047937623579</v>
      </c>
      <c r="IA185">
        <v>0.122071714439468</v>
      </c>
      <c r="IB185">
        <v>0.177343703464273</v>
      </c>
      <c r="IC185">
        <v>0.106536659123311</v>
      </c>
      <c r="ID185">
        <v>0.130685190298025</v>
      </c>
      <c r="IE185">
        <v>0.162043710302487</v>
      </c>
      <c r="IF185">
        <v>0.159447518673862</v>
      </c>
      <c r="IG185">
        <v>0.152009496879339</v>
      </c>
      <c r="IH185">
        <v>0.181489760092708</v>
      </c>
      <c r="II185">
        <v>0.155134558037603</v>
      </c>
      <c r="IJ185">
        <v>0.182294705564484</v>
      </c>
      <c r="IK185">
        <v>0.184224353542545</v>
      </c>
      <c r="IL185">
        <v>0.0692102958400418</v>
      </c>
      <c r="IM185">
        <v>0.119773275750029</v>
      </c>
      <c r="IN185">
        <v>0.0520478465277227</v>
      </c>
      <c r="IO185">
        <v>0.132765024930243</v>
      </c>
      <c r="IP185">
        <v>0.0773794631206023</v>
      </c>
      <c r="IQ185">
        <v>0.191232756579235</v>
      </c>
      <c r="IR185">
        <v>0.189915244773938</v>
      </c>
      <c r="IS185">
        <v>0.218387088939246</v>
      </c>
      <c r="IT185">
        <v>0.0503745370694601</v>
      </c>
      <c r="IU185">
        <v>0.156432569829483</v>
      </c>
      <c r="IV185">
        <v>0.0311554869297948</v>
      </c>
      <c r="IW185">
        <v>0.200474706516899</v>
      </c>
      <c r="IX185">
        <v>0.0824026575541967</v>
      </c>
      <c r="IY185">
        <v>0.163626459802274</v>
      </c>
      <c r="IZ185">
        <v>0.102291419884474</v>
      </c>
      <c r="JA185">
        <v>0.115677906548655</v>
      </c>
      <c r="JB185">
        <v>0.021465840443818</v>
      </c>
      <c r="JC185">
        <v>0.181450789918936</v>
      </c>
      <c r="JD185">
        <v>0.0698319444214503</v>
      </c>
      <c r="JE185">
        <v>0.11664728559167</v>
      </c>
      <c r="JF185">
        <v>0.0661123354249553</v>
      </c>
      <c r="JG185">
        <v>0.105292915359431</v>
      </c>
      <c r="JH185">
        <v>0.0898321865021036</v>
      </c>
      <c r="JI185">
        <v>0.0851569949206851</v>
      </c>
      <c r="JJ185">
        <v>0.0388400365752481</v>
      </c>
      <c r="JK185">
        <v>0.199281184578798</v>
      </c>
      <c r="JL185">
        <v>0.111510969221141</v>
      </c>
      <c r="JM185">
        <v>0.0800620721682233</v>
      </c>
      <c r="JN185">
        <v>0.212792149608954</v>
      </c>
      <c r="JO185">
        <v>0.132415626025189</v>
      </c>
      <c r="JP185">
        <v>0.00942892858005893</v>
      </c>
      <c r="JQ185">
        <v>0.0234146452895423</v>
      </c>
      <c r="JR185">
        <v>0.129672263944096</v>
      </c>
      <c r="JS185">
        <v>0.175687496634692</v>
      </c>
      <c r="JT185">
        <v>0.116246605940991</v>
      </c>
      <c r="JU185">
        <v>0.156659862157682</v>
      </c>
      <c r="JV185">
        <v>0.139263623036448</v>
      </c>
      <c r="JW185">
        <v>0.0732115734681995</v>
      </c>
      <c r="JX185">
        <v>0.113398340991973</v>
      </c>
      <c r="JY185">
        <v>0.15102480179309</v>
      </c>
      <c r="JZ185">
        <v>0.10394428105813</v>
      </c>
      <c r="KA185">
        <v>0.20872610229252</v>
      </c>
      <c r="KB185">
        <v>0.101232812343816</v>
      </c>
      <c r="KC185">
        <v>0.0835133238850072</v>
      </c>
      <c r="KD185">
        <v>0.0128649955265202</v>
      </c>
      <c r="KE185">
        <v>0.125273578017437</v>
      </c>
      <c r="KF185">
        <v>0.104738229106616</v>
      </c>
      <c r="KG185">
        <v>0.142636313529079</v>
      </c>
      <c r="KH185">
        <v>0.159109843174415</v>
      </c>
      <c r="KI185">
        <v>0.0849880628717421</v>
      </c>
      <c r="KJ185">
        <v>0.0401477534273483</v>
      </c>
      <c r="KK185">
        <v>0.17382376812264</v>
      </c>
      <c r="KL185">
        <v>0.110562691079512</v>
      </c>
      <c r="KM185">
        <v>0.119880586798281</v>
      </c>
      <c r="KN185">
        <v>0.119434307103198</v>
      </c>
      <c r="KO185">
        <v>0.0353996162702394</v>
      </c>
      <c r="KP185">
        <v>0.117015540695775</v>
      </c>
      <c r="KQ185">
        <v>0.159251441442843</v>
      </c>
      <c r="KR185">
        <v>0.0270369035217938</v>
      </c>
      <c r="KS185">
        <v>0.133143059835594</v>
      </c>
      <c r="KT185">
        <v>0.18004911707769</v>
      </c>
      <c r="KU185">
        <v>0.0987248129598487</v>
      </c>
      <c r="KV185">
        <v>0.109843473132431</v>
      </c>
      <c r="KW185">
        <v>0.123843238208638</v>
      </c>
      <c r="KX185">
        <v>0.193918761998245</v>
      </c>
      <c r="KY185">
        <v>0.203869007459976</v>
      </c>
      <c r="KZ185">
        <v>0.0322301281945155</v>
      </c>
      <c r="LA185">
        <v>0.128960872329743</v>
      </c>
      <c r="LB185">
        <v>0.100651278057496</v>
      </c>
      <c r="LC185">
        <v>0.159532633668402</v>
      </c>
      <c r="LD185">
        <v>0.0880740480714748</v>
      </c>
      <c r="LE185">
        <v>0.13253312651123</v>
      </c>
      <c r="LF185">
        <v>0.124206925777807</v>
      </c>
      <c r="LG185">
        <v>0.124092541058984</v>
      </c>
      <c r="LH185">
        <v>0.166028368911194</v>
      </c>
      <c r="LI185">
        <v>0.0515863087470682</v>
      </c>
      <c r="LJ185">
        <v>0.0278374583801903</v>
      </c>
      <c r="LK185">
        <v>0.0913077999820829</v>
      </c>
      <c r="LL185">
        <v>0.166536990133509</v>
      </c>
      <c r="LM185">
        <v>0.133494359188154</v>
      </c>
      <c r="LN185">
        <v>0.0800108534193616</v>
      </c>
      <c r="LO185">
        <v>0.14054122619726</v>
      </c>
      <c r="LP185">
        <v>0.0864140845482717</v>
      </c>
      <c r="LQ185">
        <v>0.0958195130472542</v>
      </c>
      <c r="LR185">
        <v>0.0730806040583466</v>
      </c>
      <c r="LS185">
        <v>0.0697985885171778</v>
      </c>
      <c r="LT185">
        <v>0.106997948482613</v>
      </c>
      <c r="LU185">
        <v>0.130209905531888</v>
      </c>
      <c r="LV185">
        <v>0.17624754078474</v>
      </c>
      <c r="LW185">
        <v>0.177037851732859</v>
      </c>
      <c r="LX185">
        <v>0.167695354578373</v>
      </c>
      <c r="LY185">
        <v>0.161925978086464</v>
      </c>
      <c r="LZ185">
        <v>0.153541547608243</v>
      </c>
      <c r="MA185">
        <v>0.0384934397371492</v>
      </c>
      <c r="MB185">
        <v>0.0192272867626459</v>
      </c>
      <c r="MC185">
        <v>0.160058049001762</v>
      </c>
      <c r="MD185">
        <v>0.115758301200793</v>
      </c>
      <c r="ME185">
        <v>0.127410181973474</v>
      </c>
      <c r="MF185">
        <v>0.0145679136687016</v>
      </c>
      <c r="MG185">
        <v>0.199542946171677</v>
      </c>
      <c r="MH185">
        <v>0.210648541494358</v>
      </c>
      <c r="MI185">
        <v>0.0946291623262781</v>
      </c>
      <c r="MJ185">
        <v>0.136807539823298</v>
      </c>
      <c r="MK185">
        <v>0.162807800618734</v>
      </c>
      <c r="ML185">
        <v>0.169249872194125</v>
      </c>
      <c r="MM185">
        <v>0.166963132692769</v>
      </c>
      <c r="MN185">
        <v>0.0211194301547756</v>
      </c>
      <c r="MO185">
        <v>0.0536695440806204</v>
      </c>
      <c r="MP185">
        <v>0.117791159225763</v>
      </c>
      <c r="MQ185">
        <v>0.201186609064635</v>
      </c>
      <c r="MR185">
        <v>0.0534989742413067</v>
      </c>
      <c r="MS185">
        <v>0.174749522568566</v>
      </c>
      <c r="MT185">
        <v>0.20431282093396</v>
      </c>
      <c r="MU185">
        <v>0.0943673937409204</v>
      </c>
      <c r="MV185">
        <v>0.161652832188032</v>
      </c>
      <c r="MW185">
        <v>0.132849210388749</v>
      </c>
      <c r="MX185">
        <v>0.17455437542946</v>
      </c>
      <c r="MY185">
        <v>0.185696335493129</v>
      </c>
      <c r="MZ185">
        <v>0.107419339041414</v>
      </c>
      <c r="NA185">
        <v>0.151691031460985</v>
      </c>
      <c r="NB185">
        <v>0.142578841710034</v>
      </c>
      <c r="NC185">
        <v>0.118513067998194</v>
      </c>
      <c r="ND185">
        <v>0.0878451464306912</v>
      </c>
      <c r="NE185">
        <v>0.0424189841983852</v>
      </c>
      <c r="NF185">
        <v>0.179016918866625</v>
      </c>
      <c r="NG185">
        <v>0.16790302625557</v>
      </c>
      <c r="NH185">
        <v>0.18269180291455</v>
      </c>
      <c r="NI185">
        <v>0.0572422411835146</v>
      </c>
      <c r="NJ185">
        <v>0.0535303379031311</v>
      </c>
      <c r="NK185">
        <v>0.0517228828106662</v>
      </c>
      <c r="NL185">
        <v>0.186615010705517</v>
      </c>
      <c r="NM185">
        <v>0.0358287181950009</v>
      </c>
      <c r="NN185">
        <v>0.174932425786026</v>
      </c>
      <c r="NO185">
        <v>0.0361734698167177</v>
      </c>
      <c r="NP185">
        <v>0.171359191701268</v>
      </c>
      <c r="NQ185">
        <v>0.118427537826707</v>
      </c>
      <c r="NR185">
        <v>0.0776912037568366</v>
      </c>
      <c r="NS185">
        <v>0.17628482597124</v>
      </c>
      <c r="NT185">
        <v>0.185623884674063</v>
      </c>
      <c r="NU185">
        <v>0.169425591514802</v>
      </c>
      <c r="NV185">
        <v>0.129046350302191</v>
      </c>
      <c r="NW185">
        <v>0.205268252966653</v>
      </c>
      <c r="NX185">
        <v>0.0948931214508031</v>
      </c>
      <c r="NY185">
        <v>0.0447469365378173</v>
      </c>
      <c r="NZ185">
        <v>0.101391685336472</v>
      </c>
      <c r="OA185">
        <v>0.112263903202517</v>
      </c>
      <c r="OB185">
        <v>0.112300832023091</v>
      </c>
      <c r="OC185">
        <v>0.16849389388612</v>
      </c>
      <c r="OD185">
        <v>0.197151475943158</v>
      </c>
      <c r="OE185">
        <v>0.156093097475703</v>
      </c>
      <c r="OF185">
        <v>0.164454796076033</v>
      </c>
      <c r="OG185">
        <v>0.0730966688767166</v>
      </c>
      <c r="OH185">
        <v>0.154221568858423</v>
      </c>
      <c r="OI185">
        <v>0.0329610630216787</v>
      </c>
      <c r="OJ185">
        <v>0.130819738129301</v>
      </c>
      <c r="OK185">
        <v>0.176219646757039</v>
      </c>
      <c r="OL185">
        <v>0.145537895270928</v>
      </c>
      <c r="OM185">
        <v>0.188827702195487</v>
      </c>
      <c r="ON185">
        <v>0.094077637305181</v>
      </c>
      <c r="OO185">
        <v>0.0867729998183629</v>
      </c>
      <c r="OP185">
        <v>0.135865288417726</v>
      </c>
      <c r="OQ185">
        <v>0.129894557811882</v>
      </c>
      <c r="OR185">
        <v>0.198048324792245</v>
      </c>
      <c r="OS185">
        <v>0.14512243470993</v>
      </c>
      <c r="OT185">
        <v>0.172665362225664</v>
      </c>
      <c r="OU185">
        <v>0.133663211173777</v>
      </c>
      <c r="OV185">
        <v>0.145637889460126</v>
      </c>
      <c r="OW185">
        <v>0.0627585861270789</v>
      </c>
      <c r="OX185">
        <v>0.0527879881449262</v>
      </c>
      <c r="OY185">
        <v>0.136014222197482</v>
      </c>
      <c r="OZ185">
        <v>0.1530097527951</v>
      </c>
      <c r="PA185">
        <v>0.209567314364703</v>
      </c>
      <c r="PB185">
        <v>0.109901079717471</v>
      </c>
      <c r="PC185">
        <v>0.0721687836487032</v>
      </c>
      <c r="PD185">
        <v>0.160064291942802</v>
      </c>
      <c r="PE185">
        <v>0.0922803944533891</v>
      </c>
      <c r="PF185">
        <v>0.168812285196502</v>
      </c>
      <c r="PG185">
        <v>0.0411583352335968</v>
      </c>
      <c r="PH185">
        <v>0.196062939932182</v>
      </c>
      <c r="PI185">
        <v>0.0458040475828165</v>
      </c>
      <c r="PJ185">
        <v>0.176838843889587</v>
      </c>
      <c r="PK185">
        <v>0.0306569669742483</v>
      </c>
      <c r="PL185">
        <v>0.0844170765707226</v>
      </c>
      <c r="PM185">
        <v>0.188251923686589</v>
      </c>
      <c r="PN185">
        <v>0.202246589536912</v>
      </c>
      <c r="PO185">
        <v>0.173423869781598</v>
      </c>
      <c r="PP185">
        <v>0.172870723046874</v>
      </c>
      <c r="PQ185">
        <v>0.163267961871217</v>
      </c>
      <c r="PR185">
        <v>0.128080630790121</v>
      </c>
      <c r="PS185">
        <v>0.0398499909483602</v>
      </c>
      <c r="PT185">
        <v>0.107848449989623</v>
      </c>
      <c r="PU185">
        <v>0.22128101575443</v>
      </c>
      <c r="PV185">
        <v>0.168464311952931</v>
      </c>
      <c r="PW185">
        <v>0.142252358355892</v>
      </c>
      <c r="PX185">
        <v>0.0858333840803947</v>
      </c>
      <c r="PY185">
        <v>0.158885327108286</v>
      </c>
      <c r="PZ185">
        <v>0.16158666278168</v>
      </c>
      <c r="QA185">
        <v>0.0622090752241799</v>
      </c>
      <c r="QB185">
        <v>0.0367359179185323</v>
      </c>
      <c r="QC185">
        <v>0.0843066591791828</v>
      </c>
      <c r="QD185">
        <v>0.0232008084333655</v>
      </c>
      <c r="QE185">
        <v>0.0384934397371492</v>
      </c>
      <c r="QF185">
        <v>0.0392738161707704</v>
      </c>
      <c r="QG185">
        <v>0.0432321539916297</v>
      </c>
      <c r="QH185">
        <v>0.124968517818415</v>
      </c>
      <c r="QI185">
        <v>0.128498513240647</v>
      </c>
      <c r="QJ185">
        <v>0.101693173258337</v>
      </c>
      <c r="QK185">
        <v>0.117027899004657</v>
      </c>
      <c r="QL185">
        <v>0.105781070445267</v>
      </c>
      <c r="QM185">
        <v>0.0457742487981744</v>
      </c>
      <c r="QN185">
        <v>0.136879485532921</v>
      </c>
      <c r="QO185">
        <v>0.1728023021919</v>
      </c>
      <c r="QP185">
        <v>0.114267865824082</v>
      </c>
      <c r="QQ185">
        <v>0.121814856494166</v>
      </c>
      <c r="QR185">
        <v>0.180581082457465</v>
      </c>
      <c r="QS185">
        <v>0.0849711215237236</v>
      </c>
      <c r="QT185">
        <v>0.16655068986939</v>
      </c>
      <c r="QU185">
        <v>0.212306795769444</v>
      </c>
      <c r="QV185">
        <v>0.113746488811548</v>
      </c>
      <c r="QW185">
        <v>0.158545319944086</v>
      </c>
      <c r="QX185">
        <v>0.180590589068956</v>
      </c>
      <c r="QY185">
        <v>0.0896524358626576</v>
      </c>
      <c r="QZ185">
        <v>0.0290837525373555</v>
      </c>
      <c r="RA185">
        <v>0.0741811095778167</v>
      </c>
      <c r="RB185">
        <v>0.125133556722645</v>
      </c>
      <c r="RC185">
        <v>0.0437445774545847</v>
      </c>
      <c r="RD185">
        <v>0.123942788258705</v>
      </c>
      <c r="RE185">
        <v>0.177527620212375</v>
      </c>
      <c r="RF185">
        <v>0.0599042297873154</v>
      </c>
      <c r="RG185">
        <v>0.144067034150962</v>
      </c>
      <c r="RH185">
        <v>0.149290939178649</v>
      </c>
      <c r="RI185">
        <v>0.0935790409475088</v>
      </c>
      <c r="RJ185">
        <v>0.0165208407625745</v>
      </c>
      <c r="RK185">
        <v>0.16776542950192</v>
      </c>
      <c r="RL185">
        <v>0.154432772037386</v>
      </c>
      <c r="RM185">
        <v>0.121307696687151</v>
      </c>
      <c r="RN185">
        <v>0.170238177407573</v>
      </c>
      <c r="RO185">
        <v>0.181321053044588</v>
      </c>
      <c r="RP185">
        <v>0.0989541391990587</v>
      </c>
      <c r="RQ185">
        <v>0.0514899756868206</v>
      </c>
      <c r="RR185">
        <v>0.0585366132238559</v>
      </c>
      <c r="RS185">
        <v>0.0943447337829179</v>
      </c>
      <c r="RT185">
        <v>0.0281200794166155</v>
      </c>
      <c r="RU185">
        <v>0.120492225311352</v>
      </c>
      <c r="RV185">
        <v>0.0483322154582844</v>
      </c>
      <c r="RW185">
        <v>0.131905420862687</v>
      </c>
      <c r="RX185">
        <v>0.2001357127934</v>
      </c>
      <c r="RY185">
        <v>0.138476308436918</v>
      </c>
      <c r="RZ185">
        <v>0.126510337567507</v>
      </c>
      <c r="SA185">
        <v>0.068156651337696</v>
      </c>
      <c r="SB185">
        <v>0.0828981455530405</v>
      </c>
      <c r="SC185">
        <v>0.150153964102637</v>
      </c>
      <c r="SD185">
        <v>0.168656720760872</v>
      </c>
      <c r="SE185">
        <v>0.161449971977236</v>
      </c>
      <c r="SF185">
        <v>0.112516088161138</v>
      </c>
      <c r="SG185">
        <v>0.0359752575313018</v>
      </c>
    </row>
    <row r="186" spans="1:501">
      <c r="A186" s="1">
        <v>184</v>
      </c>
      <c r="B186">
        <v>0.0877709242534929</v>
      </c>
      <c r="C186">
        <v>0.116959521611145</v>
      </c>
      <c r="D186">
        <v>0.169772940208474</v>
      </c>
      <c r="E186">
        <v>0.108061755929833</v>
      </c>
      <c r="F186">
        <v>0.122017775217313</v>
      </c>
      <c r="G186">
        <v>0.290982792396493</v>
      </c>
      <c r="H186">
        <v>0.109916659808325</v>
      </c>
      <c r="I186">
        <v>0.128521841798284</v>
      </c>
      <c r="J186">
        <v>0.0590858064461389</v>
      </c>
      <c r="K186">
        <v>0.0957209584839125</v>
      </c>
      <c r="L186">
        <v>0.2478246787016</v>
      </c>
      <c r="M186">
        <v>0.103800571368478</v>
      </c>
      <c r="N186">
        <v>0.194193496030106</v>
      </c>
      <c r="O186">
        <v>0.0787849580418186</v>
      </c>
      <c r="P186">
        <v>0.129264122147414</v>
      </c>
      <c r="Q186">
        <v>0.124110897415211</v>
      </c>
      <c r="R186">
        <v>0.135662654064649</v>
      </c>
      <c r="S186">
        <v>0.304602197409028</v>
      </c>
      <c r="T186">
        <v>0.284845084598651</v>
      </c>
      <c r="U186">
        <v>0.203415799134647</v>
      </c>
      <c r="V186">
        <v>0.239031411467193</v>
      </c>
      <c r="W186">
        <v>0.101866038656767</v>
      </c>
      <c r="X186">
        <v>0.244414710432406</v>
      </c>
      <c r="Y186">
        <v>0.195125549109952</v>
      </c>
      <c r="Z186">
        <v>0.256673581578727</v>
      </c>
      <c r="AA186">
        <v>0.178539942175731</v>
      </c>
      <c r="AB186">
        <v>0.219021696754928</v>
      </c>
      <c r="AC186">
        <v>0.043372625823857</v>
      </c>
      <c r="AD186">
        <v>0.306100241569334</v>
      </c>
      <c r="AE186">
        <v>0.28067784281468</v>
      </c>
      <c r="AF186">
        <v>0.216137863012285</v>
      </c>
      <c r="AG186">
        <v>0.291311840985064</v>
      </c>
      <c r="AH186">
        <v>0.140352027454441</v>
      </c>
      <c r="AI186">
        <v>0.0489913626043513</v>
      </c>
      <c r="AJ186">
        <v>0.268203355829493</v>
      </c>
      <c r="AK186">
        <v>0.216926068252503</v>
      </c>
      <c r="AL186">
        <v>0.18101601137929</v>
      </c>
      <c r="AM186">
        <v>0.207349316230038</v>
      </c>
      <c r="AN186">
        <v>0.280888498564686</v>
      </c>
      <c r="AO186">
        <v>0.240153095517032</v>
      </c>
      <c r="AP186">
        <v>0.235368619609272</v>
      </c>
      <c r="AQ186">
        <v>0.0482011275212151</v>
      </c>
      <c r="AR186">
        <v>0.15172730075913</v>
      </c>
      <c r="AS186">
        <v>0.188934102470678</v>
      </c>
      <c r="AT186">
        <v>0.162361650733473</v>
      </c>
      <c r="AU186">
        <v>0.051071766649137</v>
      </c>
      <c r="AV186">
        <v>0.191019484414048</v>
      </c>
      <c r="AW186">
        <v>0.176222289076037</v>
      </c>
      <c r="AX186">
        <v>0.124448931923466</v>
      </c>
      <c r="AY186">
        <v>0.234701215093489</v>
      </c>
      <c r="AZ186">
        <v>0.252532911670667</v>
      </c>
      <c r="BA186">
        <v>0.0667196691741683</v>
      </c>
      <c r="BB186">
        <v>0.0146974087813054</v>
      </c>
      <c r="BC186">
        <v>0.119373894414954</v>
      </c>
      <c r="BD186">
        <v>0.133066546805532</v>
      </c>
      <c r="BE186">
        <v>0.160536322540442</v>
      </c>
      <c r="BF186">
        <v>0.28563119156808</v>
      </c>
      <c r="BG186">
        <v>0.167490200708599</v>
      </c>
      <c r="BH186">
        <v>0.201329757060465</v>
      </c>
      <c r="BI186">
        <v>0.0600463495096501</v>
      </c>
      <c r="BJ186">
        <v>0.31012232188904</v>
      </c>
      <c r="BK186">
        <v>0.248290669455975</v>
      </c>
      <c r="BL186">
        <v>0.095711840966424</v>
      </c>
      <c r="BM186">
        <v>0.147926515751149</v>
      </c>
      <c r="BN186">
        <v>0.249541077892226</v>
      </c>
      <c r="BO186">
        <v>0.127320724503301</v>
      </c>
      <c r="BP186">
        <v>0.256451459205521</v>
      </c>
      <c r="BQ186">
        <v>0.225130625487569</v>
      </c>
      <c r="BR186">
        <v>0.187998141002781</v>
      </c>
      <c r="BS186">
        <v>0.100071911142272</v>
      </c>
      <c r="BT186">
        <v>0.177709194306488</v>
      </c>
      <c r="BU186">
        <v>0.059261848615722</v>
      </c>
      <c r="BV186">
        <v>0.20725666807242</v>
      </c>
      <c r="BW186">
        <v>0.181853698592916</v>
      </c>
      <c r="BX186">
        <v>0.0251648822487585</v>
      </c>
      <c r="BY186">
        <v>0.235233598395493</v>
      </c>
      <c r="BZ186">
        <v>0.207320313280678</v>
      </c>
      <c r="CA186">
        <v>0.202411924256149</v>
      </c>
      <c r="CB186">
        <v>0.0946914388465606</v>
      </c>
      <c r="CC186">
        <v>0.188101657003678</v>
      </c>
      <c r="CD186">
        <v>0.0368902032628474</v>
      </c>
      <c r="CE186">
        <v>0.141157662765449</v>
      </c>
      <c r="CF186">
        <v>0.0970190059647292</v>
      </c>
      <c r="CG186">
        <v>0.0811423043462566</v>
      </c>
      <c r="CH186">
        <v>0.303582614617942</v>
      </c>
      <c r="CI186">
        <v>0.0714917054643269</v>
      </c>
      <c r="CJ186">
        <v>0.201082318216564</v>
      </c>
      <c r="CK186">
        <v>0.235384404961702</v>
      </c>
      <c r="CL186">
        <v>0.0806517984790331</v>
      </c>
      <c r="CM186">
        <v>0.200592487201905</v>
      </c>
      <c r="CN186">
        <v>0.102401852851188</v>
      </c>
      <c r="CO186">
        <v>0.175513841460889</v>
      </c>
      <c r="CP186">
        <v>0.0769147032336938</v>
      </c>
      <c r="CQ186">
        <v>0.049225410069564</v>
      </c>
      <c r="CR186">
        <v>0.176798969182607</v>
      </c>
      <c r="CS186">
        <v>0.186701374626979</v>
      </c>
      <c r="CT186">
        <v>0.198958012487018</v>
      </c>
      <c r="CU186">
        <v>0.193809597604902</v>
      </c>
      <c r="CV186">
        <v>0.207254761495503</v>
      </c>
      <c r="CW186">
        <v>0.174515302413017</v>
      </c>
      <c r="CX186">
        <v>0.275875248439057</v>
      </c>
      <c r="CY186">
        <v>0.20221729850159</v>
      </c>
      <c r="CZ186">
        <v>0.122778910613229</v>
      </c>
      <c r="DA186">
        <v>0.302004516359612</v>
      </c>
      <c r="DB186">
        <v>0.0408475284248688</v>
      </c>
      <c r="DC186">
        <v>0.0948893097196992</v>
      </c>
      <c r="DD186">
        <v>0.177296500443374</v>
      </c>
      <c r="DE186">
        <v>0.0845829809049805</v>
      </c>
      <c r="DF186">
        <v>0.117908053595254</v>
      </c>
      <c r="DG186">
        <v>0.249993356982475</v>
      </c>
      <c r="DH186">
        <v>0.282536090462883</v>
      </c>
      <c r="DI186">
        <v>0.12000384018433</v>
      </c>
      <c r="DJ186">
        <v>0.209396161791141</v>
      </c>
      <c r="DK186">
        <v>0.0998492305470432</v>
      </c>
      <c r="DL186">
        <v>0.119186350766091</v>
      </c>
      <c r="DM186">
        <v>0.149029255840727</v>
      </c>
      <c r="DN186">
        <v>0.132253558868491</v>
      </c>
      <c r="DO186">
        <v>0.242291245868539</v>
      </c>
      <c r="DP186">
        <v>0.124126831461311</v>
      </c>
      <c r="DQ186">
        <v>0.133883949374987</v>
      </c>
      <c r="DR186">
        <v>0.30728406174506</v>
      </c>
      <c r="DS186">
        <v>0.273590033926843</v>
      </c>
      <c r="DT186">
        <v>0.24729625956229</v>
      </c>
      <c r="DU186">
        <v>0.162438656492497</v>
      </c>
      <c r="DV186">
        <v>0.0596816170073578</v>
      </c>
      <c r="DW186">
        <v>0.190657338268088</v>
      </c>
      <c r="DX186">
        <v>0.206188609770793</v>
      </c>
      <c r="DY186">
        <v>0.235622331360763</v>
      </c>
      <c r="DZ186">
        <v>0.228807473256135</v>
      </c>
      <c r="EA186">
        <v>0.0866551134217088</v>
      </c>
      <c r="EB186">
        <v>0.215138063986599</v>
      </c>
      <c r="EC186">
        <v>0.129078262198003</v>
      </c>
      <c r="ED186">
        <v>0.245346052279446</v>
      </c>
      <c r="EE186">
        <v>0.237225021245332</v>
      </c>
      <c r="EF186">
        <v>0.0602414496676874</v>
      </c>
      <c r="EG186">
        <v>0.267126073148103</v>
      </c>
      <c r="EH186">
        <v>0.21933715094295</v>
      </c>
      <c r="EI186">
        <v>0.121756346000084</v>
      </c>
      <c r="EJ186">
        <v>0.158031596308592</v>
      </c>
      <c r="EK186">
        <v>0.215145618652596</v>
      </c>
      <c r="EL186">
        <v>0.116971894326102</v>
      </c>
      <c r="EM186">
        <v>0.231890495705095</v>
      </c>
      <c r="EN186">
        <v>0.204585165495227</v>
      </c>
      <c r="EO186">
        <v>0.219725290902885</v>
      </c>
      <c r="EP186">
        <v>0.225136908955339</v>
      </c>
      <c r="EQ186">
        <v>0.314044952484604</v>
      </c>
      <c r="ER186">
        <v>0.181505421241446</v>
      </c>
      <c r="ES186">
        <v>0.144202907731558</v>
      </c>
      <c r="ET186">
        <v>0.16580614418178</v>
      </c>
      <c r="EU186">
        <v>0.260883075840552</v>
      </c>
      <c r="EV186">
        <v>0.209454180090739</v>
      </c>
      <c r="EW186">
        <v>0.0764450931545948</v>
      </c>
      <c r="EX186">
        <v>0.18623236865063</v>
      </c>
      <c r="EY186">
        <v>0.18375807086222</v>
      </c>
      <c r="EZ186">
        <v>0.178338204291229</v>
      </c>
      <c r="FA186">
        <v>0.0534390071203237</v>
      </c>
      <c r="FB186">
        <v>0.209954038761868</v>
      </c>
      <c r="FC186">
        <v>0.200710900561985</v>
      </c>
      <c r="FD186">
        <v>0.0485833941188448</v>
      </c>
      <c r="FE186">
        <v>0.102652980514947</v>
      </c>
      <c r="FF186">
        <v>0.0524660668627163</v>
      </c>
      <c r="FG186">
        <v>0.204476139464796</v>
      </c>
      <c r="FH186">
        <v>0.164913278417333</v>
      </c>
      <c r="FI186">
        <v>0.189564065962841</v>
      </c>
      <c r="FJ186">
        <v>0.148546205055776</v>
      </c>
      <c r="FK186">
        <v>0.122407290219331</v>
      </c>
      <c r="FL186">
        <v>0.205301462142837</v>
      </c>
      <c r="FM186">
        <v>0.160168532940405</v>
      </c>
      <c r="FN186">
        <v>0.138018521283562</v>
      </c>
      <c r="FO186">
        <v>0.060341269868158</v>
      </c>
      <c r="FP186">
        <v>0.326643201873037</v>
      </c>
      <c r="FQ186">
        <v>0.246825619457913</v>
      </c>
      <c r="FR186">
        <v>0.173387096774194</v>
      </c>
      <c r="FS186">
        <v>0.0837241221072628</v>
      </c>
      <c r="FT186">
        <v>0.138723410598037</v>
      </c>
      <c r="FU186">
        <v>0.101681479347761</v>
      </c>
      <c r="FV186">
        <v>0.066688405690273</v>
      </c>
      <c r="FW186">
        <v>0.167676334877706</v>
      </c>
      <c r="FX186">
        <v>0.213309199282555</v>
      </c>
      <c r="FY186">
        <v>0.275132788927543</v>
      </c>
      <c r="FZ186">
        <v>0.12743644774021</v>
      </c>
      <c r="GA186">
        <v>0.0520643700084498</v>
      </c>
      <c r="GB186">
        <v>0.0964752802081415</v>
      </c>
      <c r="GC186">
        <v>0.0683942472850347</v>
      </c>
      <c r="GD186">
        <v>1</v>
      </c>
      <c r="GE186">
        <v>0.201582530750071</v>
      </c>
      <c r="GF186">
        <v>0.263469157012729</v>
      </c>
      <c r="GG186">
        <v>0.23373793188656</v>
      </c>
      <c r="GH186">
        <v>0.143723409536028</v>
      </c>
      <c r="GI186">
        <v>0.145935388664634</v>
      </c>
      <c r="GJ186">
        <v>0.107623171118156</v>
      </c>
      <c r="GK186">
        <v>0.151081457775153</v>
      </c>
      <c r="GL186">
        <v>0.120383379547864</v>
      </c>
      <c r="GM186">
        <v>0.250813986253196</v>
      </c>
      <c r="GN186">
        <v>0.258486509411062</v>
      </c>
      <c r="GO186">
        <v>0.270157400780184</v>
      </c>
      <c r="GP186">
        <v>0.284361395905944</v>
      </c>
      <c r="GQ186">
        <v>0.175904164369252</v>
      </c>
      <c r="GR186">
        <v>0.257459449315588</v>
      </c>
      <c r="GS186">
        <v>0.300165357739847</v>
      </c>
      <c r="GT186">
        <v>0.012250035105475</v>
      </c>
      <c r="GU186">
        <v>0.144675962015458</v>
      </c>
      <c r="GV186">
        <v>0.124711648981581</v>
      </c>
      <c r="GW186">
        <v>0.118253418418843</v>
      </c>
      <c r="GX186">
        <v>0.244701105161354</v>
      </c>
      <c r="GY186">
        <v>0.202316312736043</v>
      </c>
      <c r="GZ186">
        <v>0.236711696472584</v>
      </c>
      <c r="HA186">
        <v>0.192919454506802</v>
      </c>
      <c r="HB186">
        <v>0.0399956456815208</v>
      </c>
      <c r="HC186">
        <v>0.228065218685257</v>
      </c>
      <c r="HD186">
        <v>0.298583948794464</v>
      </c>
      <c r="HE186">
        <v>0.263297897450263</v>
      </c>
      <c r="HF186">
        <v>0.260831743375047</v>
      </c>
      <c r="HG186">
        <v>0.259291321504531</v>
      </c>
      <c r="HH186">
        <v>0.0680792140414481</v>
      </c>
      <c r="HI186">
        <v>0.0554685432369745</v>
      </c>
      <c r="HJ186">
        <v>0.155532304929769</v>
      </c>
      <c r="HK186">
        <v>0.231471815592266</v>
      </c>
      <c r="HL186">
        <v>0.0213698123555816</v>
      </c>
      <c r="HM186">
        <v>0.177593689440773</v>
      </c>
      <c r="HN186">
        <v>0.279874343896275</v>
      </c>
      <c r="HO186">
        <v>0.0586223812013177</v>
      </c>
      <c r="HP186">
        <v>0.0974270402889191</v>
      </c>
      <c r="HQ186">
        <v>0.0755998626522453</v>
      </c>
      <c r="HR186">
        <v>0.159200380270155</v>
      </c>
      <c r="HS186">
        <v>0.259472705390869</v>
      </c>
      <c r="HT186">
        <v>0.174663707267546</v>
      </c>
      <c r="HU186">
        <v>0.0604762509524717</v>
      </c>
      <c r="HV186">
        <v>0.28794860092465</v>
      </c>
      <c r="HW186">
        <v>0.193444062072962</v>
      </c>
      <c r="HX186">
        <v>0.13530939070093</v>
      </c>
      <c r="HY186">
        <v>0.262997433956882</v>
      </c>
      <c r="HZ186">
        <v>0.119848940738993</v>
      </c>
      <c r="IA186">
        <v>0.242366894895123</v>
      </c>
      <c r="IB186">
        <v>0.319095322404469</v>
      </c>
      <c r="IC186">
        <v>0.15206597444872</v>
      </c>
      <c r="ID186">
        <v>0.209836596526495</v>
      </c>
      <c r="IE186">
        <v>0.225111788962244</v>
      </c>
      <c r="IF186">
        <v>0.255078373157497</v>
      </c>
      <c r="IG186">
        <v>0.287666726376198</v>
      </c>
      <c r="IH186">
        <v>0.269473286330019</v>
      </c>
      <c r="II186">
        <v>0.23869724798291</v>
      </c>
      <c r="IJ186">
        <v>0.256775140186594</v>
      </c>
      <c r="IK186">
        <v>0.301048781028982</v>
      </c>
      <c r="IL186">
        <v>0.137296864127917</v>
      </c>
      <c r="IM186">
        <v>0.187105530300044</v>
      </c>
      <c r="IN186">
        <v>0.0470509164767592</v>
      </c>
      <c r="IO186">
        <v>0.237202358961535</v>
      </c>
      <c r="IP186">
        <v>0.0505198300852971</v>
      </c>
      <c r="IQ186">
        <v>0.271924238384994</v>
      </c>
      <c r="IR186">
        <v>0.09124366141393</v>
      </c>
      <c r="IS186">
        <v>0.300769140402755</v>
      </c>
      <c r="IT186">
        <v>0.0632475771582205</v>
      </c>
      <c r="IU186">
        <v>0.267428173194269</v>
      </c>
      <c r="IV186">
        <v>0.0281643585877419</v>
      </c>
      <c r="IW186">
        <v>0.310705746406833</v>
      </c>
      <c r="IX186">
        <v>0.0993219589717421</v>
      </c>
      <c r="IY186">
        <v>0.244433273618844</v>
      </c>
      <c r="IZ186">
        <v>0.182629793821579</v>
      </c>
      <c r="JA186">
        <v>0.171899307956267</v>
      </c>
      <c r="JB186">
        <v>0.145537356471736</v>
      </c>
      <c r="JC186">
        <v>0.25910987332968</v>
      </c>
      <c r="JD186">
        <v>0.0776955395664087</v>
      </c>
      <c r="JE186">
        <v>0.198670882327263</v>
      </c>
      <c r="JF186">
        <v>0.0931632806459145</v>
      </c>
      <c r="JG186">
        <v>0.192758696959684</v>
      </c>
      <c r="JH186">
        <v>0.161374306091976</v>
      </c>
      <c r="JI186">
        <v>0.168396752093743</v>
      </c>
      <c r="JJ186">
        <v>0.0731482119647231</v>
      </c>
      <c r="JK186">
        <v>0.285868661375605</v>
      </c>
      <c r="JL186">
        <v>0.196360118697632</v>
      </c>
      <c r="JM186">
        <v>0.187724200011187</v>
      </c>
      <c r="JN186">
        <v>0.23703070664667</v>
      </c>
      <c r="JO186">
        <v>0.252885791046224</v>
      </c>
      <c r="JP186">
        <v>0.0596658329743896</v>
      </c>
      <c r="JQ186">
        <v>0.0529167195834127</v>
      </c>
      <c r="JR186">
        <v>0.243462920274088</v>
      </c>
      <c r="JS186">
        <v>0.308682190221078</v>
      </c>
      <c r="JT186">
        <v>0.205456953661209</v>
      </c>
      <c r="JU186">
        <v>0.262841132778624</v>
      </c>
      <c r="JV186">
        <v>0.236655408229231</v>
      </c>
      <c r="JW186">
        <v>0.1268503449844</v>
      </c>
      <c r="JX186">
        <v>0.27082005670623</v>
      </c>
      <c r="JY186">
        <v>0.208000528763126</v>
      </c>
      <c r="JZ186">
        <v>0.192724045459429</v>
      </c>
      <c r="KA186">
        <v>0.275962167510589</v>
      </c>
      <c r="KB186">
        <v>0.148975965396438</v>
      </c>
      <c r="KC186">
        <v>0.124731702930177</v>
      </c>
      <c r="KD186">
        <v>0.0581493635543376</v>
      </c>
      <c r="KE186">
        <v>0.124105757725052</v>
      </c>
      <c r="KF186">
        <v>0.175986288228586</v>
      </c>
      <c r="KG186">
        <v>0.261055321361497</v>
      </c>
      <c r="KH186">
        <v>0.286970312760346</v>
      </c>
      <c r="KI186">
        <v>0.138007035443283</v>
      </c>
      <c r="KJ186">
        <v>0.0725866186311298</v>
      </c>
      <c r="KK186">
        <v>0.265380691961896</v>
      </c>
      <c r="KL186">
        <v>0.122852697540988</v>
      </c>
      <c r="KM186">
        <v>0.215957250424038</v>
      </c>
      <c r="KN186">
        <v>0.254056081353325</v>
      </c>
      <c r="KO186">
        <v>0.130004160199691</v>
      </c>
      <c r="KP186">
        <v>0.167622662106077</v>
      </c>
      <c r="KQ186">
        <v>0.254051069296278</v>
      </c>
      <c r="KR186">
        <v>0.0448088407009691</v>
      </c>
      <c r="KS186">
        <v>0.178688997395511</v>
      </c>
      <c r="KT186">
        <v>0.217193799756225</v>
      </c>
      <c r="KU186">
        <v>0.238734633868243</v>
      </c>
      <c r="KV186">
        <v>0.145743528944416</v>
      </c>
      <c r="KW186">
        <v>0.167930228988313</v>
      </c>
      <c r="KX186">
        <v>0.265523616395565</v>
      </c>
      <c r="KY186">
        <v>0.302907734298313</v>
      </c>
      <c r="KZ186">
        <v>0.0485597122290054</v>
      </c>
      <c r="LA186">
        <v>0.206527135278564</v>
      </c>
      <c r="LB186">
        <v>0.115484901336161</v>
      </c>
      <c r="LC186">
        <v>0.236871672812546</v>
      </c>
      <c r="LD186">
        <v>0.218440142122709</v>
      </c>
      <c r="LE186">
        <v>0.246765878896512</v>
      </c>
      <c r="LF186">
        <v>0.209550026521286</v>
      </c>
      <c r="LG186">
        <v>0.202093202906571</v>
      </c>
      <c r="LH186">
        <v>0.263744854337387</v>
      </c>
      <c r="LI186">
        <v>0.0777228155158417</v>
      </c>
      <c r="LJ186">
        <v>0.109646986941019</v>
      </c>
      <c r="LK186">
        <v>0.151326377329236</v>
      </c>
      <c r="LL186">
        <v>0.26433491375301</v>
      </c>
      <c r="LM186">
        <v>0.181017055362746</v>
      </c>
      <c r="LN186">
        <v>0.0829659546156441</v>
      </c>
      <c r="LO186">
        <v>0.239149852398677</v>
      </c>
      <c r="LP186">
        <v>0.187673187013947</v>
      </c>
      <c r="LQ186">
        <v>0.0907449921489274</v>
      </c>
      <c r="LR186">
        <v>0.0718936043521535</v>
      </c>
      <c r="LS186">
        <v>0.00561460559278676</v>
      </c>
      <c r="LT186">
        <v>0.0967254530801489</v>
      </c>
      <c r="LU186">
        <v>0.192945536256481</v>
      </c>
      <c r="LV186">
        <v>0.250396293389726</v>
      </c>
      <c r="LW186">
        <v>0.175894197511014</v>
      </c>
      <c r="LX186">
        <v>0.23686799287186</v>
      </c>
      <c r="LY186">
        <v>0.24468427656651</v>
      </c>
      <c r="LZ186">
        <v>0.293023416101091</v>
      </c>
      <c r="MA186">
        <v>0.0626360767994493</v>
      </c>
      <c r="MB186">
        <v>0.0310381121786694</v>
      </c>
      <c r="MC186">
        <v>0.226134526949502</v>
      </c>
      <c r="MD186">
        <v>0.173317875886215</v>
      </c>
      <c r="ME186">
        <v>0.180865421836701</v>
      </c>
      <c r="MF186">
        <v>0.0987697476928701</v>
      </c>
      <c r="MG186">
        <v>0.297503977496211</v>
      </c>
      <c r="MH186">
        <v>0.280055957687138</v>
      </c>
      <c r="MI186">
        <v>0.0794338539698997</v>
      </c>
      <c r="MJ186">
        <v>0.186654817727416</v>
      </c>
      <c r="MK186">
        <v>0.233372609231541</v>
      </c>
      <c r="ML186">
        <v>0.232319619548236</v>
      </c>
      <c r="MM186">
        <v>0.255426078077701</v>
      </c>
      <c r="MN186">
        <v>0.0668213987108836</v>
      </c>
      <c r="MO186">
        <v>0.138086620087015</v>
      </c>
      <c r="MP186">
        <v>0.2191763675076</v>
      </c>
      <c r="MQ186">
        <v>0.27615213522675</v>
      </c>
      <c r="MR186">
        <v>0.0806045442334574</v>
      </c>
      <c r="MS186">
        <v>0.175417246722252</v>
      </c>
      <c r="MT186">
        <v>0.312585434756908</v>
      </c>
      <c r="MU186">
        <v>0.121867876173967</v>
      </c>
      <c r="MV186">
        <v>0.261548451505781</v>
      </c>
      <c r="MW186">
        <v>0.172636313192044</v>
      </c>
      <c r="MX186">
        <v>0.255370380087689</v>
      </c>
      <c r="MY186">
        <v>0.262294196416516</v>
      </c>
      <c r="MZ186">
        <v>0.174271284563785</v>
      </c>
      <c r="NA186">
        <v>0.250651471560415</v>
      </c>
      <c r="NB186">
        <v>0.190880471196503</v>
      </c>
      <c r="NC186">
        <v>0.183143018870044</v>
      </c>
      <c r="ND186">
        <v>0.115664494458559</v>
      </c>
      <c r="NE186">
        <v>0.100659528995034</v>
      </c>
      <c r="NF186">
        <v>0.282198149636663</v>
      </c>
      <c r="NG186">
        <v>0.206063351685646</v>
      </c>
      <c r="NH186">
        <v>0.286114028753754</v>
      </c>
      <c r="NI186">
        <v>0.127749457347413</v>
      </c>
      <c r="NJ186">
        <v>0.134803720314955</v>
      </c>
      <c r="NK186">
        <v>0.101863794076272</v>
      </c>
      <c r="NL186">
        <v>0.174767062951038</v>
      </c>
      <c r="NM186">
        <v>0.0364375455891336</v>
      </c>
      <c r="NN186">
        <v>0.248567144243169</v>
      </c>
      <c r="NO186">
        <v>0.0926516508354958</v>
      </c>
      <c r="NP186">
        <v>0.267872709871936</v>
      </c>
      <c r="NQ186">
        <v>0.178121909334455</v>
      </c>
      <c r="NR186">
        <v>0.207598550616631</v>
      </c>
      <c r="NS186">
        <v>0.290317943615118</v>
      </c>
      <c r="NT186">
        <v>0.211477489567321</v>
      </c>
      <c r="NU186">
        <v>0.260107316993524</v>
      </c>
      <c r="NV186">
        <v>0.136099909933368</v>
      </c>
      <c r="NW186">
        <v>0.270028618162727</v>
      </c>
      <c r="NX186">
        <v>0.15808538631845</v>
      </c>
      <c r="NY186">
        <v>0.122075161496642</v>
      </c>
      <c r="NZ186">
        <v>0.119745993955748</v>
      </c>
      <c r="OA186">
        <v>0.182496470393891</v>
      </c>
      <c r="OB186">
        <v>0.189796812868019</v>
      </c>
      <c r="OC186">
        <v>0.206909020664466</v>
      </c>
      <c r="OD186">
        <v>0.280757269519836</v>
      </c>
      <c r="OE186">
        <v>0.235307802487788</v>
      </c>
      <c r="OF186">
        <v>0.276391008235334</v>
      </c>
      <c r="OG186">
        <v>0.144744291490229</v>
      </c>
      <c r="OH186">
        <v>0.263528921358401</v>
      </c>
      <c r="OI186">
        <v>0.0794575671773937</v>
      </c>
      <c r="OJ186">
        <v>0.171220197943622</v>
      </c>
      <c r="OK186">
        <v>0.258295874521353</v>
      </c>
      <c r="OL186">
        <v>0.236709727653076</v>
      </c>
      <c r="OM186">
        <v>0.27425419998941</v>
      </c>
      <c r="ON186">
        <v>0.13749034686237</v>
      </c>
      <c r="OO186">
        <v>0.179436601940681</v>
      </c>
      <c r="OP186">
        <v>0.185436143185711</v>
      </c>
      <c r="OQ186">
        <v>0.224524704591196</v>
      </c>
      <c r="OR186">
        <v>0.28807154119148</v>
      </c>
      <c r="OS186">
        <v>0.173932206247859</v>
      </c>
      <c r="OT186">
        <v>0.25850323018766</v>
      </c>
      <c r="OU186">
        <v>0.234255604788905</v>
      </c>
      <c r="OV186">
        <v>0.191499214105622</v>
      </c>
      <c r="OW186">
        <v>0.110480745444786</v>
      </c>
      <c r="OX186">
        <v>0.144995383732715</v>
      </c>
      <c r="OY186">
        <v>0.24023706229222</v>
      </c>
      <c r="OZ186">
        <v>0.186431070434706</v>
      </c>
      <c r="PA186">
        <v>0.288619317766733</v>
      </c>
      <c r="PB186">
        <v>0.170314054167881</v>
      </c>
      <c r="PC186">
        <v>0.144214987600308</v>
      </c>
      <c r="PD186">
        <v>0.226891877581527</v>
      </c>
      <c r="PE186">
        <v>0.123393384216229</v>
      </c>
      <c r="PF186">
        <v>0.232261780970272</v>
      </c>
      <c r="PG186">
        <v>0.118474503059007</v>
      </c>
      <c r="PH186">
        <v>0.200599663830499</v>
      </c>
      <c r="PI186">
        <v>0.112717864942966</v>
      </c>
      <c r="PJ186">
        <v>0.228373100872643</v>
      </c>
      <c r="PK186">
        <v>0.0600463495096501</v>
      </c>
      <c r="PL186">
        <v>0.123626235395879</v>
      </c>
      <c r="PM186">
        <v>0.214486659109943</v>
      </c>
      <c r="PN186">
        <v>0.30423810284738</v>
      </c>
      <c r="PO186">
        <v>0.256671943033791</v>
      </c>
      <c r="PP186">
        <v>0.247988020329181</v>
      </c>
      <c r="PQ186">
        <v>0.218822933686553</v>
      </c>
      <c r="PR186">
        <v>0.184530847963209</v>
      </c>
      <c r="PS186">
        <v>0.0849140300515924</v>
      </c>
      <c r="PT186">
        <v>0.0877448708452562</v>
      </c>
      <c r="PU186">
        <v>0.269429150101316</v>
      </c>
      <c r="PV186">
        <v>0.22046727519943</v>
      </c>
      <c r="PW186">
        <v>0.166732516853214</v>
      </c>
      <c r="PX186">
        <v>0.167225913382326</v>
      </c>
      <c r="PY186">
        <v>0.283238462208592</v>
      </c>
      <c r="PZ186">
        <v>0.201581150661908</v>
      </c>
      <c r="QA186">
        <v>0.112473202936851</v>
      </c>
      <c r="QB186">
        <v>0.0581158061617838</v>
      </c>
      <c r="QC186">
        <v>0.0692842494342116</v>
      </c>
      <c r="QD186">
        <v>0.0699112689968279</v>
      </c>
      <c r="QE186">
        <v>0.0765552049771046</v>
      </c>
      <c r="QF186">
        <v>0.0963660340172769</v>
      </c>
      <c r="QG186">
        <v>0.0273571112272816</v>
      </c>
      <c r="QH186">
        <v>0.213389159458703</v>
      </c>
      <c r="QI186">
        <v>0.0580809122492043</v>
      </c>
      <c r="QJ186">
        <v>0.208143329666805</v>
      </c>
      <c r="QK186">
        <v>0.153879946838695</v>
      </c>
      <c r="QL186">
        <v>0.148471020770938</v>
      </c>
      <c r="QM186">
        <v>0.0755627929735517</v>
      </c>
      <c r="QN186">
        <v>0.213187448174459</v>
      </c>
      <c r="QO186">
        <v>0.171983583341705</v>
      </c>
      <c r="QP186">
        <v>0.117644273998344</v>
      </c>
      <c r="QQ186">
        <v>0.118722954707255</v>
      </c>
      <c r="QR186">
        <v>0.280892485864324</v>
      </c>
      <c r="QS186">
        <v>0.206627895461098</v>
      </c>
      <c r="QT186">
        <v>0.265572426880173</v>
      </c>
      <c r="QU186">
        <v>0.261067580132114</v>
      </c>
      <c r="QV186">
        <v>0.162807975627414</v>
      </c>
      <c r="QW186">
        <v>0.213083384781871</v>
      </c>
      <c r="QX186">
        <v>0.198515312355673</v>
      </c>
      <c r="QY186">
        <v>0.133900801414459</v>
      </c>
      <c r="QZ186">
        <v>0.048201127521215</v>
      </c>
      <c r="RA186">
        <v>0.111765405095102</v>
      </c>
      <c r="RB186">
        <v>0.204558532089865</v>
      </c>
      <c r="RC186">
        <v>0.143799327135763</v>
      </c>
      <c r="RD186">
        <v>0.147981952859094</v>
      </c>
      <c r="RE186">
        <v>0.274311519048229</v>
      </c>
      <c r="RF186">
        <v>0.110562448719251</v>
      </c>
      <c r="RG186">
        <v>0.255538164133461</v>
      </c>
      <c r="RH186">
        <v>0.209309927809441</v>
      </c>
      <c r="RI186">
        <v>0.141998494013999</v>
      </c>
      <c r="RJ186">
        <v>0.092719801630284</v>
      </c>
      <c r="RK186">
        <v>0.26771705343196</v>
      </c>
      <c r="RL186">
        <v>0.229583650165953</v>
      </c>
      <c r="RM186">
        <v>0.158868399148302</v>
      </c>
      <c r="RN186">
        <v>0.274537040912068</v>
      </c>
      <c r="RO186">
        <v>0.289824906113423</v>
      </c>
      <c r="RP186">
        <v>0.183566860444959</v>
      </c>
      <c r="RQ186">
        <v>0.106022822150089</v>
      </c>
      <c r="RR186">
        <v>0.169333502666921</v>
      </c>
      <c r="RS186">
        <v>0.170574057732735</v>
      </c>
      <c r="RT186">
        <v>0.101681479347761</v>
      </c>
      <c r="RU186">
        <v>0.172656432025919</v>
      </c>
      <c r="RV186">
        <v>0.0873840200651995</v>
      </c>
      <c r="RW186">
        <v>0.181946306112472</v>
      </c>
      <c r="RX186">
        <v>0.308525114212233</v>
      </c>
      <c r="RY186">
        <v>0.197817974191161</v>
      </c>
      <c r="RZ186">
        <v>0.219734090346696</v>
      </c>
      <c r="SA186">
        <v>0.16866605777583</v>
      </c>
      <c r="SB186">
        <v>0.193147349084398</v>
      </c>
      <c r="SC186">
        <v>0.232940575596327</v>
      </c>
      <c r="SD186">
        <v>0.247074303934835</v>
      </c>
      <c r="SE186">
        <v>0.252185247717705</v>
      </c>
      <c r="SF186">
        <v>0.23301710492872</v>
      </c>
      <c r="SG186">
        <v>0.15041147511272</v>
      </c>
    </row>
    <row r="187" spans="1:501">
      <c r="A187" s="1">
        <v>185</v>
      </c>
      <c r="B187">
        <v>0.153882248618517</v>
      </c>
      <c r="C187">
        <v>0.225960263394251</v>
      </c>
      <c r="D187">
        <v>0.281322879107646</v>
      </c>
      <c r="E187">
        <v>0.121399412020962</v>
      </c>
      <c r="F187">
        <v>0.190766841969566</v>
      </c>
      <c r="G187">
        <v>0.449435870642804</v>
      </c>
      <c r="H187">
        <v>0.177507185830951</v>
      </c>
      <c r="I187">
        <v>0.260353459383123</v>
      </c>
      <c r="J187">
        <v>0.177562608681452</v>
      </c>
      <c r="K187">
        <v>0.166191128924111</v>
      </c>
      <c r="L187">
        <v>0.427883634896319</v>
      </c>
      <c r="M187">
        <v>0.207299650710117</v>
      </c>
      <c r="N187">
        <v>0.351366793567617</v>
      </c>
      <c r="O187">
        <v>0.220255376863201</v>
      </c>
      <c r="P187">
        <v>0.210768817151527</v>
      </c>
      <c r="Q187">
        <v>0.174764296422204</v>
      </c>
      <c r="R187">
        <v>0.192982870869748</v>
      </c>
      <c r="S187">
        <v>0.487595577335633</v>
      </c>
      <c r="T187">
        <v>0.539286010017488</v>
      </c>
      <c r="U187">
        <v>0.346754439883191</v>
      </c>
      <c r="V187">
        <v>0.417515439827322</v>
      </c>
      <c r="W187">
        <v>0.183335918009409</v>
      </c>
      <c r="X187">
        <v>0.368098922365037</v>
      </c>
      <c r="Y187">
        <v>0.341339980404755</v>
      </c>
      <c r="Z187">
        <v>0.43227003676905</v>
      </c>
      <c r="AA187">
        <v>0.333727492695481</v>
      </c>
      <c r="AB187">
        <v>0.386815755082625</v>
      </c>
      <c r="AC187">
        <v>0.075846991252597</v>
      </c>
      <c r="AD187">
        <v>0.545243539419862</v>
      </c>
      <c r="AE187">
        <v>0.441186061729771</v>
      </c>
      <c r="AF187">
        <v>0.301114574747945</v>
      </c>
      <c r="AG187">
        <v>0.552483027941826</v>
      </c>
      <c r="AH187">
        <v>0.256980172859803</v>
      </c>
      <c r="AI187">
        <v>0.107324455336122</v>
      </c>
      <c r="AJ187">
        <v>0.497081820524995</v>
      </c>
      <c r="AK187">
        <v>0.363455809264705</v>
      </c>
      <c r="AL187">
        <v>0.312343485601004</v>
      </c>
      <c r="AM187">
        <v>0.350288214206541</v>
      </c>
      <c r="AN187">
        <v>0.536539586891544</v>
      </c>
      <c r="AO187">
        <v>0.296659398098796</v>
      </c>
      <c r="AP187">
        <v>0.348852231695525</v>
      </c>
      <c r="AQ187">
        <v>0.0984552934480855</v>
      </c>
      <c r="AR187">
        <v>0.246211955618952</v>
      </c>
      <c r="AS187">
        <v>0.338304473933952</v>
      </c>
      <c r="AT187">
        <v>0.272503204665491</v>
      </c>
      <c r="AU187">
        <v>0.145487526884066</v>
      </c>
      <c r="AV187">
        <v>0.269586603018551</v>
      </c>
      <c r="AW187">
        <v>0.292863127316039</v>
      </c>
      <c r="AX187">
        <v>0.215091070018197</v>
      </c>
      <c r="AY187">
        <v>0.428375519305327</v>
      </c>
      <c r="AZ187">
        <v>0.531612315100509</v>
      </c>
      <c r="BA187">
        <v>0.130184352146506</v>
      </c>
      <c r="BB187">
        <v>0.0825572733354783</v>
      </c>
      <c r="BC187">
        <v>0.153478886853662</v>
      </c>
      <c r="BD187">
        <v>0.206648563492553</v>
      </c>
      <c r="BE187">
        <v>0.291176920990775</v>
      </c>
      <c r="BF187">
        <v>0.544494814650989</v>
      </c>
      <c r="BG187">
        <v>0.291334323826764</v>
      </c>
      <c r="BH187">
        <v>0.279226299223773</v>
      </c>
      <c r="BI187">
        <v>0.119348140415211</v>
      </c>
      <c r="BJ187">
        <v>0.537272311667035</v>
      </c>
      <c r="BK187">
        <v>0.398674741968065</v>
      </c>
      <c r="BL187">
        <v>0.128336521279303</v>
      </c>
      <c r="BM187">
        <v>0.185675307324056</v>
      </c>
      <c r="BN187">
        <v>0.383525777451579</v>
      </c>
      <c r="BO187">
        <v>0.225148381946506</v>
      </c>
      <c r="BP187">
        <v>0.432901544693064</v>
      </c>
      <c r="BQ187">
        <v>0.412983343805583</v>
      </c>
      <c r="BR187">
        <v>0.298202886617914</v>
      </c>
      <c r="BS187">
        <v>0.131975308263265</v>
      </c>
      <c r="BT187">
        <v>0.324713747005729</v>
      </c>
      <c r="BU187">
        <v>0.107261841951316</v>
      </c>
      <c r="BV187">
        <v>0.390566261676049</v>
      </c>
      <c r="BW187">
        <v>0.378841808210061</v>
      </c>
      <c r="BX187">
        <v>0.127219000564072</v>
      </c>
      <c r="BY187">
        <v>0.448843602924468</v>
      </c>
      <c r="BZ187">
        <v>0.380626583387479</v>
      </c>
      <c r="CA187">
        <v>0.374139304985855</v>
      </c>
      <c r="CB187">
        <v>0.160932101854719</v>
      </c>
      <c r="CC187">
        <v>0.289057207139006</v>
      </c>
      <c r="CD187">
        <v>0.108213380449126</v>
      </c>
      <c r="CE187">
        <v>0.222012311019156</v>
      </c>
      <c r="CF187">
        <v>0.169167300492795</v>
      </c>
      <c r="CG187">
        <v>0.147254251487891</v>
      </c>
      <c r="CH187">
        <v>0.534398903017995</v>
      </c>
      <c r="CI187">
        <v>0.108662360518104</v>
      </c>
      <c r="CJ187">
        <v>0.27965473991892</v>
      </c>
      <c r="CK187">
        <v>0.399668098711208</v>
      </c>
      <c r="CL187">
        <v>0.160179077054524</v>
      </c>
      <c r="CM187">
        <v>0.400468717048325</v>
      </c>
      <c r="CN187">
        <v>0.173899077804008</v>
      </c>
      <c r="CO187">
        <v>0.330327891751214</v>
      </c>
      <c r="CP187">
        <v>0.145165432878884</v>
      </c>
      <c r="CQ187">
        <v>0.153806232455008</v>
      </c>
      <c r="CR187">
        <v>0.316847149166778</v>
      </c>
      <c r="CS187">
        <v>0.317929601290408</v>
      </c>
      <c r="CT187">
        <v>0.370712138448736</v>
      </c>
      <c r="CU187">
        <v>0.311683113295334</v>
      </c>
      <c r="CV187">
        <v>0.329944851219925</v>
      </c>
      <c r="CW187">
        <v>0.283579654533035</v>
      </c>
      <c r="CX187">
        <v>0.514773506757613</v>
      </c>
      <c r="CY187">
        <v>0.405671819773735</v>
      </c>
      <c r="CZ187">
        <v>0.280363916344907</v>
      </c>
      <c r="DA187">
        <v>0.565425398520473</v>
      </c>
      <c r="DB187">
        <v>0.101338617365453</v>
      </c>
      <c r="DC187">
        <v>0.176860982802787</v>
      </c>
      <c r="DD187">
        <v>0.353696259498687</v>
      </c>
      <c r="DE187">
        <v>0.124512555997647</v>
      </c>
      <c r="DF187">
        <v>0.215496255639985</v>
      </c>
      <c r="DG187">
        <v>0.448522694403443</v>
      </c>
      <c r="DH187">
        <v>0.506376889514616</v>
      </c>
      <c r="DI187">
        <v>0.133692000628115</v>
      </c>
      <c r="DJ187">
        <v>0.278971867657859</v>
      </c>
      <c r="DK187">
        <v>0.144578849780344</v>
      </c>
      <c r="DL187">
        <v>0.172950386934687</v>
      </c>
      <c r="DM187">
        <v>0.313632146808298</v>
      </c>
      <c r="DN187">
        <v>0.299001189538493</v>
      </c>
      <c r="DO187">
        <v>0.463071791770182</v>
      </c>
      <c r="DP187">
        <v>0.193324720533368</v>
      </c>
      <c r="DQ187">
        <v>0.187465967891362</v>
      </c>
      <c r="DR187">
        <v>0.518316289432325</v>
      </c>
      <c r="DS187">
        <v>0.462683161339528</v>
      </c>
      <c r="DT187">
        <v>0.452076180397172</v>
      </c>
      <c r="DU187">
        <v>0.270530232136729</v>
      </c>
      <c r="DV187">
        <v>0.193233538698873</v>
      </c>
      <c r="DW187">
        <v>0.32538568487093</v>
      </c>
      <c r="DX187">
        <v>0.368842179290145</v>
      </c>
      <c r="DY187">
        <v>0.516868094443033</v>
      </c>
      <c r="DZ187">
        <v>0.369705298439192</v>
      </c>
      <c r="EA187">
        <v>0.151642324607371</v>
      </c>
      <c r="EB187">
        <v>0.334955775707517</v>
      </c>
      <c r="EC187">
        <v>0.265579941319903</v>
      </c>
      <c r="ED187">
        <v>0.413442289070273</v>
      </c>
      <c r="EE187">
        <v>0.458115938300527</v>
      </c>
      <c r="EF187">
        <v>0.137233562250128</v>
      </c>
      <c r="EG187">
        <v>0.485159490997842</v>
      </c>
      <c r="EH187">
        <v>0.369613665765114</v>
      </c>
      <c r="EI187">
        <v>0.167442817970813</v>
      </c>
      <c r="EJ187">
        <v>0.327333552161774</v>
      </c>
      <c r="EK187">
        <v>0.392955315367216</v>
      </c>
      <c r="EL187">
        <v>0.167756547174323</v>
      </c>
      <c r="EM187">
        <v>0.498928125644079</v>
      </c>
      <c r="EN187">
        <v>0.397385105621325</v>
      </c>
      <c r="EO187">
        <v>0.385495196679584</v>
      </c>
      <c r="EP187">
        <v>0.394105962733763</v>
      </c>
      <c r="EQ187">
        <v>0.502521207214023</v>
      </c>
      <c r="ER187">
        <v>0.296042591170672</v>
      </c>
      <c r="ES187">
        <v>0.230613658363001</v>
      </c>
      <c r="ET187">
        <v>0.233722115080463</v>
      </c>
      <c r="EU187">
        <v>0.463061102283582</v>
      </c>
      <c r="EV187">
        <v>0.384223958921081</v>
      </c>
      <c r="EW187">
        <v>0.122379603453844</v>
      </c>
      <c r="EX187">
        <v>0.399020563938883</v>
      </c>
      <c r="EY187">
        <v>0.31030307833821</v>
      </c>
      <c r="EZ187">
        <v>0.302426782353288</v>
      </c>
      <c r="FA187">
        <v>0.124357764316934</v>
      </c>
      <c r="FB187">
        <v>0.418924675517976</v>
      </c>
      <c r="FC187">
        <v>0.356802636081676</v>
      </c>
      <c r="FD187">
        <v>0.0932405936924949</v>
      </c>
      <c r="FE187">
        <v>0.156509856014521</v>
      </c>
      <c r="FF187">
        <v>0.0902545641192712</v>
      </c>
      <c r="FG187">
        <v>0.381033307925764</v>
      </c>
      <c r="FH187">
        <v>0.234111260633438</v>
      </c>
      <c r="FI187">
        <v>0.356692515376726</v>
      </c>
      <c r="FJ187">
        <v>0.24526406560443</v>
      </c>
      <c r="FK187">
        <v>0.173481170083054</v>
      </c>
      <c r="FL187">
        <v>0.379077265368077</v>
      </c>
      <c r="FM187">
        <v>0.282124279403995</v>
      </c>
      <c r="FN187">
        <v>0.209609534484115</v>
      </c>
      <c r="FO187">
        <v>0.0944937099749728</v>
      </c>
      <c r="FP187">
        <v>0.367763104750151</v>
      </c>
      <c r="FQ187">
        <v>0.438384226847488</v>
      </c>
      <c r="FR187">
        <v>0.274816633681745</v>
      </c>
      <c r="FS187">
        <v>0.185573646443594</v>
      </c>
      <c r="FT187">
        <v>0.241560555069761</v>
      </c>
      <c r="FU187">
        <v>0.165635880752018</v>
      </c>
      <c r="FV187">
        <v>0.137352425421419</v>
      </c>
      <c r="FW187">
        <v>0.291976591049116</v>
      </c>
      <c r="FX187">
        <v>0.444242600672813</v>
      </c>
      <c r="FY187">
        <v>0.383685979746051</v>
      </c>
      <c r="FZ187">
        <v>0.176719851318168</v>
      </c>
      <c r="GA187">
        <v>0.144686975292102</v>
      </c>
      <c r="GB187">
        <v>0.136055081055928</v>
      </c>
      <c r="GC187">
        <v>0.128616601796105</v>
      </c>
      <c r="GD187">
        <v>0.201582530750071</v>
      </c>
      <c r="GE187">
        <v>1</v>
      </c>
      <c r="GF187">
        <v>0.478155183333608</v>
      </c>
      <c r="GG187">
        <v>0.403956281593423</v>
      </c>
      <c r="GH187">
        <v>0.305929230443415</v>
      </c>
      <c r="GI187">
        <v>0.219689844023178</v>
      </c>
      <c r="GJ187">
        <v>0.244138517408404</v>
      </c>
      <c r="GK187">
        <v>0.332037906237402</v>
      </c>
      <c r="GL187">
        <v>0.213152911502147</v>
      </c>
      <c r="GM187">
        <v>0.399342133381425</v>
      </c>
      <c r="GN187">
        <v>0.46470925912261</v>
      </c>
      <c r="GO187">
        <v>0.438013433254955</v>
      </c>
      <c r="GP187">
        <v>0.538201140115076</v>
      </c>
      <c r="GQ187">
        <v>0.29398333492097</v>
      </c>
      <c r="GR187">
        <v>0.493325411346873</v>
      </c>
      <c r="GS187">
        <v>0.573319718105064</v>
      </c>
      <c r="GT187">
        <v>0.0217898505339564</v>
      </c>
      <c r="GU187">
        <v>0.237026958947778</v>
      </c>
      <c r="GV187">
        <v>0.276965521507039</v>
      </c>
      <c r="GW187">
        <v>0.128941669752153</v>
      </c>
      <c r="GX187">
        <v>0.455515936662481</v>
      </c>
      <c r="GY187">
        <v>0.356364280139639</v>
      </c>
      <c r="GZ187">
        <v>0.503649292569224</v>
      </c>
      <c r="HA187">
        <v>0.321581612604876</v>
      </c>
      <c r="HB187">
        <v>0.0570292772024186</v>
      </c>
      <c r="HC187">
        <v>0.491041323984505</v>
      </c>
      <c r="HD187">
        <v>0.506099715758597</v>
      </c>
      <c r="HE187">
        <v>0.433879228170204</v>
      </c>
      <c r="HF187">
        <v>0.469226309209308</v>
      </c>
      <c r="HG187">
        <v>0.439958871938031</v>
      </c>
      <c r="HH187">
        <v>0.105162716133961</v>
      </c>
      <c r="HI187">
        <v>0.074227943659941</v>
      </c>
      <c r="HJ187">
        <v>0.258513094728265</v>
      </c>
      <c r="HK187">
        <v>0.442828537529528</v>
      </c>
      <c r="HL187">
        <v>0.0559458345236932</v>
      </c>
      <c r="HM187">
        <v>0.293078320340948</v>
      </c>
      <c r="HN187">
        <v>0.522730624164313</v>
      </c>
      <c r="HO187">
        <v>0.0943963537511449</v>
      </c>
      <c r="HP187">
        <v>0.100901148628865</v>
      </c>
      <c r="HQ187">
        <v>0.178080855093363</v>
      </c>
      <c r="HR187">
        <v>0.302194632296447</v>
      </c>
      <c r="HS187">
        <v>0.3941663240773</v>
      </c>
      <c r="HT187">
        <v>0.32764194232751</v>
      </c>
      <c r="HU187">
        <v>0.139278244644111</v>
      </c>
      <c r="HV187">
        <v>0.495948456336139</v>
      </c>
      <c r="HW187">
        <v>0.255633800501757</v>
      </c>
      <c r="HX187">
        <v>0.183678894840132</v>
      </c>
      <c r="HY187">
        <v>0.491376360054995</v>
      </c>
      <c r="HZ187">
        <v>0.238605091903549</v>
      </c>
      <c r="IA187">
        <v>0.288986225382739</v>
      </c>
      <c r="IB187">
        <v>0.519502343686133</v>
      </c>
      <c r="IC187">
        <v>0.275471285477358</v>
      </c>
      <c r="ID187">
        <v>0.385519899252869</v>
      </c>
      <c r="IE187">
        <v>0.452164203175019</v>
      </c>
      <c r="IF187">
        <v>0.457361630012141</v>
      </c>
      <c r="IG187">
        <v>0.459311881046225</v>
      </c>
      <c r="IH187">
        <v>0.444933809726225</v>
      </c>
      <c r="II187">
        <v>0.425708762457887</v>
      </c>
      <c r="IJ187">
        <v>0.475671812709186</v>
      </c>
      <c r="IK187">
        <v>0.494242956540225</v>
      </c>
      <c r="IL187">
        <v>0.240150337452266</v>
      </c>
      <c r="IM187">
        <v>0.341973926511002</v>
      </c>
      <c r="IN187">
        <v>0.147247937930682</v>
      </c>
      <c r="IO187">
        <v>0.400780701672218</v>
      </c>
      <c r="IP187">
        <v>0.109144812878614</v>
      </c>
      <c r="IQ187">
        <v>0.520646160926691</v>
      </c>
      <c r="IR187">
        <v>0.262333214376643</v>
      </c>
      <c r="IS187">
        <v>0.510094706041853</v>
      </c>
      <c r="IT187">
        <v>0.13073933740341</v>
      </c>
      <c r="IU187">
        <v>0.449444555693882</v>
      </c>
      <c r="IV187">
        <v>0.0896483084022062</v>
      </c>
      <c r="IW187">
        <v>0.532210417255532</v>
      </c>
      <c r="IX187">
        <v>0.199450849448873</v>
      </c>
      <c r="IY187">
        <v>0.45448625116232</v>
      </c>
      <c r="IZ187">
        <v>0.299965345860422</v>
      </c>
      <c r="JA187">
        <v>0.370944020696596</v>
      </c>
      <c r="JB187">
        <v>0.144425428402562</v>
      </c>
      <c r="JC187">
        <v>0.469863000094512</v>
      </c>
      <c r="JD187">
        <v>0.185481066544422</v>
      </c>
      <c r="JE187">
        <v>0.372988306414776</v>
      </c>
      <c r="JF187">
        <v>0.233021221289671</v>
      </c>
      <c r="JG187">
        <v>0.204892600697208</v>
      </c>
      <c r="JH187">
        <v>0.344455046486537</v>
      </c>
      <c r="JI187">
        <v>0.274312928251479</v>
      </c>
      <c r="JJ187">
        <v>0.121621398549445</v>
      </c>
      <c r="JK187">
        <v>0.512444485745933</v>
      </c>
      <c r="JL187">
        <v>0.338561943604912</v>
      </c>
      <c r="JM187">
        <v>0.274416669040577</v>
      </c>
      <c r="JN187">
        <v>0.453533786248062</v>
      </c>
      <c r="JO187">
        <v>0.394648601919254</v>
      </c>
      <c r="JP187">
        <v>0.0957573747464381</v>
      </c>
      <c r="JQ187">
        <v>0.0852088447924337</v>
      </c>
      <c r="JR187">
        <v>0.37336645113418</v>
      </c>
      <c r="JS187">
        <v>0.44430236873898</v>
      </c>
      <c r="JT187">
        <v>0.383305470834629</v>
      </c>
      <c r="JU187">
        <v>0.467967308999617</v>
      </c>
      <c r="JV187">
        <v>0.406276917788846</v>
      </c>
      <c r="JW187">
        <v>0.249387260420632</v>
      </c>
      <c r="JX187">
        <v>0.390457579730039</v>
      </c>
      <c r="JY187">
        <v>0.349156557550566</v>
      </c>
      <c r="JZ187">
        <v>0.289220251216843</v>
      </c>
      <c r="KA187">
        <v>0.528340751213715</v>
      </c>
      <c r="KB187">
        <v>0.329945202422083</v>
      </c>
      <c r="KC187">
        <v>0.235081258615036</v>
      </c>
      <c r="KD187">
        <v>0.13391936761069</v>
      </c>
      <c r="KE187">
        <v>0.315881740138499</v>
      </c>
      <c r="KF187">
        <v>0.323153672951038</v>
      </c>
      <c r="KG187">
        <v>0.443773496659636</v>
      </c>
      <c r="KH187">
        <v>0.467112487977446</v>
      </c>
      <c r="KI187">
        <v>0.262929888887242</v>
      </c>
      <c r="KJ187">
        <v>0.135424128782461</v>
      </c>
      <c r="KK187">
        <v>0.514076793798947</v>
      </c>
      <c r="KL187">
        <v>0.211702422458619</v>
      </c>
      <c r="KM187">
        <v>0.397883748195531</v>
      </c>
      <c r="KN187">
        <v>0.378134423134314</v>
      </c>
      <c r="KO187">
        <v>0.202223194227401</v>
      </c>
      <c r="KP187">
        <v>0.322689461064679</v>
      </c>
      <c r="KQ187">
        <v>0.446425112581822</v>
      </c>
      <c r="KR187">
        <v>0.121272256853357</v>
      </c>
      <c r="KS187">
        <v>0.336480074202197</v>
      </c>
      <c r="KT187">
        <v>0.388264704769769</v>
      </c>
      <c r="KU187">
        <v>0.377548955505489</v>
      </c>
      <c r="KV187">
        <v>0.243798902928186</v>
      </c>
      <c r="KW187">
        <v>0.306567991487819</v>
      </c>
      <c r="KX187">
        <v>0.486205949319956</v>
      </c>
      <c r="KY187">
        <v>0.567679066497137</v>
      </c>
      <c r="KZ187">
        <v>0.0681915685825081</v>
      </c>
      <c r="LA187">
        <v>0.370043311024564</v>
      </c>
      <c r="LB187">
        <v>0.207385455460186</v>
      </c>
      <c r="LC187">
        <v>0.434004050702689</v>
      </c>
      <c r="LD187">
        <v>0.271776302718708</v>
      </c>
      <c r="LE187">
        <v>0.372435114960999</v>
      </c>
      <c r="LF187">
        <v>0.357154570375484</v>
      </c>
      <c r="LG187">
        <v>0.383605621702371</v>
      </c>
      <c r="LH187">
        <v>0.45826474087016</v>
      </c>
      <c r="LI187">
        <v>0.0894987465604634</v>
      </c>
      <c r="LJ187">
        <v>0.151451191147705</v>
      </c>
      <c r="LK187">
        <v>0.305234495683326</v>
      </c>
      <c r="LL187">
        <v>0.479857151104477</v>
      </c>
      <c r="LM187">
        <v>0.378371564038624</v>
      </c>
      <c r="LN187">
        <v>0.209116318073247</v>
      </c>
      <c r="LO187">
        <v>0.425939492025328</v>
      </c>
      <c r="LP187">
        <v>0.318931070138339</v>
      </c>
      <c r="LQ187">
        <v>0.224743059231952</v>
      </c>
      <c r="LR187">
        <v>0.198643559439077</v>
      </c>
      <c r="LS187">
        <v>0.0283841785951938</v>
      </c>
      <c r="LT187">
        <v>0.184502267163053</v>
      </c>
      <c r="LU187">
        <v>0.432497702976159</v>
      </c>
      <c r="LV187">
        <v>0.471582172579434</v>
      </c>
      <c r="LW187">
        <v>0.433372206399986</v>
      </c>
      <c r="LX187">
        <v>0.406074274157906</v>
      </c>
      <c r="LY187">
        <v>0.460895448978131</v>
      </c>
      <c r="LZ187">
        <v>0.509536018336917</v>
      </c>
      <c r="MA187">
        <v>0.117278353618623</v>
      </c>
      <c r="MB187">
        <v>0.0432375967336718</v>
      </c>
      <c r="MC187">
        <v>0.432899305790078</v>
      </c>
      <c r="MD187">
        <v>0.290687110103156</v>
      </c>
      <c r="ME187">
        <v>0.343702719390093</v>
      </c>
      <c r="MF187">
        <v>0.101713815643489</v>
      </c>
      <c r="MG187">
        <v>0.531120734321093</v>
      </c>
      <c r="MH187">
        <v>0.517300880656561</v>
      </c>
      <c r="MI187">
        <v>0.116695945273985</v>
      </c>
      <c r="MJ187">
        <v>0.284307578421129</v>
      </c>
      <c r="MK187">
        <v>0.451563501518478</v>
      </c>
      <c r="ML187">
        <v>0.44577044023898</v>
      </c>
      <c r="MM187">
        <v>0.427760591795412</v>
      </c>
      <c r="MN187">
        <v>0.080430977811695</v>
      </c>
      <c r="MO187">
        <v>0.204394430980235</v>
      </c>
      <c r="MP187">
        <v>0.352894261909856</v>
      </c>
      <c r="MQ187">
        <v>0.506343914613708</v>
      </c>
      <c r="MR187">
        <v>0.139225637184389</v>
      </c>
      <c r="MS187">
        <v>0.372088974641896</v>
      </c>
      <c r="MT187">
        <v>0.557420997889418</v>
      </c>
      <c r="MU187">
        <v>0.29846286207477</v>
      </c>
      <c r="MV187">
        <v>0.471401782373893</v>
      </c>
      <c r="MW187">
        <v>0.281881579985877</v>
      </c>
      <c r="MX187">
        <v>0.474224533658871</v>
      </c>
      <c r="MY187">
        <v>0.503715798825421</v>
      </c>
      <c r="MZ187">
        <v>0.320944366514058</v>
      </c>
      <c r="NA187">
        <v>0.464052698109907</v>
      </c>
      <c r="NB187">
        <v>0.383716823927912</v>
      </c>
      <c r="NC187">
        <v>0.367174206685527</v>
      </c>
      <c r="ND187">
        <v>0.206547257147565</v>
      </c>
      <c r="NE187">
        <v>0.187126360618053</v>
      </c>
      <c r="NF187">
        <v>0.549106203511335</v>
      </c>
      <c r="NG187">
        <v>0.350915538215958</v>
      </c>
      <c r="NH187">
        <v>0.515378676445126</v>
      </c>
      <c r="NI187">
        <v>0.246159063503738</v>
      </c>
      <c r="NJ187">
        <v>0.244637135865091</v>
      </c>
      <c r="NK187">
        <v>0.19322877511328</v>
      </c>
      <c r="NL187">
        <v>0.400174825563952</v>
      </c>
      <c r="NM187">
        <v>0.0864181112271904</v>
      </c>
      <c r="NN187">
        <v>0.430867171919529</v>
      </c>
      <c r="NO187">
        <v>0.140823988185703</v>
      </c>
      <c r="NP187">
        <v>0.496637369616453</v>
      </c>
      <c r="NQ187">
        <v>0.311046880801788</v>
      </c>
      <c r="NR187">
        <v>0.283695002986475</v>
      </c>
      <c r="NS187">
        <v>0.506001294272777</v>
      </c>
      <c r="NT187">
        <v>0.402851959435472</v>
      </c>
      <c r="NU187">
        <v>0.447216916347784</v>
      </c>
      <c r="NV187">
        <v>0.223886664519391</v>
      </c>
      <c r="NW187">
        <v>0.520910567953964</v>
      </c>
      <c r="NX187">
        <v>0.258823929769578</v>
      </c>
      <c r="NY187">
        <v>0.135113705216912</v>
      </c>
      <c r="NZ187">
        <v>0.225040058786829</v>
      </c>
      <c r="OA187">
        <v>0.329534273346735</v>
      </c>
      <c r="OB187">
        <v>0.359503422605105</v>
      </c>
      <c r="OC187">
        <v>0.385771199170085</v>
      </c>
      <c r="OD187">
        <v>0.50759765366342</v>
      </c>
      <c r="OE187">
        <v>0.437463820138133</v>
      </c>
      <c r="OF187">
        <v>0.478508001660005</v>
      </c>
      <c r="OG187">
        <v>0.201494423773053</v>
      </c>
      <c r="OH187">
        <v>0.396059239733271</v>
      </c>
      <c r="OI187">
        <v>0.0822909099124721</v>
      </c>
      <c r="OJ187">
        <v>0.386439438239409</v>
      </c>
      <c r="OK187">
        <v>0.47127027498578</v>
      </c>
      <c r="OL187">
        <v>0.420090261597855</v>
      </c>
      <c r="OM187">
        <v>0.524265282605075</v>
      </c>
      <c r="ON187">
        <v>0.226117086400045</v>
      </c>
      <c r="OO187">
        <v>0.32605902130274</v>
      </c>
      <c r="OP187">
        <v>0.296252717684846</v>
      </c>
      <c r="OQ187">
        <v>0.407565614461316</v>
      </c>
      <c r="OR187">
        <v>0.526814938416385</v>
      </c>
      <c r="OS187">
        <v>0.383193195719629</v>
      </c>
      <c r="OT187">
        <v>0.484667392093304</v>
      </c>
      <c r="OU187">
        <v>0.395629109530761</v>
      </c>
      <c r="OV187">
        <v>0.334047885268548</v>
      </c>
      <c r="OW187">
        <v>0.113214802177773</v>
      </c>
      <c r="OX187">
        <v>0.221656316433458</v>
      </c>
      <c r="OY187">
        <v>0.453444757046299</v>
      </c>
      <c r="OZ187">
        <v>0.42298507846641</v>
      </c>
      <c r="PA187">
        <v>0.559275748913252</v>
      </c>
      <c r="PB187">
        <v>0.371509330064375</v>
      </c>
      <c r="PC187">
        <v>0.214091119306109</v>
      </c>
      <c r="PD187">
        <v>0.425388240197136</v>
      </c>
      <c r="PE187">
        <v>0.193291735022556</v>
      </c>
      <c r="PF187">
        <v>0.442966976098059</v>
      </c>
      <c r="PG187">
        <v>0.174346548844223</v>
      </c>
      <c r="PH187">
        <v>0.404687978655461</v>
      </c>
      <c r="PI187">
        <v>0.174439570945823</v>
      </c>
      <c r="PJ187">
        <v>0.461808600756223</v>
      </c>
      <c r="PK187">
        <v>0.0882138429155908</v>
      </c>
      <c r="PL187">
        <v>0.256337049612391</v>
      </c>
      <c r="PM187">
        <v>0.447249386360966</v>
      </c>
      <c r="PN187">
        <v>0.549632900189187</v>
      </c>
      <c r="PO187">
        <v>0.447273265847333</v>
      </c>
      <c r="PP187">
        <v>0.438283260906385</v>
      </c>
      <c r="PQ187">
        <v>0.397944125496173</v>
      </c>
      <c r="PR187">
        <v>0.26218212494415</v>
      </c>
      <c r="PS187">
        <v>0.086722408546454</v>
      </c>
      <c r="PT187">
        <v>0.183458823477152</v>
      </c>
      <c r="PU187">
        <v>0.492024455751109</v>
      </c>
      <c r="PV187">
        <v>0.414041236665231</v>
      </c>
      <c r="PW187">
        <v>0.392150643389905</v>
      </c>
      <c r="PX187">
        <v>0.271278473529886</v>
      </c>
      <c r="PY187">
        <v>0.480426092093055</v>
      </c>
      <c r="PZ187">
        <v>0.383343615874469</v>
      </c>
      <c r="QA187">
        <v>0.15794418417458</v>
      </c>
      <c r="QB187">
        <v>0.123582412182547</v>
      </c>
      <c r="QC187">
        <v>0.16150916827928</v>
      </c>
      <c r="QD187">
        <v>0.129591254063579</v>
      </c>
      <c r="QE187">
        <v>0.1192329928456</v>
      </c>
      <c r="QF187">
        <v>0.172361524582681</v>
      </c>
      <c r="QG187">
        <v>0.100982145873318</v>
      </c>
      <c r="QH187">
        <v>0.365130380433255</v>
      </c>
      <c r="QI187">
        <v>0.0876791779411801</v>
      </c>
      <c r="QJ187">
        <v>0.305445241856364</v>
      </c>
      <c r="QK187">
        <v>0.297800357526019</v>
      </c>
      <c r="QL187">
        <v>0.253728179303576</v>
      </c>
      <c r="QM187">
        <v>0.123796785441163</v>
      </c>
      <c r="QN187">
        <v>0.350876420670664</v>
      </c>
      <c r="QO187">
        <v>0.353516832313683</v>
      </c>
      <c r="QP187">
        <v>0.254658743316326</v>
      </c>
      <c r="QQ187">
        <v>0.217461656192023</v>
      </c>
      <c r="QR187">
        <v>0.520561343743332</v>
      </c>
      <c r="QS187">
        <v>0.363298271221113</v>
      </c>
      <c r="QT187">
        <v>0.377930884869719</v>
      </c>
      <c r="QU187">
        <v>0.502071485437764</v>
      </c>
      <c r="QV187">
        <v>0.215793158808215</v>
      </c>
      <c r="QW187">
        <v>0.381517398162112</v>
      </c>
      <c r="QX187">
        <v>0.39358153681339</v>
      </c>
      <c r="QY187">
        <v>0.227620822051498</v>
      </c>
      <c r="QZ187">
        <v>0.0984552934480855</v>
      </c>
      <c r="RA187">
        <v>0.188340283008729</v>
      </c>
      <c r="RB187">
        <v>0.442139084412681</v>
      </c>
      <c r="RC187">
        <v>0.233234834367466</v>
      </c>
      <c r="RD187">
        <v>0.285588267817676</v>
      </c>
      <c r="RE187">
        <v>0.500448963320263</v>
      </c>
      <c r="RF187">
        <v>0.14702260904312</v>
      </c>
      <c r="RG187">
        <v>0.414822570523797</v>
      </c>
      <c r="RH187">
        <v>0.417644291460102</v>
      </c>
      <c r="RI187">
        <v>0.212134087823873</v>
      </c>
      <c r="RJ187">
        <v>0.0870362437705977</v>
      </c>
      <c r="RK187">
        <v>0.50113395489683</v>
      </c>
      <c r="RL187">
        <v>0.439688379077539</v>
      </c>
      <c r="RM187">
        <v>0.234547113499251</v>
      </c>
      <c r="RN187">
        <v>0.512919387367051</v>
      </c>
      <c r="RO187">
        <v>0.528234252403662</v>
      </c>
      <c r="RP187">
        <v>0.314569848692784</v>
      </c>
      <c r="RQ187">
        <v>0.119108820313648</v>
      </c>
      <c r="RR187">
        <v>0.25067253177309</v>
      </c>
      <c r="RS187">
        <v>0.327537002878454</v>
      </c>
      <c r="RT187">
        <v>0.175631149418089</v>
      </c>
      <c r="RU187">
        <v>0.323494908451422</v>
      </c>
      <c r="RV187">
        <v>0.1349830638639</v>
      </c>
      <c r="RW187">
        <v>0.325082011841217</v>
      </c>
      <c r="RX187">
        <v>0.580309950242722</v>
      </c>
      <c r="RY187">
        <v>0.369377053137166</v>
      </c>
      <c r="RZ187">
        <v>0.394823708568258</v>
      </c>
      <c r="SA187">
        <v>0.295906325183361</v>
      </c>
      <c r="SB187">
        <v>0.350536412331471</v>
      </c>
      <c r="SC187">
        <v>0.405137295799522</v>
      </c>
      <c r="SD187">
        <v>0.456307856405895</v>
      </c>
      <c r="SE187">
        <v>0.391784145345542</v>
      </c>
      <c r="SF187">
        <v>0.349556106211425</v>
      </c>
      <c r="SG187">
        <v>0.225301597008366</v>
      </c>
    </row>
    <row r="188" spans="1:501">
      <c r="A188" s="1">
        <v>186</v>
      </c>
      <c r="B188">
        <v>0.22906205044237</v>
      </c>
      <c r="C188">
        <v>0.303989202273408</v>
      </c>
      <c r="D188">
        <v>0.34748458266128</v>
      </c>
      <c r="E188">
        <v>0.168567258161156</v>
      </c>
      <c r="F188">
        <v>0.291543799746661</v>
      </c>
      <c r="G188">
        <v>0.616492884577736</v>
      </c>
      <c r="H188">
        <v>0.233753549853573</v>
      </c>
      <c r="I188">
        <v>0.310872912776357</v>
      </c>
      <c r="J188">
        <v>0.189912516843738</v>
      </c>
      <c r="K188">
        <v>0.111878018727935</v>
      </c>
      <c r="L188">
        <v>0.602257987042001</v>
      </c>
      <c r="M188">
        <v>0.324624156328789</v>
      </c>
      <c r="N188">
        <v>0.404166931398797</v>
      </c>
      <c r="O188">
        <v>0.34194510377644</v>
      </c>
      <c r="P188">
        <v>0.28267706707955</v>
      </c>
      <c r="Q188">
        <v>0.225769855360654</v>
      </c>
      <c r="R188">
        <v>0.227447470759986</v>
      </c>
      <c r="S188">
        <v>0.649599194740332</v>
      </c>
      <c r="T188">
        <v>0.705017726835525</v>
      </c>
      <c r="U188">
        <v>0.491597758130519</v>
      </c>
      <c r="V188">
        <v>0.597543168924679</v>
      </c>
      <c r="W188">
        <v>0.219680820109407</v>
      </c>
      <c r="X188">
        <v>0.481618436687174</v>
      </c>
      <c r="Y188">
        <v>0.525580568178465</v>
      </c>
      <c r="Z188">
        <v>0.610229789300857</v>
      </c>
      <c r="AA188">
        <v>0.45585458631616</v>
      </c>
      <c r="AB188">
        <v>0.519416884074261</v>
      </c>
      <c r="AC188">
        <v>0.123373294978687</v>
      </c>
      <c r="AD188">
        <v>0.794199119529287</v>
      </c>
      <c r="AE188">
        <v>0.58631902223829</v>
      </c>
      <c r="AF188">
        <v>0.414581308278624</v>
      </c>
      <c r="AG188">
        <v>0.793501930828154</v>
      </c>
      <c r="AH188">
        <v>0.363888302559059</v>
      </c>
      <c r="AI188">
        <v>0.136327716020974</v>
      </c>
      <c r="AJ188">
        <v>0.650272484069976</v>
      </c>
      <c r="AK188">
        <v>0.515711689067812</v>
      </c>
      <c r="AL188">
        <v>0.393637743922792</v>
      </c>
      <c r="AM188">
        <v>0.502743962685897</v>
      </c>
      <c r="AN188">
        <v>0.762058016772383</v>
      </c>
      <c r="AO188">
        <v>0.352523520850525</v>
      </c>
      <c r="AP188">
        <v>0.470575648371747</v>
      </c>
      <c r="AQ188">
        <v>0.104185152993481</v>
      </c>
      <c r="AR188">
        <v>0.357532377175126</v>
      </c>
      <c r="AS188">
        <v>0.493897715077805</v>
      </c>
      <c r="AT188">
        <v>0.423585857795723</v>
      </c>
      <c r="AU188">
        <v>0.196599235602007</v>
      </c>
      <c r="AV188">
        <v>0.35807985329777</v>
      </c>
      <c r="AW188">
        <v>0.376287039313494</v>
      </c>
      <c r="AX188">
        <v>0.277907594862734</v>
      </c>
      <c r="AY188">
        <v>0.552491879649365</v>
      </c>
      <c r="AZ188">
        <v>0.726604416513776</v>
      </c>
      <c r="BA188">
        <v>0.169456565180505</v>
      </c>
      <c r="BB188">
        <v>0.125973712272546</v>
      </c>
      <c r="BC188">
        <v>0.201363926828046</v>
      </c>
      <c r="BD188">
        <v>0.249865061766213</v>
      </c>
      <c r="BE188">
        <v>0.436190177141766</v>
      </c>
      <c r="BF188">
        <v>0.749627226810096</v>
      </c>
      <c r="BG188">
        <v>0.415826246638137</v>
      </c>
      <c r="BH188">
        <v>0.426411129522702</v>
      </c>
      <c r="BI188">
        <v>0.138292851633399</v>
      </c>
      <c r="BJ188">
        <v>0.753001457348103</v>
      </c>
      <c r="BK188">
        <v>0.584153303112672</v>
      </c>
      <c r="BL188">
        <v>0.165304666067715</v>
      </c>
      <c r="BM188">
        <v>0.284007144835696</v>
      </c>
      <c r="BN188">
        <v>0.534867634394427</v>
      </c>
      <c r="BO188">
        <v>0.315038693359753</v>
      </c>
      <c r="BP188">
        <v>0.579138604840023</v>
      </c>
      <c r="BQ188">
        <v>0.523161462116237</v>
      </c>
      <c r="BR188">
        <v>0.423471254132385</v>
      </c>
      <c r="BS188">
        <v>0.128736350317077</v>
      </c>
      <c r="BT188">
        <v>0.454374222401723</v>
      </c>
      <c r="BU188">
        <v>0.126985565573843</v>
      </c>
      <c r="BV188">
        <v>0.548588983073488</v>
      </c>
      <c r="BW188">
        <v>0.490306759333823</v>
      </c>
      <c r="BX188">
        <v>0.163985020988216</v>
      </c>
      <c r="BY188">
        <v>0.653840364732943</v>
      </c>
      <c r="BZ188">
        <v>0.545859475826205</v>
      </c>
      <c r="CA188">
        <v>0.494764425973791</v>
      </c>
      <c r="CB188">
        <v>0.211669781143005</v>
      </c>
      <c r="CC188">
        <v>0.425862725930571</v>
      </c>
      <c r="CD188">
        <v>0.147989176286107</v>
      </c>
      <c r="CE188">
        <v>0.248223761294911</v>
      </c>
      <c r="CF188">
        <v>0.242065027532705</v>
      </c>
      <c r="CG188">
        <v>0.184130761462653</v>
      </c>
      <c r="CH188">
        <v>0.782145622855168</v>
      </c>
      <c r="CI188">
        <v>0.16072151703953</v>
      </c>
      <c r="CJ188">
        <v>0.362465542796092</v>
      </c>
      <c r="CK188">
        <v>0.522343006159321</v>
      </c>
      <c r="CL188">
        <v>0.184656653947235</v>
      </c>
      <c r="CM188">
        <v>0.55715833866756</v>
      </c>
      <c r="CN188">
        <v>0.211386597697406</v>
      </c>
      <c r="CO188">
        <v>0.437378796379729</v>
      </c>
      <c r="CP188">
        <v>0.169056357403908</v>
      </c>
      <c r="CQ188">
        <v>0.197774264270597</v>
      </c>
      <c r="CR188">
        <v>0.418465052237833</v>
      </c>
      <c r="CS188">
        <v>0.443211526188826</v>
      </c>
      <c r="CT188">
        <v>0.503003284595592</v>
      </c>
      <c r="CU188">
        <v>0.457414396594114</v>
      </c>
      <c r="CV188">
        <v>0.436060746610639</v>
      </c>
      <c r="CW188">
        <v>0.383535825154939</v>
      </c>
      <c r="CX188">
        <v>0.736559302040971</v>
      </c>
      <c r="CY188">
        <v>0.612122817346206</v>
      </c>
      <c r="CZ188">
        <v>0.365880384893337</v>
      </c>
      <c r="DA188">
        <v>0.814523577181765</v>
      </c>
      <c r="DB188">
        <v>0.122898321578395</v>
      </c>
      <c r="DC188">
        <v>0.256375155494067</v>
      </c>
      <c r="DD188">
        <v>0.493734994797677</v>
      </c>
      <c r="DE188">
        <v>0.175164833593428</v>
      </c>
      <c r="DF188">
        <v>0.288863143405683</v>
      </c>
      <c r="DG188">
        <v>0.601411296039812</v>
      </c>
      <c r="DH188">
        <v>0.755563366794291</v>
      </c>
      <c r="DI188">
        <v>0.256086012310829</v>
      </c>
      <c r="DJ188">
        <v>0.381789691672613</v>
      </c>
      <c r="DK188">
        <v>0.220012905640374</v>
      </c>
      <c r="DL188">
        <v>0.206849263672457</v>
      </c>
      <c r="DM188">
        <v>0.398738133862919</v>
      </c>
      <c r="DN188">
        <v>0.45439554340815</v>
      </c>
      <c r="DO188">
        <v>0.647720095565566</v>
      </c>
      <c r="DP188">
        <v>0.257034256531511</v>
      </c>
      <c r="DQ188">
        <v>0.278170699212762</v>
      </c>
      <c r="DR188">
        <v>0.630044391510889</v>
      </c>
      <c r="DS188">
        <v>0.646201931684696</v>
      </c>
      <c r="DT188">
        <v>0.652851883734307</v>
      </c>
      <c r="DU188">
        <v>0.334771069835455</v>
      </c>
      <c r="DV188">
        <v>0.220969287488115</v>
      </c>
      <c r="DW188">
        <v>0.472242076952616</v>
      </c>
      <c r="DX188">
        <v>0.508092456226363</v>
      </c>
      <c r="DY188">
        <v>0.693891290272541</v>
      </c>
      <c r="DZ188">
        <v>0.56242330233154</v>
      </c>
      <c r="EA188">
        <v>0.214837201007958</v>
      </c>
      <c r="EB188">
        <v>0.479891366556062</v>
      </c>
      <c r="EC188">
        <v>0.353003246305952</v>
      </c>
      <c r="ED188">
        <v>0.556196064132984</v>
      </c>
      <c r="EE188">
        <v>0.62705523004739</v>
      </c>
      <c r="EF188">
        <v>0.167397436255338</v>
      </c>
      <c r="EG188">
        <v>0.730309382736705</v>
      </c>
      <c r="EH188">
        <v>0.484147672370123</v>
      </c>
      <c r="EI188">
        <v>0.251038851835179</v>
      </c>
      <c r="EJ188">
        <v>0.399125103363755</v>
      </c>
      <c r="EK188">
        <v>0.536995222970562</v>
      </c>
      <c r="EL188">
        <v>0.228364683705553</v>
      </c>
      <c r="EM188">
        <v>0.65465833888706</v>
      </c>
      <c r="EN188">
        <v>0.480066032124055</v>
      </c>
      <c r="EO188">
        <v>0.55898388850426</v>
      </c>
      <c r="EP188">
        <v>0.571784514424446</v>
      </c>
      <c r="EQ188">
        <v>0.677265283775968</v>
      </c>
      <c r="ER188">
        <v>0.38890576514854</v>
      </c>
      <c r="ES188">
        <v>0.282653118546219</v>
      </c>
      <c r="ET188">
        <v>0.314492048677911</v>
      </c>
      <c r="EU188">
        <v>0.591117814247156</v>
      </c>
      <c r="EV188">
        <v>0.496453369994681</v>
      </c>
      <c r="EW188">
        <v>0.119151753494704</v>
      </c>
      <c r="EX188">
        <v>0.517083725434086</v>
      </c>
      <c r="EY188">
        <v>0.412835464394194</v>
      </c>
      <c r="EZ188">
        <v>0.351262190273569</v>
      </c>
      <c r="FA188">
        <v>0.187224680193367</v>
      </c>
      <c r="FB188">
        <v>0.55678843351029</v>
      </c>
      <c r="FC188">
        <v>0.484343093296721</v>
      </c>
      <c r="FD188">
        <v>0.124782076318423</v>
      </c>
      <c r="FE188">
        <v>0.268605199948747</v>
      </c>
      <c r="FF188">
        <v>0.127631640816506</v>
      </c>
      <c r="FG188">
        <v>0.569744739026323</v>
      </c>
      <c r="FH188">
        <v>0.327146139464465</v>
      </c>
      <c r="FI188">
        <v>0.473793824206289</v>
      </c>
      <c r="FJ188">
        <v>0.346182584100354</v>
      </c>
      <c r="FK188">
        <v>0.230176483454571</v>
      </c>
      <c r="FL188">
        <v>0.483119283234017</v>
      </c>
      <c r="FM188">
        <v>0.422609750162442</v>
      </c>
      <c r="FN188">
        <v>0.292818468114695</v>
      </c>
      <c r="FO188">
        <v>0.158120999502263</v>
      </c>
      <c r="FP188">
        <v>0.487772389543856</v>
      </c>
      <c r="FQ188">
        <v>0.56941456350245</v>
      </c>
      <c r="FR188">
        <v>0.36147116150803</v>
      </c>
      <c r="FS188">
        <v>0.28175773359342</v>
      </c>
      <c r="FT188">
        <v>0.328303708114857</v>
      </c>
      <c r="FU188">
        <v>0.186244196398359</v>
      </c>
      <c r="FV188">
        <v>0.157384763720833</v>
      </c>
      <c r="FW188">
        <v>0.404786728040597</v>
      </c>
      <c r="FX188">
        <v>0.598778505186151</v>
      </c>
      <c r="FY188">
        <v>0.506955751601737</v>
      </c>
      <c r="FZ188">
        <v>0.246183163615437</v>
      </c>
      <c r="GA188">
        <v>0.17615194152916</v>
      </c>
      <c r="GB188">
        <v>0.22630808882042</v>
      </c>
      <c r="GC188">
        <v>0.200584821035094</v>
      </c>
      <c r="GD188">
        <v>0.263469157012729</v>
      </c>
      <c r="GE188">
        <v>0.478155183333608</v>
      </c>
      <c r="GF188">
        <v>1</v>
      </c>
      <c r="GG188">
        <v>0.530022247291924</v>
      </c>
      <c r="GH188">
        <v>0.378926242675904</v>
      </c>
      <c r="GI188">
        <v>0.283065509976139</v>
      </c>
      <c r="GJ188">
        <v>0.307646827178011</v>
      </c>
      <c r="GK188">
        <v>0.413956872537009</v>
      </c>
      <c r="GL188">
        <v>0.236907806468191</v>
      </c>
      <c r="GM188">
        <v>0.514519096797745</v>
      </c>
      <c r="GN188">
        <v>0.63330703592773</v>
      </c>
      <c r="GO188">
        <v>0.626183074817983</v>
      </c>
      <c r="GP188">
        <v>0.762749478767253</v>
      </c>
      <c r="GQ188">
        <v>0.398726149691749</v>
      </c>
      <c r="GR188">
        <v>0.72021955570708</v>
      </c>
      <c r="GS188">
        <v>0.81141771338029</v>
      </c>
      <c r="GT188">
        <v>0.0551353597921554</v>
      </c>
      <c r="GU188">
        <v>0.331479366911825</v>
      </c>
      <c r="GV188">
        <v>0.365052453944047</v>
      </c>
      <c r="GW188">
        <v>0.231135956890812</v>
      </c>
      <c r="GX188">
        <v>0.634614632129815</v>
      </c>
      <c r="GY188">
        <v>0.459841575894897</v>
      </c>
      <c r="GZ188">
        <v>0.686995830607882</v>
      </c>
      <c r="HA188">
        <v>0.447943924159312</v>
      </c>
      <c r="HB188">
        <v>0.0996999030843557</v>
      </c>
      <c r="HC188">
        <v>0.624671535364773</v>
      </c>
      <c r="HD188">
        <v>0.703070936326983</v>
      </c>
      <c r="HE188">
        <v>0.62681140022393</v>
      </c>
      <c r="HF188">
        <v>0.636842695036248</v>
      </c>
      <c r="HG188">
        <v>0.59397680423644</v>
      </c>
      <c r="HH188">
        <v>0.194838802502333</v>
      </c>
      <c r="HI188">
        <v>0.0999895560689171</v>
      </c>
      <c r="HJ188">
        <v>0.372265557659748</v>
      </c>
      <c r="HK188">
        <v>0.575761234509011</v>
      </c>
      <c r="HL188">
        <v>0.040660771009081</v>
      </c>
      <c r="HM188">
        <v>0.377705428406213</v>
      </c>
      <c r="HN188">
        <v>0.756452577848602</v>
      </c>
      <c r="HO188">
        <v>0.143855355752358</v>
      </c>
      <c r="HP188">
        <v>0.172660484763149</v>
      </c>
      <c r="HQ188">
        <v>0.229784456378369</v>
      </c>
      <c r="HR188">
        <v>0.392536177981099</v>
      </c>
      <c r="HS188">
        <v>0.568464739051269</v>
      </c>
      <c r="HT188">
        <v>0.433891774287243</v>
      </c>
      <c r="HU188">
        <v>0.153375116534646</v>
      </c>
      <c r="HV188">
        <v>0.728430574740455</v>
      </c>
      <c r="HW188">
        <v>0.33714802003395</v>
      </c>
      <c r="HX188">
        <v>0.272066338972469</v>
      </c>
      <c r="HY188">
        <v>0.71508903736503</v>
      </c>
      <c r="HZ188">
        <v>0.312875500136709</v>
      </c>
      <c r="IA188">
        <v>0.424316405294759</v>
      </c>
      <c r="IB188">
        <v>0.741261917953421</v>
      </c>
      <c r="IC188">
        <v>0.393469133253489</v>
      </c>
      <c r="ID188">
        <v>0.538789542847948</v>
      </c>
      <c r="IE188">
        <v>0.654209876567356</v>
      </c>
      <c r="IF188">
        <v>0.629011324206911</v>
      </c>
      <c r="IG188">
        <v>0.651647302895836</v>
      </c>
      <c r="IH188">
        <v>0.627615155694801</v>
      </c>
      <c r="II188">
        <v>0.547948219349855</v>
      </c>
      <c r="IJ188">
        <v>0.658510969038842</v>
      </c>
      <c r="IK188">
        <v>0.70752482824237</v>
      </c>
      <c r="IL188">
        <v>0.296289620111398</v>
      </c>
      <c r="IM188">
        <v>0.437086467710576</v>
      </c>
      <c r="IN188">
        <v>0.217226932194522</v>
      </c>
      <c r="IO188">
        <v>0.565806432952778</v>
      </c>
      <c r="IP188">
        <v>0.153311276733115</v>
      </c>
      <c r="IQ188">
        <v>0.744602452223717</v>
      </c>
      <c r="IR188">
        <v>0.384089174922707</v>
      </c>
      <c r="IS188">
        <v>0.724851938432095</v>
      </c>
      <c r="IT188">
        <v>0.209415727995437</v>
      </c>
      <c r="IU188">
        <v>0.625342006571457</v>
      </c>
      <c r="IV188">
        <v>0.0934188703383746</v>
      </c>
      <c r="IW188">
        <v>0.759199787190606</v>
      </c>
      <c r="IX188">
        <v>0.224341801826576</v>
      </c>
      <c r="IY188">
        <v>0.626334066626111</v>
      </c>
      <c r="IZ188">
        <v>0.378851026314121</v>
      </c>
      <c r="JA188">
        <v>0.490956790572462</v>
      </c>
      <c r="JB188">
        <v>0.140691051261769</v>
      </c>
      <c r="JC188">
        <v>0.59695305561927</v>
      </c>
      <c r="JD188">
        <v>0.238181955750816</v>
      </c>
      <c r="JE188">
        <v>0.520944667668967</v>
      </c>
      <c r="JF188">
        <v>0.308344208220466</v>
      </c>
      <c r="JG188">
        <v>0.349589936564015</v>
      </c>
      <c r="JH188">
        <v>0.437502644103533</v>
      </c>
      <c r="JI188">
        <v>0.371148175658289</v>
      </c>
      <c r="JJ188">
        <v>0.163869594526177</v>
      </c>
      <c r="JK188">
        <v>0.733884618691036</v>
      </c>
      <c r="JL188">
        <v>0.423501267876979</v>
      </c>
      <c r="JM188">
        <v>0.37284263766308</v>
      </c>
      <c r="JN188">
        <v>0.690059031356557</v>
      </c>
      <c r="JO188">
        <v>0.562092096240932</v>
      </c>
      <c r="JP188">
        <v>0.114840918221107</v>
      </c>
      <c r="JQ188">
        <v>0.11183602247318</v>
      </c>
      <c r="JR188">
        <v>0.541880872628292</v>
      </c>
      <c r="JS188">
        <v>0.675174513167622</v>
      </c>
      <c r="JT188">
        <v>0.53091084628724</v>
      </c>
      <c r="JU188">
        <v>0.630580017233247</v>
      </c>
      <c r="JV188">
        <v>0.555266646022254</v>
      </c>
      <c r="JW188">
        <v>0.345797116683468</v>
      </c>
      <c r="JX188">
        <v>0.548879785187047</v>
      </c>
      <c r="JY188">
        <v>0.461377259119209</v>
      </c>
      <c r="JZ188">
        <v>0.423183246200549</v>
      </c>
      <c r="KA188">
        <v>0.766001095219027</v>
      </c>
      <c r="KB188">
        <v>0.435168991145318</v>
      </c>
      <c r="KC188">
        <v>0.316797223506712</v>
      </c>
      <c r="KD188">
        <v>0.120846625051328</v>
      </c>
      <c r="KE188">
        <v>0.387150074212645</v>
      </c>
      <c r="KF188">
        <v>0.429574625636495</v>
      </c>
      <c r="KG188">
        <v>0.593605162651629</v>
      </c>
      <c r="KH188">
        <v>0.625860900957953</v>
      </c>
      <c r="KI188">
        <v>0.334015941716166</v>
      </c>
      <c r="KJ188">
        <v>0.195411382144162</v>
      </c>
      <c r="KK188">
        <v>0.691080562902247</v>
      </c>
      <c r="KL188">
        <v>0.291179463049627</v>
      </c>
      <c r="KM188">
        <v>0.53759743667037</v>
      </c>
      <c r="KN188">
        <v>0.523904536313867</v>
      </c>
      <c r="KO188">
        <v>0.215577220817369</v>
      </c>
      <c r="KP188">
        <v>0.487536769897441</v>
      </c>
      <c r="KQ188">
        <v>0.61320772901038</v>
      </c>
      <c r="KR188">
        <v>0.126267401685308</v>
      </c>
      <c r="KS188">
        <v>0.469613468437238</v>
      </c>
      <c r="KT188">
        <v>0.544929167031246</v>
      </c>
      <c r="KU188">
        <v>0.541487481595907</v>
      </c>
      <c r="KV188">
        <v>0.328328378726546</v>
      </c>
      <c r="KW188">
        <v>0.453495529548885</v>
      </c>
      <c r="KX188">
        <v>0.721462402299144</v>
      </c>
      <c r="KY188">
        <v>0.803467361791312</v>
      </c>
      <c r="KZ188">
        <v>0.110324855626051</v>
      </c>
      <c r="LA188">
        <v>0.473209044047808</v>
      </c>
      <c r="LB188">
        <v>0.349771715224139</v>
      </c>
      <c r="LC188">
        <v>0.568412620631629</v>
      </c>
      <c r="LD188">
        <v>0.369794563280443</v>
      </c>
      <c r="LE188">
        <v>0.535250988137029</v>
      </c>
      <c r="LF188">
        <v>0.538756502738057</v>
      </c>
      <c r="LG188">
        <v>0.506213716322348</v>
      </c>
      <c r="LH188">
        <v>0.670600029389673</v>
      </c>
      <c r="LI188">
        <v>0.1320940911138</v>
      </c>
      <c r="LJ188">
        <v>0.186778305758779</v>
      </c>
      <c r="LK188">
        <v>0.422790221975519</v>
      </c>
      <c r="LL188">
        <v>0.690049901840218</v>
      </c>
      <c r="LM188">
        <v>0.527672917564912</v>
      </c>
      <c r="LN188">
        <v>0.20943760772264</v>
      </c>
      <c r="LO188">
        <v>0.605601116817533</v>
      </c>
      <c r="LP188">
        <v>0.457036262253316</v>
      </c>
      <c r="LQ188">
        <v>0.259706958317942</v>
      </c>
      <c r="LR188">
        <v>0.245708697978519</v>
      </c>
      <c r="LS188">
        <v>0.0850874806533787</v>
      </c>
      <c r="LT188">
        <v>0.287469720894809</v>
      </c>
      <c r="LU188">
        <v>0.50309687884841</v>
      </c>
      <c r="LV188">
        <v>0.652758186239366</v>
      </c>
      <c r="LW188">
        <v>0.563128919494932</v>
      </c>
      <c r="LX188">
        <v>0.627007756983641</v>
      </c>
      <c r="LY188">
        <v>0.639707404128941</v>
      </c>
      <c r="LZ188">
        <v>0.660892528019487</v>
      </c>
      <c r="MA188">
        <v>0.162407271409841</v>
      </c>
      <c r="MB188">
        <v>0.0546641817316219</v>
      </c>
      <c r="MC188">
        <v>0.631810314517928</v>
      </c>
      <c r="MD188">
        <v>0.369031685000453</v>
      </c>
      <c r="ME188">
        <v>0.417904618786051</v>
      </c>
      <c r="MF188">
        <v>0.138582420877391</v>
      </c>
      <c r="MG188">
        <v>0.75349572277061</v>
      </c>
      <c r="MH188">
        <v>0.727552813121142</v>
      </c>
      <c r="MI188">
        <v>0.174335105735966</v>
      </c>
      <c r="MJ188">
        <v>0.41081867887313</v>
      </c>
      <c r="MK188">
        <v>0.62452559231146</v>
      </c>
      <c r="ML188">
        <v>0.587999451799175</v>
      </c>
      <c r="MM188">
        <v>0.61529787609785</v>
      </c>
      <c r="MN188">
        <v>0.100032711474725</v>
      </c>
      <c r="MO188">
        <v>0.315170847949718</v>
      </c>
      <c r="MP188">
        <v>0.456807410022357</v>
      </c>
      <c r="MQ188">
        <v>0.770404849864246</v>
      </c>
      <c r="MR188">
        <v>0.152607382697244</v>
      </c>
      <c r="MS188">
        <v>0.548845088774781</v>
      </c>
      <c r="MT188">
        <v>0.774050877887099</v>
      </c>
      <c r="MU188">
        <v>0.385051867831956</v>
      </c>
      <c r="MV188">
        <v>0.624198550759995</v>
      </c>
      <c r="MW188">
        <v>0.396393266297447</v>
      </c>
      <c r="MX188">
        <v>0.658122253104128</v>
      </c>
      <c r="MY188">
        <v>0.690904888586456</v>
      </c>
      <c r="MZ188">
        <v>0.447561938830068</v>
      </c>
      <c r="NA188">
        <v>0.589056874577071</v>
      </c>
      <c r="NB188">
        <v>0.551828858819681</v>
      </c>
      <c r="NC188">
        <v>0.45539562164634</v>
      </c>
      <c r="ND188">
        <v>0.258739285469411</v>
      </c>
      <c r="NE188">
        <v>0.226666554107264</v>
      </c>
      <c r="NF188">
        <v>0.721286127275427</v>
      </c>
      <c r="NG188">
        <v>0.505429474010457</v>
      </c>
      <c r="NH188">
        <v>0.733198249665789</v>
      </c>
      <c r="NI188">
        <v>0.315558066392794</v>
      </c>
      <c r="NJ188">
        <v>0.280333151019896</v>
      </c>
      <c r="NK188">
        <v>0.294984026384004</v>
      </c>
      <c r="NL188">
        <v>0.558419978894725</v>
      </c>
      <c r="NM188">
        <v>0.144747208529371</v>
      </c>
      <c r="NN188">
        <v>0.624089937656065</v>
      </c>
      <c r="NO188">
        <v>0.203972081559418</v>
      </c>
      <c r="NP188">
        <v>0.666987139672237</v>
      </c>
      <c r="NQ188">
        <v>0.439515578538629</v>
      </c>
      <c r="NR188">
        <v>0.402729487387545</v>
      </c>
      <c r="NS188">
        <v>0.690291940062038</v>
      </c>
      <c r="NT188">
        <v>0.545724892819457</v>
      </c>
      <c r="NU188">
        <v>0.574291298951674</v>
      </c>
      <c r="NV188">
        <v>0.316744500846992</v>
      </c>
      <c r="NW188">
        <v>0.762538049982471</v>
      </c>
      <c r="NX188">
        <v>0.406621619859024</v>
      </c>
      <c r="NY188">
        <v>0.193116742687984</v>
      </c>
      <c r="NZ188">
        <v>0.290047227355168</v>
      </c>
      <c r="OA188">
        <v>0.420971264013729</v>
      </c>
      <c r="OB188">
        <v>0.501481659950525</v>
      </c>
      <c r="OC188">
        <v>0.541862859632788</v>
      </c>
      <c r="OD188">
        <v>0.721823144843055</v>
      </c>
      <c r="OE188">
        <v>0.601015803691832</v>
      </c>
      <c r="OF188">
        <v>0.698297815175438</v>
      </c>
      <c r="OG188">
        <v>0.274873481190433</v>
      </c>
      <c r="OH188">
        <v>0.555539495237992</v>
      </c>
      <c r="OI188">
        <v>0.178861202625867</v>
      </c>
      <c r="OJ188">
        <v>0.538900100578706</v>
      </c>
      <c r="OK188">
        <v>0.663059011383891</v>
      </c>
      <c r="OL188">
        <v>0.593335262259393</v>
      </c>
      <c r="OM188">
        <v>0.770353428477321</v>
      </c>
      <c r="ON188">
        <v>0.287081936308771</v>
      </c>
      <c r="OO188">
        <v>0.404785649047203</v>
      </c>
      <c r="OP188">
        <v>0.404207264569184</v>
      </c>
      <c r="OQ188">
        <v>0.559558845495733</v>
      </c>
      <c r="OR188">
        <v>0.745581997311278</v>
      </c>
      <c r="OS188">
        <v>0.543341985400127</v>
      </c>
      <c r="OT188">
        <v>0.679590758333818</v>
      </c>
      <c r="OU188">
        <v>0.583913411092544</v>
      </c>
      <c r="OV188">
        <v>0.491409350112587</v>
      </c>
      <c r="OW188">
        <v>0.214298947464715</v>
      </c>
      <c r="OX188">
        <v>0.27799250611013</v>
      </c>
      <c r="OY188">
        <v>0.606921634641031</v>
      </c>
      <c r="OZ188">
        <v>0.6010012181395</v>
      </c>
      <c r="PA188">
        <v>0.777873328904613</v>
      </c>
      <c r="PB188">
        <v>0.473056138386361</v>
      </c>
      <c r="PC188">
        <v>0.273644827363101</v>
      </c>
      <c r="PD188">
        <v>0.622849692935693</v>
      </c>
      <c r="PE188">
        <v>0.274251549194022</v>
      </c>
      <c r="PF188">
        <v>0.615064330469241</v>
      </c>
      <c r="PG188">
        <v>0.195723484978996</v>
      </c>
      <c r="PH188">
        <v>0.568733459743925</v>
      </c>
      <c r="PI188">
        <v>0.251186281343378</v>
      </c>
      <c r="PJ188">
        <v>0.660720785367313</v>
      </c>
      <c r="PK188">
        <v>0.106566844493973</v>
      </c>
      <c r="PL188">
        <v>0.318262068535736</v>
      </c>
      <c r="PM188">
        <v>0.650604680830696</v>
      </c>
      <c r="PN188">
        <v>0.808491398213914</v>
      </c>
      <c r="PO188">
        <v>0.581788934674517</v>
      </c>
      <c r="PP188">
        <v>0.621022218522484</v>
      </c>
      <c r="PQ188">
        <v>0.555481414139669</v>
      </c>
      <c r="PR188">
        <v>0.375762063945066</v>
      </c>
      <c r="PS188">
        <v>0.0847451149100589</v>
      </c>
      <c r="PT188">
        <v>0.25713051151766</v>
      </c>
      <c r="PU188">
        <v>0.702831946337994</v>
      </c>
      <c r="PV188">
        <v>0.587730837300679</v>
      </c>
      <c r="PW188">
        <v>0.541445736476779</v>
      </c>
      <c r="PX188">
        <v>0.360489440340248</v>
      </c>
      <c r="PY188">
        <v>0.634751278501215</v>
      </c>
      <c r="PZ188">
        <v>0.550235443414964</v>
      </c>
      <c r="QA188">
        <v>0.196106419558852</v>
      </c>
      <c r="QB188">
        <v>0.122823951581336</v>
      </c>
      <c r="QC188">
        <v>0.176323385832584</v>
      </c>
      <c r="QD188">
        <v>0.155756171599218</v>
      </c>
      <c r="QE188">
        <v>0.199791586715502</v>
      </c>
      <c r="QF188">
        <v>0.215275685344611</v>
      </c>
      <c r="QG188">
        <v>0.134219111826363</v>
      </c>
      <c r="QH188">
        <v>0.468827573641477</v>
      </c>
      <c r="QI188">
        <v>0.102291837984619</v>
      </c>
      <c r="QJ188">
        <v>0.45517151228773</v>
      </c>
      <c r="QK188">
        <v>0.404401705320791</v>
      </c>
      <c r="QL188">
        <v>0.365637881868109</v>
      </c>
      <c r="QM188">
        <v>0.166192628737184</v>
      </c>
      <c r="QN188">
        <v>0.461847913846816</v>
      </c>
      <c r="QO188">
        <v>0.468630139600857</v>
      </c>
      <c r="QP188">
        <v>0.363095831311618</v>
      </c>
      <c r="QQ188">
        <v>0.327278076765268</v>
      </c>
      <c r="QR188">
        <v>0.74671941000267</v>
      </c>
      <c r="QS188">
        <v>0.427089414369407</v>
      </c>
      <c r="QT188">
        <v>0.563663805486778</v>
      </c>
      <c r="QU188">
        <v>0.770589568048695</v>
      </c>
      <c r="QV188">
        <v>0.317674041764969</v>
      </c>
      <c r="QW188">
        <v>0.54460491877869</v>
      </c>
      <c r="QX188">
        <v>0.561583973258391</v>
      </c>
      <c r="QY188">
        <v>0.294471554912997</v>
      </c>
      <c r="QZ188">
        <v>0.115761281103868</v>
      </c>
      <c r="RA188">
        <v>0.298016853335344</v>
      </c>
      <c r="RB188">
        <v>0.604541131499974</v>
      </c>
      <c r="RC188">
        <v>0.328286615376023</v>
      </c>
      <c r="RD188">
        <v>0.413835491803848</v>
      </c>
      <c r="RE188">
        <v>0.755415405066641</v>
      </c>
      <c r="RF188">
        <v>0.224526480994815</v>
      </c>
      <c r="RG188">
        <v>0.575945756418675</v>
      </c>
      <c r="RH188">
        <v>0.557795318792473</v>
      </c>
      <c r="RI188">
        <v>0.363424446169381</v>
      </c>
      <c r="RJ188">
        <v>0.181490589359297</v>
      </c>
      <c r="RK188">
        <v>0.648378024741477</v>
      </c>
      <c r="RL188">
        <v>0.635363611128386</v>
      </c>
      <c r="RM188">
        <v>0.301587902806416</v>
      </c>
      <c r="RN188">
        <v>0.732177412203762</v>
      </c>
      <c r="RO188">
        <v>0.644632688263099</v>
      </c>
      <c r="RP188">
        <v>0.427671213107707</v>
      </c>
      <c r="RQ188">
        <v>0.179895438873474</v>
      </c>
      <c r="RR188">
        <v>0.27089169887948</v>
      </c>
      <c r="RS188">
        <v>0.422539177857276</v>
      </c>
      <c r="RT188">
        <v>0.21042012573853</v>
      </c>
      <c r="RU188">
        <v>0.417142978758904</v>
      </c>
      <c r="RV188">
        <v>0.165442863284354</v>
      </c>
      <c r="RW188">
        <v>0.433774825138338</v>
      </c>
      <c r="RX188">
        <v>0.802116010947225</v>
      </c>
      <c r="RY188">
        <v>0.499322400339555</v>
      </c>
      <c r="RZ188">
        <v>0.553334496613601</v>
      </c>
      <c r="SA188">
        <v>0.393494676593403</v>
      </c>
      <c r="SB188">
        <v>0.454869662311488</v>
      </c>
      <c r="SC188">
        <v>0.592892829908199</v>
      </c>
      <c r="SD188">
        <v>0.669681515439051</v>
      </c>
      <c r="SE188">
        <v>0.598899692386707</v>
      </c>
      <c r="SF188">
        <v>0.512497271274595</v>
      </c>
      <c r="SG188">
        <v>0.318123457727239</v>
      </c>
    </row>
    <row r="189" spans="1:501">
      <c r="A189" s="1">
        <v>187</v>
      </c>
      <c r="B189">
        <v>0.155285478659097</v>
      </c>
      <c r="C189">
        <v>0.270482275117413</v>
      </c>
      <c r="D189">
        <v>0.310003777959202</v>
      </c>
      <c r="E189">
        <v>0.148070278729377</v>
      </c>
      <c r="F189">
        <v>0.226437937645474</v>
      </c>
      <c r="G189">
        <v>0.514326411320855</v>
      </c>
      <c r="H189">
        <v>0.171894059362828</v>
      </c>
      <c r="I189">
        <v>0.294215037715539</v>
      </c>
      <c r="J189">
        <v>0.167555295418807</v>
      </c>
      <c r="K189">
        <v>0.107053888609456</v>
      </c>
      <c r="L189">
        <v>0.484090404280722</v>
      </c>
      <c r="M189">
        <v>0.270942214836212</v>
      </c>
      <c r="N189">
        <v>0.356252989232186</v>
      </c>
      <c r="O189">
        <v>0.262467139241557</v>
      </c>
      <c r="P189">
        <v>0.23733994894861</v>
      </c>
      <c r="Q189">
        <v>0.221920524917077</v>
      </c>
      <c r="R189">
        <v>0.231444153995874</v>
      </c>
      <c r="S189">
        <v>0.526852293457152</v>
      </c>
      <c r="T189">
        <v>0.57488606257191</v>
      </c>
      <c r="U189">
        <v>0.394673567804228</v>
      </c>
      <c r="V189">
        <v>0.466780391034264</v>
      </c>
      <c r="W189">
        <v>0.167323416776587</v>
      </c>
      <c r="X189">
        <v>0.402689382903933</v>
      </c>
      <c r="Y189">
        <v>0.392583107237125</v>
      </c>
      <c r="Z189">
        <v>0.476358293489482</v>
      </c>
      <c r="AA189">
        <v>0.344097490040219</v>
      </c>
      <c r="AB189">
        <v>0.428440002128336</v>
      </c>
      <c r="AC189">
        <v>0.124224514270162</v>
      </c>
      <c r="AD189">
        <v>0.609671719748041</v>
      </c>
      <c r="AE189">
        <v>0.498645970747479</v>
      </c>
      <c r="AF189">
        <v>0.31949096693934</v>
      </c>
      <c r="AG189">
        <v>0.6018088840323</v>
      </c>
      <c r="AH189">
        <v>0.304472935281045</v>
      </c>
      <c r="AI189">
        <v>0.136886430581873</v>
      </c>
      <c r="AJ189">
        <v>0.494227253529736</v>
      </c>
      <c r="AK189">
        <v>0.422253715604854</v>
      </c>
      <c r="AL189">
        <v>0.386033032404037</v>
      </c>
      <c r="AM189">
        <v>0.414473943631751</v>
      </c>
      <c r="AN189">
        <v>0.608473113219214</v>
      </c>
      <c r="AO189">
        <v>0.326763085904317</v>
      </c>
      <c r="AP189">
        <v>0.397208704031275</v>
      </c>
      <c r="AQ189">
        <v>0.0858872006387083</v>
      </c>
      <c r="AR189">
        <v>0.282978333527472</v>
      </c>
      <c r="AS189">
        <v>0.409048891767499</v>
      </c>
      <c r="AT189">
        <v>0.357718203595927</v>
      </c>
      <c r="AU189">
        <v>0.143003536112031</v>
      </c>
      <c r="AV189">
        <v>0.315157374290356</v>
      </c>
      <c r="AW189">
        <v>0.310177531841347</v>
      </c>
      <c r="AX189">
        <v>0.28278188079542</v>
      </c>
      <c r="AY189">
        <v>0.475885563756002</v>
      </c>
      <c r="AZ189">
        <v>0.602253966385446</v>
      </c>
      <c r="BA189">
        <v>0.0995807226555246</v>
      </c>
      <c r="BB189">
        <v>0.0837663231918927</v>
      </c>
      <c r="BC189">
        <v>0.167047458879753</v>
      </c>
      <c r="BD189">
        <v>0.276646862935252</v>
      </c>
      <c r="BE189">
        <v>0.318898650857163</v>
      </c>
      <c r="BF189">
        <v>0.58419311941871</v>
      </c>
      <c r="BG189">
        <v>0.396144136479989</v>
      </c>
      <c r="BH189">
        <v>0.358778861794007</v>
      </c>
      <c r="BI189">
        <v>0.181066117249458</v>
      </c>
      <c r="BJ189">
        <v>0.594171628641264</v>
      </c>
      <c r="BK189">
        <v>0.440442380242903</v>
      </c>
      <c r="BL189">
        <v>0.159658387499503</v>
      </c>
      <c r="BM189">
        <v>0.233049681262685</v>
      </c>
      <c r="BN189">
        <v>0.433773412523567</v>
      </c>
      <c r="BO189">
        <v>0.23532854444195</v>
      </c>
      <c r="BP189">
        <v>0.47923611422443</v>
      </c>
      <c r="BQ189">
        <v>0.396121588537855</v>
      </c>
      <c r="BR189">
        <v>0.33320273882762</v>
      </c>
      <c r="BS189">
        <v>0.137899924310486</v>
      </c>
      <c r="BT189">
        <v>0.351803850804252</v>
      </c>
      <c r="BU189">
        <v>0.129061474018262</v>
      </c>
      <c r="BV189">
        <v>0.447494737661808</v>
      </c>
      <c r="BW189">
        <v>0.399634524315921</v>
      </c>
      <c r="BX189">
        <v>0.149921162197576</v>
      </c>
      <c r="BY189">
        <v>0.485279270816609</v>
      </c>
      <c r="BZ189">
        <v>0.437515064818399</v>
      </c>
      <c r="CA189">
        <v>0.440167102443909</v>
      </c>
      <c r="CB189">
        <v>0.187319898930908</v>
      </c>
      <c r="CC189">
        <v>0.37108394717379</v>
      </c>
      <c r="CD189">
        <v>0.114527404642785</v>
      </c>
      <c r="CE189">
        <v>0.269881704236269</v>
      </c>
      <c r="CF189">
        <v>0.230957581817962</v>
      </c>
      <c r="CG189">
        <v>0.171796375851698</v>
      </c>
      <c r="CH189">
        <v>0.625614906388615</v>
      </c>
      <c r="CI189">
        <v>0.135040345030859</v>
      </c>
      <c r="CJ189">
        <v>0.310170324346281</v>
      </c>
      <c r="CK189">
        <v>0.451794091366027</v>
      </c>
      <c r="CL189">
        <v>0.140542593770933</v>
      </c>
      <c r="CM189">
        <v>0.467471808076454</v>
      </c>
      <c r="CN189">
        <v>0.202598210163132</v>
      </c>
      <c r="CO189">
        <v>0.357137859467171</v>
      </c>
      <c r="CP189">
        <v>0.120604438564149</v>
      </c>
      <c r="CQ189">
        <v>0.160378242771474</v>
      </c>
      <c r="CR189">
        <v>0.40337087833668</v>
      </c>
      <c r="CS189">
        <v>0.332748434947409</v>
      </c>
      <c r="CT189">
        <v>0.450436587968347</v>
      </c>
      <c r="CU189">
        <v>0.394709911084087</v>
      </c>
      <c r="CV189">
        <v>0.334341218409194</v>
      </c>
      <c r="CW189">
        <v>0.326980762010839</v>
      </c>
      <c r="CX189">
        <v>0.577918856217442</v>
      </c>
      <c r="CY189">
        <v>0.478876444283779</v>
      </c>
      <c r="CZ189">
        <v>0.300906535981487</v>
      </c>
      <c r="DA189">
        <v>0.622368962752521</v>
      </c>
      <c r="DB189">
        <v>0.100788031719763</v>
      </c>
      <c r="DC189">
        <v>0.254067515484389</v>
      </c>
      <c r="DD189">
        <v>0.445068194034739</v>
      </c>
      <c r="DE189">
        <v>0.136228849564932</v>
      </c>
      <c r="DF189">
        <v>0.244387494321557</v>
      </c>
      <c r="DG189">
        <v>0.552672626927876</v>
      </c>
      <c r="DH189">
        <v>0.603892237337302</v>
      </c>
      <c r="DI189">
        <v>0.211023339880683</v>
      </c>
      <c r="DJ189">
        <v>0.304515284385052</v>
      </c>
      <c r="DK189">
        <v>0.22578137455921</v>
      </c>
      <c r="DL189">
        <v>0.19467456473314</v>
      </c>
      <c r="DM189">
        <v>0.351612901563378</v>
      </c>
      <c r="DN189">
        <v>0.393235646277094</v>
      </c>
      <c r="DO189">
        <v>0.536211311457079</v>
      </c>
      <c r="DP189">
        <v>0.246273373597206</v>
      </c>
      <c r="DQ189">
        <v>0.245990924918667</v>
      </c>
      <c r="DR189">
        <v>0.541653186276401</v>
      </c>
      <c r="DS189">
        <v>0.508921433555238</v>
      </c>
      <c r="DT189">
        <v>0.516262213690671</v>
      </c>
      <c r="DU189">
        <v>0.271560634813849</v>
      </c>
      <c r="DV189">
        <v>0.191281405433332</v>
      </c>
      <c r="DW189">
        <v>0.403638129254126</v>
      </c>
      <c r="DX189">
        <v>0.474888618330118</v>
      </c>
      <c r="DY189">
        <v>0.542078213455105</v>
      </c>
      <c r="DZ189">
        <v>0.487109699903568</v>
      </c>
      <c r="EA189">
        <v>0.16678929415548</v>
      </c>
      <c r="EB189">
        <v>0.420133759314964</v>
      </c>
      <c r="EC189">
        <v>0.263098539802901</v>
      </c>
      <c r="ED189">
        <v>0.504640822594153</v>
      </c>
      <c r="EE189">
        <v>0.540743332157618</v>
      </c>
      <c r="EF189">
        <v>0.120029345536552</v>
      </c>
      <c r="EG189">
        <v>0.545912258143371</v>
      </c>
      <c r="EH189">
        <v>0.432800664081875</v>
      </c>
      <c r="EI189">
        <v>0.231993364935984</v>
      </c>
      <c r="EJ189">
        <v>0.355147885950962</v>
      </c>
      <c r="EK189">
        <v>0.428036445797572</v>
      </c>
      <c r="EL189">
        <v>0.182667973495888</v>
      </c>
      <c r="EM189">
        <v>0.482033809106893</v>
      </c>
      <c r="EN189">
        <v>0.373534723160867</v>
      </c>
      <c r="EO189">
        <v>0.415615576167085</v>
      </c>
      <c r="EP189">
        <v>0.438667077032416</v>
      </c>
      <c r="EQ189">
        <v>0.549959700015398</v>
      </c>
      <c r="ER189">
        <v>0.354423133753331</v>
      </c>
      <c r="ES189">
        <v>0.234887147229242</v>
      </c>
      <c r="ET189">
        <v>0.276396380632314</v>
      </c>
      <c r="EU189">
        <v>0.494526197239093</v>
      </c>
      <c r="EV189">
        <v>0.424525592520708</v>
      </c>
      <c r="EW189">
        <v>0.125925240072684</v>
      </c>
      <c r="EX189">
        <v>0.455395016942409</v>
      </c>
      <c r="EY189">
        <v>0.313713940506646</v>
      </c>
      <c r="EZ189">
        <v>0.321024186951286</v>
      </c>
      <c r="FA189">
        <v>0.160774732715157</v>
      </c>
      <c r="FB189">
        <v>0.525822402251456</v>
      </c>
      <c r="FC189">
        <v>0.423029176441214</v>
      </c>
      <c r="FD189">
        <v>0.126629224469936</v>
      </c>
      <c r="FE189">
        <v>0.268322276972628</v>
      </c>
      <c r="FF189">
        <v>0.128544191479663</v>
      </c>
      <c r="FG189">
        <v>0.493652044492388</v>
      </c>
      <c r="FH189">
        <v>0.263840504570834</v>
      </c>
      <c r="FI189">
        <v>0.431012144634564</v>
      </c>
      <c r="FJ189">
        <v>0.259681218922364</v>
      </c>
      <c r="FK189">
        <v>0.215184293065018</v>
      </c>
      <c r="FL189">
        <v>0.428083140837744</v>
      </c>
      <c r="FM189">
        <v>0.35871332818409</v>
      </c>
      <c r="FN189">
        <v>0.261674368284865</v>
      </c>
      <c r="FO189">
        <v>0.117432228946842</v>
      </c>
      <c r="FP189">
        <v>0.419397376979834</v>
      </c>
      <c r="FQ189">
        <v>0.538041890223979</v>
      </c>
      <c r="FR189">
        <v>0.31613475679621</v>
      </c>
      <c r="FS189">
        <v>0.285928591236896</v>
      </c>
      <c r="FT189">
        <v>0.255993601490112</v>
      </c>
      <c r="FU189">
        <v>0.139933556971922</v>
      </c>
      <c r="FV189">
        <v>0.12607647745463</v>
      </c>
      <c r="FW189">
        <v>0.355123502324069</v>
      </c>
      <c r="FX189">
        <v>0.504712704891148</v>
      </c>
      <c r="FY189">
        <v>0.410642353098511</v>
      </c>
      <c r="FZ189">
        <v>0.190158281146401</v>
      </c>
      <c r="GA189">
        <v>0.170270480971456</v>
      </c>
      <c r="GB189">
        <v>0.200308844532796</v>
      </c>
      <c r="GC189">
        <v>0.133931141820128</v>
      </c>
      <c r="GD189">
        <v>0.23373793188656</v>
      </c>
      <c r="GE189">
        <v>0.403956281593423</v>
      </c>
      <c r="GF189">
        <v>0.530022247291924</v>
      </c>
      <c r="GG189">
        <v>1</v>
      </c>
      <c r="GH189">
        <v>0.310049036656761</v>
      </c>
      <c r="GI189">
        <v>0.234511031057219</v>
      </c>
      <c r="GJ189">
        <v>0.262386871894564</v>
      </c>
      <c r="GK189">
        <v>0.366326032655941</v>
      </c>
      <c r="GL189">
        <v>0.20954437438859</v>
      </c>
      <c r="GM189">
        <v>0.44979037721922</v>
      </c>
      <c r="GN189">
        <v>0.518769819370748</v>
      </c>
      <c r="GO189">
        <v>0.492963622621037</v>
      </c>
      <c r="GP189">
        <v>0.593362830932837</v>
      </c>
      <c r="GQ189">
        <v>0.32059772919342</v>
      </c>
      <c r="GR189">
        <v>0.573978244030625</v>
      </c>
      <c r="GS189">
        <v>0.60767275387517</v>
      </c>
      <c r="GT189">
        <v>0.0658444069988485</v>
      </c>
      <c r="GU189">
        <v>0.279324291183305</v>
      </c>
      <c r="GV189">
        <v>0.326978440458462</v>
      </c>
      <c r="GW189">
        <v>0.182755901396073</v>
      </c>
      <c r="GX189">
        <v>0.493043091013299</v>
      </c>
      <c r="GY189">
        <v>0.390609883373554</v>
      </c>
      <c r="GZ189">
        <v>0.535884693210458</v>
      </c>
      <c r="HA189">
        <v>0.367039513968558</v>
      </c>
      <c r="HB189">
        <v>0.119321412621977</v>
      </c>
      <c r="HC189">
        <v>0.480895741017902</v>
      </c>
      <c r="HD189">
        <v>0.565832460701517</v>
      </c>
      <c r="HE189">
        <v>0.564497782824484</v>
      </c>
      <c r="HF189">
        <v>0.555663935498347</v>
      </c>
      <c r="HG189">
        <v>0.532198360858676</v>
      </c>
      <c r="HH189">
        <v>0.133437675797996</v>
      </c>
      <c r="HI189">
        <v>0.0993314503283505</v>
      </c>
      <c r="HJ189">
        <v>0.298788013365736</v>
      </c>
      <c r="HK189">
        <v>0.495638255146153</v>
      </c>
      <c r="HL189">
        <v>0.0981892456225506</v>
      </c>
      <c r="HM189">
        <v>0.329446819870554</v>
      </c>
      <c r="HN189">
        <v>0.620129187941572</v>
      </c>
      <c r="HO189">
        <v>0.123865929530475</v>
      </c>
      <c r="HP189">
        <v>0.159980169975877</v>
      </c>
      <c r="HQ189">
        <v>0.148483517116408</v>
      </c>
      <c r="HR189">
        <v>0.336534439960354</v>
      </c>
      <c r="HS189">
        <v>0.510714940716657</v>
      </c>
      <c r="HT189">
        <v>0.43231770871208</v>
      </c>
      <c r="HU189">
        <v>0.118535598298198</v>
      </c>
      <c r="HV189">
        <v>0.619408969156281</v>
      </c>
      <c r="HW189">
        <v>0.284915835623052</v>
      </c>
      <c r="HX189">
        <v>0.21697877468693</v>
      </c>
      <c r="HY189">
        <v>0.566135032465003</v>
      </c>
      <c r="HZ189">
        <v>0.265718918847897</v>
      </c>
      <c r="IA189">
        <v>0.376438415619158</v>
      </c>
      <c r="IB189">
        <v>0.601269794873566</v>
      </c>
      <c r="IC189">
        <v>0.31602254401659</v>
      </c>
      <c r="ID189">
        <v>0.449269832558966</v>
      </c>
      <c r="IE189">
        <v>0.520037863256263</v>
      </c>
      <c r="IF189">
        <v>0.500300363189054</v>
      </c>
      <c r="IG189">
        <v>0.48474174996005</v>
      </c>
      <c r="IH189">
        <v>0.463858659328035</v>
      </c>
      <c r="II189">
        <v>0.434426843620194</v>
      </c>
      <c r="IJ189">
        <v>0.583688767864998</v>
      </c>
      <c r="IK189">
        <v>0.59026312034921</v>
      </c>
      <c r="IL189">
        <v>0.229751770395836</v>
      </c>
      <c r="IM189">
        <v>0.360039673256577</v>
      </c>
      <c r="IN189">
        <v>0.152768082359997</v>
      </c>
      <c r="IO189">
        <v>0.471151892997381</v>
      </c>
      <c r="IP189">
        <v>0.0891348003488351</v>
      </c>
      <c r="IQ189">
        <v>0.614849823637317</v>
      </c>
      <c r="IR189">
        <v>0.344714168511782</v>
      </c>
      <c r="IS189">
        <v>0.58211332180879</v>
      </c>
      <c r="IT189">
        <v>0.189907653480134</v>
      </c>
      <c r="IU189">
        <v>0.538290639970631</v>
      </c>
      <c r="IV189">
        <v>0.0685145384958573</v>
      </c>
      <c r="IW189">
        <v>0.586733829199495</v>
      </c>
      <c r="IX189">
        <v>0.184319534694143</v>
      </c>
      <c r="IY189">
        <v>0.543605777328344</v>
      </c>
      <c r="IZ189">
        <v>0.314770338285953</v>
      </c>
      <c r="JA189">
        <v>0.447446152050215</v>
      </c>
      <c r="JB189">
        <v>0.159151249767028</v>
      </c>
      <c r="JC189">
        <v>0.514856425472121</v>
      </c>
      <c r="JD189">
        <v>0.222758798728647</v>
      </c>
      <c r="JE189">
        <v>0.403741660752742</v>
      </c>
      <c r="JF189">
        <v>0.249970846209492</v>
      </c>
      <c r="JG189">
        <v>0.36948528848622</v>
      </c>
      <c r="JH189">
        <v>0.37599897353417</v>
      </c>
      <c r="JI189">
        <v>0.340597555891831</v>
      </c>
      <c r="JJ189">
        <v>0.169607316915474</v>
      </c>
      <c r="JK189">
        <v>0.565925097993779</v>
      </c>
      <c r="JL189">
        <v>0.367400478761643</v>
      </c>
      <c r="JM189">
        <v>0.350873999612426</v>
      </c>
      <c r="JN189">
        <v>0.527490703512244</v>
      </c>
      <c r="JO189">
        <v>0.477158915381736</v>
      </c>
      <c r="JP189">
        <v>0.117302612760603</v>
      </c>
      <c r="JQ189">
        <v>0.125050852814589</v>
      </c>
      <c r="JR189">
        <v>0.441042313480823</v>
      </c>
      <c r="JS189">
        <v>0.569607869023615</v>
      </c>
      <c r="JT189">
        <v>0.424193520150779</v>
      </c>
      <c r="JU189">
        <v>0.559606183735137</v>
      </c>
      <c r="JV189">
        <v>0.438182949988224</v>
      </c>
      <c r="JW189">
        <v>0.300726425258679</v>
      </c>
      <c r="JX189">
        <v>0.447976411760132</v>
      </c>
      <c r="JY189">
        <v>0.398210408202017</v>
      </c>
      <c r="JZ189">
        <v>0.337480256250224</v>
      </c>
      <c r="KA189">
        <v>0.599780585930078</v>
      </c>
      <c r="KB189">
        <v>0.316405322328423</v>
      </c>
      <c r="KC189">
        <v>0.234759652029832</v>
      </c>
      <c r="KD189">
        <v>0.115187314458583</v>
      </c>
      <c r="KE189">
        <v>0.329295505768814</v>
      </c>
      <c r="KF189">
        <v>0.374252994353673</v>
      </c>
      <c r="KG189">
        <v>0.453321138422865</v>
      </c>
      <c r="KH189">
        <v>0.481611370824897</v>
      </c>
      <c r="KI189">
        <v>0.28183127138814</v>
      </c>
      <c r="KJ189">
        <v>0.164326725024476</v>
      </c>
      <c r="KK189">
        <v>0.588697441595829</v>
      </c>
      <c r="KL189">
        <v>0.217089476636357</v>
      </c>
      <c r="KM189">
        <v>0.483214977539971</v>
      </c>
      <c r="KN189">
        <v>0.422711689773194</v>
      </c>
      <c r="KO189">
        <v>0.191005315544176</v>
      </c>
      <c r="KP189">
        <v>0.398042644606272</v>
      </c>
      <c r="KQ189">
        <v>0.493534670148028</v>
      </c>
      <c r="KR189">
        <v>0.156287746004949</v>
      </c>
      <c r="KS189">
        <v>0.399233631755893</v>
      </c>
      <c r="KT189">
        <v>0.442302151100967</v>
      </c>
      <c r="KU189">
        <v>0.433594380000258</v>
      </c>
      <c r="KV189">
        <v>0.271168975284062</v>
      </c>
      <c r="KW189">
        <v>0.396481815386102</v>
      </c>
      <c r="KX189">
        <v>0.588152322835048</v>
      </c>
      <c r="KY189">
        <v>0.597220511870249</v>
      </c>
      <c r="KZ189">
        <v>0.0769530395608054</v>
      </c>
      <c r="LA189">
        <v>0.432315298923408</v>
      </c>
      <c r="LB189">
        <v>0.282395852996071</v>
      </c>
      <c r="LC189">
        <v>0.534006530549393</v>
      </c>
      <c r="LD189">
        <v>0.373322656986782</v>
      </c>
      <c r="LE189">
        <v>0.477069543552722</v>
      </c>
      <c r="LF189">
        <v>0.474238617660824</v>
      </c>
      <c r="LG189">
        <v>0.420054283765161</v>
      </c>
      <c r="LH189">
        <v>0.53683044145247</v>
      </c>
      <c r="LI189">
        <v>0.119926822287524</v>
      </c>
      <c r="LJ189">
        <v>0.185152635314006</v>
      </c>
      <c r="LK189">
        <v>0.347091039902039</v>
      </c>
      <c r="LL189">
        <v>0.556485741740956</v>
      </c>
      <c r="LM189">
        <v>0.454079760533944</v>
      </c>
      <c r="LN189">
        <v>0.188964833284469</v>
      </c>
      <c r="LO189">
        <v>0.53539370617908</v>
      </c>
      <c r="LP189">
        <v>0.322992639996621</v>
      </c>
      <c r="LQ189">
        <v>0.197817133604814</v>
      </c>
      <c r="LR189">
        <v>0.19852750986786</v>
      </c>
      <c r="LS189">
        <v>0.0984524981415761</v>
      </c>
      <c r="LT189">
        <v>0.231939488494242</v>
      </c>
      <c r="LU189">
        <v>0.441792086879148</v>
      </c>
      <c r="LV189">
        <v>0.588103138547725</v>
      </c>
      <c r="LW189">
        <v>0.421700763712444</v>
      </c>
      <c r="LX189">
        <v>0.488372183662348</v>
      </c>
      <c r="LY189">
        <v>0.523518107776541</v>
      </c>
      <c r="LZ189">
        <v>0.538105301201533</v>
      </c>
      <c r="MA189">
        <v>0.161079806516277</v>
      </c>
      <c r="MB189">
        <v>0.0512573986930342</v>
      </c>
      <c r="MC189">
        <v>0.506209839443018</v>
      </c>
      <c r="MD189">
        <v>0.323548795225409</v>
      </c>
      <c r="ME189">
        <v>0.356491493379026</v>
      </c>
      <c r="MF189">
        <v>0.155148367702804</v>
      </c>
      <c r="MG189">
        <v>0.621946067931834</v>
      </c>
      <c r="MH189">
        <v>0.630965694957807</v>
      </c>
      <c r="MI189">
        <v>0.124860318819172</v>
      </c>
      <c r="MJ189">
        <v>0.348133010344602</v>
      </c>
      <c r="MK189">
        <v>0.522806030341473</v>
      </c>
      <c r="ML189">
        <v>0.517498132264825</v>
      </c>
      <c r="MM189">
        <v>0.455131071499566</v>
      </c>
      <c r="MN189">
        <v>0.107484877018343</v>
      </c>
      <c r="MO189">
        <v>0.268475742795005</v>
      </c>
      <c r="MP189">
        <v>0.355249996535749</v>
      </c>
      <c r="MQ189">
        <v>0.58330856934511</v>
      </c>
      <c r="MR189">
        <v>0.163029930318416</v>
      </c>
      <c r="MS189">
        <v>0.420332656269917</v>
      </c>
      <c r="MT189">
        <v>0.60394311075558</v>
      </c>
      <c r="MU189">
        <v>0.331870386833901</v>
      </c>
      <c r="MV189">
        <v>0.532929135131888</v>
      </c>
      <c r="MW189">
        <v>0.346556506334345</v>
      </c>
      <c r="MX189">
        <v>0.525649181797632</v>
      </c>
      <c r="MY189">
        <v>0.605864865877455</v>
      </c>
      <c r="MZ189">
        <v>0.368081195362901</v>
      </c>
      <c r="NA189">
        <v>0.514050891315783</v>
      </c>
      <c r="NB189">
        <v>0.442037917880295</v>
      </c>
      <c r="NC189">
        <v>0.407841367363757</v>
      </c>
      <c r="ND189">
        <v>0.20086096378198</v>
      </c>
      <c r="NE189">
        <v>0.1978959341008</v>
      </c>
      <c r="NF189">
        <v>0.56465835136285</v>
      </c>
      <c r="NG189">
        <v>0.459224825690216</v>
      </c>
      <c r="NH189">
        <v>0.5602001856675</v>
      </c>
      <c r="NI189">
        <v>0.25086552929379</v>
      </c>
      <c r="NJ189">
        <v>0.244327893786392</v>
      </c>
      <c r="NK189">
        <v>0.254880832025332</v>
      </c>
      <c r="NL189">
        <v>0.46614690335031</v>
      </c>
      <c r="NM189">
        <v>0.104680158895147</v>
      </c>
      <c r="NN189">
        <v>0.495936641624275</v>
      </c>
      <c r="NO189">
        <v>0.181827808803615</v>
      </c>
      <c r="NP189">
        <v>0.526252743859194</v>
      </c>
      <c r="NQ189">
        <v>0.374488900990674</v>
      </c>
      <c r="NR189">
        <v>0.357066303749519</v>
      </c>
      <c r="NS189">
        <v>0.610018468271688</v>
      </c>
      <c r="NT189">
        <v>0.486495069518934</v>
      </c>
      <c r="NU189">
        <v>0.499229304372338</v>
      </c>
      <c r="NV189">
        <v>0.261490306679573</v>
      </c>
      <c r="NW189">
        <v>0.576420608061659</v>
      </c>
      <c r="NX189">
        <v>0.32605342828024</v>
      </c>
      <c r="NY189">
        <v>0.245507231690793</v>
      </c>
      <c r="NZ189">
        <v>0.268183039702067</v>
      </c>
      <c r="OA189">
        <v>0.379046445152112</v>
      </c>
      <c r="OB189">
        <v>0.432383939570706</v>
      </c>
      <c r="OC189">
        <v>0.43902389335045</v>
      </c>
      <c r="OD189">
        <v>0.557249508962428</v>
      </c>
      <c r="OE189">
        <v>0.517486933959523</v>
      </c>
      <c r="OF189">
        <v>0.594781173491211</v>
      </c>
      <c r="OG189">
        <v>0.27491201310244</v>
      </c>
      <c r="OH189">
        <v>0.463500961813943</v>
      </c>
      <c r="OI189">
        <v>0.201923085760438</v>
      </c>
      <c r="OJ189">
        <v>0.460157554764254</v>
      </c>
      <c r="OK189">
        <v>0.515490654144483</v>
      </c>
      <c r="OL189">
        <v>0.436233881168976</v>
      </c>
      <c r="OM189">
        <v>0.574088466907102</v>
      </c>
      <c r="ON189">
        <v>0.236443044243391</v>
      </c>
      <c r="OO189">
        <v>0.375786812710549</v>
      </c>
      <c r="OP189">
        <v>0.312341813469268</v>
      </c>
      <c r="OQ189">
        <v>0.510516594595718</v>
      </c>
      <c r="OR189">
        <v>0.590813200065406</v>
      </c>
      <c r="OS189">
        <v>0.462033966340608</v>
      </c>
      <c r="OT189">
        <v>0.535023780961118</v>
      </c>
      <c r="OU189">
        <v>0.513976735721531</v>
      </c>
      <c r="OV189">
        <v>0.384329584308132</v>
      </c>
      <c r="OW189">
        <v>0.229123045069488</v>
      </c>
      <c r="OX189">
        <v>0.218141362830435</v>
      </c>
      <c r="OY189">
        <v>0.504873224855737</v>
      </c>
      <c r="OZ189">
        <v>0.479022644775591</v>
      </c>
      <c r="PA189">
        <v>0.583263130302742</v>
      </c>
      <c r="PB189">
        <v>0.392417934076032</v>
      </c>
      <c r="PC189">
        <v>0.261330472089766</v>
      </c>
      <c r="PD189">
        <v>0.501845463543438</v>
      </c>
      <c r="PE189">
        <v>0.250045302165815</v>
      </c>
      <c r="PF189">
        <v>0.509475861343885</v>
      </c>
      <c r="PG189">
        <v>0.228661806416348</v>
      </c>
      <c r="PH189">
        <v>0.509048122473853</v>
      </c>
      <c r="PI189">
        <v>0.204334808439998</v>
      </c>
      <c r="PJ189">
        <v>0.527706023280089</v>
      </c>
      <c r="PK189">
        <v>0.109795411523607</v>
      </c>
      <c r="PL189">
        <v>0.273690774699534</v>
      </c>
      <c r="PM189">
        <v>0.510207108454058</v>
      </c>
      <c r="PN189">
        <v>0.607020031314167</v>
      </c>
      <c r="PO189">
        <v>0.562490055069458</v>
      </c>
      <c r="PP189">
        <v>0.547134029991632</v>
      </c>
      <c r="PQ189">
        <v>0.451995576340375</v>
      </c>
      <c r="PR189">
        <v>0.334476237772614</v>
      </c>
      <c r="PS189">
        <v>0.11911174021691</v>
      </c>
      <c r="PT189">
        <v>0.242422931883263</v>
      </c>
      <c r="PU189">
        <v>0.580390510198979</v>
      </c>
      <c r="PV189">
        <v>0.457305975338</v>
      </c>
      <c r="PW189">
        <v>0.487383067566396</v>
      </c>
      <c r="PX189">
        <v>0.307963125854869</v>
      </c>
      <c r="PY189">
        <v>0.52669279148038</v>
      </c>
      <c r="PZ189">
        <v>0.4724705155015</v>
      </c>
      <c r="QA189">
        <v>0.174719515855875</v>
      </c>
      <c r="QB189">
        <v>0.147146939698386</v>
      </c>
      <c r="QC189">
        <v>0.144467646741589</v>
      </c>
      <c r="QD189">
        <v>0.158894829470375</v>
      </c>
      <c r="QE189">
        <v>0.156726298232053</v>
      </c>
      <c r="QF189">
        <v>0.17238285580279</v>
      </c>
      <c r="QG189">
        <v>0.118976484943746</v>
      </c>
      <c r="QH189">
        <v>0.394843862365549</v>
      </c>
      <c r="QI189">
        <v>0.127162427548204</v>
      </c>
      <c r="QJ189">
        <v>0.389884611754506</v>
      </c>
      <c r="QK189">
        <v>0.359966909847605</v>
      </c>
      <c r="QL189">
        <v>0.3059104546779</v>
      </c>
      <c r="QM189">
        <v>0.170689257931792</v>
      </c>
      <c r="QN189">
        <v>0.395411036566536</v>
      </c>
      <c r="QO189">
        <v>0.43033267329518</v>
      </c>
      <c r="QP189">
        <v>0.246501879665685</v>
      </c>
      <c r="QQ189">
        <v>0.256882612934928</v>
      </c>
      <c r="QR189">
        <v>0.569112319018532</v>
      </c>
      <c r="QS189">
        <v>0.341475818514586</v>
      </c>
      <c r="QT189">
        <v>0.464588865778473</v>
      </c>
      <c r="QU189">
        <v>0.611866385074487</v>
      </c>
      <c r="QV189">
        <v>0.286471867327908</v>
      </c>
      <c r="QW189">
        <v>0.414953403131717</v>
      </c>
      <c r="QX189">
        <v>0.454509371303206</v>
      </c>
      <c r="QY189">
        <v>0.28801939163931</v>
      </c>
      <c r="QZ189">
        <v>0.116952783848454</v>
      </c>
      <c r="RA189">
        <v>0.212538845351942</v>
      </c>
      <c r="RB189">
        <v>0.512102908786904</v>
      </c>
      <c r="RC189">
        <v>0.216636079375497</v>
      </c>
      <c r="RD189">
        <v>0.303274038452968</v>
      </c>
      <c r="RE189">
        <v>0.585502325042239</v>
      </c>
      <c r="RF189">
        <v>0.185371887740725</v>
      </c>
      <c r="RG189">
        <v>0.471527147380553</v>
      </c>
      <c r="RH189">
        <v>0.430187881255236</v>
      </c>
      <c r="RI189">
        <v>0.271518379289196</v>
      </c>
      <c r="RJ189">
        <v>0.171535401163358</v>
      </c>
      <c r="RK189">
        <v>0.525566330942178</v>
      </c>
      <c r="RL189">
        <v>0.494195417771366</v>
      </c>
      <c r="RM189">
        <v>0.273219108687375</v>
      </c>
      <c r="RN189">
        <v>0.561160317540648</v>
      </c>
      <c r="RO189">
        <v>0.553497534197119</v>
      </c>
      <c r="RP189">
        <v>0.378488848740934</v>
      </c>
      <c r="RQ189">
        <v>0.171466271967376</v>
      </c>
      <c r="RR189">
        <v>0.268491536925441</v>
      </c>
      <c r="RS189">
        <v>0.316238352780541</v>
      </c>
      <c r="RT189">
        <v>0.157955302945578</v>
      </c>
      <c r="RU189">
        <v>0.344549878413298</v>
      </c>
      <c r="RV189">
        <v>0.143163646543081</v>
      </c>
      <c r="RW189">
        <v>0.362665645061265</v>
      </c>
      <c r="RX189">
        <v>0.604070095066254</v>
      </c>
      <c r="RY189">
        <v>0.423757712161188</v>
      </c>
      <c r="RZ189">
        <v>0.432722959249497</v>
      </c>
      <c r="SA189">
        <v>0.313151338842309</v>
      </c>
      <c r="SB189">
        <v>0.376696825866265</v>
      </c>
      <c r="SC189">
        <v>0.438222574622619</v>
      </c>
      <c r="SD189">
        <v>0.52001096640876</v>
      </c>
      <c r="SE189">
        <v>0.515284334856141</v>
      </c>
      <c r="SF189">
        <v>0.373274821399241</v>
      </c>
      <c r="SG189">
        <v>0.265596242923907</v>
      </c>
    </row>
    <row r="190" spans="1:501">
      <c r="A190" s="1">
        <v>188</v>
      </c>
      <c r="B190">
        <v>0.111195927408595</v>
      </c>
      <c r="C190">
        <v>0.205164844681894</v>
      </c>
      <c r="D190">
        <v>0.221317164542815</v>
      </c>
      <c r="E190">
        <v>0.096809368881188</v>
      </c>
      <c r="F190">
        <v>0.166771113878413</v>
      </c>
      <c r="G190">
        <v>0.363268871792025</v>
      </c>
      <c r="H190">
        <v>0.125929416982215</v>
      </c>
      <c r="I190">
        <v>0.175880574544949</v>
      </c>
      <c r="J190">
        <v>0.116385280547659</v>
      </c>
      <c r="K190">
        <v>0.104943227952008</v>
      </c>
      <c r="L190">
        <v>0.341407607997979</v>
      </c>
      <c r="M190">
        <v>0.15274378775245</v>
      </c>
      <c r="N190">
        <v>0.273225692252907</v>
      </c>
      <c r="O190">
        <v>0.263561173115928</v>
      </c>
      <c r="P190">
        <v>0.171767609696984</v>
      </c>
      <c r="Q190">
        <v>0.177696639213448</v>
      </c>
      <c r="R190">
        <v>0.167147697059855</v>
      </c>
      <c r="S190">
        <v>0.348819259163434</v>
      </c>
      <c r="T190">
        <v>0.407987103276916</v>
      </c>
      <c r="U190">
        <v>0.272151663487239</v>
      </c>
      <c r="V190">
        <v>0.337847256519553</v>
      </c>
      <c r="W190">
        <v>0.14206957111091</v>
      </c>
      <c r="X190">
        <v>0.348015239564354</v>
      </c>
      <c r="Y190">
        <v>0.304792174636596</v>
      </c>
      <c r="Z190">
        <v>0.326895507042752</v>
      </c>
      <c r="AA190">
        <v>0.210855181319294</v>
      </c>
      <c r="AB190">
        <v>0.318866594626331</v>
      </c>
      <c r="AC190">
        <v>0.0611887527097457</v>
      </c>
      <c r="AD190">
        <v>0.407105197382764</v>
      </c>
      <c r="AE190">
        <v>0.359990851004255</v>
      </c>
      <c r="AF190">
        <v>0.238291229889676</v>
      </c>
      <c r="AG190">
        <v>0.426273100423176</v>
      </c>
      <c r="AH190">
        <v>0.179026821647459</v>
      </c>
      <c r="AI190">
        <v>0.0630214378280546</v>
      </c>
      <c r="AJ190">
        <v>0.3688049081341</v>
      </c>
      <c r="AK190">
        <v>0.313330494885281</v>
      </c>
      <c r="AL190">
        <v>0.268410834594623</v>
      </c>
      <c r="AM190">
        <v>0.279514688872602</v>
      </c>
      <c r="AN190">
        <v>0.429538099257418</v>
      </c>
      <c r="AO190">
        <v>0.204533759267589</v>
      </c>
      <c r="AP190">
        <v>0.251721440789731</v>
      </c>
      <c r="AQ190">
        <v>0.0880751368895668</v>
      </c>
      <c r="AR190">
        <v>0.17959155323322</v>
      </c>
      <c r="AS190">
        <v>0.296817039849518</v>
      </c>
      <c r="AT190">
        <v>0.234336770349001</v>
      </c>
      <c r="AU190">
        <v>0.131981835856629</v>
      </c>
      <c r="AV190">
        <v>0.21692765971143</v>
      </c>
      <c r="AW190">
        <v>0.24134516083312</v>
      </c>
      <c r="AX190">
        <v>0.211655384381356</v>
      </c>
      <c r="AY190">
        <v>0.315829107487513</v>
      </c>
      <c r="AZ190">
        <v>0.437863673225488</v>
      </c>
      <c r="BA190">
        <v>0.0790509549318505</v>
      </c>
      <c r="BB190">
        <v>0.0433272385067876</v>
      </c>
      <c r="BC190">
        <v>0.106638900563858</v>
      </c>
      <c r="BD190">
        <v>0.15890228915958</v>
      </c>
      <c r="BE190">
        <v>0.197051985956913</v>
      </c>
      <c r="BF190">
        <v>0.415890071523837</v>
      </c>
      <c r="BG190">
        <v>0.264766035618136</v>
      </c>
      <c r="BH190">
        <v>0.23946218571164</v>
      </c>
      <c r="BI190">
        <v>0.0854121982593257</v>
      </c>
      <c r="BJ190">
        <v>0.423772222825648</v>
      </c>
      <c r="BK190">
        <v>0.312579416956552</v>
      </c>
      <c r="BL190">
        <v>0.0769510368029956</v>
      </c>
      <c r="BM190">
        <v>0.157106297141653</v>
      </c>
      <c r="BN190">
        <v>0.31072355902111</v>
      </c>
      <c r="BO190">
        <v>0.185771985626009</v>
      </c>
      <c r="BP190">
        <v>0.340202832124058</v>
      </c>
      <c r="BQ190">
        <v>0.304480083896713</v>
      </c>
      <c r="BR190">
        <v>0.209546069599199</v>
      </c>
      <c r="BS190">
        <v>0.0804564747632061</v>
      </c>
      <c r="BT190">
        <v>0.252133781369111</v>
      </c>
      <c r="BU190">
        <v>0.0820565379033543</v>
      </c>
      <c r="BV190">
        <v>0.30961223009396</v>
      </c>
      <c r="BW190">
        <v>0.281609197155948</v>
      </c>
      <c r="BX190">
        <v>0.121393367456797</v>
      </c>
      <c r="BY190">
        <v>0.347096488353327</v>
      </c>
      <c r="BZ190">
        <v>0.300923894663514</v>
      </c>
      <c r="CA190">
        <v>0.306327478776787</v>
      </c>
      <c r="CB190">
        <v>0.107363733203259</v>
      </c>
      <c r="CC190">
        <v>0.242126652448986</v>
      </c>
      <c r="CD190">
        <v>0.0856822164988331</v>
      </c>
      <c r="CE190">
        <v>0.17110629356031</v>
      </c>
      <c r="CF190">
        <v>0.139753547383111</v>
      </c>
      <c r="CG190">
        <v>0.127965521552895</v>
      </c>
      <c r="CH190">
        <v>0.411086941927836</v>
      </c>
      <c r="CI190">
        <v>0.0540972918686007</v>
      </c>
      <c r="CJ190">
        <v>0.228866624114134</v>
      </c>
      <c r="CK190">
        <v>0.338726215635228</v>
      </c>
      <c r="CL190">
        <v>0.0995802670225874</v>
      </c>
      <c r="CM190">
        <v>0.292589382913378</v>
      </c>
      <c r="CN190">
        <v>0.139769053858869</v>
      </c>
      <c r="CO190">
        <v>0.274922717181695</v>
      </c>
      <c r="CP190">
        <v>0.0890472817493646</v>
      </c>
      <c r="CQ190">
        <v>0.138517993832345</v>
      </c>
      <c r="CR190">
        <v>0.262477546169148</v>
      </c>
      <c r="CS190">
        <v>0.252019069422231</v>
      </c>
      <c r="CT190">
        <v>0.344705677335661</v>
      </c>
      <c r="CU190">
        <v>0.303636167249533</v>
      </c>
      <c r="CV190">
        <v>0.232469239520075</v>
      </c>
      <c r="CW190">
        <v>0.209459745040221</v>
      </c>
      <c r="CX190">
        <v>0.406228220504499</v>
      </c>
      <c r="CY190">
        <v>0.362901778131932</v>
      </c>
      <c r="CZ190">
        <v>0.254649890171253</v>
      </c>
      <c r="DA190">
        <v>0.425037762296028</v>
      </c>
      <c r="DB190">
        <v>0.120416505576698</v>
      </c>
      <c r="DC190">
        <v>0.175986542500053</v>
      </c>
      <c r="DD190">
        <v>0.370852658798925</v>
      </c>
      <c r="DE190">
        <v>0.0984879471164657</v>
      </c>
      <c r="DF190">
        <v>0.182518623051218</v>
      </c>
      <c r="DG190">
        <v>0.355802468508319</v>
      </c>
      <c r="DH190">
        <v>0.380336711147176</v>
      </c>
      <c r="DI190">
        <v>0.109345675587481</v>
      </c>
      <c r="DJ190">
        <v>0.224468941908643</v>
      </c>
      <c r="DK190">
        <v>0.137363623919595</v>
      </c>
      <c r="DL190">
        <v>0.169688736956593</v>
      </c>
      <c r="DM190">
        <v>0.220759683645379</v>
      </c>
      <c r="DN190">
        <v>0.293729524954656</v>
      </c>
      <c r="DO190">
        <v>0.38461757614092</v>
      </c>
      <c r="DP190">
        <v>0.154230658071468</v>
      </c>
      <c r="DQ190">
        <v>0.127921069731626</v>
      </c>
      <c r="DR190">
        <v>0.399909893064907</v>
      </c>
      <c r="DS190">
        <v>0.323613156717664</v>
      </c>
      <c r="DT190">
        <v>0.381077180654536</v>
      </c>
      <c r="DU190">
        <v>0.185587344652</v>
      </c>
      <c r="DV190">
        <v>0.113218833340505</v>
      </c>
      <c r="DW190">
        <v>0.272653295380031</v>
      </c>
      <c r="DX190">
        <v>0.365250614164111</v>
      </c>
      <c r="DY190">
        <v>0.38675146514995</v>
      </c>
      <c r="DZ190">
        <v>0.28767116633356</v>
      </c>
      <c r="EA190">
        <v>0.115222716137518</v>
      </c>
      <c r="EB190">
        <v>0.295082941563154</v>
      </c>
      <c r="EC190">
        <v>0.206388348305616</v>
      </c>
      <c r="ED190">
        <v>0.396244526676562</v>
      </c>
      <c r="EE190">
        <v>0.382611604805273</v>
      </c>
      <c r="EF190">
        <v>0.0807221963280074</v>
      </c>
      <c r="EG190">
        <v>0.361273862268845</v>
      </c>
      <c r="EH190">
        <v>0.272944404646475</v>
      </c>
      <c r="EI190">
        <v>0.12489473712341</v>
      </c>
      <c r="EJ190">
        <v>0.251463583897376</v>
      </c>
      <c r="EK190">
        <v>0.284801457337503</v>
      </c>
      <c r="EL190">
        <v>0.122056891770438</v>
      </c>
      <c r="EM190">
        <v>0.358719536825633</v>
      </c>
      <c r="EN190">
        <v>0.293029838171277</v>
      </c>
      <c r="EO190">
        <v>0.285632407451619</v>
      </c>
      <c r="EP190">
        <v>0.331058036087664</v>
      </c>
      <c r="EQ190">
        <v>0.367458450113399</v>
      </c>
      <c r="ER190">
        <v>0.250290313980879</v>
      </c>
      <c r="ES190">
        <v>0.195047296644067</v>
      </c>
      <c r="ET190">
        <v>0.199416981142524</v>
      </c>
      <c r="EU190">
        <v>0.332981388486799</v>
      </c>
      <c r="EV190">
        <v>0.272616913096705</v>
      </c>
      <c r="EW190">
        <v>0.0768260373710091</v>
      </c>
      <c r="EX190">
        <v>0.288680752321654</v>
      </c>
      <c r="EY190">
        <v>0.228072119979745</v>
      </c>
      <c r="EZ190">
        <v>0.246834017783953</v>
      </c>
      <c r="FA190">
        <v>0.112013924980449</v>
      </c>
      <c r="FB190">
        <v>0.380727995882853</v>
      </c>
      <c r="FC190">
        <v>0.279644921713998</v>
      </c>
      <c r="FD190">
        <v>0.0878858942632981</v>
      </c>
      <c r="FE190">
        <v>0.163589460934778</v>
      </c>
      <c r="FF190">
        <v>0.0580002696299793</v>
      </c>
      <c r="FG190">
        <v>0.324318786330492</v>
      </c>
      <c r="FH190">
        <v>0.2145515955071</v>
      </c>
      <c r="FI190">
        <v>0.262059504830082</v>
      </c>
      <c r="FJ190">
        <v>0.190604109329171</v>
      </c>
      <c r="FK190">
        <v>0.154433994558016</v>
      </c>
      <c r="FL190">
        <v>0.288296706069313</v>
      </c>
      <c r="FM190">
        <v>0.240853863747654</v>
      </c>
      <c r="FN190">
        <v>0.181859371958254</v>
      </c>
      <c r="FO190">
        <v>0.0735054119690344</v>
      </c>
      <c r="FP190">
        <v>0.27296807190622</v>
      </c>
      <c r="FQ190">
        <v>0.394666075456935</v>
      </c>
      <c r="FR190">
        <v>0.180464732274562</v>
      </c>
      <c r="FS190">
        <v>0.185565764883198</v>
      </c>
      <c r="FT190">
        <v>0.204939612811645</v>
      </c>
      <c r="FU190">
        <v>0.0708504732163191</v>
      </c>
      <c r="FV190">
        <v>0.0786376565277307</v>
      </c>
      <c r="FW190">
        <v>0.235916668724523</v>
      </c>
      <c r="FX190">
        <v>0.339362045602276</v>
      </c>
      <c r="FY190">
        <v>0.276858788705121</v>
      </c>
      <c r="FZ190">
        <v>0.163291154970751</v>
      </c>
      <c r="GA190">
        <v>0.165233113387872</v>
      </c>
      <c r="GB190">
        <v>0.151829032296924</v>
      </c>
      <c r="GC190">
        <v>0.0932406196900314</v>
      </c>
      <c r="GD190">
        <v>0.143723409536028</v>
      </c>
      <c r="GE190">
        <v>0.305929230443415</v>
      </c>
      <c r="GF190">
        <v>0.378926242675904</v>
      </c>
      <c r="GG190">
        <v>0.310049036656761</v>
      </c>
      <c r="GH190">
        <v>1</v>
      </c>
      <c r="GI190">
        <v>0.162697732758736</v>
      </c>
      <c r="GJ190">
        <v>0.195241733718159</v>
      </c>
      <c r="GK190">
        <v>0.280105304810873</v>
      </c>
      <c r="GL190">
        <v>0.172532675816197</v>
      </c>
      <c r="GM190">
        <v>0.283169604448789</v>
      </c>
      <c r="GN190">
        <v>0.342237945004828</v>
      </c>
      <c r="GO190">
        <v>0.345450098021133</v>
      </c>
      <c r="GP190">
        <v>0.405811278787051</v>
      </c>
      <c r="GQ190">
        <v>0.234834657998589</v>
      </c>
      <c r="GR190">
        <v>0.391104137576824</v>
      </c>
      <c r="GS190">
        <v>0.432652389208537</v>
      </c>
      <c r="GT190">
        <v>0.0224335234930007</v>
      </c>
      <c r="GU190">
        <v>0.169091229400463</v>
      </c>
      <c r="GV190">
        <v>0.225599610619741</v>
      </c>
      <c r="GW190">
        <v>0.124901351169202</v>
      </c>
      <c r="GX190">
        <v>0.340521878226521</v>
      </c>
      <c r="GY190">
        <v>0.240307808133651</v>
      </c>
      <c r="GZ190">
        <v>0.40337961061812</v>
      </c>
      <c r="HA190">
        <v>0.249844254597303</v>
      </c>
      <c r="HB190">
        <v>0.0371030340622353</v>
      </c>
      <c r="HC190">
        <v>0.350791869386504</v>
      </c>
      <c r="HD190">
        <v>0.379962266842166</v>
      </c>
      <c r="HE190">
        <v>0.348651077214041</v>
      </c>
      <c r="HF190">
        <v>0.380316465659283</v>
      </c>
      <c r="HG190">
        <v>0.396062827810658</v>
      </c>
      <c r="HH190">
        <v>0.109469550524271</v>
      </c>
      <c r="HI190">
        <v>0.0682055935647703</v>
      </c>
      <c r="HJ190">
        <v>0.200893393415494</v>
      </c>
      <c r="HK190">
        <v>0.34591277067024</v>
      </c>
      <c r="HL190">
        <v>0.0174878469329821</v>
      </c>
      <c r="HM190">
        <v>0.213682062635748</v>
      </c>
      <c r="HN190">
        <v>0.429121287327734</v>
      </c>
      <c r="HO190">
        <v>0.0722684663035159</v>
      </c>
      <c r="HP190">
        <v>0.0979125425754473</v>
      </c>
      <c r="HQ190">
        <v>0.129405297090259</v>
      </c>
      <c r="HR190">
        <v>0.226860052277264</v>
      </c>
      <c r="HS190">
        <v>0.340747221138813</v>
      </c>
      <c r="HT190">
        <v>0.262217603741673</v>
      </c>
      <c r="HU190">
        <v>0.114261922971484</v>
      </c>
      <c r="HV190">
        <v>0.402189620952159</v>
      </c>
      <c r="HW190">
        <v>0.198678274594659</v>
      </c>
      <c r="HX190">
        <v>0.152819743222531</v>
      </c>
      <c r="HY190">
        <v>0.373289810406399</v>
      </c>
      <c r="HZ190">
        <v>0.167100012270798</v>
      </c>
      <c r="IA190">
        <v>0.219012388402025</v>
      </c>
      <c r="IB190">
        <v>0.380680998732688</v>
      </c>
      <c r="IC190">
        <v>0.170143781275143</v>
      </c>
      <c r="ID190">
        <v>0.31027395629091</v>
      </c>
      <c r="IE190">
        <v>0.363855080204717</v>
      </c>
      <c r="IF190">
        <v>0.32617420798808</v>
      </c>
      <c r="IG190">
        <v>0.357846909514112</v>
      </c>
      <c r="IH190">
        <v>0.346077314584899</v>
      </c>
      <c r="II190">
        <v>0.320492537398086</v>
      </c>
      <c r="IJ190">
        <v>0.391843020332517</v>
      </c>
      <c r="IK190">
        <v>0.429057141444048</v>
      </c>
      <c r="IL190">
        <v>0.183043212114372</v>
      </c>
      <c r="IM190">
        <v>0.255807934484421</v>
      </c>
      <c r="IN190">
        <v>0.113484917922159</v>
      </c>
      <c r="IO190">
        <v>0.344565173551781</v>
      </c>
      <c r="IP190">
        <v>0.0624881015431525</v>
      </c>
      <c r="IQ190">
        <v>0.444566667685321</v>
      </c>
      <c r="IR190">
        <v>0.232624236384207</v>
      </c>
      <c r="IS190">
        <v>0.406015044132928</v>
      </c>
      <c r="IT190">
        <v>0.148482595656945</v>
      </c>
      <c r="IU190">
        <v>0.3854180102718</v>
      </c>
      <c r="IV190">
        <v>0.105670911117804</v>
      </c>
      <c r="IW190">
        <v>0.414985034220155</v>
      </c>
      <c r="IX190">
        <v>0.127765637237905</v>
      </c>
      <c r="IY190">
        <v>0.363905892968637</v>
      </c>
      <c r="IZ190">
        <v>0.256491176653765</v>
      </c>
      <c r="JA190">
        <v>0.264316562797551</v>
      </c>
      <c r="JB190">
        <v>0.0910078424836948</v>
      </c>
      <c r="JC190">
        <v>0.346034376222559</v>
      </c>
      <c r="JD190">
        <v>0.152261294360986</v>
      </c>
      <c r="JE190">
        <v>0.26723844467085</v>
      </c>
      <c r="JF190">
        <v>0.195027923204765</v>
      </c>
      <c r="JG190">
        <v>0.161265277776384</v>
      </c>
      <c r="JH190">
        <v>0.24525570357414</v>
      </c>
      <c r="JI190">
        <v>0.204050158513963</v>
      </c>
      <c r="JJ190">
        <v>0.0705722179509054</v>
      </c>
      <c r="JK190">
        <v>0.399462742220636</v>
      </c>
      <c r="JL190">
        <v>0.288726463533992</v>
      </c>
      <c r="JM190">
        <v>0.229119219371587</v>
      </c>
      <c r="JN190">
        <v>0.365072920631752</v>
      </c>
      <c r="JO190">
        <v>0.318630782823369</v>
      </c>
      <c r="JP190">
        <v>0.061676395320137</v>
      </c>
      <c r="JQ190">
        <v>0.0709072217021622</v>
      </c>
      <c r="JR190">
        <v>0.321574374278915</v>
      </c>
      <c r="JS190">
        <v>0.355925422094555</v>
      </c>
      <c r="JT190">
        <v>0.321703848302966</v>
      </c>
      <c r="JU190">
        <v>0.377425413092455</v>
      </c>
      <c r="JV190">
        <v>0.292944247034544</v>
      </c>
      <c r="JW190">
        <v>0.213948842044751</v>
      </c>
      <c r="JX190">
        <v>0.308950860301491</v>
      </c>
      <c r="JY190">
        <v>0.269246171008671</v>
      </c>
      <c r="JZ190">
        <v>0.244370014215335</v>
      </c>
      <c r="KA190">
        <v>0.434426123528138</v>
      </c>
      <c r="KB190">
        <v>0.203616953726842</v>
      </c>
      <c r="KC190">
        <v>0.196606709085114</v>
      </c>
      <c r="KD190">
        <v>0.0958401826566702</v>
      </c>
      <c r="KE190">
        <v>0.267533422841958</v>
      </c>
      <c r="KF190">
        <v>0.255676025506727</v>
      </c>
      <c r="KG190">
        <v>0.323749703005658</v>
      </c>
      <c r="KH190">
        <v>0.380604263576498</v>
      </c>
      <c r="KI190">
        <v>0.209328994929113</v>
      </c>
      <c r="KJ190">
        <v>0.122970050672079</v>
      </c>
      <c r="KK190">
        <v>0.418725665637785</v>
      </c>
      <c r="KL190">
        <v>0.15903953474091</v>
      </c>
      <c r="KM190">
        <v>0.351041687083229</v>
      </c>
      <c r="KN190">
        <v>0.29305419689027</v>
      </c>
      <c r="KO190">
        <v>0.147938266971298</v>
      </c>
      <c r="KP190">
        <v>0.270186951286615</v>
      </c>
      <c r="KQ190">
        <v>0.365273616685087</v>
      </c>
      <c r="KR190">
        <v>0.0851516713574422</v>
      </c>
      <c r="KS190">
        <v>0.247131094571006</v>
      </c>
      <c r="KT190">
        <v>0.260444314885129</v>
      </c>
      <c r="KU190">
        <v>0.299569039706161</v>
      </c>
      <c r="KV190">
        <v>0.17383229470424</v>
      </c>
      <c r="KW190">
        <v>0.258072971081828</v>
      </c>
      <c r="KX190">
        <v>0.394218203226568</v>
      </c>
      <c r="KY190">
        <v>0.42153691118999</v>
      </c>
      <c r="KZ190">
        <v>0.0507537647869954</v>
      </c>
      <c r="LA190">
        <v>0.283609789304343</v>
      </c>
      <c r="LB190">
        <v>0.164594735293677</v>
      </c>
      <c r="LC190">
        <v>0.345662501836032</v>
      </c>
      <c r="LD190">
        <v>0.196139644577121</v>
      </c>
      <c r="LE190">
        <v>0.311140376075068</v>
      </c>
      <c r="LF190">
        <v>0.297062563775957</v>
      </c>
      <c r="LG190">
        <v>0.307232205883889</v>
      </c>
      <c r="LH190">
        <v>0.337473194972406</v>
      </c>
      <c r="LI190">
        <v>0.0468660761573644</v>
      </c>
      <c r="LJ190">
        <v>0.128619163138749</v>
      </c>
      <c r="LK190">
        <v>0.252809097853021</v>
      </c>
      <c r="LL190">
        <v>0.397662568071855</v>
      </c>
      <c r="LM190">
        <v>0.321059659866184</v>
      </c>
      <c r="LN190">
        <v>0.14880014901962</v>
      </c>
      <c r="LO190">
        <v>0.387336228675781</v>
      </c>
      <c r="LP190">
        <v>0.258881793811671</v>
      </c>
      <c r="LQ190">
        <v>0.182394392376939</v>
      </c>
      <c r="LR190">
        <v>0.176528886859406</v>
      </c>
      <c r="LS190">
        <v>0.0539538557700789</v>
      </c>
      <c r="LT190">
        <v>0.144191064464435</v>
      </c>
      <c r="LU190">
        <v>0.324397924562906</v>
      </c>
      <c r="LV190">
        <v>0.412965581848355</v>
      </c>
      <c r="LW190">
        <v>0.339581864680719</v>
      </c>
      <c r="LX190">
        <v>0.345455784148982</v>
      </c>
      <c r="LY190">
        <v>0.373542707384447</v>
      </c>
      <c r="LZ190">
        <v>0.362398026685608</v>
      </c>
      <c r="MA190">
        <v>0.12869411286281</v>
      </c>
      <c r="MB190">
        <v>0.0299450712276341</v>
      </c>
      <c r="MC190">
        <v>0.368494362041352</v>
      </c>
      <c r="MD190">
        <v>0.195214805419282</v>
      </c>
      <c r="ME190">
        <v>0.246696321161566</v>
      </c>
      <c r="MF190">
        <v>0.11646734412089</v>
      </c>
      <c r="MG190">
        <v>0.438579954171529</v>
      </c>
      <c r="MH190">
        <v>0.435452501577608</v>
      </c>
      <c r="MI190">
        <v>0.120358612399462</v>
      </c>
      <c r="MJ190">
        <v>0.223720962495199</v>
      </c>
      <c r="MK190">
        <v>0.401421165978582</v>
      </c>
      <c r="ML190">
        <v>0.351551298069764</v>
      </c>
      <c r="MM190">
        <v>0.330950683295767</v>
      </c>
      <c r="MN190">
        <v>0.0460487216584623</v>
      </c>
      <c r="MO190">
        <v>0.156027814437106</v>
      </c>
      <c r="MP190">
        <v>0.264679001281545</v>
      </c>
      <c r="MQ190">
        <v>0.405597166515467</v>
      </c>
      <c r="MR190">
        <v>0.0923470862300312</v>
      </c>
      <c r="MS190">
        <v>0.332323885390812</v>
      </c>
      <c r="MT190">
        <v>0.429269024975876</v>
      </c>
      <c r="MU190">
        <v>0.237111934931965</v>
      </c>
      <c r="MV190">
        <v>0.388193460039305</v>
      </c>
      <c r="MW190">
        <v>0.223282582551044</v>
      </c>
      <c r="MX190">
        <v>0.374775319583643</v>
      </c>
      <c r="MY190">
        <v>0.407756351355807</v>
      </c>
      <c r="MZ190">
        <v>0.280223552211842</v>
      </c>
      <c r="NA190">
        <v>0.361170383204911</v>
      </c>
      <c r="NB190">
        <v>0.320747494043022</v>
      </c>
      <c r="NC190">
        <v>0.307292935373618</v>
      </c>
      <c r="ND190">
        <v>0.144346881770875</v>
      </c>
      <c r="NE190">
        <v>0.123320246305317</v>
      </c>
      <c r="NF190">
        <v>0.403544295365115</v>
      </c>
      <c r="NG190">
        <v>0.317605675683159</v>
      </c>
      <c r="NH190">
        <v>0.388555095745461</v>
      </c>
      <c r="NI190">
        <v>0.17291490071902</v>
      </c>
      <c r="NJ190">
        <v>0.159791591268803</v>
      </c>
      <c r="NK190">
        <v>0.178562583179192</v>
      </c>
      <c r="NL190">
        <v>0.30102396371119</v>
      </c>
      <c r="NM190">
        <v>0.10090602674675</v>
      </c>
      <c r="NN190">
        <v>0.341599175108484</v>
      </c>
      <c r="NO190">
        <v>0.118308734951887</v>
      </c>
      <c r="NP190">
        <v>0.365762621123474</v>
      </c>
      <c r="NQ190">
        <v>0.257476924852518</v>
      </c>
      <c r="NR190">
        <v>0.223372315220785</v>
      </c>
      <c r="NS190">
        <v>0.431165470541991</v>
      </c>
      <c r="NT190">
        <v>0.32803749157629</v>
      </c>
      <c r="NU190">
        <v>0.374014880868581</v>
      </c>
      <c r="NV190">
        <v>0.18888408207046</v>
      </c>
      <c r="NW190">
        <v>0.400183754383172</v>
      </c>
      <c r="NX190">
        <v>0.230550823569588</v>
      </c>
      <c r="NY190">
        <v>0.0807242853847314</v>
      </c>
      <c r="NZ190">
        <v>0.186605496879012</v>
      </c>
      <c r="OA190">
        <v>0.295596621409523</v>
      </c>
      <c r="OB190">
        <v>0.330029084193099</v>
      </c>
      <c r="OC190">
        <v>0.291522534634948</v>
      </c>
      <c r="OD190">
        <v>0.397141696770647</v>
      </c>
      <c r="OE190">
        <v>0.379303649344947</v>
      </c>
      <c r="OF190">
        <v>0.390578580669518</v>
      </c>
      <c r="OG190">
        <v>0.203651821768239</v>
      </c>
      <c r="OH190">
        <v>0.295061004474073</v>
      </c>
      <c r="OI190">
        <v>0.08783887560106</v>
      </c>
      <c r="OJ190">
        <v>0.343113384383714</v>
      </c>
      <c r="OK190">
        <v>0.345805756325734</v>
      </c>
      <c r="OL190">
        <v>0.321231850438254</v>
      </c>
      <c r="OM190">
        <v>0.40648203983273</v>
      </c>
      <c r="ON190">
        <v>0.196009773223098</v>
      </c>
      <c r="OO190">
        <v>0.249901011912296</v>
      </c>
      <c r="OP190">
        <v>0.230408994228468</v>
      </c>
      <c r="OQ190">
        <v>0.3492028688584</v>
      </c>
      <c r="OR190">
        <v>0.418582165968561</v>
      </c>
      <c r="OS190">
        <v>0.348747301042685</v>
      </c>
      <c r="OT190">
        <v>0.385575943332338</v>
      </c>
      <c r="OU190">
        <v>0.362574856285039</v>
      </c>
      <c r="OV190">
        <v>0.302512846216609</v>
      </c>
      <c r="OW190">
        <v>0.0948267297327928</v>
      </c>
      <c r="OX190">
        <v>0.194782448834272</v>
      </c>
      <c r="OY190">
        <v>0.316716072767781</v>
      </c>
      <c r="OZ190">
        <v>0.340183778088495</v>
      </c>
      <c r="PA190">
        <v>0.417764187936405</v>
      </c>
      <c r="PB190">
        <v>0.28355965548296</v>
      </c>
      <c r="PC190">
        <v>0.167018772363362</v>
      </c>
      <c r="PD190">
        <v>0.361738390062762</v>
      </c>
      <c r="PE190">
        <v>0.163481342117416</v>
      </c>
      <c r="PF190">
        <v>0.347853590446552</v>
      </c>
      <c r="PG190">
        <v>0.148781912001975</v>
      </c>
      <c r="PH190">
        <v>0.351475896082053</v>
      </c>
      <c r="PI190">
        <v>0.160903218960298</v>
      </c>
      <c r="PJ190">
        <v>0.34718775899001</v>
      </c>
      <c r="PK190">
        <v>0.0965529197714116</v>
      </c>
      <c r="PL190">
        <v>0.19265224932581</v>
      </c>
      <c r="PM190">
        <v>0.389196195327596</v>
      </c>
      <c r="PN190">
        <v>0.425577562689995</v>
      </c>
      <c r="PO190">
        <v>0.392789023987814</v>
      </c>
      <c r="PP190">
        <v>0.364451524858054</v>
      </c>
      <c r="PQ190">
        <v>0.282727349389434</v>
      </c>
      <c r="PR190">
        <v>0.230782731691018</v>
      </c>
      <c r="PS190">
        <v>0.051719501218079</v>
      </c>
      <c r="PT190">
        <v>0.202818886491392</v>
      </c>
      <c r="PU190">
        <v>0.400508474759957</v>
      </c>
      <c r="PV190">
        <v>0.322115910674658</v>
      </c>
      <c r="PW190">
        <v>0.338547723666421</v>
      </c>
      <c r="PX190">
        <v>0.181772874176724</v>
      </c>
      <c r="PY190">
        <v>0.371569234228359</v>
      </c>
      <c r="PZ190">
        <v>0.305816292804504</v>
      </c>
      <c r="QA190">
        <v>0.106251662825681</v>
      </c>
      <c r="QB190">
        <v>0.0634115892476817</v>
      </c>
      <c r="QC190">
        <v>0.114192395498881</v>
      </c>
      <c r="QD190">
        <v>0.101173901186701</v>
      </c>
      <c r="QE190">
        <v>0.11190792422853</v>
      </c>
      <c r="QF190">
        <v>0.116215498866387</v>
      </c>
      <c r="QG190">
        <v>0.0785526807646912</v>
      </c>
      <c r="QH190">
        <v>0.228509081077069</v>
      </c>
      <c r="QI190">
        <v>0.0583703433518737</v>
      </c>
      <c r="QJ190">
        <v>0.273329262129733</v>
      </c>
      <c r="QK190">
        <v>0.193308459356752</v>
      </c>
      <c r="QL190">
        <v>0.206366244327947</v>
      </c>
      <c r="QM190">
        <v>0.0788322677330106</v>
      </c>
      <c r="QN190">
        <v>0.284068282616754</v>
      </c>
      <c r="QO190">
        <v>0.294055480628031</v>
      </c>
      <c r="QP190">
        <v>0.222619424933831</v>
      </c>
      <c r="QQ190">
        <v>0.189519969975887</v>
      </c>
      <c r="QR190">
        <v>0.414858335964611</v>
      </c>
      <c r="QS190">
        <v>0.268024940223928</v>
      </c>
      <c r="QT190">
        <v>0.316492229845923</v>
      </c>
      <c r="QU190">
        <v>0.398142662041362</v>
      </c>
      <c r="QV190">
        <v>0.179120061317977</v>
      </c>
      <c r="QW190">
        <v>0.300313192080114</v>
      </c>
      <c r="QX190">
        <v>0.31605722673111</v>
      </c>
      <c r="QY190">
        <v>0.152982637986986</v>
      </c>
      <c r="QZ190">
        <v>0.0845521314139841</v>
      </c>
      <c r="RA190">
        <v>0.129395357440261</v>
      </c>
      <c r="RB190">
        <v>0.378945430912658</v>
      </c>
      <c r="RC190">
        <v>0.144515913639044</v>
      </c>
      <c r="RD190">
        <v>0.262595938046095</v>
      </c>
      <c r="RE190">
        <v>0.401978462614375</v>
      </c>
      <c r="RF190">
        <v>0.110659883779549</v>
      </c>
      <c r="RG190">
        <v>0.314123189269751</v>
      </c>
      <c r="RH190">
        <v>0.296377915000609</v>
      </c>
      <c r="RI190">
        <v>0.157887607229473</v>
      </c>
      <c r="RJ190">
        <v>0.0740451720781847</v>
      </c>
      <c r="RK190">
        <v>0.343469555307641</v>
      </c>
      <c r="RL190">
        <v>0.344834540453835</v>
      </c>
      <c r="RM190">
        <v>0.202330294104223</v>
      </c>
      <c r="RN190">
        <v>0.407859749659305</v>
      </c>
      <c r="RO190">
        <v>0.407178464535535</v>
      </c>
      <c r="RP190">
        <v>0.266702359561457</v>
      </c>
      <c r="RQ190">
        <v>0.0790037863909668</v>
      </c>
      <c r="RR190">
        <v>0.151741454442627</v>
      </c>
      <c r="RS190">
        <v>0.224341933953822</v>
      </c>
      <c r="RT190">
        <v>0.122625819028245</v>
      </c>
      <c r="RU190">
        <v>0.241293189170076</v>
      </c>
      <c r="RV190">
        <v>0.0828012198283441</v>
      </c>
      <c r="RW190">
        <v>0.239671713284631</v>
      </c>
      <c r="RX190">
        <v>0.444748813170414</v>
      </c>
      <c r="RY190">
        <v>0.293856790834751</v>
      </c>
      <c r="RZ190">
        <v>0.325948884676187</v>
      </c>
      <c r="SA190">
        <v>0.272448901949817</v>
      </c>
      <c r="SB190">
        <v>0.300175414841158</v>
      </c>
      <c r="SC190">
        <v>0.338493246395366</v>
      </c>
      <c r="SD190">
        <v>0.360077226734838</v>
      </c>
      <c r="SE190">
        <v>0.302932973150443</v>
      </c>
      <c r="SF190">
        <v>0.234178284996468</v>
      </c>
      <c r="SG190">
        <v>0.186295733133456</v>
      </c>
    </row>
    <row r="191" spans="1:501">
      <c r="A191" s="1">
        <v>189</v>
      </c>
      <c r="B191">
        <v>0.10396155986863</v>
      </c>
      <c r="C191">
        <v>0.138534422550524</v>
      </c>
      <c r="D191">
        <v>0.166777066608938</v>
      </c>
      <c r="E191">
        <v>0.0446967830759768</v>
      </c>
      <c r="F191">
        <v>0.103041503592591</v>
      </c>
      <c r="G191">
        <v>0.274336989382265</v>
      </c>
      <c r="H191">
        <v>0.1272992370087</v>
      </c>
      <c r="I191">
        <v>0.156368211762203</v>
      </c>
      <c r="J191">
        <v>0.0684298275780351</v>
      </c>
      <c r="K191">
        <v>0.0503902642816854</v>
      </c>
      <c r="L191">
        <v>0.259755958782634</v>
      </c>
      <c r="M191">
        <v>0.151169348260872</v>
      </c>
      <c r="N191">
        <v>0.195979948338835</v>
      </c>
      <c r="O191">
        <v>0.114055333649776</v>
      </c>
      <c r="P191">
        <v>0.13775065278008</v>
      </c>
      <c r="Q191">
        <v>0.115679713663475</v>
      </c>
      <c r="R191">
        <v>0.0918214985034457</v>
      </c>
      <c r="S191">
        <v>0.306121400523118</v>
      </c>
      <c r="T191">
        <v>0.304626617547795</v>
      </c>
      <c r="U191">
        <v>0.222850329062797</v>
      </c>
      <c r="V191">
        <v>0.255185315214883</v>
      </c>
      <c r="W191">
        <v>0.105335236168265</v>
      </c>
      <c r="X191">
        <v>0.21435164622283</v>
      </c>
      <c r="Y191">
        <v>0.210994645832291</v>
      </c>
      <c r="Z191">
        <v>0.253992054188968</v>
      </c>
      <c r="AA191">
        <v>0.178153453411484</v>
      </c>
      <c r="AB191">
        <v>0.222808140559446</v>
      </c>
      <c r="AC191">
        <v>0.0414648579176223</v>
      </c>
      <c r="AD191">
        <v>0.326374293732704</v>
      </c>
      <c r="AE191">
        <v>0.253745221204305</v>
      </c>
      <c r="AF191">
        <v>0.199821164375955</v>
      </c>
      <c r="AG191">
        <v>0.326187575506927</v>
      </c>
      <c r="AH191">
        <v>0.185601400021833</v>
      </c>
      <c r="AI191">
        <v>0.0780161464998633</v>
      </c>
      <c r="AJ191">
        <v>0.283457964748574</v>
      </c>
      <c r="AK191">
        <v>0.203360709422516</v>
      </c>
      <c r="AL191">
        <v>0.161625557512204</v>
      </c>
      <c r="AM191">
        <v>0.233595034939572</v>
      </c>
      <c r="AN191">
        <v>0.305273104510217</v>
      </c>
      <c r="AO191">
        <v>0.173832303253134</v>
      </c>
      <c r="AP191">
        <v>0.211236467188842</v>
      </c>
      <c r="AQ191">
        <v>0.0634361479695551</v>
      </c>
      <c r="AR191">
        <v>0.144401138129512</v>
      </c>
      <c r="AS191">
        <v>0.199111222892882</v>
      </c>
      <c r="AT191">
        <v>0.192569086277692</v>
      </c>
      <c r="AU191">
        <v>0.0844977450377767</v>
      </c>
      <c r="AV191">
        <v>0.178019346245279</v>
      </c>
      <c r="AW191">
        <v>0.151308588023885</v>
      </c>
      <c r="AX191">
        <v>0.120108074821043</v>
      </c>
      <c r="AY191">
        <v>0.232523036122443</v>
      </c>
      <c r="AZ191">
        <v>0.305786477601823</v>
      </c>
      <c r="BA191">
        <v>0.0965886676568801</v>
      </c>
      <c r="BB191">
        <v>0.0709237695453303</v>
      </c>
      <c r="BC191">
        <v>0.0998487167740659</v>
      </c>
      <c r="BD191">
        <v>0.113316266355973</v>
      </c>
      <c r="BE191">
        <v>0.152571268508168</v>
      </c>
      <c r="BF191">
        <v>0.315126888577091</v>
      </c>
      <c r="BG191">
        <v>0.186246651384645</v>
      </c>
      <c r="BH191">
        <v>0.16526131949054</v>
      </c>
      <c r="BI191">
        <v>0.0601808140713779</v>
      </c>
      <c r="BJ191">
        <v>0.326012280780783</v>
      </c>
      <c r="BK191">
        <v>0.225310772873652</v>
      </c>
      <c r="BL191">
        <v>0.0849238878443559</v>
      </c>
      <c r="BM191">
        <v>0.140122917117733</v>
      </c>
      <c r="BN191">
        <v>0.240376436718411</v>
      </c>
      <c r="BO191">
        <v>0.166115146576467</v>
      </c>
      <c r="BP191">
        <v>0.265002403777178</v>
      </c>
      <c r="BQ191">
        <v>0.230374131371891</v>
      </c>
      <c r="BR191">
        <v>0.185564298554084</v>
      </c>
      <c r="BS191">
        <v>0.0440914812464747</v>
      </c>
      <c r="BT191">
        <v>0.174032800213672</v>
      </c>
      <c r="BU191">
        <v>0.0714934475286196</v>
      </c>
      <c r="BV191">
        <v>0.255518904186887</v>
      </c>
      <c r="BW191">
        <v>0.21175726637457</v>
      </c>
      <c r="BX191">
        <v>0.0624525822291248</v>
      </c>
      <c r="BY191">
        <v>0.268105643852988</v>
      </c>
      <c r="BZ191">
        <v>0.216539108038051</v>
      </c>
      <c r="CA191">
        <v>0.22002411150431</v>
      </c>
      <c r="CB191">
        <v>0.0949034857557875</v>
      </c>
      <c r="CC191">
        <v>0.186243675901541</v>
      </c>
      <c r="CD191">
        <v>0.0415373580367849</v>
      </c>
      <c r="CE191">
        <v>0.113179010907533</v>
      </c>
      <c r="CF191">
        <v>0.117043652438106</v>
      </c>
      <c r="CG191">
        <v>0.067770008377729</v>
      </c>
      <c r="CH191">
        <v>0.320259522692142</v>
      </c>
      <c r="CI191">
        <v>0.07914479884731</v>
      </c>
      <c r="CJ191">
        <v>0.175363048508552</v>
      </c>
      <c r="CK191">
        <v>0.262256623322376</v>
      </c>
      <c r="CL191">
        <v>0.0500391083360534</v>
      </c>
      <c r="CM191">
        <v>0.230157111022972</v>
      </c>
      <c r="CN191">
        <v>0.099979197931455</v>
      </c>
      <c r="CO191">
        <v>0.162090437120285</v>
      </c>
      <c r="CP191">
        <v>0.0846243317509848</v>
      </c>
      <c r="CQ191">
        <v>0.106893892738086</v>
      </c>
      <c r="CR191">
        <v>0.182820117663607</v>
      </c>
      <c r="CS191">
        <v>0.183508386263525</v>
      </c>
      <c r="CT191">
        <v>0.217447673242169</v>
      </c>
      <c r="CU191">
        <v>0.19025229744221</v>
      </c>
      <c r="CV191">
        <v>0.209295063246054</v>
      </c>
      <c r="CW191">
        <v>0.164217396314954</v>
      </c>
      <c r="CX191">
        <v>0.297892831514799</v>
      </c>
      <c r="CY191">
        <v>0.2313214167183</v>
      </c>
      <c r="CZ191">
        <v>0.150696387760388</v>
      </c>
      <c r="DA191">
        <v>0.330238188333322</v>
      </c>
      <c r="DB191">
        <v>0.0147835278429489</v>
      </c>
      <c r="DC191">
        <v>0.106148978486855</v>
      </c>
      <c r="DD191">
        <v>0.199114645801273</v>
      </c>
      <c r="DE191">
        <v>0.0928923523473334</v>
      </c>
      <c r="DF191">
        <v>0.112096908440584</v>
      </c>
      <c r="DG191">
        <v>0.269709228546165</v>
      </c>
      <c r="DH191">
        <v>0.312802327933829</v>
      </c>
      <c r="DI191">
        <v>0.130295284515603</v>
      </c>
      <c r="DJ191">
        <v>0.165171584665077</v>
      </c>
      <c r="DK191">
        <v>0.083517569648387</v>
      </c>
      <c r="DL191">
        <v>0.0970557658379342</v>
      </c>
      <c r="DM191">
        <v>0.164026473221423</v>
      </c>
      <c r="DN191">
        <v>0.178238282666153</v>
      </c>
      <c r="DO191">
        <v>0.256216188449794</v>
      </c>
      <c r="DP191">
        <v>0.103461226322293</v>
      </c>
      <c r="DQ191">
        <v>0.0955059947693756</v>
      </c>
      <c r="DR191">
        <v>0.273092445354005</v>
      </c>
      <c r="DS191">
        <v>0.27571177001401</v>
      </c>
      <c r="DT191">
        <v>0.26424224000081</v>
      </c>
      <c r="DU191">
        <v>0.150584298066632</v>
      </c>
      <c r="DV191">
        <v>0.0922245343774641</v>
      </c>
      <c r="DW191">
        <v>0.173827974633778</v>
      </c>
      <c r="DX191">
        <v>0.201886613663838</v>
      </c>
      <c r="DY191">
        <v>0.276930243579222</v>
      </c>
      <c r="DZ191">
        <v>0.259675635320633</v>
      </c>
      <c r="EA191">
        <v>0.101324024919271</v>
      </c>
      <c r="EB191">
        <v>0.231931498404213</v>
      </c>
      <c r="EC191">
        <v>0.167967547605618</v>
      </c>
      <c r="ED191">
        <v>0.247645979136209</v>
      </c>
      <c r="EE191">
        <v>0.261956095599981</v>
      </c>
      <c r="EF191">
        <v>0.106590348284532</v>
      </c>
      <c r="EG191">
        <v>0.303944651234763</v>
      </c>
      <c r="EH191">
        <v>0.214799570266786</v>
      </c>
      <c r="EI191">
        <v>0.115483383714315</v>
      </c>
      <c r="EJ191">
        <v>0.208125369472204</v>
      </c>
      <c r="EK191">
        <v>0.237068062541901</v>
      </c>
      <c r="EL191">
        <v>0.118896726162577</v>
      </c>
      <c r="EM191">
        <v>0.277562278325544</v>
      </c>
      <c r="EN191">
        <v>0.195375060877303</v>
      </c>
      <c r="EO191">
        <v>0.242699837271517</v>
      </c>
      <c r="EP191">
        <v>0.260121453387521</v>
      </c>
      <c r="EQ191">
        <v>0.300630350547513</v>
      </c>
      <c r="ER191">
        <v>0.163149106210207</v>
      </c>
      <c r="ES191">
        <v>0.125255717563706</v>
      </c>
      <c r="ET191">
        <v>0.145711746384646</v>
      </c>
      <c r="EU191">
        <v>0.280395049655912</v>
      </c>
      <c r="EV191">
        <v>0.23006736792499</v>
      </c>
      <c r="EW191">
        <v>0.0664007761558308</v>
      </c>
      <c r="EX191">
        <v>0.23692534203896</v>
      </c>
      <c r="EY191">
        <v>0.204504958678495</v>
      </c>
      <c r="EZ191">
        <v>0.155232695569308</v>
      </c>
      <c r="FA191">
        <v>0.0663107411636995</v>
      </c>
      <c r="FB191">
        <v>0.260525198180876</v>
      </c>
      <c r="FC191">
        <v>0.212970913286701</v>
      </c>
      <c r="FD191">
        <v>0.0586109684279473</v>
      </c>
      <c r="FE191">
        <v>0.0875729072516554</v>
      </c>
      <c r="FF191">
        <v>0.0379770130622033</v>
      </c>
      <c r="FG191">
        <v>0.245001759476638</v>
      </c>
      <c r="FH191">
        <v>0.15409678581331</v>
      </c>
      <c r="FI191">
        <v>0.215557250360453</v>
      </c>
      <c r="FJ191">
        <v>0.16074237382066</v>
      </c>
      <c r="FK191">
        <v>0.0736088415082109</v>
      </c>
      <c r="FL191">
        <v>0.202826171004604</v>
      </c>
      <c r="FM191">
        <v>0.188933254478631</v>
      </c>
      <c r="FN191">
        <v>0.136904469148211</v>
      </c>
      <c r="FO191">
        <v>0.0555894134559363</v>
      </c>
      <c r="FP191">
        <v>0.222285541723965</v>
      </c>
      <c r="FQ191">
        <v>0.261625414539522</v>
      </c>
      <c r="FR191">
        <v>0.134260557571463</v>
      </c>
      <c r="FS191">
        <v>0.0900852863656667</v>
      </c>
      <c r="FT191">
        <v>0.155640906429203</v>
      </c>
      <c r="FU191">
        <v>0.06378759746208</v>
      </c>
      <c r="FV191">
        <v>0.0193086816332082</v>
      </c>
      <c r="FW191">
        <v>0.171652930666594</v>
      </c>
      <c r="FX191">
        <v>0.258426457123894</v>
      </c>
      <c r="FY191">
        <v>0.22241621254359</v>
      </c>
      <c r="FZ191">
        <v>0.123952254394167</v>
      </c>
      <c r="GA191">
        <v>0.0674385508437189</v>
      </c>
      <c r="GB191">
        <v>0.109949233485748</v>
      </c>
      <c r="GC191">
        <v>0.0645736430314364</v>
      </c>
      <c r="GD191">
        <v>0.145935388664634</v>
      </c>
      <c r="GE191">
        <v>0.219689844023178</v>
      </c>
      <c r="GF191">
        <v>0.283065509976139</v>
      </c>
      <c r="GG191">
        <v>0.234511031057219</v>
      </c>
      <c r="GH191">
        <v>0.162697732758736</v>
      </c>
      <c r="GI191">
        <v>0.999999999999999</v>
      </c>
      <c r="GJ191">
        <v>0.123844054674848</v>
      </c>
      <c r="GK191">
        <v>0.179276608281582</v>
      </c>
      <c r="GL191">
        <v>0.102292726622175</v>
      </c>
      <c r="GM191">
        <v>0.232623167693021</v>
      </c>
      <c r="GN191">
        <v>0.247476024922873</v>
      </c>
      <c r="GO191">
        <v>0.22639722767708</v>
      </c>
      <c r="GP191">
        <v>0.329883513702567</v>
      </c>
      <c r="GQ191">
        <v>0.188631684845888</v>
      </c>
      <c r="GR191">
        <v>0.307165120594284</v>
      </c>
      <c r="GS191">
        <v>0.336707161040608</v>
      </c>
      <c r="GT191">
        <v>0.0108375173206589</v>
      </c>
      <c r="GU191">
        <v>0.160961869299057</v>
      </c>
      <c r="GV191">
        <v>0.153795413737966</v>
      </c>
      <c r="GW191">
        <v>0.0906315866960424</v>
      </c>
      <c r="GX191">
        <v>0.274794642617373</v>
      </c>
      <c r="GY191">
        <v>0.201285916818796</v>
      </c>
      <c r="GZ191">
        <v>0.257379609046645</v>
      </c>
      <c r="HA191">
        <v>0.191725689836089</v>
      </c>
      <c r="HB191">
        <v>0.053446946369043</v>
      </c>
      <c r="HC191">
        <v>0.246358390615282</v>
      </c>
      <c r="HD191">
        <v>0.294660967980183</v>
      </c>
      <c r="HE191">
        <v>0.265941322205547</v>
      </c>
      <c r="HF191">
        <v>0.281957123055531</v>
      </c>
      <c r="HG191">
        <v>0.264357671625355</v>
      </c>
      <c r="HH191">
        <v>0.0837733244433769</v>
      </c>
      <c r="HI191">
        <v>0.0377885403699828</v>
      </c>
      <c r="HJ191">
        <v>0.116271591798773</v>
      </c>
      <c r="HK191">
        <v>0.22389882514881</v>
      </c>
      <c r="HL191">
        <v>0.00883903707665055</v>
      </c>
      <c r="HM191">
        <v>0.168443952670159</v>
      </c>
      <c r="HN191">
        <v>0.312853110895776</v>
      </c>
      <c r="HO191">
        <v>0.0678931147614413</v>
      </c>
      <c r="HP191">
        <v>0.11900510353474</v>
      </c>
      <c r="HQ191">
        <v>0.088261562713187</v>
      </c>
      <c r="HR191">
        <v>0.144640455930631</v>
      </c>
      <c r="HS191">
        <v>0.246576880556759</v>
      </c>
      <c r="HT191">
        <v>0.201349085247951</v>
      </c>
      <c r="HU191">
        <v>0.0875502018622708</v>
      </c>
      <c r="HV191">
        <v>0.307711593439944</v>
      </c>
      <c r="HW191">
        <v>0.147306863899757</v>
      </c>
      <c r="HX191">
        <v>0.132921673136091</v>
      </c>
      <c r="HY191">
        <v>0.30348039495219</v>
      </c>
      <c r="HZ191">
        <v>0.151540421421862</v>
      </c>
      <c r="IA191">
        <v>0.194721086547319</v>
      </c>
      <c r="IB191">
        <v>0.315761660865526</v>
      </c>
      <c r="IC191">
        <v>0.16143799926591</v>
      </c>
      <c r="ID191">
        <v>0.224777985691343</v>
      </c>
      <c r="IE191">
        <v>0.251700612447805</v>
      </c>
      <c r="IF191">
        <v>0.268454605082326</v>
      </c>
      <c r="IG191">
        <v>0.274353603105895</v>
      </c>
      <c r="IH191">
        <v>0.258584103475738</v>
      </c>
      <c r="II191">
        <v>0.223186718498785</v>
      </c>
      <c r="IJ191">
        <v>0.270857079914848</v>
      </c>
      <c r="IK191">
        <v>0.293801627130205</v>
      </c>
      <c r="IL191">
        <v>0.105670827504137</v>
      </c>
      <c r="IM191">
        <v>0.170496070643651</v>
      </c>
      <c r="IN191">
        <v>0.053518634971989</v>
      </c>
      <c r="IO191">
        <v>0.216843715493755</v>
      </c>
      <c r="IP191">
        <v>0.0618847306884989</v>
      </c>
      <c r="IQ191">
        <v>0.306479192211337</v>
      </c>
      <c r="IR191">
        <v>0.13296056085449</v>
      </c>
      <c r="IS191">
        <v>0.28706058276682</v>
      </c>
      <c r="IT191">
        <v>0.106212143609069</v>
      </c>
      <c r="IU191">
        <v>0.256741688499852</v>
      </c>
      <c r="IV191">
        <v>0.0475684440473236</v>
      </c>
      <c r="IW191">
        <v>0.31533910145898</v>
      </c>
      <c r="IX191">
        <v>0.0970557658379341</v>
      </c>
      <c r="IY191">
        <v>0.265529533474063</v>
      </c>
      <c r="IZ191">
        <v>0.187415219447945</v>
      </c>
      <c r="JA191">
        <v>0.217748149318325</v>
      </c>
      <c r="JB191">
        <v>0.0491613226450986</v>
      </c>
      <c r="JC191">
        <v>0.27949218813419</v>
      </c>
      <c r="JD191">
        <v>0.112478205340193</v>
      </c>
      <c r="JE191">
        <v>0.216814955221214</v>
      </c>
      <c r="JF191">
        <v>0.106878533316678</v>
      </c>
      <c r="JG191">
        <v>0.190492025957787</v>
      </c>
      <c r="JH191">
        <v>0.20799556141072</v>
      </c>
      <c r="JI191">
        <v>0.148011988124927</v>
      </c>
      <c r="JJ191">
        <v>0.0635370806474961</v>
      </c>
      <c r="JK191">
        <v>0.304117492000195</v>
      </c>
      <c r="JL191">
        <v>0.197618374620238</v>
      </c>
      <c r="JM191">
        <v>0.130970791603215</v>
      </c>
      <c r="JN191">
        <v>0.264665626001013</v>
      </c>
      <c r="JO191">
        <v>0.236519256573173</v>
      </c>
      <c r="JP191">
        <v>0.0616978405208268</v>
      </c>
      <c r="JQ191">
        <v>0.0408567608690597</v>
      </c>
      <c r="JR191">
        <v>0.23124108539731</v>
      </c>
      <c r="JS191">
        <v>0.310217103855369</v>
      </c>
      <c r="JT191">
        <v>0.210643007818844</v>
      </c>
      <c r="JU191">
        <v>0.251423196569229</v>
      </c>
      <c r="JV191">
        <v>0.288275587267216</v>
      </c>
      <c r="JW191">
        <v>0.137728940717707</v>
      </c>
      <c r="JX191">
        <v>0.2467834451452</v>
      </c>
      <c r="JY191">
        <v>0.204620732007907</v>
      </c>
      <c r="JZ191">
        <v>0.180449419575632</v>
      </c>
      <c r="KA191">
        <v>0.30883088029722</v>
      </c>
      <c r="KB191">
        <v>0.157130551844958</v>
      </c>
      <c r="KC191">
        <v>0.149684248097583</v>
      </c>
      <c r="KD191">
        <v>0.0210454039278404</v>
      </c>
      <c r="KE191">
        <v>0.151592602048971</v>
      </c>
      <c r="KF191">
        <v>0.159418526304317</v>
      </c>
      <c r="KG191">
        <v>0.27464540742144</v>
      </c>
      <c r="KH191">
        <v>0.289595671779565</v>
      </c>
      <c r="KI191">
        <v>0.166834860547919</v>
      </c>
      <c r="KJ191">
        <v>0.0675527962536721</v>
      </c>
      <c r="KK191">
        <v>0.283110613595118</v>
      </c>
      <c r="KL191">
        <v>0.123591565475935</v>
      </c>
      <c r="KM191">
        <v>0.234193375988177</v>
      </c>
      <c r="KN191">
        <v>0.230115642489846</v>
      </c>
      <c r="KO191">
        <v>0.0839680722433888</v>
      </c>
      <c r="KP191">
        <v>0.209680385707437</v>
      </c>
      <c r="KQ191">
        <v>0.289323737488073</v>
      </c>
      <c r="KR191">
        <v>0.100251813015363</v>
      </c>
      <c r="KS191">
        <v>0.201049988850215</v>
      </c>
      <c r="KT191">
        <v>0.240219102870006</v>
      </c>
      <c r="KU191">
        <v>0.264053362795773</v>
      </c>
      <c r="KV191">
        <v>0.150707038810885</v>
      </c>
      <c r="KW191">
        <v>0.187396578877568</v>
      </c>
      <c r="KX191">
        <v>0.281702037300419</v>
      </c>
      <c r="KY191">
        <v>0.337696283980406</v>
      </c>
      <c r="KZ191">
        <v>0.112478205340193</v>
      </c>
      <c r="LA191">
        <v>0.181136902745492</v>
      </c>
      <c r="LB191">
        <v>0.0937249651089157</v>
      </c>
      <c r="LC191">
        <v>0.242453219215275</v>
      </c>
      <c r="LD191">
        <v>0.152204745421681</v>
      </c>
      <c r="LE191">
        <v>0.214835418487713</v>
      </c>
      <c r="LF191">
        <v>0.195625436724279</v>
      </c>
      <c r="LG191">
        <v>0.204548330611811</v>
      </c>
      <c r="LH191">
        <v>0.269120764197866</v>
      </c>
      <c r="LI191">
        <v>0.0731364999045896</v>
      </c>
      <c r="LJ191">
        <v>0.0884744914912601</v>
      </c>
      <c r="LK191">
        <v>0.167860384334077</v>
      </c>
      <c r="LL191">
        <v>0.294434056096794</v>
      </c>
      <c r="LM191">
        <v>0.236643244619618</v>
      </c>
      <c r="LN191">
        <v>0.10778929791632</v>
      </c>
      <c r="LO191">
        <v>0.243430475945763</v>
      </c>
      <c r="LP191">
        <v>0.187563013855556</v>
      </c>
      <c r="LQ191">
        <v>0.119426931391217</v>
      </c>
      <c r="LR191">
        <v>0.0703235576005669</v>
      </c>
      <c r="LS191">
        <v>0.0336737515334576</v>
      </c>
      <c r="LT191">
        <v>0.0525102797111335</v>
      </c>
      <c r="LU191">
        <v>0.202904597179015</v>
      </c>
      <c r="LV191">
        <v>0.285696226887935</v>
      </c>
      <c r="LW191">
        <v>0.196169884371416</v>
      </c>
      <c r="LX191">
        <v>0.245522723863442</v>
      </c>
      <c r="LY191">
        <v>0.244113522187687</v>
      </c>
      <c r="LZ191">
        <v>0.313924389308059</v>
      </c>
      <c r="MA191">
        <v>0.0604512910030551</v>
      </c>
      <c r="MB191">
        <v>0.016175960972989</v>
      </c>
      <c r="MC191">
        <v>0.259011303065357</v>
      </c>
      <c r="MD191">
        <v>0.16214380313991</v>
      </c>
      <c r="ME191">
        <v>0.203215288350338</v>
      </c>
      <c r="MF191">
        <v>0.0571947580228957</v>
      </c>
      <c r="MG191">
        <v>0.308968261020108</v>
      </c>
      <c r="MH191">
        <v>0.303558449601282</v>
      </c>
      <c r="MI191">
        <v>0.0973032302796171</v>
      </c>
      <c r="MJ191">
        <v>0.179039001141989</v>
      </c>
      <c r="MK191">
        <v>0.254659777782134</v>
      </c>
      <c r="ML191">
        <v>0.271041204588455</v>
      </c>
      <c r="MM191">
        <v>0.251355309015151</v>
      </c>
      <c r="MN191">
        <v>0.0345485497773264</v>
      </c>
      <c r="MO191">
        <v>0.162085222501702</v>
      </c>
      <c r="MP191">
        <v>0.21324416232532</v>
      </c>
      <c r="MQ191">
        <v>0.30310795393035</v>
      </c>
      <c r="MR191">
        <v>0.0758481818049705</v>
      </c>
      <c r="MS191">
        <v>0.209051012349881</v>
      </c>
      <c r="MT191">
        <v>0.326488875783645</v>
      </c>
      <c r="MU191">
        <v>0.153490247537165</v>
      </c>
      <c r="MV191">
        <v>0.261635984544942</v>
      </c>
      <c r="MW191">
        <v>0.186277248324998</v>
      </c>
      <c r="MX191">
        <v>0.267062784657037</v>
      </c>
      <c r="MY191">
        <v>0.301481615774866</v>
      </c>
      <c r="MZ191">
        <v>0.171958098232265</v>
      </c>
      <c r="NA191">
        <v>0.26306203217709</v>
      </c>
      <c r="NB191">
        <v>0.239903820809101</v>
      </c>
      <c r="NC191">
        <v>0.214830529963372</v>
      </c>
      <c r="ND191">
        <v>0.129957364733398</v>
      </c>
      <c r="NE191">
        <v>0.0902092854420691</v>
      </c>
      <c r="NF191">
        <v>0.315455724555738</v>
      </c>
      <c r="NG191">
        <v>0.189174477003959</v>
      </c>
      <c r="NH191">
        <v>0.29899477714673</v>
      </c>
      <c r="NI191">
        <v>0.142801937207191</v>
      </c>
      <c r="NJ191">
        <v>0.142611458757752</v>
      </c>
      <c r="NK191">
        <v>0.169223371872754</v>
      </c>
      <c r="NL191">
        <v>0.21874530396547</v>
      </c>
      <c r="NM191">
        <v>0.0879164526419209</v>
      </c>
      <c r="NN191">
        <v>0.254589010266446</v>
      </c>
      <c r="NO191">
        <v>0.0710099229054562</v>
      </c>
      <c r="NP191">
        <v>0.265545589596172</v>
      </c>
      <c r="NQ191">
        <v>0.173690344415658</v>
      </c>
      <c r="NR191">
        <v>0.183910134646665</v>
      </c>
      <c r="NS191">
        <v>0.288930206910537</v>
      </c>
      <c r="NT191">
        <v>0.208815311478971</v>
      </c>
      <c r="NU191">
        <v>0.265688914650071</v>
      </c>
      <c r="NV191">
        <v>0.138389408991898</v>
      </c>
      <c r="NW191">
        <v>0.309035429536305</v>
      </c>
      <c r="NX191">
        <v>0.179182536271221</v>
      </c>
      <c r="NY191">
        <v>0.116074246448033</v>
      </c>
      <c r="NZ191">
        <v>0.136970877974229</v>
      </c>
      <c r="OA191">
        <v>0.202335716636847</v>
      </c>
      <c r="OB191">
        <v>0.189779457273334</v>
      </c>
      <c r="OC191">
        <v>0.245874721877796</v>
      </c>
      <c r="OD191">
        <v>0.30133096564588</v>
      </c>
      <c r="OE191">
        <v>0.255908535148327</v>
      </c>
      <c r="OF191">
        <v>0.305937464614236</v>
      </c>
      <c r="OG191">
        <v>0.143491593366099</v>
      </c>
      <c r="OH191">
        <v>0.224332148745809</v>
      </c>
      <c r="OI191">
        <v>0.104245081825929</v>
      </c>
      <c r="OJ191">
        <v>0.221819292931813</v>
      </c>
      <c r="OK191">
        <v>0.266308107085127</v>
      </c>
      <c r="OL191">
        <v>0.258375821537031</v>
      </c>
      <c r="OM191">
        <v>0.305874273718655</v>
      </c>
      <c r="ON191">
        <v>0.151846394500115</v>
      </c>
      <c r="OO191">
        <v>0.180275188658485</v>
      </c>
      <c r="OP191">
        <v>0.177805883795561</v>
      </c>
      <c r="OQ191">
        <v>0.228088211900709</v>
      </c>
      <c r="OR191">
        <v>0.298702244538496</v>
      </c>
      <c r="OS191">
        <v>0.229742711743778</v>
      </c>
      <c r="OT191">
        <v>0.27174705247102</v>
      </c>
      <c r="OU191">
        <v>0.234736778706684</v>
      </c>
      <c r="OV191">
        <v>0.215502542506659</v>
      </c>
      <c r="OW191">
        <v>0.164263381795894</v>
      </c>
      <c r="OX191">
        <v>0.0956537226144665</v>
      </c>
      <c r="OY191">
        <v>0.252624201402239</v>
      </c>
      <c r="OZ191">
        <v>0.259942407365394</v>
      </c>
      <c r="PA191">
        <v>0.325335186774408</v>
      </c>
      <c r="PB191">
        <v>0.211630743131454</v>
      </c>
      <c r="PC191">
        <v>0.116815711918498</v>
      </c>
      <c r="PD191">
        <v>0.252857321834649</v>
      </c>
      <c r="PE191">
        <v>0.0880590229201142</v>
      </c>
      <c r="PF191">
        <v>0.269477958443983</v>
      </c>
      <c r="PG191">
        <v>0.0722906272022753</v>
      </c>
      <c r="PH191">
        <v>0.230283339696566</v>
      </c>
      <c r="PI191">
        <v>0.0899151202274347</v>
      </c>
      <c r="PJ191">
        <v>0.304061893448378</v>
      </c>
      <c r="PK191">
        <v>0.0534940569523359</v>
      </c>
      <c r="PL191">
        <v>0.125942634158908</v>
      </c>
      <c r="PM191">
        <v>0.258171475712262</v>
      </c>
      <c r="PN191">
        <v>0.317398452718361</v>
      </c>
      <c r="PO191">
        <v>0.268655547448553</v>
      </c>
      <c r="PP191">
        <v>0.246290879014537</v>
      </c>
      <c r="PQ191">
        <v>0.236892291445878</v>
      </c>
      <c r="PR191">
        <v>0.155396003197925</v>
      </c>
      <c r="PS191">
        <v>0.0633266808509439</v>
      </c>
      <c r="PT191">
        <v>0.149961736099529</v>
      </c>
      <c r="PU191">
        <v>0.29800708466598</v>
      </c>
      <c r="PV191">
        <v>0.249308269623061</v>
      </c>
      <c r="PW191">
        <v>0.224036313253837</v>
      </c>
      <c r="PX191">
        <v>0.156873965122374</v>
      </c>
      <c r="PY191">
        <v>0.267981373662238</v>
      </c>
      <c r="PZ191">
        <v>0.215696598553408</v>
      </c>
      <c r="QA191">
        <v>0.0610594125759979</v>
      </c>
      <c r="QB191">
        <v>0.0841330353770023</v>
      </c>
      <c r="QC191">
        <v>0.105316424624911</v>
      </c>
      <c r="QD191">
        <v>0.070846355911696</v>
      </c>
      <c r="QE191">
        <v>0.0755641137538189</v>
      </c>
      <c r="QF191">
        <v>0.0660823053695698</v>
      </c>
      <c r="QG191">
        <v>0.0792086338883482</v>
      </c>
      <c r="QH191">
        <v>0.198590796533868</v>
      </c>
      <c r="QI191">
        <v>0.0420412600952974</v>
      </c>
      <c r="QJ191">
        <v>0.195861080292627</v>
      </c>
      <c r="QK191">
        <v>0.20710534653792</v>
      </c>
      <c r="QL191">
        <v>0.14025640515894</v>
      </c>
      <c r="QM191">
        <v>0.0729271151779408</v>
      </c>
      <c r="QN191">
        <v>0.198557233103966</v>
      </c>
      <c r="QO191">
        <v>0.209836537467399</v>
      </c>
      <c r="QP191">
        <v>0.155772394640087</v>
      </c>
      <c r="QQ191">
        <v>0.161909098134786</v>
      </c>
      <c r="QR191">
        <v>0.307765916551929</v>
      </c>
      <c r="QS191">
        <v>0.177921710960334</v>
      </c>
      <c r="QT191">
        <v>0.273211366310617</v>
      </c>
      <c r="QU191">
        <v>0.303522230235374</v>
      </c>
      <c r="QV191">
        <v>0.128184291020656</v>
      </c>
      <c r="QW191">
        <v>0.218504083541524</v>
      </c>
      <c r="QX191">
        <v>0.215539844927927</v>
      </c>
      <c r="QY191">
        <v>0.145384039297122</v>
      </c>
      <c r="QZ191">
        <v>0.0570925331725996</v>
      </c>
      <c r="RA191">
        <v>0.106788287820453</v>
      </c>
      <c r="RB191">
        <v>0.259743692090668</v>
      </c>
      <c r="RC191">
        <v>0.119700782605822</v>
      </c>
      <c r="RD191">
        <v>0.156082129449319</v>
      </c>
      <c r="RE191">
        <v>0.300830211865989</v>
      </c>
      <c r="RF191">
        <v>0.133926869285771</v>
      </c>
      <c r="RG191">
        <v>0.267097549794082</v>
      </c>
      <c r="RH191">
        <v>0.236983769658441</v>
      </c>
      <c r="RI191">
        <v>0.146522047469985</v>
      </c>
      <c r="RJ191">
        <v>0.107202639381004</v>
      </c>
      <c r="RK191">
        <v>0.295314729550376</v>
      </c>
      <c r="RL191">
        <v>0.261685100080014</v>
      </c>
      <c r="RM191">
        <v>0.0854831776063971</v>
      </c>
      <c r="RN191">
        <v>0.319372653296206</v>
      </c>
      <c r="RO191">
        <v>0.307771700228818</v>
      </c>
      <c r="RP191">
        <v>0.188854953717638</v>
      </c>
      <c r="RQ191">
        <v>0.0935896457544649</v>
      </c>
      <c r="RR191">
        <v>0.125123830161495</v>
      </c>
      <c r="RS191">
        <v>0.198622829556842</v>
      </c>
      <c r="RT191">
        <v>0.0736010739947077</v>
      </c>
      <c r="RU191">
        <v>0.199625375527551</v>
      </c>
      <c r="RV191">
        <v>0.0632520078192137</v>
      </c>
      <c r="RW191">
        <v>0.178576173962231</v>
      </c>
      <c r="RX191">
        <v>0.330415705292281</v>
      </c>
      <c r="RY191">
        <v>0.260647760020706</v>
      </c>
      <c r="RZ191">
        <v>0.257645994113758</v>
      </c>
      <c r="SA191">
        <v>0.147173562272476</v>
      </c>
      <c r="SB191">
        <v>0.209227206691114</v>
      </c>
      <c r="SC191">
        <v>0.235639909806525</v>
      </c>
      <c r="SD191">
        <v>0.278363122119957</v>
      </c>
      <c r="SE191">
        <v>0.248659098876342</v>
      </c>
      <c r="SF191">
        <v>0.223550694679713</v>
      </c>
      <c r="SG191">
        <v>0.176552061272061</v>
      </c>
    </row>
    <row r="192" spans="1:501">
      <c r="A192" s="1">
        <v>190</v>
      </c>
      <c r="B192">
        <v>0.0982931718727063</v>
      </c>
      <c r="C192">
        <v>0.143715250515683</v>
      </c>
      <c r="D192">
        <v>0.175526892517821</v>
      </c>
      <c r="E192">
        <v>0.0728980530099549</v>
      </c>
      <c r="F192">
        <v>0.108557369853802</v>
      </c>
      <c r="G192">
        <v>0.290561254721688</v>
      </c>
      <c r="H192">
        <v>0.0902687911645326</v>
      </c>
      <c r="I192">
        <v>0.144567419489629</v>
      </c>
      <c r="J192">
        <v>0.109179170358657</v>
      </c>
      <c r="K192">
        <v>0.0714641870612026</v>
      </c>
      <c r="L192">
        <v>0.279954644046296</v>
      </c>
      <c r="M192">
        <v>0.124825755232368</v>
      </c>
      <c r="N192">
        <v>0.214685879676307</v>
      </c>
      <c r="O192">
        <v>0.159895639240623</v>
      </c>
      <c r="P192">
        <v>0.125325237035249</v>
      </c>
      <c r="Q192">
        <v>0.146605566043321</v>
      </c>
      <c r="R192">
        <v>0.157352248764466</v>
      </c>
      <c r="S192">
        <v>0.298433236830191</v>
      </c>
      <c r="T192">
        <v>0.32100364830839</v>
      </c>
      <c r="U192">
        <v>0.176568468132116</v>
      </c>
      <c r="V192">
        <v>0.289077762352774</v>
      </c>
      <c r="W192">
        <v>0.0981692078626494</v>
      </c>
      <c r="X192">
        <v>0.237815477419535</v>
      </c>
      <c r="Y192">
        <v>0.220747571899263</v>
      </c>
      <c r="Z192">
        <v>0.260155372722373</v>
      </c>
      <c r="AA192">
        <v>0.186388342277237</v>
      </c>
      <c r="AB192">
        <v>0.237667438939826</v>
      </c>
      <c r="AC192">
        <v>0.0672069134199948</v>
      </c>
      <c r="AD192">
        <v>0.318425547120207</v>
      </c>
      <c r="AE192">
        <v>0.250863623006154</v>
      </c>
      <c r="AF192">
        <v>0.155973905004114</v>
      </c>
      <c r="AG192">
        <v>0.325907213574579</v>
      </c>
      <c r="AH192">
        <v>0.15793352179106</v>
      </c>
      <c r="AI192">
        <v>0.100585095278321</v>
      </c>
      <c r="AJ192">
        <v>0.295671034274883</v>
      </c>
      <c r="AK192">
        <v>0.218859072874933</v>
      </c>
      <c r="AL192">
        <v>0.199176303572767</v>
      </c>
      <c r="AM192">
        <v>0.212056193854672</v>
      </c>
      <c r="AN192">
        <v>0.336733167486106</v>
      </c>
      <c r="AO192">
        <v>0.196389449383369</v>
      </c>
      <c r="AP192">
        <v>0.230329238425464</v>
      </c>
      <c r="AQ192">
        <v>0.058477928747061</v>
      </c>
      <c r="AR192">
        <v>0.174505638380661</v>
      </c>
      <c r="AS192">
        <v>0.232593890117552</v>
      </c>
      <c r="AT192">
        <v>0.208844394146453</v>
      </c>
      <c r="AU192">
        <v>0.0636628217294669</v>
      </c>
      <c r="AV192">
        <v>0.175257995659408</v>
      </c>
      <c r="AW192">
        <v>0.192131102185743</v>
      </c>
      <c r="AX192">
        <v>0.147408727658698</v>
      </c>
      <c r="AY192">
        <v>0.244769262351746</v>
      </c>
      <c r="AZ192">
        <v>0.336530882259258</v>
      </c>
      <c r="BA192">
        <v>0.068491708783639</v>
      </c>
      <c r="BB192">
        <v>0.0452632928752445</v>
      </c>
      <c r="BC192">
        <v>0.0898658953721129</v>
      </c>
      <c r="BD192">
        <v>0.124547719739482</v>
      </c>
      <c r="BE192">
        <v>0.192476433429489</v>
      </c>
      <c r="BF192">
        <v>0.311193052331024</v>
      </c>
      <c r="BG192">
        <v>0.254170182798335</v>
      </c>
      <c r="BH192">
        <v>0.177912649765176</v>
      </c>
      <c r="BI192">
        <v>0.085349283549115</v>
      </c>
      <c r="BJ192">
        <v>0.310032696442823</v>
      </c>
      <c r="BK192">
        <v>0.220071560004178</v>
      </c>
      <c r="BL192">
        <v>0.0824064947069056</v>
      </c>
      <c r="BM192">
        <v>0.14810585161405</v>
      </c>
      <c r="BN192">
        <v>0.250291081684879</v>
      </c>
      <c r="BO192">
        <v>0.125861470732829</v>
      </c>
      <c r="BP192">
        <v>0.274156304166231</v>
      </c>
      <c r="BQ192">
        <v>0.253271208178502</v>
      </c>
      <c r="BR192">
        <v>0.165577740383906</v>
      </c>
      <c r="BS192">
        <v>0.053598140295902</v>
      </c>
      <c r="BT192">
        <v>0.174917273073438</v>
      </c>
      <c r="BU192">
        <v>0.0811144165352991</v>
      </c>
      <c r="BV192">
        <v>0.251881922651527</v>
      </c>
      <c r="BW192">
        <v>0.217527021628759</v>
      </c>
      <c r="BX192">
        <v>0.0664283530137108</v>
      </c>
      <c r="BY192">
        <v>0.247745385899266</v>
      </c>
      <c r="BZ192">
        <v>0.227824482606543</v>
      </c>
      <c r="CA192">
        <v>0.235828458255761</v>
      </c>
      <c r="CB192">
        <v>0.0847440358535213</v>
      </c>
      <c r="CC192">
        <v>0.194098044274792</v>
      </c>
      <c r="CD192">
        <v>0.0589088699391448</v>
      </c>
      <c r="CE192">
        <v>0.131530730194271</v>
      </c>
      <c r="CF192">
        <v>0.109970340586647</v>
      </c>
      <c r="CG192">
        <v>0.0897048940549384</v>
      </c>
      <c r="CH192">
        <v>0.343759542698695</v>
      </c>
      <c r="CI192">
        <v>0.03453670017335</v>
      </c>
      <c r="CJ192">
        <v>0.190257306225253</v>
      </c>
      <c r="CK192">
        <v>0.267329043522397</v>
      </c>
      <c r="CL192">
        <v>0.0680092488582446</v>
      </c>
      <c r="CM192">
        <v>0.245446581499768</v>
      </c>
      <c r="CN192">
        <v>0.0880087752383334</v>
      </c>
      <c r="CO192">
        <v>0.214346593618823</v>
      </c>
      <c r="CP192">
        <v>0.0631660141037004</v>
      </c>
      <c r="CQ192">
        <v>0.0852741190399955</v>
      </c>
      <c r="CR192">
        <v>0.234310563222769</v>
      </c>
      <c r="CS192">
        <v>0.186616379805077</v>
      </c>
      <c r="CT192">
        <v>0.327523581670743</v>
      </c>
      <c r="CU192">
        <v>0.252784508438652</v>
      </c>
      <c r="CV192">
        <v>0.203418685903447</v>
      </c>
      <c r="CW192">
        <v>0.174031756730258</v>
      </c>
      <c r="CX192">
        <v>0.323355013241611</v>
      </c>
      <c r="CY192">
        <v>0.292384110038471</v>
      </c>
      <c r="CZ192">
        <v>0.165313142407785</v>
      </c>
      <c r="DA192">
        <v>0.339311404523375</v>
      </c>
      <c r="DB192">
        <v>0.101336675557427</v>
      </c>
      <c r="DC192">
        <v>0.209209083344929</v>
      </c>
      <c r="DD192">
        <v>0.292273300376483</v>
      </c>
      <c r="DE192">
        <v>0.0808412220829529</v>
      </c>
      <c r="DF192">
        <v>0.133685561484725</v>
      </c>
      <c r="DG192">
        <v>0.304293473733686</v>
      </c>
      <c r="DH192">
        <v>0.315626259391439</v>
      </c>
      <c r="DI192">
        <v>0.108818786962826</v>
      </c>
      <c r="DJ192">
        <v>0.230114882315893</v>
      </c>
      <c r="DK192">
        <v>0.08200093921984</v>
      </c>
      <c r="DL192">
        <v>0.101959898391506</v>
      </c>
      <c r="DM192">
        <v>0.232624669316242</v>
      </c>
      <c r="DN192">
        <v>0.244904122362318</v>
      </c>
      <c r="DO192">
        <v>0.329576073188178</v>
      </c>
      <c r="DP192">
        <v>0.140938196983704</v>
      </c>
      <c r="DQ192">
        <v>0.139431718929866</v>
      </c>
      <c r="DR192">
        <v>0.306310847808369</v>
      </c>
      <c r="DS192">
        <v>0.264689338056666</v>
      </c>
      <c r="DT192">
        <v>0.274641904866226</v>
      </c>
      <c r="DU192">
        <v>0.137498040285644</v>
      </c>
      <c r="DV192">
        <v>0.15832975071015</v>
      </c>
      <c r="DW192">
        <v>0.235698172996058</v>
      </c>
      <c r="DX192">
        <v>0.277096543643471</v>
      </c>
      <c r="DY192">
        <v>0.279143429794112</v>
      </c>
      <c r="DZ192">
        <v>0.252283330789456</v>
      </c>
      <c r="EA192">
        <v>0.109485080653815</v>
      </c>
      <c r="EB192">
        <v>0.246482813952709</v>
      </c>
      <c r="EC192">
        <v>0.175682793192123</v>
      </c>
      <c r="ED192">
        <v>0.305968415873673</v>
      </c>
      <c r="EE192">
        <v>0.319960634535361</v>
      </c>
      <c r="EF192">
        <v>0.0618414311463787</v>
      </c>
      <c r="EG192">
        <v>0.285409482143105</v>
      </c>
      <c r="EH192">
        <v>0.267380624617071</v>
      </c>
      <c r="EI192">
        <v>0.112060117481087</v>
      </c>
      <c r="EJ192">
        <v>0.153216120122232</v>
      </c>
      <c r="EK192">
        <v>0.227190149744448</v>
      </c>
      <c r="EL192">
        <v>0.0996396950224497</v>
      </c>
      <c r="EM192">
        <v>0.285489833400394</v>
      </c>
      <c r="EN192">
        <v>0.225902618643925</v>
      </c>
      <c r="EO192">
        <v>0.221167032998074</v>
      </c>
      <c r="EP192">
        <v>0.230018487541618</v>
      </c>
      <c r="EQ192">
        <v>0.292883356180739</v>
      </c>
      <c r="ER192">
        <v>0.268798323414562</v>
      </c>
      <c r="ES192">
        <v>0.177639434086303</v>
      </c>
      <c r="ET192">
        <v>0.184970616316494</v>
      </c>
      <c r="EU192">
        <v>0.302528363871899</v>
      </c>
      <c r="EV192">
        <v>0.228549723257195</v>
      </c>
      <c r="EW192">
        <v>0.0627803479614353</v>
      </c>
      <c r="EX192">
        <v>0.236800769891713</v>
      </c>
      <c r="EY192">
        <v>0.170953721615072</v>
      </c>
      <c r="EZ192">
        <v>0.208566198191928</v>
      </c>
      <c r="FA192">
        <v>0.103838961481789</v>
      </c>
      <c r="FB192">
        <v>0.313525544934911</v>
      </c>
      <c r="FC192">
        <v>0.23121154137996</v>
      </c>
      <c r="FD192">
        <v>0.0498737437234926</v>
      </c>
      <c r="FE192">
        <v>0.144896661427784</v>
      </c>
      <c r="FF192">
        <v>0.0942541919026317</v>
      </c>
      <c r="FG192">
        <v>0.271308262737846</v>
      </c>
      <c r="FH192">
        <v>0.163137169463958</v>
      </c>
      <c r="FI192">
        <v>0.260107291786897</v>
      </c>
      <c r="FJ192">
        <v>0.154031833105139</v>
      </c>
      <c r="FK192">
        <v>0.104393102395637</v>
      </c>
      <c r="FL192">
        <v>0.264154709657965</v>
      </c>
      <c r="FM192">
        <v>0.17457206424344</v>
      </c>
      <c r="FN192">
        <v>0.190224185887244</v>
      </c>
      <c r="FO192">
        <v>0.0938543977565203</v>
      </c>
      <c r="FP192">
        <v>0.246716222133793</v>
      </c>
      <c r="FQ192">
        <v>0.337497538020489</v>
      </c>
      <c r="FR192">
        <v>0.179371951863594</v>
      </c>
      <c r="FS192">
        <v>0.154473732682171</v>
      </c>
      <c r="FT192">
        <v>0.124606853017094</v>
      </c>
      <c r="FU192">
        <v>0.107861489277816</v>
      </c>
      <c r="FV192">
        <v>0.0365117946442239</v>
      </c>
      <c r="FW192">
        <v>0.202867182805185</v>
      </c>
      <c r="FX192">
        <v>0.30619326912567</v>
      </c>
      <c r="FY192">
        <v>0.218265704381145</v>
      </c>
      <c r="FZ192">
        <v>0.0899395016547225</v>
      </c>
      <c r="GA192">
        <v>0.0984553177942923</v>
      </c>
      <c r="GB192">
        <v>0.111680712898283</v>
      </c>
      <c r="GC192">
        <v>0.0885266139848862</v>
      </c>
      <c r="GD192">
        <v>0.107623171118156</v>
      </c>
      <c r="GE192">
        <v>0.244138517408404</v>
      </c>
      <c r="GF192">
        <v>0.307646827178011</v>
      </c>
      <c r="GG192">
        <v>0.262386871894564</v>
      </c>
      <c r="GH192">
        <v>0.195241733718159</v>
      </c>
      <c r="GI192">
        <v>0.123844054674848</v>
      </c>
      <c r="GJ192">
        <v>1</v>
      </c>
      <c r="GK192">
        <v>0.208487154157739</v>
      </c>
      <c r="GL192">
        <v>0.147759531785613</v>
      </c>
      <c r="GM192">
        <v>0.246519071705988</v>
      </c>
      <c r="GN192">
        <v>0.261880604771728</v>
      </c>
      <c r="GO192">
        <v>0.276128591329305</v>
      </c>
      <c r="GP192">
        <v>0.324901059150294</v>
      </c>
      <c r="GQ192">
        <v>0.183920088830972</v>
      </c>
      <c r="GR192">
        <v>0.310117848091091</v>
      </c>
      <c r="GS192">
        <v>0.346829136600439</v>
      </c>
      <c r="GT192">
        <v>0.0265480448118979</v>
      </c>
      <c r="GU192">
        <v>0.180147415673821</v>
      </c>
      <c r="GV192">
        <v>0.17781100739399</v>
      </c>
      <c r="GW192">
        <v>0.0999716673744136</v>
      </c>
      <c r="GX192">
        <v>0.272362622229982</v>
      </c>
      <c r="GY192">
        <v>0.211108489427981</v>
      </c>
      <c r="GZ192">
        <v>0.319578217948327</v>
      </c>
      <c r="HA192">
        <v>0.191620268813295</v>
      </c>
      <c r="HB192">
        <v>0.0600077133985153</v>
      </c>
      <c r="HC192">
        <v>0.268024408881879</v>
      </c>
      <c r="HD192">
        <v>0.334672595059316</v>
      </c>
      <c r="HE192">
        <v>0.282248524340762</v>
      </c>
      <c r="HF192">
        <v>0.29597304414823</v>
      </c>
      <c r="HG192">
        <v>0.333258486255555</v>
      </c>
      <c r="HH192">
        <v>0.090853571189417</v>
      </c>
      <c r="HI192">
        <v>0.0753640925434616</v>
      </c>
      <c r="HJ192">
        <v>0.160971876257608</v>
      </c>
      <c r="HK192">
        <v>0.246144055731491</v>
      </c>
      <c r="HL192">
        <v>0.0795230149132683</v>
      </c>
      <c r="HM192">
        <v>0.187339739955873</v>
      </c>
      <c r="HN192">
        <v>0.334242179085378</v>
      </c>
      <c r="HO192">
        <v>0.0802391480881555</v>
      </c>
      <c r="HP192">
        <v>0.0625091572855855</v>
      </c>
      <c r="HQ192">
        <v>0.105145991414994</v>
      </c>
      <c r="HR192">
        <v>0.184843449167013</v>
      </c>
      <c r="HS192">
        <v>0.259206586761473</v>
      </c>
      <c r="HT192">
        <v>0.285002723375353</v>
      </c>
      <c r="HU192">
        <v>0.0931237029462068</v>
      </c>
      <c r="HV192">
        <v>0.353943011847876</v>
      </c>
      <c r="HW192">
        <v>0.150371216441314</v>
      </c>
      <c r="HX192">
        <v>0.132288702414151</v>
      </c>
      <c r="HY192">
        <v>0.319217332528656</v>
      </c>
      <c r="HZ192">
        <v>0.144835217038838</v>
      </c>
      <c r="IA192">
        <v>0.248959003006754</v>
      </c>
      <c r="IB192">
        <v>0.330540811838259</v>
      </c>
      <c r="IC192">
        <v>0.167812624961502</v>
      </c>
      <c r="ID192">
        <v>0.274892867575368</v>
      </c>
      <c r="IE192">
        <v>0.30411720484613</v>
      </c>
      <c r="IF192">
        <v>0.293441752241864</v>
      </c>
      <c r="IG192">
        <v>0.270504316521801</v>
      </c>
      <c r="IH192">
        <v>0.227733337466271</v>
      </c>
      <c r="II192">
        <v>0.253418467003292</v>
      </c>
      <c r="IJ192">
        <v>0.318660375073508</v>
      </c>
      <c r="IK192">
        <v>0.351957710825073</v>
      </c>
      <c r="IL192">
        <v>0.132022929040878</v>
      </c>
      <c r="IM192">
        <v>0.208649951749704</v>
      </c>
      <c r="IN192">
        <v>0.110401289770602</v>
      </c>
      <c r="IO192">
        <v>0.279882160042266</v>
      </c>
      <c r="IP192">
        <v>0.047872255771465</v>
      </c>
      <c r="IQ192">
        <v>0.333196535034828</v>
      </c>
      <c r="IR192">
        <v>0.207053468921613</v>
      </c>
      <c r="IS192">
        <v>0.328101249730571</v>
      </c>
      <c r="IT192">
        <v>0.122063511652082</v>
      </c>
      <c r="IU192">
        <v>0.347880829723032</v>
      </c>
      <c r="IV192">
        <v>0.0674622416069333</v>
      </c>
      <c r="IW192">
        <v>0.327741441928023</v>
      </c>
      <c r="IX192">
        <v>0.122351878069807</v>
      </c>
      <c r="IY192">
        <v>0.286229457745877</v>
      </c>
      <c r="IZ192">
        <v>0.181547423540158</v>
      </c>
      <c r="JA192">
        <v>0.20734621508914</v>
      </c>
      <c r="JB192">
        <v>0.0979418045747855</v>
      </c>
      <c r="JC192">
        <v>0.295422150206328</v>
      </c>
      <c r="JD192">
        <v>0.11714616720928</v>
      </c>
      <c r="JE192">
        <v>0.220420158187766</v>
      </c>
      <c r="JF192">
        <v>0.1750349421104</v>
      </c>
      <c r="JG192">
        <v>0.158949566541603</v>
      </c>
      <c r="JH192">
        <v>0.190242177934317</v>
      </c>
      <c r="JI192">
        <v>0.1728692819865</v>
      </c>
      <c r="JJ192">
        <v>0.0780946299300041</v>
      </c>
      <c r="JK192">
        <v>0.315759244101318</v>
      </c>
      <c r="JL192">
        <v>0.243615118024794</v>
      </c>
      <c r="JM192">
        <v>0.201997288493492</v>
      </c>
      <c r="JN192">
        <v>0.282934045688437</v>
      </c>
      <c r="JO192">
        <v>0.238014907182132</v>
      </c>
      <c r="JP192">
        <v>0.0481254135795501</v>
      </c>
      <c r="JQ192">
        <v>0.0398362507047662</v>
      </c>
      <c r="JR192">
        <v>0.23802777946289</v>
      </c>
      <c r="JS192">
        <v>0.274701784257044</v>
      </c>
      <c r="JT192">
        <v>0.23995764839959</v>
      </c>
      <c r="JU192">
        <v>0.320077161959124</v>
      </c>
      <c r="JV192">
        <v>0.224922221424273</v>
      </c>
      <c r="JW192">
        <v>0.168435994056808</v>
      </c>
      <c r="JX192">
        <v>0.305208203366045</v>
      </c>
      <c r="JY192">
        <v>0.220944698972197</v>
      </c>
      <c r="JZ192">
        <v>0.197842695573836</v>
      </c>
      <c r="KA192">
        <v>0.344767161445103</v>
      </c>
      <c r="KB192">
        <v>0.157302194734508</v>
      </c>
      <c r="KC192">
        <v>0.149946862613509</v>
      </c>
      <c r="KD192">
        <v>0.0507397132696019</v>
      </c>
      <c r="KE192">
        <v>0.216583301249428</v>
      </c>
      <c r="KF192">
        <v>0.19862078211408</v>
      </c>
      <c r="KG192">
        <v>0.253341652592212</v>
      </c>
      <c r="KH192">
        <v>0.282765404643384</v>
      </c>
      <c r="KI192">
        <v>0.188409726912915</v>
      </c>
      <c r="KJ192">
        <v>0.114432953513655</v>
      </c>
      <c r="KK192">
        <v>0.32525952327935</v>
      </c>
      <c r="KL192">
        <v>0.111152733175107</v>
      </c>
      <c r="KM192">
        <v>0.294650100859361</v>
      </c>
      <c r="KN192">
        <v>0.242837020418112</v>
      </c>
      <c r="KO192">
        <v>0.0800742017273628</v>
      </c>
      <c r="KP192">
        <v>0.213005006339819</v>
      </c>
      <c r="KQ192">
        <v>0.299048984705072</v>
      </c>
      <c r="KR192">
        <v>0.100361323932664</v>
      </c>
      <c r="KS192">
        <v>0.229055994989957</v>
      </c>
      <c r="KT192">
        <v>0.201805342107715</v>
      </c>
      <c r="KU192">
        <v>0.25137396549315</v>
      </c>
      <c r="KV192">
        <v>0.167699658316646</v>
      </c>
      <c r="KW192">
        <v>0.225364491853947</v>
      </c>
      <c r="KX192">
        <v>0.318995067353611</v>
      </c>
      <c r="KY192">
        <v>0.316729195885976</v>
      </c>
      <c r="KZ192">
        <v>0.0747741492825188</v>
      </c>
      <c r="LA192">
        <v>0.241931411418831</v>
      </c>
      <c r="LB192">
        <v>0.149088272214085</v>
      </c>
      <c r="LC192">
        <v>0.301267243349102</v>
      </c>
      <c r="LD192">
        <v>0.162418124973052</v>
      </c>
      <c r="LE192">
        <v>0.271139593223737</v>
      </c>
      <c r="LF192">
        <v>0.258674792658578</v>
      </c>
      <c r="LG192">
        <v>0.304378241253459</v>
      </c>
      <c r="LH192">
        <v>0.287371962572892</v>
      </c>
      <c r="LI192">
        <v>0.047872255771465</v>
      </c>
      <c r="LJ192">
        <v>0.0941068334360904</v>
      </c>
      <c r="LK192">
        <v>0.218895969825415</v>
      </c>
      <c r="LL192">
        <v>0.31922255799764</v>
      </c>
      <c r="LM192">
        <v>0.228620782467819</v>
      </c>
      <c r="LN192">
        <v>0.168155141181033</v>
      </c>
      <c r="LO192">
        <v>0.315096852552331</v>
      </c>
      <c r="LP192">
        <v>0.201459309270727</v>
      </c>
      <c r="LQ192">
        <v>0.156669994397612</v>
      </c>
      <c r="LR192">
        <v>0.121675316752474</v>
      </c>
      <c r="LS192">
        <v>0.0348568227019773</v>
      </c>
      <c r="LT192">
        <v>0.103431698601957</v>
      </c>
      <c r="LU192">
        <v>0.275927800596091</v>
      </c>
      <c r="LV192">
        <v>0.338082376039742</v>
      </c>
      <c r="LW192">
        <v>0.236363029919039</v>
      </c>
      <c r="LX192">
        <v>0.256775991861518</v>
      </c>
      <c r="LY192">
        <v>0.309743214292479</v>
      </c>
      <c r="LZ192">
        <v>0.309441543127089</v>
      </c>
      <c r="MA192">
        <v>0.0750162680465584</v>
      </c>
      <c r="MB192">
        <v>0.115979384420338</v>
      </c>
      <c r="MC192">
        <v>0.290842748053017</v>
      </c>
      <c r="MD192">
        <v>0.170367853663898</v>
      </c>
      <c r="ME192">
        <v>0.224465644187842</v>
      </c>
      <c r="MF192">
        <v>0.104772788024761</v>
      </c>
      <c r="MG192">
        <v>0.375948948062437</v>
      </c>
      <c r="MH192">
        <v>0.347487004533605</v>
      </c>
      <c r="MI192">
        <v>0.0972250325597684</v>
      </c>
      <c r="MJ192">
        <v>0.21159637434025</v>
      </c>
      <c r="MK192">
        <v>0.325948801139918</v>
      </c>
      <c r="ML192">
        <v>0.2727960813185</v>
      </c>
      <c r="MM192">
        <v>0.245415615384507</v>
      </c>
      <c r="MN192">
        <v>0.0489972430027022</v>
      </c>
      <c r="MO192">
        <v>0.122598165348945</v>
      </c>
      <c r="MP192">
        <v>0.222264813397805</v>
      </c>
      <c r="MQ192">
        <v>0.329271774962873</v>
      </c>
      <c r="MR192">
        <v>0.132392574210506</v>
      </c>
      <c r="MS192">
        <v>0.203456301247717</v>
      </c>
      <c r="MT192">
        <v>0.3427227368698</v>
      </c>
      <c r="MU192">
        <v>0.197665304962078</v>
      </c>
      <c r="MV192">
        <v>0.282271868496585</v>
      </c>
      <c r="MW192">
        <v>0.144198814370813</v>
      </c>
      <c r="MX192">
        <v>0.304019091045897</v>
      </c>
      <c r="MY192">
        <v>0.326567376357383</v>
      </c>
      <c r="MZ192">
        <v>0.238533118632723</v>
      </c>
      <c r="NA192">
        <v>0.310001146456064</v>
      </c>
      <c r="NB192">
        <v>0.237534434618794</v>
      </c>
      <c r="NC192">
        <v>0.23036455570748</v>
      </c>
      <c r="ND192">
        <v>0.106331178891847</v>
      </c>
      <c r="NE192">
        <v>0.095952065464249</v>
      </c>
      <c r="NF192">
        <v>0.294193273599648</v>
      </c>
      <c r="NG192">
        <v>0.312145008592978</v>
      </c>
      <c r="NH192">
        <v>0.315818436454149</v>
      </c>
      <c r="NI192">
        <v>0.129482385709038</v>
      </c>
      <c r="NJ192">
        <v>0.111771722036593</v>
      </c>
      <c r="NK192">
        <v>0.140568491007535</v>
      </c>
      <c r="NL192">
        <v>0.265998441615415</v>
      </c>
      <c r="NM192">
        <v>0.0581860343440747</v>
      </c>
      <c r="NN192">
        <v>0.271962527374521</v>
      </c>
      <c r="NO192">
        <v>0.097909854772754</v>
      </c>
      <c r="NP192">
        <v>0.301682275623546</v>
      </c>
      <c r="NQ192">
        <v>0.200853780715338</v>
      </c>
      <c r="NR192">
        <v>0.198268619840765</v>
      </c>
      <c r="NS192">
        <v>0.36143065796934</v>
      </c>
      <c r="NT192">
        <v>0.255439668084841</v>
      </c>
      <c r="NU192">
        <v>0.273340875039256</v>
      </c>
      <c r="NV192">
        <v>0.174643315682177</v>
      </c>
      <c r="NW192">
        <v>0.305392895302486</v>
      </c>
      <c r="NX192">
        <v>0.159768019905523</v>
      </c>
      <c r="NY192">
        <v>0.106779335096609</v>
      </c>
      <c r="NZ192">
        <v>0.145690530477806</v>
      </c>
      <c r="OA192">
        <v>0.209276376838924</v>
      </c>
      <c r="OB192">
        <v>0.272772804096472</v>
      </c>
      <c r="OC192">
        <v>0.233852419271801</v>
      </c>
      <c r="OD192">
        <v>0.326838330955769</v>
      </c>
      <c r="OE192">
        <v>0.302046306962629</v>
      </c>
      <c r="OF192">
        <v>0.314254722202758</v>
      </c>
      <c r="OG192">
        <v>0.179275405486849</v>
      </c>
      <c r="OH192">
        <v>0.265292084066869</v>
      </c>
      <c r="OI192">
        <v>0.107057893311081</v>
      </c>
      <c r="OJ192">
        <v>0.271832955852678</v>
      </c>
      <c r="OK192">
        <v>0.274500785812747</v>
      </c>
      <c r="OL192">
        <v>0.236354338062256</v>
      </c>
      <c r="OM192">
        <v>0.31377283478427</v>
      </c>
      <c r="ON192">
        <v>0.128046367529645</v>
      </c>
      <c r="OO192">
        <v>0.189235195428776</v>
      </c>
      <c r="OP192">
        <v>0.181708447216615</v>
      </c>
      <c r="OQ192">
        <v>0.311821072626378</v>
      </c>
      <c r="OR192">
        <v>0.310125152599499</v>
      </c>
      <c r="OS192">
        <v>0.27369247103824</v>
      </c>
      <c r="OT192">
        <v>0.302598029397771</v>
      </c>
      <c r="OU192">
        <v>0.286892233465671</v>
      </c>
      <c r="OV192">
        <v>0.238820463547574</v>
      </c>
      <c r="OW192">
        <v>0.0689686153859067</v>
      </c>
      <c r="OX192">
        <v>0.131889202331976</v>
      </c>
      <c r="OY192">
        <v>0.242248423309265</v>
      </c>
      <c r="OZ192">
        <v>0.29457042639012</v>
      </c>
      <c r="PA192">
        <v>0.326795495067987</v>
      </c>
      <c r="PB192">
        <v>0.265170218348765</v>
      </c>
      <c r="PC192">
        <v>0.119846164834282</v>
      </c>
      <c r="PD192">
        <v>0.292685647152478</v>
      </c>
      <c r="PE192">
        <v>0.144511584490691</v>
      </c>
      <c r="PF192">
        <v>0.30901285647939</v>
      </c>
      <c r="PG192">
        <v>0.148759721989463</v>
      </c>
      <c r="PH192">
        <v>0.290810719968739</v>
      </c>
      <c r="PI192">
        <v>0.113350131563222</v>
      </c>
      <c r="PJ192">
        <v>0.279195025824211</v>
      </c>
      <c r="PK192">
        <v>0.033191388046878</v>
      </c>
      <c r="PL192">
        <v>0.145711118344418</v>
      </c>
      <c r="PM192">
        <v>0.311153191392177</v>
      </c>
      <c r="PN192">
        <v>0.326624520875988</v>
      </c>
      <c r="PO192">
        <v>0.309524738906998</v>
      </c>
      <c r="PP192">
        <v>0.298947206570167</v>
      </c>
      <c r="PQ192">
        <v>0.241103580459896</v>
      </c>
      <c r="PR192">
        <v>0.16343143539501</v>
      </c>
      <c r="PS192">
        <v>0.087169302395021</v>
      </c>
      <c r="PT192">
        <v>0.151376594306401</v>
      </c>
      <c r="PU192">
        <v>0.309417085828503</v>
      </c>
      <c r="PV192">
        <v>0.271314647191052</v>
      </c>
      <c r="PW192">
        <v>0.287317260542898</v>
      </c>
      <c r="PX192">
        <v>0.167547330095835</v>
      </c>
      <c r="PY192">
        <v>0.322538300476451</v>
      </c>
      <c r="PZ192">
        <v>0.253720354458309</v>
      </c>
      <c r="QA192">
        <v>0.127006475789693</v>
      </c>
      <c r="QB192">
        <v>0.0553979508250847</v>
      </c>
      <c r="QC192">
        <v>0.0817930634012352</v>
      </c>
      <c r="QD192">
        <v>0.0825332872076225</v>
      </c>
      <c r="QE192">
        <v>0.0964494874884323</v>
      </c>
      <c r="QF192">
        <v>0.0885122587056396</v>
      </c>
      <c r="QG192">
        <v>0.0882630628969711</v>
      </c>
      <c r="QH192">
        <v>0.183160824285739</v>
      </c>
      <c r="QI192">
        <v>0.0745293887263602</v>
      </c>
      <c r="QJ192">
        <v>0.225245381272424</v>
      </c>
      <c r="QK192">
        <v>0.136986936665365</v>
      </c>
      <c r="QL192">
        <v>0.174372330852302</v>
      </c>
      <c r="QM192">
        <v>0.0646414177818229</v>
      </c>
      <c r="QN192">
        <v>0.264762098161815</v>
      </c>
      <c r="QO192">
        <v>0.253648049043009</v>
      </c>
      <c r="QP192">
        <v>0.126660007696181</v>
      </c>
      <c r="QQ192">
        <v>0.169566851413393</v>
      </c>
      <c r="QR192">
        <v>0.307807511245211</v>
      </c>
      <c r="QS192">
        <v>0.210538755250991</v>
      </c>
      <c r="QT192">
        <v>0.239352653216395</v>
      </c>
      <c r="QU192">
        <v>0.339472072987044</v>
      </c>
      <c r="QV192">
        <v>0.165665999738422</v>
      </c>
      <c r="QW192">
        <v>0.244132553937937</v>
      </c>
      <c r="QX192">
        <v>0.23596479268175</v>
      </c>
      <c r="QY192">
        <v>0.144691723001808</v>
      </c>
      <c r="QZ192">
        <v>0.0899660442262476</v>
      </c>
      <c r="RA192">
        <v>0.0871977153241856</v>
      </c>
      <c r="RB192">
        <v>0.312890560669638</v>
      </c>
      <c r="RC192">
        <v>0.114404385745835</v>
      </c>
      <c r="RD192">
        <v>0.170358767031027</v>
      </c>
      <c r="RE192">
        <v>0.316584424352678</v>
      </c>
      <c r="RF192">
        <v>0.118131539058019</v>
      </c>
      <c r="RG192">
        <v>0.246119711378476</v>
      </c>
      <c r="RH192">
        <v>0.242449301898835</v>
      </c>
      <c r="RI192">
        <v>0.144219156326193</v>
      </c>
      <c r="RJ192">
        <v>0.0453553676164203</v>
      </c>
      <c r="RK192">
        <v>0.290176885774691</v>
      </c>
      <c r="RL192">
        <v>0.271716897245903</v>
      </c>
      <c r="RM192">
        <v>0.167417627177323</v>
      </c>
      <c r="RN192">
        <v>0.313118578228872</v>
      </c>
      <c r="RO192">
        <v>0.296084329186869</v>
      </c>
      <c r="RP192">
        <v>0.184616060898051</v>
      </c>
      <c r="RQ192">
        <v>0.0743288908295528</v>
      </c>
      <c r="RR192">
        <v>0.179263128171448</v>
      </c>
      <c r="RS192">
        <v>0.189379232227013</v>
      </c>
      <c r="RT192">
        <v>0.0965534299180447</v>
      </c>
      <c r="RU192">
        <v>0.202222526545368</v>
      </c>
      <c r="RV192">
        <v>0.0608711781087082</v>
      </c>
      <c r="RW192">
        <v>0.198386421227605</v>
      </c>
      <c r="RX192">
        <v>0.344369484935877</v>
      </c>
      <c r="RY192">
        <v>0.214177411823352</v>
      </c>
      <c r="RZ192">
        <v>0.247335650398826</v>
      </c>
      <c r="SA192">
        <v>0.216629830313443</v>
      </c>
      <c r="SB192">
        <v>0.255516630467961</v>
      </c>
      <c r="SC192">
        <v>0.245622172842896</v>
      </c>
      <c r="SD192">
        <v>0.264117314371346</v>
      </c>
      <c r="SE192">
        <v>0.260921606396592</v>
      </c>
      <c r="SF192">
        <v>0.189845966415929</v>
      </c>
      <c r="SG192">
        <v>0.164143661268715</v>
      </c>
    </row>
    <row r="193" spans="1:501">
      <c r="A193" s="1">
        <v>191</v>
      </c>
      <c r="B193">
        <v>0.127427847443352</v>
      </c>
      <c r="C193">
        <v>0.193751316665261</v>
      </c>
      <c r="D193">
        <v>0.254741412683632</v>
      </c>
      <c r="E193">
        <v>0.149818029154692</v>
      </c>
      <c r="F193">
        <v>0.162385862552742</v>
      </c>
      <c r="G193">
        <v>0.44523781195571</v>
      </c>
      <c r="H193">
        <v>0.121525954259285</v>
      </c>
      <c r="I193">
        <v>0.224229816166261</v>
      </c>
      <c r="J193">
        <v>0.132467409792553</v>
      </c>
      <c r="K193">
        <v>0.064139949262915</v>
      </c>
      <c r="L193">
        <v>0.38055512316649</v>
      </c>
      <c r="M193">
        <v>0.147741267734913</v>
      </c>
      <c r="N193">
        <v>0.274114654743103</v>
      </c>
      <c r="O193">
        <v>0.253642433107012</v>
      </c>
      <c r="P193">
        <v>0.178646096766028</v>
      </c>
      <c r="Q193">
        <v>0.190060320042454</v>
      </c>
      <c r="R193">
        <v>0.173150033207575</v>
      </c>
      <c r="S193">
        <v>0.385535561874923</v>
      </c>
      <c r="T193">
        <v>0.434796619366935</v>
      </c>
      <c r="U193">
        <v>0.289447084853643</v>
      </c>
      <c r="V193">
        <v>0.368393170483521</v>
      </c>
      <c r="W193">
        <v>0.173662184033925</v>
      </c>
      <c r="X193">
        <v>0.334196947184392</v>
      </c>
      <c r="Y193">
        <v>0.299875883745837</v>
      </c>
      <c r="Z193">
        <v>0.387443615375113</v>
      </c>
      <c r="AA193">
        <v>0.30421220082723</v>
      </c>
      <c r="AB193">
        <v>0.349455617004173</v>
      </c>
      <c r="AC193">
        <v>0.0678588705533289</v>
      </c>
      <c r="AD193">
        <v>0.462254957957989</v>
      </c>
      <c r="AE193">
        <v>0.436398892859996</v>
      </c>
      <c r="AF193">
        <v>0.258945708621606</v>
      </c>
      <c r="AG193">
        <v>0.467840998072431</v>
      </c>
      <c r="AH193">
        <v>0.208061672515684</v>
      </c>
      <c r="AI193">
        <v>0.0812486765155343</v>
      </c>
      <c r="AJ193">
        <v>0.391154400421765</v>
      </c>
      <c r="AK193">
        <v>0.344370441875888</v>
      </c>
      <c r="AL193">
        <v>0.303597628718352</v>
      </c>
      <c r="AM193">
        <v>0.30547428861735</v>
      </c>
      <c r="AN193">
        <v>0.476510019171289</v>
      </c>
      <c r="AO193">
        <v>0.25689226052862</v>
      </c>
      <c r="AP193">
        <v>0.294997163667734</v>
      </c>
      <c r="AQ193">
        <v>0.0915116617511298</v>
      </c>
      <c r="AR193">
        <v>0.21918291846894</v>
      </c>
      <c r="AS193">
        <v>0.341923696357497</v>
      </c>
      <c r="AT193">
        <v>0.296780479040958</v>
      </c>
      <c r="AU193">
        <v>0.0784248870988936</v>
      </c>
      <c r="AV193">
        <v>0.274993207140586</v>
      </c>
      <c r="AW193">
        <v>0.227680422098909</v>
      </c>
      <c r="AX193">
        <v>0.234221891771015</v>
      </c>
      <c r="AY193">
        <v>0.352563964726427</v>
      </c>
      <c r="AZ193">
        <v>0.486125837813538</v>
      </c>
      <c r="BA193">
        <v>0.0754920710681868</v>
      </c>
      <c r="BB193">
        <v>0.0601842048263217</v>
      </c>
      <c r="BC193">
        <v>0.146646725677052</v>
      </c>
      <c r="BD193">
        <v>0.179093265348139</v>
      </c>
      <c r="BE193">
        <v>0.259689339696393</v>
      </c>
      <c r="BF193">
        <v>0.449957743465779</v>
      </c>
      <c r="BG193">
        <v>0.325531762823425</v>
      </c>
      <c r="BH193">
        <v>0.234577887384785</v>
      </c>
      <c r="BI193">
        <v>0.107810203694298</v>
      </c>
      <c r="BJ193">
        <v>0.452846937409877</v>
      </c>
      <c r="BK193">
        <v>0.346677349523632</v>
      </c>
      <c r="BL193">
        <v>0.119475137173994</v>
      </c>
      <c r="BM193">
        <v>0.164896469139752</v>
      </c>
      <c r="BN193">
        <v>0.316517061960405</v>
      </c>
      <c r="BO193">
        <v>0.197925137766494</v>
      </c>
      <c r="BP193">
        <v>0.376149047871017</v>
      </c>
      <c r="BQ193">
        <v>0.318997160650659</v>
      </c>
      <c r="BR193">
        <v>0.219139348562292</v>
      </c>
      <c r="BS193">
        <v>0.106899915438192</v>
      </c>
      <c r="BT193">
        <v>0.25041399452474</v>
      </c>
      <c r="BU193">
        <v>0.0910014297897459</v>
      </c>
      <c r="BV193">
        <v>0.344541699397977</v>
      </c>
      <c r="BW193">
        <v>0.331701945246348</v>
      </c>
      <c r="BX193">
        <v>0.121448614459478</v>
      </c>
      <c r="BY193">
        <v>0.381553779786568</v>
      </c>
      <c r="BZ193">
        <v>0.348270118401461</v>
      </c>
      <c r="CA193">
        <v>0.406109601602015</v>
      </c>
      <c r="CB193">
        <v>0.132730010222554</v>
      </c>
      <c r="CC193">
        <v>0.277770618166814</v>
      </c>
      <c r="CD193">
        <v>0.0704952057696916</v>
      </c>
      <c r="CE193">
        <v>0.196083680225821</v>
      </c>
      <c r="CF193">
        <v>0.142773115358236</v>
      </c>
      <c r="CG193">
        <v>0.153354663894636</v>
      </c>
      <c r="CH193">
        <v>0.465205109461308</v>
      </c>
      <c r="CI193">
        <v>0.118822197574737</v>
      </c>
      <c r="CJ193">
        <v>0.264879779269448</v>
      </c>
      <c r="CK193">
        <v>0.356144664993703</v>
      </c>
      <c r="CL193">
        <v>0.138001446981338</v>
      </c>
      <c r="CM193">
        <v>0.327671234473</v>
      </c>
      <c r="CN193">
        <v>0.168217127274771</v>
      </c>
      <c r="CO193">
        <v>0.307310084746041</v>
      </c>
      <c r="CP193">
        <v>0.13795112058417</v>
      </c>
      <c r="CQ193">
        <v>0.143620344717766</v>
      </c>
      <c r="CR193">
        <v>0.326936345109229</v>
      </c>
      <c r="CS193">
        <v>0.260138239748307</v>
      </c>
      <c r="CT193">
        <v>0.372124417477801</v>
      </c>
      <c r="CU193">
        <v>0.341640587090617</v>
      </c>
      <c r="CV193">
        <v>0.235975690134518</v>
      </c>
      <c r="CW193">
        <v>0.28099885820258</v>
      </c>
      <c r="CX193">
        <v>0.447538002541264</v>
      </c>
      <c r="CY193">
        <v>0.390924073286823</v>
      </c>
      <c r="CZ193">
        <v>0.314228481302867</v>
      </c>
      <c r="DA193">
        <v>0.4694034530404</v>
      </c>
      <c r="DB193">
        <v>0.127540285579451</v>
      </c>
      <c r="DC193">
        <v>0.25764233647676</v>
      </c>
      <c r="DD193">
        <v>0.413309357713902</v>
      </c>
      <c r="DE193">
        <v>0.143320392285219</v>
      </c>
      <c r="DF193">
        <v>0.203216762959368</v>
      </c>
      <c r="DG193">
        <v>0.481684658473245</v>
      </c>
      <c r="DH193">
        <v>0.451432516783048</v>
      </c>
      <c r="DI193">
        <v>0.133907038096337</v>
      </c>
      <c r="DJ193">
        <v>0.253938089268898</v>
      </c>
      <c r="DK193">
        <v>0.212613001982467</v>
      </c>
      <c r="DL193">
        <v>0.146416334751447</v>
      </c>
      <c r="DM193">
        <v>0.293425290096074</v>
      </c>
      <c r="DN193">
        <v>0.345807531818852</v>
      </c>
      <c r="DO193">
        <v>0.390375625002938</v>
      </c>
      <c r="DP193">
        <v>0.187141351235259</v>
      </c>
      <c r="DQ193">
        <v>0.165663654246709</v>
      </c>
      <c r="DR193">
        <v>0.464572471949055</v>
      </c>
      <c r="DS193">
        <v>0.389412377789546</v>
      </c>
      <c r="DT193">
        <v>0.417265985631048</v>
      </c>
      <c r="DU193">
        <v>0.207427291232756</v>
      </c>
      <c r="DV193">
        <v>0.14086713868456</v>
      </c>
      <c r="DW193">
        <v>0.364778939901251</v>
      </c>
      <c r="DX193">
        <v>0.429078574743677</v>
      </c>
      <c r="DY193">
        <v>0.431023939649662</v>
      </c>
      <c r="DZ193">
        <v>0.334001896363508</v>
      </c>
      <c r="EA193">
        <v>0.147396223345433</v>
      </c>
      <c r="EB193">
        <v>0.331256742678343</v>
      </c>
      <c r="EC193">
        <v>0.219144826648293</v>
      </c>
      <c r="ED193">
        <v>0.439414273069593</v>
      </c>
      <c r="EE193">
        <v>0.464610167967619</v>
      </c>
      <c r="EF193">
        <v>0.102784097290624</v>
      </c>
      <c r="EG193">
        <v>0.402853374908864</v>
      </c>
      <c r="EH193">
        <v>0.350678842243568</v>
      </c>
      <c r="EI193">
        <v>0.149573485549934</v>
      </c>
      <c r="EJ193">
        <v>0.313449369275791</v>
      </c>
      <c r="EK193">
        <v>0.352679234373125</v>
      </c>
      <c r="EL193">
        <v>0.178855598758551</v>
      </c>
      <c r="EM193">
        <v>0.391991248960633</v>
      </c>
      <c r="EN193">
        <v>0.300957416997104</v>
      </c>
      <c r="EO193">
        <v>0.336091638570726</v>
      </c>
      <c r="EP193">
        <v>0.347194313131328</v>
      </c>
      <c r="EQ193">
        <v>0.408428541072748</v>
      </c>
      <c r="ER193">
        <v>0.301333618796498</v>
      </c>
      <c r="ES193">
        <v>0.246965592103955</v>
      </c>
      <c r="ET193">
        <v>0.239015000644041</v>
      </c>
      <c r="EU193">
        <v>0.367965281709669</v>
      </c>
      <c r="EV193">
        <v>0.331530508101071</v>
      </c>
      <c r="EW193">
        <v>0.112692202865362</v>
      </c>
      <c r="EX193">
        <v>0.346636459000641</v>
      </c>
      <c r="EY193">
        <v>0.249725398437815</v>
      </c>
      <c r="EZ193">
        <v>0.300198288038999</v>
      </c>
      <c r="FA193">
        <v>0.146535676833521</v>
      </c>
      <c r="FB193">
        <v>0.471910985153494</v>
      </c>
      <c r="FC193">
        <v>0.32852176462174</v>
      </c>
      <c r="FD193">
        <v>0.0671434082620334</v>
      </c>
      <c r="FE193">
        <v>0.177899052898863</v>
      </c>
      <c r="FF193">
        <v>0.118834775440337</v>
      </c>
      <c r="FG193">
        <v>0.352010429227993</v>
      </c>
      <c r="FH193">
        <v>0.197065103634953</v>
      </c>
      <c r="FI193">
        <v>0.349309407836454</v>
      </c>
      <c r="FJ193">
        <v>0.190778629489642</v>
      </c>
      <c r="FK193">
        <v>0.165410462960976</v>
      </c>
      <c r="FL193">
        <v>0.356581495276879</v>
      </c>
      <c r="FM193">
        <v>0.289069418179519</v>
      </c>
      <c r="FN193">
        <v>0.212723719443259</v>
      </c>
      <c r="FO193">
        <v>0.117929597758789</v>
      </c>
      <c r="FP193">
        <v>0.299927316385843</v>
      </c>
      <c r="FQ193">
        <v>0.484776332073205</v>
      </c>
      <c r="FR193">
        <v>0.247674520942874</v>
      </c>
      <c r="FS193">
        <v>0.225162937236214</v>
      </c>
      <c r="FT193">
        <v>0.20982585878677</v>
      </c>
      <c r="FU193">
        <v>0.118666591865465</v>
      </c>
      <c r="FV193">
        <v>0.0764627863081978</v>
      </c>
      <c r="FW193">
        <v>0.281757524668799</v>
      </c>
      <c r="FX193">
        <v>0.406666337089803</v>
      </c>
      <c r="FY193">
        <v>0.328228912098704</v>
      </c>
      <c r="FZ193">
        <v>0.193243005108535</v>
      </c>
      <c r="GA193">
        <v>0.12791857756835</v>
      </c>
      <c r="GB193">
        <v>0.155080186495926</v>
      </c>
      <c r="GC193">
        <v>0.122376929809981</v>
      </c>
      <c r="GD193">
        <v>0.151081457775153</v>
      </c>
      <c r="GE193">
        <v>0.332037906237402</v>
      </c>
      <c r="GF193">
        <v>0.413956872537009</v>
      </c>
      <c r="GG193">
        <v>0.366326032655941</v>
      </c>
      <c r="GH193">
        <v>0.280105304810873</v>
      </c>
      <c r="GI193">
        <v>0.179276608281582</v>
      </c>
      <c r="GJ193">
        <v>0.208487154157739</v>
      </c>
      <c r="GK193">
        <v>0.999999999999999</v>
      </c>
      <c r="GL193">
        <v>0.171195095962596</v>
      </c>
      <c r="GM193">
        <v>0.395889460316999</v>
      </c>
      <c r="GN193">
        <v>0.376157790266857</v>
      </c>
      <c r="GO193">
        <v>0.398879270408445</v>
      </c>
      <c r="GP193">
        <v>0.450359394618491</v>
      </c>
      <c r="GQ193">
        <v>0.270782225073753</v>
      </c>
      <c r="GR193">
        <v>0.430183295506613</v>
      </c>
      <c r="GS193">
        <v>0.466353036076719</v>
      </c>
      <c r="GT193">
        <v>0.0242452035295771</v>
      </c>
      <c r="GU193">
        <v>0.242732345145816</v>
      </c>
      <c r="GV193">
        <v>0.305698669685804</v>
      </c>
      <c r="GW193">
        <v>0.14669447766319</v>
      </c>
      <c r="GX193">
        <v>0.375429728198272</v>
      </c>
      <c r="GY193">
        <v>0.276154039273008</v>
      </c>
      <c r="GZ193">
        <v>0.429056643598334</v>
      </c>
      <c r="HA193">
        <v>0.301047598589626</v>
      </c>
      <c r="HB193">
        <v>0.0680306896031524</v>
      </c>
      <c r="HC193">
        <v>0.40498208443186</v>
      </c>
      <c r="HD193">
        <v>0.422496214269882</v>
      </c>
      <c r="HE193">
        <v>0.41273720714611</v>
      </c>
      <c r="HF193">
        <v>0.476900848821864</v>
      </c>
      <c r="HG193">
        <v>0.440957608136423</v>
      </c>
      <c r="HH193">
        <v>0.114995339456882</v>
      </c>
      <c r="HI193">
        <v>0.067139122123534</v>
      </c>
      <c r="HJ193">
        <v>0.23491732378097</v>
      </c>
      <c r="HK193">
        <v>0.381584233763052</v>
      </c>
      <c r="HL193">
        <v>0.0435972040657138</v>
      </c>
      <c r="HM193">
        <v>0.250516752589564</v>
      </c>
      <c r="HN193">
        <v>0.496395734709884</v>
      </c>
      <c r="HO193">
        <v>0.136829602181662</v>
      </c>
      <c r="HP193">
        <v>0.132776400906247</v>
      </c>
      <c r="HQ193">
        <v>0.130320151969564</v>
      </c>
      <c r="HR193">
        <v>0.292683904827481</v>
      </c>
      <c r="HS193">
        <v>0.393700091836136</v>
      </c>
      <c r="HT193">
        <v>0.328475020426078</v>
      </c>
      <c r="HU193">
        <v>0.167159239551111</v>
      </c>
      <c r="HV193">
        <v>0.493300057025065</v>
      </c>
      <c r="HW193">
        <v>0.256870312917589</v>
      </c>
      <c r="HX193">
        <v>0.216683468922438</v>
      </c>
      <c r="HY193">
        <v>0.432345212759486</v>
      </c>
      <c r="HZ193">
        <v>0.226436479827086</v>
      </c>
      <c r="IA193">
        <v>0.247899807705733</v>
      </c>
      <c r="IB193">
        <v>0.430354863724452</v>
      </c>
      <c r="IC193">
        <v>0.231953045863017</v>
      </c>
      <c r="ID193">
        <v>0.381827929273192</v>
      </c>
      <c r="IE193">
        <v>0.401445981961897</v>
      </c>
      <c r="IF193">
        <v>0.380751210019776</v>
      </c>
      <c r="IG193">
        <v>0.380287035798895</v>
      </c>
      <c r="IH193">
        <v>0.354065090126035</v>
      </c>
      <c r="II193">
        <v>0.362556686055661</v>
      </c>
      <c r="IJ193">
        <v>0.471574026400192</v>
      </c>
      <c r="IK193">
        <v>0.481232057489288</v>
      </c>
      <c r="IL193">
        <v>0.181474438190035</v>
      </c>
      <c r="IM193">
        <v>0.312109647019761</v>
      </c>
      <c r="IN193">
        <v>0.10527936095154</v>
      </c>
      <c r="IO193">
        <v>0.406908079013096</v>
      </c>
      <c r="IP193">
        <v>0.100253797404724</v>
      </c>
      <c r="IQ193">
        <v>0.495347419513136</v>
      </c>
      <c r="IR193">
        <v>0.25441412498724</v>
      </c>
      <c r="IS193">
        <v>0.461366008815754</v>
      </c>
      <c r="IT193">
        <v>0.188027887884311</v>
      </c>
      <c r="IU193">
        <v>0.44773153256549</v>
      </c>
      <c r="IV193">
        <v>0.0778476292730462</v>
      </c>
      <c r="IW193">
        <v>0.469135874852393</v>
      </c>
      <c r="IX193">
        <v>0.147941504905108</v>
      </c>
      <c r="IY193">
        <v>0.439514134747781</v>
      </c>
      <c r="IZ193">
        <v>0.266953364796406</v>
      </c>
      <c r="JA193">
        <v>0.308399678761071</v>
      </c>
      <c r="JB193">
        <v>0.0874072903808672</v>
      </c>
      <c r="JC193">
        <v>0.405463216959553</v>
      </c>
      <c r="JD193">
        <v>0.152117539805623</v>
      </c>
      <c r="JE193">
        <v>0.308830211361577</v>
      </c>
      <c r="JF193">
        <v>0.199743954915091</v>
      </c>
      <c r="JG193">
        <v>0.196352324590031</v>
      </c>
      <c r="JH193">
        <v>0.262192073937051</v>
      </c>
      <c r="JI193">
        <v>0.269669327530962</v>
      </c>
      <c r="JJ193">
        <v>0.120412485554585</v>
      </c>
      <c r="JK193">
        <v>0.428431920630408</v>
      </c>
      <c r="JL193">
        <v>0.276695428620435</v>
      </c>
      <c r="JM193">
        <v>0.259092008970908</v>
      </c>
      <c r="JN193">
        <v>0.396428260689972</v>
      </c>
      <c r="JO193">
        <v>0.337819542738255</v>
      </c>
      <c r="JP193">
        <v>0.0654441292223247</v>
      </c>
      <c r="JQ193">
        <v>0.0953426773735963</v>
      </c>
      <c r="JR193">
        <v>0.392846861703204</v>
      </c>
      <c r="JS193">
        <v>0.391059875846638</v>
      </c>
      <c r="JT193">
        <v>0.330184672455495</v>
      </c>
      <c r="JU193">
        <v>0.464827436876829</v>
      </c>
      <c r="JV193">
        <v>0.330130503757194</v>
      </c>
      <c r="JW193">
        <v>0.259154207533751</v>
      </c>
      <c r="JX193">
        <v>0.321019686764844</v>
      </c>
      <c r="JY193">
        <v>0.325074648766191</v>
      </c>
      <c r="JZ193">
        <v>0.28740391540741</v>
      </c>
      <c r="KA193">
        <v>0.485118417262623</v>
      </c>
      <c r="KB193">
        <v>0.309159307590357</v>
      </c>
      <c r="KC193">
        <v>0.199600425216768</v>
      </c>
      <c r="KD193">
        <v>0.0607193200502882</v>
      </c>
      <c r="KE193">
        <v>0.303966441323966</v>
      </c>
      <c r="KF193">
        <v>0.328082519541286</v>
      </c>
      <c r="KG193">
        <v>0.340173044187611</v>
      </c>
      <c r="KH193">
        <v>0.387057397542631</v>
      </c>
      <c r="KI193">
        <v>0.222844892877711</v>
      </c>
      <c r="KJ193">
        <v>0.154455465659882</v>
      </c>
      <c r="KK193">
        <v>0.476688436747455</v>
      </c>
      <c r="KL193">
        <v>0.124061615472653</v>
      </c>
      <c r="KM193">
        <v>0.410967712243037</v>
      </c>
      <c r="KN193">
        <v>0.315191683277766</v>
      </c>
      <c r="KO193">
        <v>0.17199069113291</v>
      </c>
      <c r="KP193">
        <v>0.341864989988168</v>
      </c>
      <c r="KQ193">
        <v>0.409361992003753</v>
      </c>
      <c r="KR193">
        <v>0.10008385535801</v>
      </c>
      <c r="KS193">
        <v>0.322445688619857</v>
      </c>
      <c r="KT193">
        <v>0.313881043634942</v>
      </c>
      <c r="KU193">
        <v>0.328909111329998</v>
      </c>
      <c r="KV193">
        <v>0.200683223642748</v>
      </c>
      <c r="KW193">
        <v>0.343827522536462</v>
      </c>
      <c r="KX193">
        <v>0.460847219280806</v>
      </c>
      <c r="KY193">
        <v>0.463651089653361</v>
      </c>
      <c r="KZ193">
        <v>0.0566712403197421</v>
      </c>
      <c r="LA193">
        <v>0.301861111184326</v>
      </c>
      <c r="LB193">
        <v>0.216028147765306</v>
      </c>
      <c r="LC193">
        <v>0.423624312866563</v>
      </c>
      <c r="LD193">
        <v>0.245148052195652</v>
      </c>
      <c r="LE193">
        <v>0.366908045444469</v>
      </c>
      <c r="LF193">
        <v>0.32198174184309</v>
      </c>
      <c r="LG193">
        <v>0.303887384022853</v>
      </c>
      <c r="LH193">
        <v>0.38673613150548</v>
      </c>
      <c r="LI193">
        <v>0.0716098552890888</v>
      </c>
      <c r="LJ193">
        <v>0.146842415664642</v>
      </c>
      <c r="LK193">
        <v>0.327134398941026</v>
      </c>
      <c r="LL193">
        <v>0.459621709803896</v>
      </c>
      <c r="LM193">
        <v>0.432617010796194</v>
      </c>
      <c r="LN193">
        <v>0.163334652559983</v>
      </c>
      <c r="LO193">
        <v>0.469863063587521</v>
      </c>
      <c r="LP193">
        <v>0.286139539945517</v>
      </c>
      <c r="LQ193">
        <v>0.18621743407847</v>
      </c>
      <c r="LR193">
        <v>0.157541681635995</v>
      </c>
      <c r="LS193">
        <v>0.0403987640652756</v>
      </c>
      <c r="LT193">
        <v>0.18813783226619</v>
      </c>
      <c r="LU193">
        <v>0.371565845433676</v>
      </c>
      <c r="LV193">
        <v>0.497102847912541</v>
      </c>
      <c r="LW193">
        <v>0.372111974255417</v>
      </c>
      <c r="LX193">
        <v>0.373914679832067</v>
      </c>
      <c r="LY193">
        <v>0.420247746510936</v>
      </c>
      <c r="LZ193">
        <v>0.421255814762625</v>
      </c>
      <c r="MA193">
        <v>0.12183158967415</v>
      </c>
      <c r="MB193">
        <v>0.0282156478427267</v>
      </c>
      <c r="MC193">
        <v>0.36773708520266</v>
      </c>
      <c r="MD193">
        <v>0.228984113097802</v>
      </c>
      <c r="ME193">
        <v>0.299012790351782</v>
      </c>
      <c r="MF193">
        <v>0.123357493714989</v>
      </c>
      <c r="MG193">
        <v>0.501604306277515</v>
      </c>
      <c r="MH193">
        <v>0.50342105228003</v>
      </c>
      <c r="MI193">
        <v>0.0919520421101717</v>
      </c>
      <c r="MJ193">
        <v>0.286975469510767</v>
      </c>
      <c r="MK193">
        <v>0.454526466997649</v>
      </c>
      <c r="ML193">
        <v>0.439223985674165</v>
      </c>
      <c r="MM193">
        <v>0.343604427419106</v>
      </c>
      <c r="MN193">
        <v>0.105541445900155</v>
      </c>
      <c r="MO193">
        <v>0.19141208921847</v>
      </c>
      <c r="MP193">
        <v>0.31067380736451</v>
      </c>
      <c r="MQ193">
        <v>0.446997703336998</v>
      </c>
      <c r="MR193">
        <v>0.123774889648809</v>
      </c>
      <c r="MS193">
        <v>0.34794551538621</v>
      </c>
      <c r="MT193">
        <v>0.465545050828788</v>
      </c>
      <c r="MU193">
        <v>0.253759291626104</v>
      </c>
      <c r="MV193">
        <v>0.485984952238009</v>
      </c>
      <c r="MW193">
        <v>0.291771598918722</v>
      </c>
      <c r="MX193">
        <v>0.402209099850121</v>
      </c>
      <c r="MY193">
        <v>0.47688471738726</v>
      </c>
      <c r="MZ193">
        <v>0.312608576415822</v>
      </c>
      <c r="NA193">
        <v>0.409404961472953</v>
      </c>
      <c r="NB193">
        <v>0.390565499406937</v>
      </c>
      <c r="NC193">
        <v>0.337477354402264</v>
      </c>
      <c r="ND193">
        <v>0.196168830141052</v>
      </c>
      <c r="NE193">
        <v>0.145738337351374</v>
      </c>
      <c r="NF193">
        <v>0.421726620986069</v>
      </c>
      <c r="NG193">
        <v>0.34853296200975</v>
      </c>
      <c r="NH193">
        <v>0.465574638506332</v>
      </c>
      <c r="NI193">
        <v>0.211565373308235</v>
      </c>
      <c r="NJ193">
        <v>0.217617666393648</v>
      </c>
      <c r="NK193">
        <v>0.197961317071209</v>
      </c>
      <c r="NL193">
        <v>0.369007596755251</v>
      </c>
      <c r="NM193">
        <v>0.104445301740941</v>
      </c>
      <c r="NN193">
        <v>0.367599730136265</v>
      </c>
      <c r="NO193">
        <v>0.123862253462726</v>
      </c>
      <c r="NP193">
        <v>0.405157530544838</v>
      </c>
      <c r="NQ193">
        <v>0.340129496077696</v>
      </c>
      <c r="NR193">
        <v>0.274693996862267</v>
      </c>
      <c r="NS193">
        <v>0.534578132107831</v>
      </c>
      <c r="NT193">
        <v>0.421457383738697</v>
      </c>
      <c r="NU193">
        <v>0.429828516868086</v>
      </c>
      <c r="NV193">
        <v>0.211978184185276</v>
      </c>
      <c r="NW193">
        <v>0.445060360161874</v>
      </c>
      <c r="NX193">
        <v>0.243129439773724</v>
      </c>
      <c r="NY193">
        <v>0.157951448628114</v>
      </c>
      <c r="NZ193">
        <v>0.246989158707834</v>
      </c>
      <c r="OA193">
        <v>0.311679670741219</v>
      </c>
      <c r="OB193">
        <v>0.420770408048037</v>
      </c>
      <c r="OC193">
        <v>0.308411337575618</v>
      </c>
      <c r="OD193">
        <v>0.437748126623658</v>
      </c>
      <c r="OE193">
        <v>0.412171270835683</v>
      </c>
      <c r="OF193">
        <v>0.48446351346803</v>
      </c>
      <c r="OG193">
        <v>0.218401224536287</v>
      </c>
      <c r="OH193">
        <v>0.340295999821691</v>
      </c>
      <c r="OI193">
        <v>0.143365994444125</v>
      </c>
      <c r="OJ193">
        <v>0.401726873737516</v>
      </c>
      <c r="OK193">
        <v>0.375783526472926</v>
      </c>
      <c r="OL193">
        <v>0.358684867436795</v>
      </c>
      <c r="OM193">
        <v>0.427808295747431</v>
      </c>
      <c r="ON193">
        <v>0.210692391061559</v>
      </c>
      <c r="OO193">
        <v>0.30474983267098</v>
      </c>
      <c r="OP193">
        <v>0.232979243858095</v>
      </c>
      <c r="OQ193">
        <v>0.388923294409683</v>
      </c>
      <c r="OR193">
        <v>0.457297877595853</v>
      </c>
      <c r="OS193">
        <v>0.407584119776756</v>
      </c>
      <c r="OT193">
        <v>0.421099770140206</v>
      </c>
      <c r="OU193">
        <v>0.407721092292162</v>
      </c>
      <c r="OV193">
        <v>0.313360620004296</v>
      </c>
      <c r="OW193">
        <v>0.110961740157984</v>
      </c>
      <c r="OX193">
        <v>0.174739784197144</v>
      </c>
      <c r="OY193">
        <v>0.368613240392143</v>
      </c>
      <c r="OZ193">
        <v>0.384169560809074</v>
      </c>
      <c r="PA193">
        <v>0.454344579053515</v>
      </c>
      <c r="PB193">
        <v>0.348708268013847</v>
      </c>
      <c r="PC193">
        <v>0.172944984364424</v>
      </c>
      <c r="PD193">
        <v>0.413097224364859</v>
      </c>
      <c r="PE193">
        <v>0.17079947123768</v>
      </c>
      <c r="PF193">
        <v>0.408932377703798</v>
      </c>
      <c r="PG193">
        <v>0.128100888301041</v>
      </c>
      <c r="PH193">
        <v>0.414512218061094</v>
      </c>
      <c r="PI193">
        <v>0.193575439308685</v>
      </c>
      <c r="PJ193">
        <v>0.379378090420211</v>
      </c>
      <c r="PK193">
        <v>0.096461761200161</v>
      </c>
      <c r="PL193">
        <v>0.199681689035399</v>
      </c>
      <c r="PM193">
        <v>0.479317978282821</v>
      </c>
      <c r="PN193">
        <v>0.46815127383762</v>
      </c>
      <c r="PO193">
        <v>0.511711239326001</v>
      </c>
      <c r="PP193">
        <v>0.434501713658526</v>
      </c>
      <c r="PQ193">
        <v>0.32636366869327</v>
      </c>
      <c r="PR193">
        <v>0.257063273640069</v>
      </c>
      <c r="PS193">
        <v>0.0727036739022374</v>
      </c>
      <c r="PT193">
        <v>0.228308507215227</v>
      </c>
      <c r="PU193">
        <v>0.453615377904612</v>
      </c>
      <c r="PV193">
        <v>0.374711499968037</v>
      </c>
      <c r="PW193">
        <v>0.417394193256832</v>
      </c>
      <c r="PX193">
        <v>0.216113712884164</v>
      </c>
      <c r="PY193">
        <v>0.440735037965059</v>
      </c>
      <c r="PZ193">
        <v>0.380066680197425</v>
      </c>
      <c r="QA193">
        <v>0.158894882927508</v>
      </c>
      <c r="QB193">
        <v>0.114739184046906</v>
      </c>
      <c r="QC193">
        <v>0.151076140703193</v>
      </c>
      <c r="QD193">
        <v>0.115942847423665</v>
      </c>
      <c r="QE193">
        <v>0.149617741705097</v>
      </c>
      <c r="QF193">
        <v>0.124613010631108</v>
      </c>
      <c r="QG193">
        <v>0.153633237537305</v>
      </c>
      <c r="QH193">
        <v>0.282517772397508</v>
      </c>
      <c r="QI193">
        <v>0.0802692046142368</v>
      </c>
      <c r="QJ193">
        <v>0.328144387513116</v>
      </c>
      <c r="QK193">
        <v>0.255494272710059</v>
      </c>
      <c r="QL193">
        <v>0.214078211902694</v>
      </c>
      <c r="QM193">
        <v>0.0696197202090874</v>
      </c>
      <c r="QN193">
        <v>0.349343887260572</v>
      </c>
      <c r="QO193">
        <v>0.362121391277361</v>
      </c>
      <c r="QP193">
        <v>0.237932472818785</v>
      </c>
      <c r="QQ193">
        <v>0.194462758163903</v>
      </c>
      <c r="QR193">
        <v>0.439343520419198</v>
      </c>
      <c r="QS193">
        <v>0.334515248985367</v>
      </c>
      <c r="QT193">
        <v>0.299915670930167</v>
      </c>
      <c r="QU193">
        <v>0.462606321348158</v>
      </c>
      <c r="QV193">
        <v>0.213162159334859</v>
      </c>
      <c r="QW193">
        <v>0.326427952204692</v>
      </c>
      <c r="QX193">
        <v>0.338930107402233</v>
      </c>
      <c r="QY193">
        <v>0.230505981707585</v>
      </c>
      <c r="QZ193">
        <v>0.0780540644347872</v>
      </c>
      <c r="RA193">
        <v>0.111212966059365</v>
      </c>
      <c r="RB193">
        <v>0.409557611908441</v>
      </c>
      <c r="RC193">
        <v>0.166715825303466</v>
      </c>
      <c r="RD193">
        <v>0.250611522957256</v>
      </c>
      <c r="RE193">
        <v>0.445719011547291</v>
      </c>
      <c r="RF193">
        <v>0.177400382097273</v>
      </c>
      <c r="RG193">
        <v>0.348160142770517</v>
      </c>
      <c r="RH193">
        <v>0.340409485494556</v>
      </c>
      <c r="RI193">
        <v>0.222689704517173</v>
      </c>
      <c r="RJ193">
        <v>0.0580982198699023</v>
      </c>
      <c r="RK193">
        <v>0.398855919846864</v>
      </c>
      <c r="RL193">
        <v>0.409670371898544</v>
      </c>
      <c r="RM193">
        <v>0.255613507318165</v>
      </c>
      <c r="RN193">
        <v>0.455745218678938</v>
      </c>
      <c r="RO193">
        <v>0.473823537681703</v>
      </c>
      <c r="RP193">
        <v>0.334251922334831</v>
      </c>
      <c r="RQ193">
        <v>0.150894052121809</v>
      </c>
      <c r="RR193">
        <v>0.242690451496427</v>
      </c>
      <c r="RS193">
        <v>0.269902254354383</v>
      </c>
      <c r="RT193">
        <v>0.140526227209103</v>
      </c>
      <c r="RU193">
        <v>0.266907497674125</v>
      </c>
      <c r="RV193">
        <v>0.0958466649341475</v>
      </c>
      <c r="RW193">
        <v>0.293599926100246</v>
      </c>
      <c r="RX193">
        <v>0.485119896701857</v>
      </c>
      <c r="RY193">
        <v>0.309461333717483</v>
      </c>
      <c r="RZ193">
        <v>0.342550078804004</v>
      </c>
      <c r="SA193">
        <v>0.246937527241628</v>
      </c>
      <c r="SB193">
        <v>0.278099309322729</v>
      </c>
      <c r="SC193">
        <v>0.376246736228799</v>
      </c>
      <c r="SD193">
        <v>0.402815048734647</v>
      </c>
      <c r="SE193">
        <v>0.389690511813271</v>
      </c>
      <c r="SF193">
        <v>0.301588512279131</v>
      </c>
      <c r="SG193">
        <v>0.218068178254457</v>
      </c>
    </row>
    <row r="194" spans="1:501">
      <c r="A194" s="1">
        <v>192</v>
      </c>
      <c r="B194">
        <v>0.0932160877805955</v>
      </c>
      <c r="C194">
        <v>0.129391143360884</v>
      </c>
      <c r="D194">
        <v>0.155835358695124</v>
      </c>
      <c r="E194">
        <v>0.0601153819736649</v>
      </c>
      <c r="F194">
        <v>0.110869354281358</v>
      </c>
      <c r="G194">
        <v>0.223130763444728</v>
      </c>
      <c r="H194">
        <v>0.0722302194991028</v>
      </c>
      <c r="I194">
        <v>0.111809836524334</v>
      </c>
      <c r="J194">
        <v>0.0747787427610978</v>
      </c>
      <c r="K194">
        <v>0.0465938591414971</v>
      </c>
      <c r="L194">
        <v>0.217207204951806</v>
      </c>
      <c r="M194">
        <v>0.108873379135925</v>
      </c>
      <c r="N194">
        <v>0.147244133048123</v>
      </c>
      <c r="O194">
        <v>0.134004469190854</v>
      </c>
      <c r="P194">
        <v>0.0943823755233002</v>
      </c>
      <c r="Q194">
        <v>0.0959989954973358</v>
      </c>
      <c r="R194">
        <v>0.097767853229668</v>
      </c>
      <c r="S194">
        <v>0.240064533447798</v>
      </c>
      <c r="T194">
        <v>0.267138085335536</v>
      </c>
      <c r="U194">
        <v>0.171271292379075</v>
      </c>
      <c r="V194">
        <v>0.195515108612825</v>
      </c>
      <c r="W194">
        <v>0.103217931905321</v>
      </c>
      <c r="X194">
        <v>0.192426149043602</v>
      </c>
      <c r="Y194">
        <v>0.175229867440087</v>
      </c>
      <c r="Z194">
        <v>0.248977027503988</v>
      </c>
      <c r="AA194">
        <v>0.160066838501125</v>
      </c>
      <c r="AB194">
        <v>0.213865638074608</v>
      </c>
      <c r="AC194">
        <v>0.0406313882865188</v>
      </c>
      <c r="AD194">
        <v>0.271609758624776</v>
      </c>
      <c r="AE194">
        <v>0.236385734351839</v>
      </c>
      <c r="AF194">
        <v>0.126042350492038</v>
      </c>
      <c r="AG194">
        <v>0.283792400641149</v>
      </c>
      <c r="AH194">
        <v>0.102478224743249</v>
      </c>
      <c r="AI194">
        <v>0.0381558510820102</v>
      </c>
      <c r="AJ194">
        <v>0.232808259442516</v>
      </c>
      <c r="AK194">
        <v>0.200293082803059</v>
      </c>
      <c r="AL194">
        <v>0.147733910966685</v>
      </c>
      <c r="AM194">
        <v>0.164676771547531</v>
      </c>
      <c r="AN194">
        <v>0.291092797411158</v>
      </c>
      <c r="AO194">
        <v>0.180301447513068</v>
      </c>
      <c r="AP194">
        <v>0.176316160731318</v>
      </c>
      <c r="AQ194">
        <v>0.0597233537311136</v>
      </c>
      <c r="AR194">
        <v>0.128564027572373</v>
      </c>
      <c r="AS194">
        <v>0.196619093814147</v>
      </c>
      <c r="AT194">
        <v>0.153303787831286</v>
      </c>
      <c r="AU194">
        <v>0.0745802404942665</v>
      </c>
      <c r="AV194">
        <v>0.148771346898962</v>
      </c>
      <c r="AW194">
        <v>0.153811153014431</v>
      </c>
      <c r="AX194">
        <v>0.0947497440283485</v>
      </c>
      <c r="AY194">
        <v>0.221216996571554</v>
      </c>
      <c r="AZ194">
        <v>0.276366969777499</v>
      </c>
      <c r="BA194">
        <v>0.0820470866029474</v>
      </c>
      <c r="BB194">
        <v>0.0572337766230153</v>
      </c>
      <c r="BC194">
        <v>0.059398615736443</v>
      </c>
      <c r="BD194">
        <v>0.0819181373865045</v>
      </c>
      <c r="BE194">
        <v>0.155094717574202</v>
      </c>
      <c r="BF194">
        <v>0.261337639630072</v>
      </c>
      <c r="BG194">
        <v>0.192990877727304</v>
      </c>
      <c r="BH194">
        <v>0.166702388789787</v>
      </c>
      <c r="BI194">
        <v>0.0269802610420335</v>
      </c>
      <c r="BJ194">
        <v>0.27218796940272</v>
      </c>
      <c r="BK194">
        <v>0.195733997499713</v>
      </c>
      <c r="BL194">
        <v>0.0841615347631309</v>
      </c>
      <c r="BM194">
        <v>0.115564915265991</v>
      </c>
      <c r="BN194">
        <v>0.2262147705169</v>
      </c>
      <c r="BO194">
        <v>0.114769630958427</v>
      </c>
      <c r="BP194">
        <v>0.213936658934135</v>
      </c>
      <c r="BQ194">
        <v>0.187947992129848</v>
      </c>
      <c r="BR194">
        <v>0.157025242833014</v>
      </c>
      <c r="BS194">
        <v>0.0635370806474961</v>
      </c>
      <c r="BT194">
        <v>0.171988465037786</v>
      </c>
      <c r="BU194">
        <v>0.041667522763618</v>
      </c>
      <c r="BV194">
        <v>0.212836549841707</v>
      </c>
      <c r="BW194">
        <v>0.189356862379406</v>
      </c>
      <c r="BX194">
        <v>0.0734966927232395</v>
      </c>
      <c r="BY194">
        <v>0.222176546222353</v>
      </c>
      <c r="BZ194">
        <v>0.186255851479193</v>
      </c>
      <c r="CA194">
        <v>0.221601783412173</v>
      </c>
      <c r="CB194">
        <v>0.0756393392589834</v>
      </c>
      <c r="CC194">
        <v>0.170788827413065</v>
      </c>
      <c r="CD194">
        <v>0.0239426065340287</v>
      </c>
      <c r="CE194">
        <v>0.0845673521781277</v>
      </c>
      <c r="CF194">
        <v>0.0846127242714046</v>
      </c>
      <c r="CG194">
        <v>0.0820331507919589</v>
      </c>
      <c r="CH194">
        <v>0.294331060148764</v>
      </c>
      <c r="CI194">
        <v>0.0777878873219522</v>
      </c>
      <c r="CJ194">
        <v>0.119107417568628</v>
      </c>
      <c r="CK194">
        <v>0.18912538702832</v>
      </c>
      <c r="CL194">
        <v>0.0869299356604285</v>
      </c>
      <c r="CM194">
        <v>0.206771123000601</v>
      </c>
      <c r="CN194">
        <v>0.115920702122505</v>
      </c>
      <c r="CO194">
        <v>0.203275064844987</v>
      </c>
      <c r="CP194">
        <v>0.113816334809357</v>
      </c>
      <c r="CQ194">
        <v>0.0778743343432445</v>
      </c>
      <c r="CR194">
        <v>0.169387948420375</v>
      </c>
      <c r="CS194">
        <v>0.146364914980879</v>
      </c>
      <c r="CT194">
        <v>0.219867298142679</v>
      </c>
      <c r="CU194">
        <v>0.218404090527225</v>
      </c>
      <c r="CV194">
        <v>0.17519523805422</v>
      </c>
      <c r="CW194">
        <v>0.143198716441733</v>
      </c>
      <c r="CX194">
        <v>0.286417885005844</v>
      </c>
      <c r="CY194">
        <v>0.221913287729068</v>
      </c>
      <c r="CZ194">
        <v>0.15590815557332</v>
      </c>
      <c r="DA194">
        <v>0.289755596909104</v>
      </c>
      <c r="DB194">
        <v>0.046394255799913</v>
      </c>
      <c r="DC194">
        <v>0.110223844229509</v>
      </c>
      <c r="DD194">
        <v>0.255541019476108</v>
      </c>
      <c r="DE194">
        <v>0.105060231205361</v>
      </c>
      <c r="DF194">
        <v>0.140486359732298</v>
      </c>
      <c r="DG194">
        <v>0.248302815293688</v>
      </c>
      <c r="DH194">
        <v>0.26165897996521</v>
      </c>
      <c r="DI194">
        <v>0.0798324374990501</v>
      </c>
      <c r="DJ194">
        <v>0.13982329606704</v>
      </c>
      <c r="DK194">
        <v>0.0669646405425221</v>
      </c>
      <c r="DL194">
        <v>0.0628507222563394</v>
      </c>
      <c r="DM194">
        <v>0.149060157415758</v>
      </c>
      <c r="DN194">
        <v>0.211980882623148</v>
      </c>
      <c r="DO194">
        <v>0.297562536388947</v>
      </c>
      <c r="DP194">
        <v>0.122672771156049</v>
      </c>
      <c r="DQ194">
        <v>0.119006754926964</v>
      </c>
      <c r="DR194">
        <v>0.248908188778045</v>
      </c>
      <c r="DS194">
        <v>0.248878129162258</v>
      </c>
      <c r="DT194">
        <v>0.257589884453748</v>
      </c>
      <c r="DU194">
        <v>0.115136830316731</v>
      </c>
      <c r="DV194">
        <v>0.0972721426884312</v>
      </c>
      <c r="DW194">
        <v>0.184821784931137</v>
      </c>
      <c r="DX194">
        <v>0.2015647727335</v>
      </c>
      <c r="DY194">
        <v>0.239081218044849</v>
      </c>
      <c r="DZ194">
        <v>0.191126818367964</v>
      </c>
      <c r="EA194">
        <v>0.0746277456168625</v>
      </c>
      <c r="EB194">
        <v>0.177035266629653</v>
      </c>
      <c r="EC194">
        <v>0.138369642298992</v>
      </c>
      <c r="ED194">
        <v>0.232251542336501</v>
      </c>
      <c r="EE194">
        <v>0.27561910837214</v>
      </c>
      <c r="EF194">
        <v>0.0586471691205967</v>
      </c>
      <c r="EG194">
        <v>0.224501279744553</v>
      </c>
      <c r="EH194">
        <v>0.168784823235547</v>
      </c>
      <c r="EI194">
        <v>0.104228245694652</v>
      </c>
      <c r="EJ194">
        <v>0.143165334623713</v>
      </c>
      <c r="EK194">
        <v>0.193442766918988</v>
      </c>
      <c r="EL194">
        <v>0.109030453497352</v>
      </c>
      <c r="EM194">
        <v>0.241821418317604</v>
      </c>
      <c r="EN194">
        <v>0.178249543189844</v>
      </c>
      <c r="EO194">
        <v>0.205576128077296</v>
      </c>
      <c r="EP194">
        <v>0.198874731159064</v>
      </c>
      <c r="EQ194">
        <v>0.253838027421045</v>
      </c>
      <c r="ER194">
        <v>0.186478448673018</v>
      </c>
      <c r="ES194">
        <v>0.148644635636799</v>
      </c>
      <c r="ET194">
        <v>0.187664957734305</v>
      </c>
      <c r="EU194">
        <v>0.229179564764048</v>
      </c>
      <c r="EV194">
        <v>0.206049934618394</v>
      </c>
      <c r="EW194">
        <v>0.0483742907153733</v>
      </c>
      <c r="EX194">
        <v>0.175122948194261</v>
      </c>
      <c r="EY194">
        <v>0.161005448021623</v>
      </c>
      <c r="EZ194">
        <v>0.158234592847623</v>
      </c>
      <c r="FA194">
        <v>0.0575988327394161</v>
      </c>
      <c r="FB194">
        <v>0.266446920900415</v>
      </c>
      <c r="FC194">
        <v>0.179300895172124</v>
      </c>
      <c r="FD194">
        <v>0.0315317614594613</v>
      </c>
      <c r="FE194">
        <v>0.103505438485996</v>
      </c>
      <c r="FF194">
        <v>0.0415005179923163</v>
      </c>
      <c r="FG194">
        <v>0.203578649413786</v>
      </c>
      <c r="FH194">
        <v>0.134277240312892</v>
      </c>
      <c r="FI194">
        <v>0.199773956075636</v>
      </c>
      <c r="FJ194">
        <v>0.0978707257427868</v>
      </c>
      <c r="FK194">
        <v>0.130167905075543</v>
      </c>
      <c r="FL194">
        <v>0.159354368535715</v>
      </c>
      <c r="FM194">
        <v>0.117428537817347</v>
      </c>
      <c r="FN194">
        <v>0.139342396870033</v>
      </c>
      <c r="FO194">
        <v>0.0534039523591529</v>
      </c>
      <c r="FP194">
        <v>0.182907247296338</v>
      </c>
      <c r="FQ194">
        <v>0.245921471607644</v>
      </c>
      <c r="FR194">
        <v>0.126925954523291</v>
      </c>
      <c r="FS194">
        <v>0.164118217155516</v>
      </c>
      <c r="FT194">
        <v>0.116482451106629</v>
      </c>
      <c r="FU194">
        <v>0.0494952474470349</v>
      </c>
      <c r="FV194">
        <v>0.0259694029839939</v>
      </c>
      <c r="FW194">
        <v>0.152744883590198</v>
      </c>
      <c r="FX194">
        <v>0.237141734149966</v>
      </c>
      <c r="FY194">
        <v>0.184642136997707</v>
      </c>
      <c r="FZ194">
        <v>0.0988633900907263</v>
      </c>
      <c r="GA194">
        <v>0.0586896253218079</v>
      </c>
      <c r="GB194">
        <v>0.117902181766867</v>
      </c>
      <c r="GC194">
        <v>0.0665842042236386</v>
      </c>
      <c r="GD194">
        <v>0.120383379547864</v>
      </c>
      <c r="GE194">
        <v>0.213152911502147</v>
      </c>
      <c r="GF194">
        <v>0.236907806468191</v>
      </c>
      <c r="GG194">
        <v>0.20954437438859</v>
      </c>
      <c r="GH194">
        <v>0.172532675816197</v>
      </c>
      <c r="GI194">
        <v>0.102292726622175</v>
      </c>
      <c r="GJ194">
        <v>0.147759531785613</v>
      </c>
      <c r="GK194">
        <v>0.171195095962596</v>
      </c>
      <c r="GL194">
        <v>1</v>
      </c>
      <c r="GM194">
        <v>0.221663530957313</v>
      </c>
      <c r="GN194">
        <v>0.238112432461174</v>
      </c>
      <c r="GO194">
        <v>0.259391846927831</v>
      </c>
      <c r="GP194">
        <v>0.272693278010735</v>
      </c>
      <c r="GQ194">
        <v>0.147992866311724</v>
      </c>
      <c r="GR194">
        <v>0.264290698475006</v>
      </c>
      <c r="GS194">
        <v>0.286930677667235</v>
      </c>
      <c r="GT194">
        <v>0.0159011197888308</v>
      </c>
      <c r="GU194">
        <v>0.11998089303323</v>
      </c>
      <c r="GV194">
        <v>0.151763968361438</v>
      </c>
      <c r="GW194">
        <v>0.0767492401257017</v>
      </c>
      <c r="GX194">
        <v>0.267938109708411</v>
      </c>
      <c r="GY194">
        <v>0.170214111364494</v>
      </c>
      <c r="GZ194">
        <v>0.261248801927704</v>
      </c>
      <c r="HA194">
        <v>0.177661770153378</v>
      </c>
      <c r="HB194">
        <v>0.0808695010487539</v>
      </c>
      <c r="HC194">
        <v>0.224298975194663</v>
      </c>
      <c r="HD194">
        <v>0.270441389304491</v>
      </c>
      <c r="HE194">
        <v>0.246643566072428</v>
      </c>
      <c r="HF194">
        <v>0.262676168570805</v>
      </c>
      <c r="HG194">
        <v>0.220766634162005</v>
      </c>
      <c r="HH194">
        <v>0.072905259114149</v>
      </c>
      <c r="HI194">
        <v>0.0635300904851286</v>
      </c>
      <c r="HJ194">
        <v>0.16134509576653</v>
      </c>
      <c r="HK194">
        <v>0.210188150842172</v>
      </c>
      <c r="HL194">
        <v>0.0341784330778829</v>
      </c>
      <c r="HM194">
        <v>0.159777626405918</v>
      </c>
      <c r="HN194">
        <v>0.298236596725781</v>
      </c>
      <c r="HO194">
        <v>0.0418520293019096</v>
      </c>
      <c r="HP194">
        <v>0.0414962838936478</v>
      </c>
      <c r="HQ194">
        <v>0.0759732894004724</v>
      </c>
      <c r="HR194">
        <v>0.152849413067351</v>
      </c>
      <c r="HS194">
        <v>0.203636154203512</v>
      </c>
      <c r="HT194">
        <v>0.187885095442252</v>
      </c>
      <c r="HU194">
        <v>0.0912574224604377</v>
      </c>
      <c r="HV194">
        <v>0.282854702589814</v>
      </c>
      <c r="HW194">
        <v>0.146958499155387</v>
      </c>
      <c r="HX194">
        <v>0.123887469733716</v>
      </c>
      <c r="HY194">
        <v>0.253406728314096</v>
      </c>
      <c r="HZ194">
        <v>0.103384822888563</v>
      </c>
      <c r="IA194">
        <v>0.190687398976156</v>
      </c>
      <c r="IB194">
        <v>0.28152408687118</v>
      </c>
      <c r="IC194">
        <v>0.144340532904238</v>
      </c>
      <c r="ID194">
        <v>0.213593802907107</v>
      </c>
      <c r="IE194">
        <v>0.27747387227286</v>
      </c>
      <c r="IF194">
        <v>0.233349263847488</v>
      </c>
      <c r="IG194">
        <v>0.228600240989666</v>
      </c>
      <c r="IH194">
        <v>0.200083863435313</v>
      </c>
      <c r="II194">
        <v>0.213677533850421</v>
      </c>
      <c r="IJ194">
        <v>0.292869167289748</v>
      </c>
      <c r="IK194">
        <v>0.270764050377974</v>
      </c>
      <c r="IL194">
        <v>0.104900330293973</v>
      </c>
      <c r="IM194">
        <v>0.172907425313028</v>
      </c>
      <c r="IN194">
        <v>0.107970628845305</v>
      </c>
      <c r="IO194">
        <v>0.214824498472098</v>
      </c>
      <c r="IP194">
        <v>0.083232482690147</v>
      </c>
      <c r="IQ194">
        <v>0.291424841622542</v>
      </c>
      <c r="IR194">
        <v>0.170645015503631</v>
      </c>
      <c r="IS194">
        <v>0.269666811417588</v>
      </c>
      <c r="IT194">
        <v>0.115758631044113</v>
      </c>
      <c r="IU194">
        <v>0.30629497458984</v>
      </c>
      <c r="IV194">
        <v>0.0274189932410343</v>
      </c>
      <c r="IW194">
        <v>0.28622475880529</v>
      </c>
      <c r="IX194">
        <v>0.1039454252701</v>
      </c>
      <c r="IY194">
        <v>0.245164517933365</v>
      </c>
      <c r="IZ194">
        <v>0.147413574426725</v>
      </c>
      <c r="JA194">
        <v>0.197333564833235</v>
      </c>
      <c r="JB194">
        <v>0.113348586469236</v>
      </c>
      <c r="JC194">
        <v>0.246599852363362</v>
      </c>
      <c r="JD194">
        <v>0.0921854447218861</v>
      </c>
      <c r="JE194">
        <v>0.198620363946667</v>
      </c>
      <c r="JF194">
        <v>0.142036066152745</v>
      </c>
      <c r="JG194">
        <v>0.120274198208603</v>
      </c>
      <c r="JH194">
        <v>0.168252845236394</v>
      </c>
      <c r="JI194">
        <v>0.139349134620735</v>
      </c>
      <c r="JJ194">
        <v>0.0569698847770647</v>
      </c>
      <c r="JK194">
        <v>0.26972636668946</v>
      </c>
      <c r="JL194">
        <v>0.184007626706257</v>
      </c>
      <c r="JM194">
        <v>0.164040121401793</v>
      </c>
      <c r="JN194">
        <v>0.247586615059733</v>
      </c>
      <c r="JO194">
        <v>0.237269360494058</v>
      </c>
      <c r="JP194">
        <v>0.0539377298878721</v>
      </c>
      <c r="JQ194">
        <v>0.0343441912485518</v>
      </c>
      <c r="JR194">
        <v>0.196262354243012</v>
      </c>
      <c r="JS194">
        <v>0.263123811017753</v>
      </c>
      <c r="JT194">
        <v>0.182968719127015</v>
      </c>
      <c r="JU194">
        <v>0.265530419027053</v>
      </c>
      <c r="JV194">
        <v>0.191502600898338</v>
      </c>
      <c r="JW194">
        <v>0.139601088319665</v>
      </c>
      <c r="JX194">
        <v>0.232676089723104</v>
      </c>
      <c r="JY194">
        <v>0.215787059195957</v>
      </c>
      <c r="JZ194">
        <v>0.157753204477363</v>
      </c>
      <c r="KA194">
        <v>0.302969983599684</v>
      </c>
      <c r="KB194">
        <v>0.171968102862624</v>
      </c>
      <c r="KC194">
        <v>0.151788372391415</v>
      </c>
      <c r="KD194">
        <v>0.0537799272521949</v>
      </c>
      <c r="KE194">
        <v>0.206151374264059</v>
      </c>
      <c r="KF194">
        <v>0.167321146493367</v>
      </c>
      <c r="KG194">
        <v>0.226365333121936</v>
      </c>
      <c r="KH194">
        <v>0.240290281785247</v>
      </c>
      <c r="KI194">
        <v>0.17175240105693</v>
      </c>
      <c r="KJ194">
        <v>0.0605705358150083</v>
      </c>
      <c r="KK194">
        <v>0.258357433439695</v>
      </c>
      <c r="KL194">
        <v>0.119601420107798</v>
      </c>
      <c r="KM194">
        <v>0.228590366148998</v>
      </c>
      <c r="KN194">
        <v>0.224303137777933</v>
      </c>
      <c r="KO194">
        <v>0.077885304877122</v>
      </c>
      <c r="KP194">
        <v>0.162394386819586</v>
      </c>
      <c r="KQ194">
        <v>0.257220753365273</v>
      </c>
      <c r="KR194">
        <v>0.0674173354123347</v>
      </c>
      <c r="KS194">
        <v>0.173960021016318</v>
      </c>
      <c r="KT194">
        <v>0.155368933188238</v>
      </c>
      <c r="KU194">
        <v>0.187888152923393</v>
      </c>
      <c r="KV194">
        <v>0.102906655490549</v>
      </c>
      <c r="KW194">
        <v>0.177109813544032</v>
      </c>
      <c r="KX194">
        <v>0.274561334323771</v>
      </c>
      <c r="KY194">
        <v>0.281169145995408</v>
      </c>
      <c r="KZ194">
        <v>0.0756393392589834</v>
      </c>
      <c r="LA194">
        <v>0.205953432454086</v>
      </c>
      <c r="LB194">
        <v>0.107318220046823</v>
      </c>
      <c r="LC194">
        <v>0.212864216330705</v>
      </c>
      <c r="LD194">
        <v>0.145085219884671</v>
      </c>
      <c r="LE194">
        <v>0.24023525849178</v>
      </c>
      <c r="LF194">
        <v>0.211630647469753</v>
      </c>
      <c r="LG194">
        <v>0.284696449739933</v>
      </c>
      <c r="LH194">
        <v>0.244032744795447</v>
      </c>
      <c r="LI194">
        <v>0.0378329466773396</v>
      </c>
      <c r="LJ194">
        <v>0.118994645361435</v>
      </c>
      <c r="LK194">
        <v>0.168367483899573</v>
      </c>
      <c r="LL194">
        <v>0.291114150543716</v>
      </c>
      <c r="LM194">
        <v>0.202927447186372</v>
      </c>
      <c r="LN194">
        <v>0.109764730786939</v>
      </c>
      <c r="LO194">
        <v>0.240875972490563</v>
      </c>
      <c r="LP194">
        <v>0.194763215973786</v>
      </c>
      <c r="LQ194">
        <v>0.0963746619481135</v>
      </c>
      <c r="LR194">
        <v>0.107823898030418</v>
      </c>
      <c r="LS194">
        <v>0.0135348965974393</v>
      </c>
      <c r="LT194">
        <v>0.109859900601252</v>
      </c>
      <c r="LU194">
        <v>0.209104085009619</v>
      </c>
      <c r="LV194">
        <v>0.287306174440946</v>
      </c>
      <c r="LW194">
        <v>0.185570361507031</v>
      </c>
      <c r="LX194">
        <v>0.208461783899863</v>
      </c>
      <c r="LY194">
        <v>0.224586837711442</v>
      </c>
      <c r="LZ194">
        <v>0.260017549128239</v>
      </c>
      <c r="MA194">
        <v>0.054203042506401</v>
      </c>
      <c r="MB194">
        <v>0.0193386837711814</v>
      </c>
      <c r="MC194">
        <v>0.245032756513716</v>
      </c>
      <c r="MD194">
        <v>0.151221219932193</v>
      </c>
      <c r="ME194">
        <v>0.154178492654676</v>
      </c>
      <c r="MF194">
        <v>0.0608986871160571</v>
      </c>
      <c r="MG194">
        <v>0.295580793074737</v>
      </c>
      <c r="MH194">
        <v>0.29054359599259</v>
      </c>
      <c r="MI194">
        <v>0.0386658247217802</v>
      </c>
      <c r="MJ194">
        <v>0.161648337042877</v>
      </c>
      <c r="MK194">
        <v>0.279428786912858</v>
      </c>
      <c r="ML194">
        <v>0.223035492984141</v>
      </c>
      <c r="MM194">
        <v>0.18906856653484</v>
      </c>
      <c r="MN194">
        <v>0.0604063393524478</v>
      </c>
      <c r="MO194">
        <v>0.0817492982079954</v>
      </c>
      <c r="MP194">
        <v>0.187459798089911</v>
      </c>
      <c r="MQ194">
        <v>0.283076010362791</v>
      </c>
      <c r="MR194">
        <v>0.0725860057543987</v>
      </c>
      <c r="MS194">
        <v>0.206628141547907</v>
      </c>
      <c r="MT194">
        <v>0.316944766742324</v>
      </c>
      <c r="MU194">
        <v>0.153049033830727</v>
      </c>
      <c r="MV194">
        <v>0.250561877648865</v>
      </c>
      <c r="MW194">
        <v>0.162848031950457</v>
      </c>
      <c r="MX194">
        <v>0.253064795911431</v>
      </c>
      <c r="MY194">
        <v>0.271733733085344</v>
      </c>
      <c r="MZ194">
        <v>0.174723676659943</v>
      </c>
      <c r="NA194">
        <v>0.247665523582517</v>
      </c>
      <c r="NB194">
        <v>0.211522227256289</v>
      </c>
      <c r="NC194">
        <v>0.187457630661516</v>
      </c>
      <c r="ND194">
        <v>0.0957969663683371</v>
      </c>
      <c r="NE194">
        <v>0.0933291336168121</v>
      </c>
      <c r="NF194">
        <v>0.256770135718397</v>
      </c>
      <c r="NG194">
        <v>0.258835722565083</v>
      </c>
      <c r="NH194">
        <v>0.262135792210733</v>
      </c>
      <c r="NI194">
        <v>0.119645730161971</v>
      </c>
      <c r="NJ194">
        <v>0.102633407908764</v>
      </c>
      <c r="NK194">
        <v>0.154441943372467</v>
      </c>
      <c r="NL194">
        <v>0.227446610354838</v>
      </c>
      <c r="NM194">
        <v>0.0630635229189226</v>
      </c>
      <c r="NN194">
        <v>0.252163887697646</v>
      </c>
      <c r="NO194">
        <v>0.0848937782415306</v>
      </c>
      <c r="NP194">
        <v>0.243633854837572</v>
      </c>
      <c r="NQ194">
        <v>0.182392808253803</v>
      </c>
      <c r="NR194">
        <v>0.147807759464657</v>
      </c>
      <c r="NS194">
        <v>0.30836815545285</v>
      </c>
      <c r="NT194">
        <v>0.221545612130849</v>
      </c>
      <c r="NU194">
        <v>0.220660174315452</v>
      </c>
      <c r="NV194">
        <v>0.129343331688299</v>
      </c>
      <c r="NW194">
        <v>0.279791223424172</v>
      </c>
      <c r="NX194">
        <v>0.128847919215491</v>
      </c>
      <c r="NY194">
        <v>0.0443029649130064</v>
      </c>
      <c r="NZ194">
        <v>0.132408370557345</v>
      </c>
      <c r="OA194">
        <v>0.188933400509666</v>
      </c>
      <c r="OB194">
        <v>0.211415683686929</v>
      </c>
      <c r="OC194">
        <v>0.204713876885414</v>
      </c>
      <c r="OD194">
        <v>0.279110638852979</v>
      </c>
      <c r="OE194">
        <v>0.233231793244478</v>
      </c>
      <c r="OF194">
        <v>0.267520109143589</v>
      </c>
      <c r="OG194">
        <v>0.139381986267024</v>
      </c>
      <c r="OH194">
        <v>0.228889327397904</v>
      </c>
      <c r="OI194">
        <v>0.0773547350847254</v>
      </c>
      <c r="OJ194">
        <v>0.250283606868206</v>
      </c>
      <c r="OK194">
        <v>0.238167068880114</v>
      </c>
      <c r="OL194">
        <v>0.219421665235655</v>
      </c>
      <c r="OM194">
        <v>0.270410793780506</v>
      </c>
      <c r="ON194">
        <v>0.106253400487487</v>
      </c>
      <c r="OO194">
        <v>0.148914224538563</v>
      </c>
      <c r="OP194">
        <v>0.155911067650593</v>
      </c>
      <c r="OQ194">
        <v>0.273982100159459</v>
      </c>
      <c r="OR194">
        <v>0.275103082672764</v>
      </c>
      <c r="OS194">
        <v>0.250903729002534</v>
      </c>
      <c r="OT194">
        <v>0.272563202272172</v>
      </c>
      <c r="OU194">
        <v>0.272073543958275</v>
      </c>
      <c r="OV194">
        <v>0.200996156198991</v>
      </c>
      <c r="OW194">
        <v>0.0668596882475557</v>
      </c>
      <c r="OX194">
        <v>0.146518537884163</v>
      </c>
      <c r="OY194">
        <v>0.206716087545637</v>
      </c>
      <c r="OZ194">
        <v>0.243390256125161</v>
      </c>
      <c r="PA194">
        <v>0.287082917887163</v>
      </c>
      <c r="PB194">
        <v>0.228675100439411</v>
      </c>
      <c r="PC194">
        <v>0.0869132707860577</v>
      </c>
      <c r="PD194">
        <v>0.211301547724175</v>
      </c>
      <c r="PE194">
        <v>0.0862889813708491</v>
      </c>
      <c r="PF194">
        <v>0.270603341394299</v>
      </c>
      <c r="PG194">
        <v>0.120105172116886</v>
      </c>
      <c r="PH194">
        <v>0.259906458529725</v>
      </c>
      <c r="PI194">
        <v>0.0985373752628273</v>
      </c>
      <c r="PJ194">
        <v>0.248941379060529</v>
      </c>
      <c r="PK194">
        <v>0.035973681389378</v>
      </c>
      <c r="PL194">
        <v>0.108467623549552</v>
      </c>
      <c r="PM194">
        <v>0.298729642413788</v>
      </c>
      <c r="PN194">
        <v>0.274133018113874</v>
      </c>
      <c r="PO194">
        <v>0.266561433669037</v>
      </c>
      <c r="PP194">
        <v>0.249787264791018</v>
      </c>
      <c r="PQ194">
        <v>0.193665289961911</v>
      </c>
      <c r="PR194">
        <v>0.135028992229013</v>
      </c>
      <c r="PS194">
        <v>0.087676902220347</v>
      </c>
      <c r="PT194">
        <v>0.119829088503127</v>
      </c>
      <c r="PU194">
        <v>0.269092098682245</v>
      </c>
      <c r="PV194">
        <v>0.232734191454133</v>
      </c>
      <c r="PW194">
        <v>0.258975523689495</v>
      </c>
      <c r="PX194">
        <v>0.173219525296042</v>
      </c>
      <c r="PY194">
        <v>0.265496427452129</v>
      </c>
      <c r="PZ194">
        <v>0.205916446386241</v>
      </c>
      <c r="QA194">
        <v>0.0985469554850329</v>
      </c>
      <c r="QB194">
        <v>0.028288890218873</v>
      </c>
      <c r="QC194">
        <v>0.0607055873445753</v>
      </c>
      <c r="QD194">
        <v>0.0884794016509075</v>
      </c>
      <c r="QE194">
        <v>0.0474276621931008</v>
      </c>
      <c r="QF194">
        <v>0.0938157219932216</v>
      </c>
      <c r="QG194">
        <v>0.0608756789845957</v>
      </c>
      <c r="QH194">
        <v>0.193776010146537</v>
      </c>
      <c r="QI194">
        <v>0.0706797624838845</v>
      </c>
      <c r="QJ194">
        <v>0.168018062286753</v>
      </c>
      <c r="QK194">
        <v>0.133422338623655</v>
      </c>
      <c r="QL194">
        <v>0.123717945765182</v>
      </c>
      <c r="QM194">
        <v>0.0621782799816646</v>
      </c>
      <c r="QN194">
        <v>0.18722633820897</v>
      </c>
      <c r="QO194">
        <v>0.188635251929481</v>
      </c>
      <c r="QP194">
        <v>0.12151442428234</v>
      </c>
      <c r="QQ194">
        <v>0.145732527734892</v>
      </c>
      <c r="QR194">
        <v>0.246971393528077</v>
      </c>
      <c r="QS194">
        <v>0.193681471422977</v>
      </c>
      <c r="QT194">
        <v>0.208667477540488</v>
      </c>
      <c r="QU194">
        <v>0.282128306920455</v>
      </c>
      <c r="QV194">
        <v>0.129302050742078</v>
      </c>
      <c r="QW194">
        <v>0.177809285415292</v>
      </c>
      <c r="QX194">
        <v>0.234584024852423</v>
      </c>
      <c r="QY194">
        <v>0.116635333677499</v>
      </c>
      <c r="QZ194">
        <v>0.0511914460552402</v>
      </c>
      <c r="RA194">
        <v>0.0761652857861456</v>
      </c>
      <c r="RB194">
        <v>0.255431659452844</v>
      </c>
      <c r="RC194">
        <v>0.106745196574229</v>
      </c>
      <c r="RD194">
        <v>0.133775231211801</v>
      </c>
      <c r="RE194">
        <v>0.267051907583466</v>
      </c>
      <c r="RF194">
        <v>0.105439768946573</v>
      </c>
      <c r="RG194">
        <v>0.206992647900161</v>
      </c>
      <c r="RH194">
        <v>0.190388625197296</v>
      </c>
      <c r="RI194">
        <v>0.145593745542307</v>
      </c>
      <c r="RJ194">
        <v>0.0575521390922625</v>
      </c>
      <c r="RK194">
        <v>0.232905158844396</v>
      </c>
      <c r="RL194">
        <v>0.243540963005467</v>
      </c>
      <c r="RM194">
        <v>0.0889660014795436</v>
      </c>
      <c r="RN194">
        <v>0.256480998333383</v>
      </c>
      <c r="RO194">
        <v>0.256581798552583</v>
      </c>
      <c r="RP194">
        <v>0.176894489724077</v>
      </c>
      <c r="RQ194">
        <v>0.0704896207965979</v>
      </c>
      <c r="RR194">
        <v>0.123639088494786</v>
      </c>
      <c r="RS194">
        <v>0.171474836809619</v>
      </c>
      <c r="RT194">
        <v>0.0643438216811454</v>
      </c>
      <c r="RU194">
        <v>0.174855714863372</v>
      </c>
      <c r="RV194">
        <v>0.115454064077572</v>
      </c>
      <c r="RW194">
        <v>0.17613038474493</v>
      </c>
      <c r="RX194">
        <v>0.283539076968811</v>
      </c>
      <c r="RY194">
        <v>0.182050883158152</v>
      </c>
      <c r="RZ194">
        <v>0.252699474408987</v>
      </c>
      <c r="SA194">
        <v>0.137210171952406</v>
      </c>
      <c r="SB194">
        <v>0.184127370687782</v>
      </c>
      <c r="SC194">
        <v>0.213337271404489</v>
      </c>
      <c r="SD194">
        <v>0.2418607856888</v>
      </c>
      <c r="SE194">
        <v>0.200565255697298</v>
      </c>
      <c r="SF194">
        <v>0.173738556864127</v>
      </c>
      <c r="SG194">
        <v>0.166218812850507</v>
      </c>
    </row>
    <row r="195" spans="1:501">
      <c r="A195" s="1">
        <v>193</v>
      </c>
      <c r="B195">
        <v>0.154879872241367</v>
      </c>
      <c r="C195">
        <v>0.252509945880571</v>
      </c>
      <c r="D195">
        <v>0.293695368302881</v>
      </c>
      <c r="E195">
        <v>0.13756554353512</v>
      </c>
      <c r="F195">
        <v>0.199163222647448</v>
      </c>
      <c r="G195">
        <v>0.498695392456554</v>
      </c>
      <c r="H195">
        <v>0.184260157386369</v>
      </c>
      <c r="I195">
        <v>0.266597256062013</v>
      </c>
      <c r="J195">
        <v>0.159000072096999</v>
      </c>
      <c r="K195">
        <v>0.134358985709244</v>
      </c>
      <c r="L195">
        <v>0.421724158464573</v>
      </c>
      <c r="M195">
        <v>0.201039777484434</v>
      </c>
      <c r="N195">
        <v>0.366972371257327</v>
      </c>
      <c r="O195">
        <v>0.242092312209284</v>
      </c>
      <c r="P195">
        <v>0.229682454925346</v>
      </c>
      <c r="Q195">
        <v>0.192754487617654</v>
      </c>
      <c r="R195">
        <v>0.220735529607564</v>
      </c>
      <c r="S195">
        <v>0.513637012684855</v>
      </c>
      <c r="T195">
        <v>0.56109696192148</v>
      </c>
      <c r="U195">
        <v>0.366221825544704</v>
      </c>
      <c r="V195">
        <v>0.459590573687604</v>
      </c>
      <c r="W195">
        <v>0.205430855534519</v>
      </c>
      <c r="X195">
        <v>0.380037226172626</v>
      </c>
      <c r="Y195">
        <v>0.385072874390796</v>
      </c>
      <c r="Z195">
        <v>0.475242748208181</v>
      </c>
      <c r="AA195">
        <v>0.335964503192453</v>
      </c>
      <c r="AB195">
        <v>0.412017410945352</v>
      </c>
      <c r="AC195">
        <v>0.115163498012402</v>
      </c>
      <c r="AD195">
        <v>0.567369911234081</v>
      </c>
      <c r="AE195">
        <v>0.526968899506051</v>
      </c>
      <c r="AF195">
        <v>0.319560043216768</v>
      </c>
      <c r="AG195">
        <v>0.570421124444668</v>
      </c>
      <c r="AH195">
        <v>0.272668612426553</v>
      </c>
      <c r="AI195">
        <v>0.123190918462117</v>
      </c>
      <c r="AJ195">
        <v>0.495184442955678</v>
      </c>
      <c r="AK195">
        <v>0.394576694766534</v>
      </c>
      <c r="AL195">
        <v>0.344762565254867</v>
      </c>
      <c r="AM195">
        <v>0.351444042254126</v>
      </c>
      <c r="AN195">
        <v>0.556468520376591</v>
      </c>
      <c r="AO195">
        <v>0.350150787517656</v>
      </c>
      <c r="AP195">
        <v>0.37295561837507</v>
      </c>
      <c r="AQ195">
        <v>0.0811891736944627</v>
      </c>
      <c r="AR195">
        <v>0.267736783644116</v>
      </c>
      <c r="AS195">
        <v>0.375863911581586</v>
      </c>
      <c r="AT195">
        <v>0.333533286455705</v>
      </c>
      <c r="AU195">
        <v>0.146446351530213</v>
      </c>
      <c r="AV195">
        <v>0.308631053037806</v>
      </c>
      <c r="AW195">
        <v>0.328116882794831</v>
      </c>
      <c r="AX195">
        <v>0.267463477151466</v>
      </c>
      <c r="AY195">
        <v>0.422390986442275</v>
      </c>
      <c r="AZ195">
        <v>0.562191527140103</v>
      </c>
      <c r="BA195">
        <v>0.105340048681862</v>
      </c>
      <c r="BB195">
        <v>0.0994172324431119</v>
      </c>
      <c r="BC195">
        <v>0.165006206523781</v>
      </c>
      <c r="BD195">
        <v>0.217542859853309</v>
      </c>
      <c r="BE195">
        <v>0.305446238420819</v>
      </c>
      <c r="BF195">
        <v>0.549166269743331</v>
      </c>
      <c r="BG195">
        <v>0.346952196456968</v>
      </c>
      <c r="BH195">
        <v>0.33695225925931</v>
      </c>
      <c r="BI195">
        <v>0.15282304179853</v>
      </c>
      <c r="BJ195">
        <v>0.579652782465796</v>
      </c>
      <c r="BK195">
        <v>0.45576386388268</v>
      </c>
      <c r="BL195">
        <v>0.132117403197096</v>
      </c>
      <c r="BM195">
        <v>0.208662829411288</v>
      </c>
      <c r="BN195">
        <v>0.413185408523072</v>
      </c>
      <c r="BO195">
        <v>0.225362557279803</v>
      </c>
      <c r="BP195">
        <v>0.465796072357792</v>
      </c>
      <c r="BQ195">
        <v>0.406242952578154</v>
      </c>
      <c r="BR195">
        <v>0.32137314319239</v>
      </c>
      <c r="BS195">
        <v>0.132439571627683</v>
      </c>
      <c r="BT195">
        <v>0.341714575225541</v>
      </c>
      <c r="BU195">
        <v>0.148145062034809</v>
      </c>
      <c r="BV195">
        <v>0.403475561193879</v>
      </c>
      <c r="BW195">
        <v>0.366939412133294</v>
      </c>
      <c r="BX195">
        <v>0.130045411648109</v>
      </c>
      <c r="BY195">
        <v>0.463410975521977</v>
      </c>
      <c r="BZ195">
        <v>0.387626323125468</v>
      </c>
      <c r="CA195">
        <v>0.419278330339729</v>
      </c>
      <c r="CB195">
        <v>0.185300474157953</v>
      </c>
      <c r="CC195">
        <v>0.350840555371805</v>
      </c>
      <c r="CD195">
        <v>0.108493596957128</v>
      </c>
      <c r="CE195">
        <v>0.191604372938787</v>
      </c>
      <c r="CF195">
        <v>0.201515446501329</v>
      </c>
      <c r="CG195">
        <v>0.130792220526322</v>
      </c>
      <c r="CH195">
        <v>0.58070187614084</v>
      </c>
      <c r="CI195">
        <v>0.100180873636079</v>
      </c>
      <c r="CJ195">
        <v>0.306734062458711</v>
      </c>
      <c r="CK195">
        <v>0.435336660587873</v>
      </c>
      <c r="CL195">
        <v>0.163919286121556</v>
      </c>
      <c r="CM195">
        <v>0.397798440428749</v>
      </c>
      <c r="CN195">
        <v>0.16914125708643</v>
      </c>
      <c r="CO195">
        <v>0.340859350258833</v>
      </c>
      <c r="CP195">
        <v>0.15743876270527</v>
      </c>
      <c r="CQ195">
        <v>0.145223686288482</v>
      </c>
      <c r="CR195">
        <v>0.354895664878694</v>
      </c>
      <c r="CS195">
        <v>0.345057364641026</v>
      </c>
      <c r="CT195">
        <v>0.413546607712023</v>
      </c>
      <c r="CU195">
        <v>0.3604415097397</v>
      </c>
      <c r="CV195">
        <v>0.325580086861523</v>
      </c>
      <c r="CW195">
        <v>0.326095263389651</v>
      </c>
      <c r="CX195">
        <v>0.533570766741694</v>
      </c>
      <c r="CY195">
        <v>0.432697449478174</v>
      </c>
      <c r="CZ195">
        <v>0.303787548139171</v>
      </c>
      <c r="DA195">
        <v>0.585601891500826</v>
      </c>
      <c r="DB195">
        <v>0.12013203760484</v>
      </c>
      <c r="DC195">
        <v>0.226901471818923</v>
      </c>
      <c r="DD195">
        <v>0.414490612540928</v>
      </c>
      <c r="DE195">
        <v>0.149254452858698</v>
      </c>
      <c r="DF195">
        <v>0.242218650547769</v>
      </c>
      <c r="DG195">
        <v>0.538422587016879</v>
      </c>
      <c r="DH195">
        <v>0.542924865816135</v>
      </c>
      <c r="DI195">
        <v>0.201169927451329</v>
      </c>
      <c r="DJ195">
        <v>0.31857428196318</v>
      </c>
      <c r="DK195">
        <v>0.193812470613244</v>
      </c>
      <c r="DL195">
        <v>0.192789009479559</v>
      </c>
      <c r="DM195">
        <v>0.358439665677589</v>
      </c>
      <c r="DN195">
        <v>0.333459892922962</v>
      </c>
      <c r="DO195">
        <v>0.492738814057725</v>
      </c>
      <c r="DP195">
        <v>0.242264011484118</v>
      </c>
      <c r="DQ195">
        <v>0.227690745766969</v>
      </c>
      <c r="DR195">
        <v>0.551782851451815</v>
      </c>
      <c r="DS195">
        <v>0.459185392376022</v>
      </c>
      <c r="DT195">
        <v>0.493521613248016</v>
      </c>
      <c r="DU195">
        <v>0.284123588420771</v>
      </c>
      <c r="DV195">
        <v>0.16802860784752</v>
      </c>
      <c r="DW195">
        <v>0.397276577573936</v>
      </c>
      <c r="DX195">
        <v>0.436115875748731</v>
      </c>
      <c r="DY195">
        <v>0.518729635766319</v>
      </c>
      <c r="DZ195">
        <v>0.41268256555389</v>
      </c>
      <c r="EA195">
        <v>0.142618840110312</v>
      </c>
      <c r="EB195">
        <v>0.389360329090711</v>
      </c>
      <c r="EC195">
        <v>0.266158752643073</v>
      </c>
      <c r="ED195">
        <v>0.477806531965588</v>
      </c>
      <c r="EE195">
        <v>0.50848840705262</v>
      </c>
      <c r="EF195">
        <v>0.124018511355264</v>
      </c>
      <c r="EG195">
        <v>0.510508657973021</v>
      </c>
      <c r="EH195">
        <v>0.420479753768203</v>
      </c>
      <c r="EI195">
        <v>0.192624385506285</v>
      </c>
      <c r="EJ195">
        <v>0.373751594414615</v>
      </c>
      <c r="EK195">
        <v>0.408359370817469</v>
      </c>
      <c r="EL195">
        <v>0.176764016047957</v>
      </c>
      <c r="EM195">
        <v>0.467076055811074</v>
      </c>
      <c r="EN195">
        <v>0.379969924873926</v>
      </c>
      <c r="EO195">
        <v>0.398110998516646</v>
      </c>
      <c r="EP195">
        <v>0.4085985392673</v>
      </c>
      <c r="EQ195">
        <v>0.54925351525171</v>
      </c>
      <c r="ER195">
        <v>0.397236262774047</v>
      </c>
      <c r="ES195">
        <v>0.264937035649856</v>
      </c>
      <c r="ET195">
        <v>0.296941149818905</v>
      </c>
      <c r="EU195">
        <v>0.483214801844492</v>
      </c>
      <c r="EV195">
        <v>0.430016750595024</v>
      </c>
      <c r="EW195">
        <v>0.119718780977207</v>
      </c>
      <c r="EX195">
        <v>0.426028847250029</v>
      </c>
      <c r="EY195">
        <v>0.283219118587525</v>
      </c>
      <c r="EZ195">
        <v>0.338097060917489</v>
      </c>
      <c r="FA195">
        <v>0.157444057858002</v>
      </c>
      <c r="FB195">
        <v>0.492111640663597</v>
      </c>
      <c r="FC195">
        <v>0.392407422145675</v>
      </c>
      <c r="FD195">
        <v>0.112520453599604</v>
      </c>
      <c r="FE195">
        <v>0.202974545126068</v>
      </c>
      <c r="FF195">
        <v>0.12729915376303</v>
      </c>
      <c r="FG195">
        <v>0.425044019146124</v>
      </c>
      <c r="FH195">
        <v>0.273147550750845</v>
      </c>
      <c r="FI195">
        <v>0.410953234803487</v>
      </c>
      <c r="FJ195">
        <v>0.264771159152957</v>
      </c>
      <c r="FK195">
        <v>0.192737504194268</v>
      </c>
      <c r="FL195">
        <v>0.425303983416998</v>
      </c>
      <c r="FM195">
        <v>0.324503538942487</v>
      </c>
      <c r="FN195">
        <v>0.2593317943938</v>
      </c>
      <c r="FO195">
        <v>0.112930918429336</v>
      </c>
      <c r="FP195">
        <v>0.449122952870813</v>
      </c>
      <c r="FQ195">
        <v>0.51881928614514</v>
      </c>
      <c r="FR195">
        <v>0.310701013703723</v>
      </c>
      <c r="FS195">
        <v>0.221608376221083</v>
      </c>
      <c r="FT195">
        <v>0.246320161772021</v>
      </c>
      <c r="FU195">
        <v>0.13756018381055</v>
      </c>
      <c r="FV195">
        <v>0.123561719706089</v>
      </c>
      <c r="FW195">
        <v>0.321769850093209</v>
      </c>
      <c r="FX195">
        <v>0.464523646537219</v>
      </c>
      <c r="FY195">
        <v>0.421304306898541</v>
      </c>
      <c r="FZ195">
        <v>0.221359692415283</v>
      </c>
      <c r="GA195">
        <v>0.145061639486137</v>
      </c>
      <c r="GB195">
        <v>0.204649622845824</v>
      </c>
      <c r="GC195">
        <v>0.149548102974668</v>
      </c>
      <c r="GD195">
        <v>0.250813986253196</v>
      </c>
      <c r="GE195">
        <v>0.399342133381425</v>
      </c>
      <c r="GF195">
        <v>0.514519096797745</v>
      </c>
      <c r="GG195">
        <v>0.44979037721922</v>
      </c>
      <c r="GH195">
        <v>0.283169604448789</v>
      </c>
      <c r="GI195">
        <v>0.232623167693021</v>
      </c>
      <c r="GJ195">
        <v>0.246519071705988</v>
      </c>
      <c r="GK195">
        <v>0.395889460316999</v>
      </c>
      <c r="GL195">
        <v>0.221663530957313</v>
      </c>
      <c r="GM195">
        <v>1</v>
      </c>
      <c r="GN195">
        <v>0.495072707426783</v>
      </c>
      <c r="GO195">
        <v>0.473354353518446</v>
      </c>
      <c r="GP195">
        <v>0.54748076362312</v>
      </c>
      <c r="GQ195">
        <v>0.319500291875427</v>
      </c>
      <c r="GR195">
        <v>0.521658482985155</v>
      </c>
      <c r="GS195">
        <v>0.57615421002701</v>
      </c>
      <c r="GT195">
        <v>0.0438330814751968</v>
      </c>
      <c r="GU195">
        <v>0.272431842450899</v>
      </c>
      <c r="GV195">
        <v>0.300042572064447</v>
      </c>
      <c r="GW195">
        <v>0.157524666014009</v>
      </c>
      <c r="GX195">
        <v>0.481402375685595</v>
      </c>
      <c r="GY195">
        <v>0.379043142309069</v>
      </c>
      <c r="GZ195">
        <v>0.503237066090182</v>
      </c>
      <c r="HA195">
        <v>0.354685140122455</v>
      </c>
      <c r="HB195">
        <v>0.0746476892137056</v>
      </c>
      <c r="HC195">
        <v>0.473914952083757</v>
      </c>
      <c r="HD195">
        <v>0.557554361919795</v>
      </c>
      <c r="HE195">
        <v>0.501761026545803</v>
      </c>
      <c r="HF195">
        <v>0.529743861519476</v>
      </c>
      <c r="HG195">
        <v>0.506509490099271</v>
      </c>
      <c r="HH195">
        <v>0.174191454527018</v>
      </c>
      <c r="HI195">
        <v>0.104356658409596</v>
      </c>
      <c r="HJ195">
        <v>0.282887059435582</v>
      </c>
      <c r="HK195">
        <v>0.471873479927124</v>
      </c>
      <c r="HL195">
        <v>0.063465594225155</v>
      </c>
      <c r="HM195">
        <v>0.334452537403729</v>
      </c>
      <c r="HN195">
        <v>0.56474266729179</v>
      </c>
      <c r="HO195">
        <v>0.146546496651024</v>
      </c>
      <c r="HP195">
        <v>0.14774287129799</v>
      </c>
      <c r="HQ195">
        <v>0.172132792392658</v>
      </c>
      <c r="HR195">
        <v>0.324999683069503</v>
      </c>
      <c r="HS195">
        <v>0.472363938903413</v>
      </c>
      <c r="HT195">
        <v>0.374560986846217</v>
      </c>
      <c r="HU195">
        <v>0.14273252913589</v>
      </c>
      <c r="HV195">
        <v>0.562208879185886</v>
      </c>
      <c r="HW195">
        <v>0.307806799013178</v>
      </c>
      <c r="HX195">
        <v>0.248714448566179</v>
      </c>
      <c r="HY195">
        <v>0.51345160917748</v>
      </c>
      <c r="HZ195">
        <v>0.29313355699933</v>
      </c>
      <c r="IA195">
        <v>0.350760456081069</v>
      </c>
      <c r="IB195">
        <v>0.560516738055087</v>
      </c>
      <c r="IC195">
        <v>0.300199115071353</v>
      </c>
      <c r="ID195">
        <v>0.438523902183482</v>
      </c>
      <c r="IE195">
        <v>0.505622354705632</v>
      </c>
      <c r="IF195">
        <v>0.481009618913725</v>
      </c>
      <c r="IG195">
        <v>0.485964188001002</v>
      </c>
      <c r="IH195">
        <v>0.47045178840733</v>
      </c>
      <c r="II195">
        <v>0.461670975677394</v>
      </c>
      <c r="IJ195">
        <v>0.498966660472177</v>
      </c>
      <c r="IK195">
        <v>0.55532093541743</v>
      </c>
      <c r="IL195">
        <v>0.233839398296601</v>
      </c>
      <c r="IM195">
        <v>0.418153039605329</v>
      </c>
      <c r="IN195">
        <v>0.140847121457728</v>
      </c>
      <c r="IO195">
        <v>0.458796026466825</v>
      </c>
      <c r="IP195">
        <v>0.133720333284886</v>
      </c>
      <c r="IQ195">
        <v>0.576325020370422</v>
      </c>
      <c r="IR195">
        <v>0.295534120964233</v>
      </c>
      <c r="IS195">
        <v>0.559765379478069</v>
      </c>
      <c r="IT195">
        <v>0.19084655024311</v>
      </c>
      <c r="IU195">
        <v>0.525008814112888</v>
      </c>
      <c r="IV195">
        <v>0.101467979738907</v>
      </c>
      <c r="IW195">
        <v>0.577010247616571</v>
      </c>
      <c r="IX195">
        <v>0.156641070202141</v>
      </c>
      <c r="IY195">
        <v>0.500004211417104</v>
      </c>
      <c r="IZ195">
        <v>0.297791095729203</v>
      </c>
      <c r="JA195">
        <v>0.405074803980168</v>
      </c>
      <c r="JB195">
        <v>0.231846024014937</v>
      </c>
      <c r="JC195">
        <v>0.510053627316835</v>
      </c>
      <c r="JD195">
        <v>0.171376161070939</v>
      </c>
      <c r="JE195">
        <v>0.393720505584122</v>
      </c>
      <c r="JF195">
        <v>0.257449057480861</v>
      </c>
      <c r="JG195">
        <v>0.258796269975945</v>
      </c>
      <c r="JH195">
        <v>0.335281714411727</v>
      </c>
      <c r="JI195">
        <v>0.332703626561386</v>
      </c>
      <c r="JJ195">
        <v>0.132949053399421</v>
      </c>
      <c r="JK195">
        <v>0.549739444661814</v>
      </c>
      <c r="JL195">
        <v>0.357149771193941</v>
      </c>
      <c r="JM195">
        <v>0.29084730752361</v>
      </c>
      <c r="JN195">
        <v>0.472558528043477</v>
      </c>
      <c r="JO195">
        <v>0.438390606142532</v>
      </c>
      <c r="JP195">
        <v>0.101525643520664</v>
      </c>
      <c r="JQ195">
        <v>0.133839536666364</v>
      </c>
      <c r="JR195">
        <v>0.443251224714743</v>
      </c>
      <c r="JS195">
        <v>0.504397102585218</v>
      </c>
      <c r="JT195">
        <v>0.371462807600833</v>
      </c>
      <c r="JU195">
        <v>0.524611378835948</v>
      </c>
      <c r="JV195">
        <v>0.44830614438472</v>
      </c>
      <c r="JW195">
        <v>0.257293320307055</v>
      </c>
      <c r="JX195">
        <v>0.443969896490677</v>
      </c>
      <c r="JY195">
        <v>0.393252934861379</v>
      </c>
      <c r="JZ195">
        <v>0.348116012215928</v>
      </c>
      <c r="KA195">
        <v>0.57392408137901</v>
      </c>
      <c r="KB195">
        <v>0.306069523386513</v>
      </c>
      <c r="KC195">
        <v>0.247613138130914</v>
      </c>
      <c r="KD195">
        <v>0.0782400508145935</v>
      </c>
      <c r="KE195">
        <v>0.349024921721716</v>
      </c>
      <c r="KF195">
        <v>0.334606619093676</v>
      </c>
      <c r="KG195">
        <v>0.443871094614257</v>
      </c>
      <c r="KH195">
        <v>0.511929889983581</v>
      </c>
      <c r="KI195">
        <v>0.278046567162304</v>
      </c>
      <c r="KJ195">
        <v>0.142952865803683</v>
      </c>
      <c r="KK195">
        <v>0.532386983812689</v>
      </c>
      <c r="KL195">
        <v>0.188308908094258</v>
      </c>
      <c r="KM195">
        <v>0.410869689009838</v>
      </c>
      <c r="KN195">
        <v>0.39344821609737</v>
      </c>
      <c r="KO195">
        <v>0.217934088072273</v>
      </c>
      <c r="KP195">
        <v>0.374398534793465</v>
      </c>
      <c r="KQ195">
        <v>0.467162299296942</v>
      </c>
      <c r="KR195">
        <v>0.111415863637151</v>
      </c>
      <c r="KS195">
        <v>0.383930553872748</v>
      </c>
      <c r="KT195">
        <v>0.392350342560817</v>
      </c>
      <c r="KU195">
        <v>0.424222050746976</v>
      </c>
      <c r="KV195">
        <v>0.239514552582549</v>
      </c>
      <c r="KW195">
        <v>0.385072506201273</v>
      </c>
      <c r="KX195">
        <v>0.542282150348368</v>
      </c>
      <c r="KY195">
        <v>0.567688014726091</v>
      </c>
      <c r="KZ195">
        <v>0.0878302825488563</v>
      </c>
      <c r="LA195">
        <v>0.405446283073564</v>
      </c>
      <c r="LB195">
        <v>0.246238679736222</v>
      </c>
      <c r="LC195">
        <v>0.485365190975667</v>
      </c>
      <c r="LD195">
        <v>0.315661062361796</v>
      </c>
      <c r="LE195">
        <v>0.445801595045348</v>
      </c>
      <c r="LF195">
        <v>0.40288836072581</v>
      </c>
      <c r="LG195">
        <v>0.441798512063065</v>
      </c>
      <c r="LH195">
        <v>0.494524035398787</v>
      </c>
      <c r="LI195">
        <v>0.120005427306949</v>
      </c>
      <c r="LJ195">
        <v>0.196654037126409</v>
      </c>
      <c r="LK195">
        <v>0.322949417911513</v>
      </c>
      <c r="LL195">
        <v>0.542475498710031</v>
      </c>
      <c r="LM195">
        <v>0.407020108961858</v>
      </c>
      <c r="LN195">
        <v>0.227109338493525</v>
      </c>
      <c r="LO195">
        <v>0.505954869350664</v>
      </c>
      <c r="LP195">
        <v>0.32276136371791</v>
      </c>
      <c r="LQ195">
        <v>0.188332232740564</v>
      </c>
      <c r="LR195">
        <v>0.220295677270614</v>
      </c>
      <c r="LS195">
        <v>0.0330249606876266</v>
      </c>
      <c r="LT195">
        <v>0.200016752721952</v>
      </c>
      <c r="LU195">
        <v>0.430405665047064</v>
      </c>
      <c r="LV195">
        <v>0.55254873893072</v>
      </c>
      <c r="LW195">
        <v>0.404461725074356</v>
      </c>
      <c r="LX195">
        <v>0.43991907613317</v>
      </c>
      <c r="LY195">
        <v>0.475134640399577</v>
      </c>
      <c r="LZ195">
        <v>0.54087906673253</v>
      </c>
      <c r="MA195">
        <v>0.153509890390943</v>
      </c>
      <c r="MB195">
        <v>0.0542219089161259</v>
      </c>
      <c r="MC195">
        <v>0.442416879283056</v>
      </c>
      <c r="MD195">
        <v>0.290327180213745</v>
      </c>
      <c r="ME195">
        <v>0.369567258204973</v>
      </c>
      <c r="MF195">
        <v>0.137978244052028</v>
      </c>
      <c r="MG195">
        <v>0.586210294075748</v>
      </c>
      <c r="MH195">
        <v>0.582052405096912</v>
      </c>
      <c r="MI195">
        <v>0.168471567999724</v>
      </c>
      <c r="MJ195">
        <v>0.33896779515311</v>
      </c>
      <c r="MK195">
        <v>0.501566980104828</v>
      </c>
      <c r="ML195">
        <v>0.504621357002602</v>
      </c>
      <c r="MM195">
        <v>0.416033923661992</v>
      </c>
      <c r="MN195">
        <v>0.0884343800354754</v>
      </c>
      <c r="MO195">
        <v>0.242020151836205</v>
      </c>
      <c r="MP195">
        <v>0.374230330119698</v>
      </c>
      <c r="MQ195">
        <v>0.550312017294387</v>
      </c>
      <c r="MR195">
        <v>0.132455538469203</v>
      </c>
      <c r="MS195">
        <v>0.386711070829507</v>
      </c>
      <c r="MT195">
        <v>0.578661472869924</v>
      </c>
      <c r="MU195">
        <v>0.296764972326601</v>
      </c>
      <c r="MV195">
        <v>0.520203827780555</v>
      </c>
      <c r="MW195">
        <v>0.329230328265302</v>
      </c>
      <c r="MX195">
        <v>0.486775382831007</v>
      </c>
      <c r="MY195">
        <v>0.564230895320286</v>
      </c>
      <c r="MZ195">
        <v>0.367950303765038</v>
      </c>
      <c r="NA195">
        <v>0.482791946129802</v>
      </c>
      <c r="NB195">
        <v>0.42563562431543</v>
      </c>
      <c r="NC195">
        <v>0.411949401818391</v>
      </c>
      <c r="ND195">
        <v>0.207908491371479</v>
      </c>
      <c r="NE195">
        <v>0.183966679892447</v>
      </c>
      <c r="NF195">
        <v>0.540589727309578</v>
      </c>
      <c r="NG195">
        <v>0.427029132626897</v>
      </c>
      <c r="NH195">
        <v>0.545515609108127</v>
      </c>
      <c r="NI195">
        <v>0.256814057370391</v>
      </c>
      <c r="NJ195">
        <v>0.23329907699161</v>
      </c>
      <c r="NK195">
        <v>0.25636195558488</v>
      </c>
      <c r="NL195">
        <v>0.411457787313214</v>
      </c>
      <c r="NM195">
        <v>0.108948375707553</v>
      </c>
      <c r="NN195">
        <v>0.461673187853691</v>
      </c>
      <c r="NO195">
        <v>0.156279465018489</v>
      </c>
      <c r="NP195">
        <v>0.536952597964361</v>
      </c>
      <c r="NQ195">
        <v>0.359912240041361</v>
      </c>
      <c r="NR195">
        <v>0.359492290909274</v>
      </c>
      <c r="NS195">
        <v>0.605131065922629</v>
      </c>
      <c r="NT195">
        <v>0.467478415230149</v>
      </c>
      <c r="NU195">
        <v>0.500338388912584</v>
      </c>
      <c r="NV195">
        <v>0.251597043814482</v>
      </c>
      <c r="NW195">
        <v>0.539096826695983</v>
      </c>
      <c r="NX195">
        <v>0.305446238420819</v>
      </c>
      <c r="NY195">
        <v>0.156779770513998</v>
      </c>
      <c r="NZ195">
        <v>0.288258792093224</v>
      </c>
      <c r="OA195">
        <v>0.374656525933817</v>
      </c>
      <c r="OB195">
        <v>0.430714905252924</v>
      </c>
      <c r="OC195">
        <v>0.415951871724892</v>
      </c>
      <c r="OD195">
        <v>0.536286589212849</v>
      </c>
      <c r="OE195">
        <v>0.464303320582701</v>
      </c>
      <c r="OF195">
        <v>0.553653708135034</v>
      </c>
      <c r="OG195">
        <v>0.237369022995804</v>
      </c>
      <c r="OH195">
        <v>0.447984546044959</v>
      </c>
      <c r="OI195">
        <v>0.161022638599404</v>
      </c>
      <c r="OJ195">
        <v>0.389915910339761</v>
      </c>
      <c r="OK195">
        <v>0.471849810411779</v>
      </c>
      <c r="OL195">
        <v>0.433395379485454</v>
      </c>
      <c r="OM195">
        <v>0.54171386521709</v>
      </c>
      <c r="ON195">
        <v>0.233860241758086</v>
      </c>
      <c r="OO195">
        <v>0.366809113679809</v>
      </c>
      <c r="OP195">
        <v>0.288972745144563</v>
      </c>
      <c r="OQ195">
        <v>0.472928723662746</v>
      </c>
      <c r="OR195">
        <v>0.548828199569763</v>
      </c>
      <c r="OS195">
        <v>0.43890965237125</v>
      </c>
      <c r="OT195">
        <v>0.524498853350264</v>
      </c>
      <c r="OU195">
        <v>0.486100027724431</v>
      </c>
      <c r="OV195">
        <v>0.387417689176601</v>
      </c>
      <c r="OW195">
        <v>0.155435851941037</v>
      </c>
      <c r="OX195">
        <v>0.204848092532463</v>
      </c>
      <c r="OY195">
        <v>0.468565562724002</v>
      </c>
      <c r="OZ195">
        <v>0.444949758105355</v>
      </c>
      <c r="PA195">
        <v>0.554516489270494</v>
      </c>
      <c r="PB195">
        <v>0.400713093768915</v>
      </c>
      <c r="PC195">
        <v>0.224185304409911</v>
      </c>
      <c r="PD195">
        <v>0.491210623019256</v>
      </c>
      <c r="PE195">
        <v>0.197805130362371</v>
      </c>
      <c r="PF195">
        <v>0.48123765084179</v>
      </c>
      <c r="PG195">
        <v>0.23367976611066</v>
      </c>
      <c r="PH195">
        <v>0.432165473974704</v>
      </c>
      <c r="PI195">
        <v>0.211078659601615</v>
      </c>
      <c r="PJ195">
        <v>0.48968825941723</v>
      </c>
      <c r="PK195">
        <v>0.105957308980314</v>
      </c>
      <c r="PL195">
        <v>0.24508195051595</v>
      </c>
      <c r="PM195">
        <v>0.491967532674813</v>
      </c>
      <c r="PN195">
        <v>0.572604370086043</v>
      </c>
      <c r="PO195">
        <v>0.538085255928715</v>
      </c>
      <c r="PP195">
        <v>0.515338497983193</v>
      </c>
      <c r="PQ195">
        <v>0.425765641941668</v>
      </c>
      <c r="PR195">
        <v>0.297954461193846</v>
      </c>
      <c r="PS195">
        <v>0.135081785797393</v>
      </c>
      <c r="PT195">
        <v>0.213971845989107</v>
      </c>
      <c r="PU195">
        <v>0.531612234270256</v>
      </c>
      <c r="PV195">
        <v>0.464615348588241</v>
      </c>
      <c r="PW195">
        <v>0.467462375614034</v>
      </c>
      <c r="PX195">
        <v>0.26203593443388</v>
      </c>
      <c r="PY195">
        <v>0.514548535689646</v>
      </c>
      <c r="PZ195">
        <v>0.438964896439125</v>
      </c>
      <c r="QA195">
        <v>0.178622384401623</v>
      </c>
      <c r="QB195">
        <v>0.126357097222241</v>
      </c>
      <c r="QC195">
        <v>0.146710120126588</v>
      </c>
      <c r="QD195">
        <v>0.1171966237957</v>
      </c>
      <c r="QE195">
        <v>0.156580088198762</v>
      </c>
      <c r="QF195">
        <v>0.181234019465935</v>
      </c>
      <c r="QG195">
        <v>0.110340891596065</v>
      </c>
      <c r="QH195">
        <v>0.36823867179006</v>
      </c>
      <c r="QI195">
        <v>0.0832724051908843</v>
      </c>
      <c r="QJ195">
        <v>0.357723264698158</v>
      </c>
      <c r="QK195">
        <v>0.321387514439457</v>
      </c>
      <c r="QL195">
        <v>0.265321169218031</v>
      </c>
      <c r="QM195">
        <v>0.135321690251849</v>
      </c>
      <c r="QN195">
        <v>0.377833051242392</v>
      </c>
      <c r="QO195">
        <v>0.408175128030557</v>
      </c>
      <c r="QP195">
        <v>0.261391410345428</v>
      </c>
      <c r="QQ195">
        <v>0.272498661346558</v>
      </c>
      <c r="QR195">
        <v>0.536386261697399</v>
      </c>
      <c r="QS195">
        <v>0.408665804213132</v>
      </c>
      <c r="QT195">
        <v>0.405666764498875</v>
      </c>
      <c r="QU195">
        <v>0.536043938342525</v>
      </c>
      <c r="QV195">
        <v>0.282249484687583</v>
      </c>
      <c r="QW195">
        <v>0.405380649041111</v>
      </c>
      <c r="QX195">
        <v>0.404456532634855</v>
      </c>
      <c r="QY195">
        <v>0.223844480728797</v>
      </c>
      <c r="QZ195">
        <v>0.0947207026435398</v>
      </c>
      <c r="RA195">
        <v>0.200178646704485</v>
      </c>
      <c r="RB195">
        <v>0.489738860230188</v>
      </c>
      <c r="RC195">
        <v>0.212513233668861</v>
      </c>
      <c r="RD195">
        <v>0.308224031633674</v>
      </c>
      <c r="RE195">
        <v>0.533022004683361</v>
      </c>
      <c r="RF195">
        <v>0.207042366263238</v>
      </c>
      <c r="RG195">
        <v>0.454402616796678</v>
      </c>
      <c r="RH195">
        <v>0.415652772002151</v>
      </c>
      <c r="RI195">
        <v>0.303882049126727</v>
      </c>
      <c r="RJ195">
        <v>0.126003680175069</v>
      </c>
      <c r="RK195">
        <v>0.505392222576886</v>
      </c>
      <c r="RL195">
        <v>0.45834261923256</v>
      </c>
      <c r="RM195">
        <v>0.275376175952503</v>
      </c>
      <c r="RN195">
        <v>0.543215022326181</v>
      </c>
      <c r="RO195">
        <v>0.554762314293498</v>
      </c>
      <c r="RP195">
        <v>0.388047032943964</v>
      </c>
      <c r="RQ195">
        <v>0.174538505553319</v>
      </c>
      <c r="RR195">
        <v>0.254450747034309</v>
      </c>
      <c r="RS195">
        <v>0.339435740556375</v>
      </c>
      <c r="RT195">
        <v>0.144662475909464</v>
      </c>
      <c r="RU195">
        <v>0.322559748266076</v>
      </c>
      <c r="RV195">
        <v>0.144559822686987</v>
      </c>
      <c r="RW195">
        <v>0.333758326898812</v>
      </c>
      <c r="RX195">
        <v>0.584920857886291</v>
      </c>
      <c r="RY195">
        <v>0.369862108947139</v>
      </c>
      <c r="RZ195">
        <v>0.420052773438801</v>
      </c>
      <c r="SA195">
        <v>0.316313391889497</v>
      </c>
      <c r="SB195">
        <v>0.338464887317924</v>
      </c>
      <c r="SC195">
        <v>0.44986600430625</v>
      </c>
      <c r="SD195">
        <v>0.488381654583397</v>
      </c>
      <c r="SE195">
        <v>0.470845846931469</v>
      </c>
      <c r="SF195">
        <v>0.374059695343578</v>
      </c>
      <c r="SG195">
        <v>0.254057043897591</v>
      </c>
    </row>
    <row r="196" spans="1:501">
      <c r="A196" s="1">
        <v>194</v>
      </c>
      <c r="B196">
        <v>0.188839493789586</v>
      </c>
      <c r="C196">
        <v>0.267985497478509</v>
      </c>
      <c r="D196">
        <v>0.345072691724665</v>
      </c>
      <c r="E196">
        <v>0.172606183818961</v>
      </c>
      <c r="F196">
        <v>0.252392939134359</v>
      </c>
      <c r="G196">
        <v>0.610656813952014</v>
      </c>
      <c r="H196">
        <v>0.202782203131651</v>
      </c>
      <c r="I196">
        <v>0.31339013293834</v>
      </c>
      <c r="J196">
        <v>0.197366505607634</v>
      </c>
      <c r="K196">
        <v>0.0912153650322488</v>
      </c>
      <c r="L196">
        <v>0.571116935492801</v>
      </c>
      <c r="M196">
        <v>0.325739244427462</v>
      </c>
      <c r="N196">
        <v>0.405550311241294</v>
      </c>
      <c r="O196">
        <v>0.303251705963215</v>
      </c>
      <c r="P196">
        <v>0.263467583013647</v>
      </c>
      <c r="Q196">
        <v>0.237618056443461</v>
      </c>
      <c r="R196">
        <v>0.205365751257068</v>
      </c>
      <c r="S196">
        <v>0.62620319572797</v>
      </c>
      <c r="T196">
        <v>0.658931402820804</v>
      </c>
      <c r="U196">
        <v>0.47244315740768</v>
      </c>
      <c r="V196">
        <v>0.541541318145304</v>
      </c>
      <c r="W196">
        <v>0.220239355196227</v>
      </c>
      <c r="X196">
        <v>0.454280440944923</v>
      </c>
      <c r="Y196">
        <v>0.46416938486727</v>
      </c>
      <c r="Z196">
        <v>0.583706341748715</v>
      </c>
      <c r="AA196">
        <v>0.416170085886254</v>
      </c>
      <c r="AB196">
        <v>0.473231698581437</v>
      </c>
      <c r="AC196">
        <v>0.101565262498458</v>
      </c>
      <c r="AD196">
        <v>0.722203091308482</v>
      </c>
      <c r="AE196">
        <v>0.550616048074867</v>
      </c>
      <c r="AF196">
        <v>0.395097862916148</v>
      </c>
      <c r="AG196">
        <v>0.706966480980179</v>
      </c>
      <c r="AH196">
        <v>0.309706904614844</v>
      </c>
      <c r="AI196">
        <v>0.138313086137435</v>
      </c>
      <c r="AJ196">
        <v>0.608622153253048</v>
      </c>
      <c r="AK196">
        <v>0.489783074335065</v>
      </c>
      <c r="AL196">
        <v>0.389943285101132</v>
      </c>
      <c r="AM196">
        <v>0.479146786135527</v>
      </c>
      <c r="AN196">
        <v>0.704089833552584</v>
      </c>
      <c r="AO196">
        <v>0.376036516071033</v>
      </c>
      <c r="AP196">
        <v>0.462591305837112</v>
      </c>
      <c r="AQ196">
        <v>0.100438621576432</v>
      </c>
      <c r="AR196">
        <v>0.294918687512433</v>
      </c>
      <c r="AS196">
        <v>0.44839626124367</v>
      </c>
      <c r="AT196">
        <v>0.409279082906922</v>
      </c>
      <c r="AU196">
        <v>0.177428946062421</v>
      </c>
      <c r="AV196">
        <v>0.355743742606062</v>
      </c>
      <c r="AW196">
        <v>0.365873469362869</v>
      </c>
      <c r="AX196">
        <v>0.27963175668131</v>
      </c>
      <c r="AY196">
        <v>0.522404675180101</v>
      </c>
      <c r="AZ196">
        <v>0.665810061294151</v>
      </c>
      <c r="BA196">
        <v>0.133493946030564</v>
      </c>
      <c r="BB196">
        <v>0.0985994277415376</v>
      </c>
      <c r="BC196">
        <v>0.212814455648897</v>
      </c>
      <c r="BD196">
        <v>0.264197974633739</v>
      </c>
      <c r="BE196">
        <v>0.380573419727166</v>
      </c>
      <c r="BF196">
        <v>0.689788172368318</v>
      </c>
      <c r="BG196">
        <v>0.389018167418389</v>
      </c>
      <c r="BH196">
        <v>0.391617767458094</v>
      </c>
      <c r="BI196">
        <v>0.13169394529018</v>
      </c>
      <c r="BJ196">
        <v>0.697099144142523</v>
      </c>
      <c r="BK196">
        <v>0.531023132931203</v>
      </c>
      <c r="BL196">
        <v>0.182099523929003</v>
      </c>
      <c r="BM196">
        <v>0.259837106102363</v>
      </c>
      <c r="BN196">
        <v>0.484138212139726</v>
      </c>
      <c r="BO196">
        <v>0.281640100812119</v>
      </c>
      <c r="BP196">
        <v>0.555681403324536</v>
      </c>
      <c r="BQ196">
        <v>0.483784287839878</v>
      </c>
      <c r="BR196">
        <v>0.403085369069183</v>
      </c>
      <c r="BS196">
        <v>0.128917715912245</v>
      </c>
      <c r="BT196">
        <v>0.406160940426906</v>
      </c>
      <c r="BU196">
        <v>0.140804488630646</v>
      </c>
      <c r="BV196">
        <v>0.473747750753702</v>
      </c>
      <c r="BW196">
        <v>0.46987240656104</v>
      </c>
      <c r="BX196">
        <v>0.139679940716136</v>
      </c>
      <c r="BY196">
        <v>0.579930921904889</v>
      </c>
      <c r="BZ196">
        <v>0.481113636827728</v>
      </c>
      <c r="CA196">
        <v>0.486700457325482</v>
      </c>
      <c r="CB196">
        <v>0.198176128247721</v>
      </c>
      <c r="CC196">
        <v>0.422814048107249</v>
      </c>
      <c r="CD196">
        <v>0.184466196843155</v>
      </c>
      <c r="CE196">
        <v>0.259810830070791</v>
      </c>
      <c r="CF196">
        <v>0.264978602427229</v>
      </c>
      <c r="CG196">
        <v>0.164876277052249</v>
      </c>
      <c r="CH196">
        <v>0.74518939805912</v>
      </c>
      <c r="CI196">
        <v>0.119902789531433</v>
      </c>
      <c r="CJ196">
        <v>0.36128721559534</v>
      </c>
      <c r="CK196">
        <v>0.510211174672873</v>
      </c>
      <c r="CL196">
        <v>0.182769726247987</v>
      </c>
      <c r="CM196">
        <v>0.524427244338968</v>
      </c>
      <c r="CN196">
        <v>0.198370917721795</v>
      </c>
      <c r="CO196">
        <v>0.417861834202865</v>
      </c>
      <c r="CP196">
        <v>0.14877770062865</v>
      </c>
      <c r="CQ196">
        <v>0.162537487970028</v>
      </c>
      <c r="CR196">
        <v>0.401112007670691</v>
      </c>
      <c r="CS196">
        <v>0.373830230909742</v>
      </c>
      <c r="CT196">
        <v>0.486396680021183</v>
      </c>
      <c r="CU196">
        <v>0.419112909854967</v>
      </c>
      <c r="CV196">
        <v>0.376989161717399</v>
      </c>
      <c r="CW196">
        <v>0.366558755615747</v>
      </c>
      <c r="CX196">
        <v>0.660119832842095</v>
      </c>
      <c r="CY196">
        <v>0.567647412500582</v>
      </c>
      <c r="CZ196">
        <v>0.321811340808923</v>
      </c>
      <c r="DA196">
        <v>0.738956681909279</v>
      </c>
      <c r="DB196">
        <v>0.105616043821951</v>
      </c>
      <c r="DC196">
        <v>0.250169918322606</v>
      </c>
      <c r="DD196">
        <v>0.489757508304297</v>
      </c>
      <c r="DE196">
        <v>0.187514650154337</v>
      </c>
      <c r="DF196">
        <v>0.253828713321666</v>
      </c>
      <c r="DG196">
        <v>0.570683974579971</v>
      </c>
      <c r="DH196">
        <v>0.712986931076234</v>
      </c>
      <c r="DI196">
        <v>0.25046340863412</v>
      </c>
      <c r="DJ196">
        <v>0.337682852007716</v>
      </c>
      <c r="DK196">
        <v>0.210879083266247</v>
      </c>
      <c r="DL196">
        <v>0.21169349057424</v>
      </c>
      <c r="DM196">
        <v>0.405162647811806</v>
      </c>
      <c r="DN196">
        <v>0.424114486824357</v>
      </c>
      <c r="DO196">
        <v>0.584013176241887</v>
      </c>
      <c r="DP196">
        <v>0.270213617794599</v>
      </c>
      <c r="DQ196">
        <v>0.267392192726525</v>
      </c>
      <c r="DR196">
        <v>0.598521423807871</v>
      </c>
      <c r="DS196">
        <v>0.598802592619811</v>
      </c>
      <c r="DT196">
        <v>0.586848910265898</v>
      </c>
      <c r="DU196">
        <v>0.303502231134881</v>
      </c>
      <c r="DV196">
        <v>0.169262481731665</v>
      </c>
      <c r="DW196">
        <v>0.4229479055866</v>
      </c>
      <c r="DX196">
        <v>0.488463449653996</v>
      </c>
      <c r="DY196">
        <v>0.635324853691818</v>
      </c>
      <c r="DZ196">
        <v>0.508108098217388</v>
      </c>
      <c r="EA196">
        <v>0.177941232156299</v>
      </c>
      <c r="EB196">
        <v>0.450734498002483</v>
      </c>
      <c r="EC196">
        <v>0.33161852709502</v>
      </c>
      <c r="ED196">
        <v>0.536496942894322</v>
      </c>
      <c r="EE196">
        <v>0.575579123250565</v>
      </c>
      <c r="EF196">
        <v>0.162777560927558</v>
      </c>
      <c r="EG196">
        <v>0.66453550060733</v>
      </c>
      <c r="EH196">
        <v>0.446304086483154</v>
      </c>
      <c r="EI196">
        <v>0.245866871264468</v>
      </c>
      <c r="EJ196">
        <v>0.381000381000571</v>
      </c>
      <c r="EK196">
        <v>0.546612055996482</v>
      </c>
      <c r="EL196">
        <v>0.211485028498761</v>
      </c>
      <c r="EM196">
        <v>0.5687656663365</v>
      </c>
      <c r="EN196">
        <v>0.445000546409485</v>
      </c>
      <c r="EO196">
        <v>0.521263473979726</v>
      </c>
      <c r="EP196">
        <v>0.523035208791234</v>
      </c>
      <c r="EQ196">
        <v>0.646231027413575</v>
      </c>
      <c r="ER196">
        <v>0.372198985469963</v>
      </c>
      <c r="ES196">
        <v>0.266510170249328</v>
      </c>
      <c r="ET196">
        <v>0.321541177817115</v>
      </c>
      <c r="EU196">
        <v>0.556134762409382</v>
      </c>
      <c r="EV196">
        <v>0.458761785810042</v>
      </c>
      <c r="EW196">
        <v>0.147441956154897</v>
      </c>
      <c r="EX196">
        <v>0.477581789097772</v>
      </c>
      <c r="EY196">
        <v>0.369829285546235</v>
      </c>
      <c r="EZ196">
        <v>0.346742737868359</v>
      </c>
      <c r="FA196">
        <v>0.139773235901497</v>
      </c>
      <c r="FB196">
        <v>0.537620661166433</v>
      </c>
      <c r="FC196">
        <v>0.468914155859169</v>
      </c>
      <c r="FD196">
        <v>0.126749719793651</v>
      </c>
      <c r="FE196">
        <v>0.236214656613767</v>
      </c>
      <c r="FF196">
        <v>0.118241686423687</v>
      </c>
      <c r="FG196">
        <v>0.521147309333554</v>
      </c>
      <c r="FH196">
        <v>0.292929085104639</v>
      </c>
      <c r="FI196">
        <v>0.435097053298983</v>
      </c>
      <c r="FJ196">
        <v>0.304918066149232</v>
      </c>
      <c r="FK196">
        <v>0.213718609558415</v>
      </c>
      <c r="FL196">
        <v>0.481392622291343</v>
      </c>
      <c r="FM196">
        <v>0.374199520532908</v>
      </c>
      <c r="FN196">
        <v>0.280775067202515</v>
      </c>
      <c r="FO196">
        <v>0.145669203275145</v>
      </c>
      <c r="FP196">
        <v>0.462258090058699</v>
      </c>
      <c r="FQ196">
        <v>0.544787235910302</v>
      </c>
      <c r="FR196">
        <v>0.338887836466248</v>
      </c>
      <c r="FS196">
        <v>0.260596437035446</v>
      </c>
      <c r="FT196">
        <v>0.284524881483487</v>
      </c>
      <c r="FU196">
        <v>0.138323457633695</v>
      </c>
      <c r="FV196">
        <v>0.141672744248159</v>
      </c>
      <c r="FW196">
        <v>0.357215697600754</v>
      </c>
      <c r="FX196">
        <v>0.54572482823558</v>
      </c>
      <c r="FY196">
        <v>0.473583966330863</v>
      </c>
      <c r="FZ196">
        <v>0.225975884994843</v>
      </c>
      <c r="GA196">
        <v>0.170044414221935</v>
      </c>
      <c r="GB196">
        <v>0.204263405331524</v>
      </c>
      <c r="GC196">
        <v>0.161255986851047</v>
      </c>
      <c r="GD196">
        <v>0.258486509411062</v>
      </c>
      <c r="GE196">
        <v>0.46470925912261</v>
      </c>
      <c r="GF196">
        <v>0.63330703592773</v>
      </c>
      <c r="GG196">
        <v>0.518769819370748</v>
      </c>
      <c r="GH196">
        <v>0.342237945004828</v>
      </c>
      <c r="GI196">
        <v>0.247476024922873</v>
      </c>
      <c r="GJ196">
        <v>0.261880604771728</v>
      </c>
      <c r="GK196">
        <v>0.376157790266857</v>
      </c>
      <c r="GL196">
        <v>0.238112432461174</v>
      </c>
      <c r="GM196">
        <v>0.495072707426783</v>
      </c>
      <c r="GN196">
        <v>1</v>
      </c>
      <c r="GO196">
        <v>0.582708484706093</v>
      </c>
      <c r="GP196">
        <v>0.679736160898529</v>
      </c>
      <c r="GQ196">
        <v>0.375450930838281</v>
      </c>
      <c r="GR196">
        <v>0.644203876023139</v>
      </c>
      <c r="GS196">
        <v>0.714569970353311</v>
      </c>
      <c r="GT196">
        <v>0.0464169963439186</v>
      </c>
      <c r="GU196">
        <v>0.284957216144361</v>
      </c>
      <c r="GV196">
        <v>0.368291155823764</v>
      </c>
      <c r="GW196">
        <v>0.228791882915196</v>
      </c>
      <c r="GX196">
        <v>0.578708850674102</v>
      </c>
      <c r="GY196">
        <v>0.434036090536637</v>
      </c>
      <c r="GZ196">
        <v>0.593718884604285</v>
      </c>
      <c r="HA196">
        <v>0.435197592085772</v>
      </c>
      <c r="HB196">
        <v>0.0773988037952513</v>
      </c>
      <c r="HC196">
        <v>0.557895555363975</v>
      </c>
      <c r="HD196">
        <v>0.6599310317736</v>
      </c>
      <c r="HE196">
        <v>0.576172185124022</v>
      </c>
      <c r="HF196">
        <v>0.615259789819547</v>
      </c>
      <c r="HG196">
        <v>0.557810709802674</v>
      </c>
      <c r="HH196">
        <v>0.205523112302174</v>
      </c>
      <c r="HI196">
        <v>0.12586335510551</v>
      </c>
      <c r="HJ196">
        <v>0.355642535598329</v>
      </c>
      <c r="HK196">
        <v>0.539960520626277</v>
      </c>
      <c r="HL196">
        <v>0.0433072986113787</v>
      </c>
      <c r="HM196">
        <v>0.355026411694356</v>
      </c>
      <c r="HN196">
        <v>0.686808228685542</v>
      </c>
      <c r="HO196">
        <v>0.129999456538963</v>
      </c>
      <c r="HP196">
        <v>0.143826401591282</v>
      </c>
      <c r="HQ196">
        <v>0.189507537254087</v>
      </c>
      <c r="HR196">
        <v>0.372577963451869</v>
      </c>
      <c r="HS196">
        <v>0.54598904043394</v>
      </c>
      <c r="HT196">
        <v>0.412434360961962</v>
      </c>
      <c r="HU196">
        <v>0.121713776038916</v>
      </c>
      <c r="HV196">
        <v>0.665821935260403</v>
      </c>
      <c r="HW196">
        <v>0.324123437136132</v>
      </c>
      <c r="HX196">
        <v>0.244495494883081</v>
      </c>
      <c r="HY196">
        <v>0.641239082220293</v>
      </c>
      <c r="HZ196">
        <v>0.309565353091215</v>
      </c>
      <c r="IA196">
        <v>0.430581947901715</v>
      </c>
      <c r="IB196">
        <v>0.719681073901328</v>
      </c>
      <c r="IC196">
        <v>0.352448984169678</v>
      </c>
      <c r="ID196">
        <v>0.506192559995947</v>
      </c>
      <c r="IE196">
        <v>0.606418061168315</v>
      </c>
      <c r="IF196">
        <v>0.580481211294318</v>
      </c>
      <c r="IG196">
        <v>0.597062757133528</v>
      </c>
      <c r="IH196">
        <v>0.579051842609898</v>
      </c>
      <c r="II196">
        <v>0.496589730066481</v>
      </c>
      <c r="IJ196">
        <v>0.612692574407923</v>
      </c>
      <c r="IK196">
        <v>0.662842211087073</v>
      </c>
      <c r="IL196">
        <v>0.288078335674142</v>
      </c>
      <c r="IM196">
        <v>0.401150411061916</v>
      </c>
      <c r="IN196">
        <v>0.186945711575189</v>
      </c>
      <c r="IO196">
        <v>0.521980887809834</v>
      </c>
      <c r="IP196">
        <v>0.137957281887644</v>
      </c>
      <c r="IQ196">
        <v>0.683445426664459</v>
      </c>
      <c r="IR196">
        <v>0.315624197384756</v>
      </c>
      <c r="IS196">
        <v>0.664681800290436</v>
      </c>
      <c r="IT196">
        <v>0.222052625294087</v>
      </c>
      <c r="IU196">
        <v>0.588305028840937</v>
      </c>
      <c r="IV196">
        <v>0.103656868657376</v>
      </c>
      <c r="IW196">
        <v>0.703534088605605</v>
      </c>
      <c r="IX196">
        <v>0.205446797409754</v>
      </c>
      <c r="IY196">
        <v>0.580301445266141</v>
      </c>
      <c r="IZ196">
        <v>0.363164369104425</v>
      </c>
      <c r="JA196">
        <v>0.468290651009262</v>
      </c>
      <c r="JB196">
        <v>0.1532336159899</v>
      </c>
      <c r="JC196">
        <v>0.562584800673423</v>
      </c>
      <c r="JD196">
        <v>0.232110396783289</v>
      </c>
      <c r="JE196">
        <v>0.498094559211259</v>
      </c>
      <c r="JF196">
        <v>0.290388065681086</v>
      </c>
      <c r="JG196">
        <v>0.324076220247868</v>
      </c>
      <c r="JH196">
        <v>0.406266008386916</v>
      </c>
      <c r="JI196">
        <v>0.342947961864828</v>
      </c>
      <c r="JJ196">
        <v>0.184021515646663</v>
      </c>
      <c r="JK196">
        <v>0.692208354569597</v>
      </c>
      <c r="JL196">
        <v>0.38509501223537</v>
      </c>
      <c r="JM196">
        <v>0.342344228062011</v>
      </c>
      <c r="JN196">
        <v>0.607787252757418</v>
      </c>
      <c r="JO196">
        <v>0.534607630496267</v>
      </c>
      <c r="JP196">
        <v>0.12032099795537</v>
      </c>
      <c r="JQ196">
        <v>0.130166121597174</v>
      </c>
      <c r="JR196">
        <v>0.505185728249952</v>
      </c>
      <c r="JS196">
        <v>0.607880725680175</v>
      </c>
      <c r="JT196">
        <v>0.483358380709886</v>
      </c>
      <c r="JU196">
        <v>0.598519520754355</v>
      </c>
      <c r="JV196">
        <v>0.50417153199418</v>
      </c>
      <c r="JW196">
        <v>0.31873643738287</v>
      </c>
      <c r="JX196">
        <v>0.526689318498655</v>
      </c>
      <c r="JY196">
        <v>0.460418445785807</v>
      </c>
      <c r="JZ196">
        <v>0.388892562620164</v>
      </c>
      <c r="KA196">
        <v>0.695372788152685</v>
      </c>
      <c r="KB196">
        <v>0.402149231915508</v>
      </c>
      <c r="KC196">
        <v>0.300029105320818</v>
      </c>
      <c r="KD196">
        <v>0.138161255356011</v>
      </c>
      <c r="KE196">
        <v>0.373576547795711</v>
      </c>
      <c r="KF196">
        <v>0.383473405051124</v>
      </c>
      <c r="KG196">
        <v>0.554378711843836</v>
      </c>
      <c r="KH196">
        <v>0.575855007023302</v>
      </c>
      <c r="KI196">
        <v>0.297079355841662</v>
      </c>
      <c r="KJ196">
        <v>0.206521739130435</v>
      </c>
      <c r="KK196">
        <v>0.660914292597629</v>
      </c>
      <c r="KL196">
        <v>0.270649991260625</v>
      </c>
      <c r="KM196">
        <v>0.504437656168724</v>
      </c>
      <c r="KN196">
        <v>0.485826019514836</v>
      </c>
      <c r="KO196">
        <v>0.215801061903505</v>
      </c>
      <c r="KP196">
        <v>0.427153019216891</v>
      </c>
      <c r="KQ196">
        <v>0.557340812585283</v>
      </c>
      <c r="KR196">
        <v>0.146886915898655</v>
      </c>
      <c r="KS196">
        <v>0.442805383022775</v>
      </c>
      <c r="KT196">
        <v>0.505927814565718</v>
      </c>
      <c r="KU196">
        <v>0.517489199921997</v>
      </c>
      <c r="KV196">
        <v>0.303528839753562</v>
      </c>
      <c r="KW196">
        <v>0.405598571448826</v>
      </c>
      <c r="KX196">
        <v>0.653849758016864</v>
      </c>
      <c r="KY196">
        <v>0.714927136183392</v>
      </c>
      <c r="KZ196">
        <v>0.0868717274510557</v>
      </c>
      <c r="LA196">
        <v>0.446527495473905</v>
      </c>
      <c r="LB196">
        <v>0.316452063528731</v>
      </c>
      <c r="LC196">
        <v>0.545624384257412</v>
      </c>
      <c r="LD196">
        <v>0.376059415363352</v>
      </c>
      <c r="LE196">
        <v>0.509386988881281</v>
      </c>
      <c r="LF196">
        <v>0.503268013741846</v>
      </c>
      <c r="LG196">
        <v>0.494769089915624</v>
      </c>
      <c r="LH196">
        <v>0.636268380093254</v>
      </c>
      <c r="LI196">
        <v>0.119490559115282</v>
      </c>
      <c r="LJ196">
        <v>0.183895173748581</v>
      </c>
      <c r="LK196">
        <v>0.383718466260771</v>
      </c>
      <c r="LL196">
        <v>0.634613776333702</v>
      </c>
      <c r="LM196">
        <v>0.468884003197159</v>
      </c>
      <c r="LN196">
        <v>0.194448877054308</v>
      </c>
      <c r="LO196">
        <v>0.553366374712558</v>
      </c>
      <c r="LP196">
        <v>0.446039369805254</v>
      </c>
      <c r="LQ196">
        <v>0.219642989326778</v>
      </c>
      <c r="LR196">
        <v>0.250930174142093</v>
      </c>
      <c r="LS196">
        <v>0.0275023723162175</v>
      </c>
      <c r="LT196">
        <v>0.270936172286843</v>
      </c>
      <c r="LU196">
        <v>0.496084737041634</v>
      </c>
      <c r="LV196">
        <v>0.619353425173852</v>
      </c>
      <c r="LW196">
        <v>0.496312585914597</v>
      </c>
      <c r="LX196">
        <v>0.583052202628344</v>
      </c>
      <c r="LY196">
        <v>0.596606575896817</v>
      </c>
      <c r="LZ196">
        <v>0.621557917844791</v>
      </c>
      <c r="MA196">
        <v>0.139094660718269</v>
      </c>
      <c r="MB196">
        <v>0.0367860819686384</v>
      </c>
      <c r="MC196">
        <v>0.602800557590808</v>
      </c>
      <c r="MD196">
        <v>0.369521656441164</v>
      </c>
      <c r="ME196">
        <v>0.414513877411966</v>
      </c>
      <c r="MF196">
        <v>0.154608850261101</v>
      </c>
      <c r="MG196">
        <v>0.701281689584664</v>
      </c>
      <c r="MH196">
        <v>0.681205462550499</v>
      </c>
      <c r="MI196">
        <v>0.163112796143274</v>
      </c>
      <c r="MJ196">
        <v>0.378668102453749</v>
      </c>
      <c r="MK196">
        <v>0.580711386030412</v>
      </c>
      <c r="ML196">
        <v>0.545738556682307</v>
      </c>
      <c r="MM196">
        <v>0.512474271506295</v>
      </c>
      <c r="MN196">
        <v>0.101396624580105</v>
      </c>
      <c r="MO196">
        <v>0.280623821668694</v>
      </c>
      <c r="MP196">
        <v>0.43729193044054</v>
      </c>
      <c r="MQ196">
        <v>0.705218675421255</v>
      </c>
      <c r="MR196">
        <v>0.150958199943605</v>
      </c>
      <c r="MS196">
        <v>0.450514054229502</v>
      </c>
      <c r="MT196">
        <v>0.709153188468838</v>
      </c>
      <c r="MU196">
        <v>0.335202091888922</v>
      </c>
      <c r="MV196">
        <v>0.593546751759452</v>
      </c>
      <c r="MW196">
        <v>0.366568475093784</v>
      </c>
      <c r="MX196">
        <v>0.601851952963542</v>
      </c>
      <c r="MY196">
        <v>0.656874627829302</v>
      </c>
      <c r="MZ196">
        <v>0.404248298393915</v>
      </c>
      <c r="NA196">
        <v>0.575485276456077</v>
      </c>
      <c r="NB196">
        <v>0.510056630756614</v>
      </c>
      <c r="NC196">
        <v>0.44313529427962</v>
      </c>
      <c r="ND196">
        <v>0.226801278521487</v>
      </c>
      <c r="NE196">
        <v>0.202318187512101</v>
      </c>
      <c r="NF196">
        <v>0.672358430732347</v>
      </c>
      <c r="NG196">
        <v>0.490162690778004</v>
      </c>
      <c r="NH196">
        <v>0.67932783529462</v>
      </c>
      <c r="NI196">
        <v>0.300139000051014</v>
      </c>
      <c r="NJ196">
        <v>0.270531400966184</v>
      </c>
      <c r="NK196">
        <v>0.269798934825855</v>
      </c>
      <c r="NL196">
        <v>0.513115174301877</v>
      </c>
      <c r="NM196">
        <v>0.130144801573838</v>
      </c>
      <c r="NN196">
        <v>0.584682035926462</v>
      </c>
      <c r="NO196">
        <v>0.189668832573451</v>
      </c>
      <c r="NP196">
        <v>0.615432960291148</v>
      </c>
      <c r="NQ196">
        <v>0.392642281363244</v>
      </c>
      <c r="NR196">
        <v>0.397254726194233</v>
      </c>
      <c r="NS196">
        <v>0.632142938178765</v>
      </c>
      <c r="NT196">
        <v>0.516921679363079</v>
      </c>
      <c r="NU196">
        <v>0.543024965290959</v>
      </c>
      <c r="NV196">
        <v>0.26856884057971</v>
      </c>
      <c r="NW196">
        <v>0.691727551468971</v>
      </c>
      <c r="NX196">
        <v>0.364131003753355</v>
      </c>
      <c r="NY196">
        <v>0.202921957839938</v>
      </c>
      <c r="NZ196">
        <v>0.295463879120452</v>
      </c>
      <c r="OA196">
        <v>0.417805048677262</v>
      </c>
      <c r="OB196">
        <v>0.451075278589206</v>
      </c>
      <c r="OC196">
        <v>0.532773768608088</v>
      </c>
      <c r="OD196">
        <v>0.67432885176596</v>
      </c>
      <c r="OE196">
        <v>0.559680714225435</v>
      </c>
      <c r="OF196">
        <v>0.649346770982222</v>
      </c>
      <c r="OG196">
        <v>0.271344585952339</v>
      </c>
      <c r="OH196">
        <v>0.564185537640906</v>
      </c>
      <c r="OI196">
        <v>0.181154101770087</v>
      </c>
      <c r="OJ196">
        <v>0.514680200535773</v>
      </c>
      <c r="OK196">
        <v>0.612908587585451</v>
      </c>
      <c r="OL196">
        <v>0.538224936143831</v>
      </c>
      <c r="OM196">
        <v>0.679399463608442</v>
      </c>
      <c r="ON196">
        <v>0.246837363608698</v>
      </c>
      <c r="OO196">
        <v>0.390842561810654</v>
      </c>
      <c r="OP196">
        <v>0.363512877021713</v>
      </c>
      <c r="OQ196">
        <v>0.554059943928247</v>
      </c>
      <c r="OR196">
        <v>0.678588601139689</v>
      </c>
      <c r="OS196">
        <v>0.496359161986635</v>
      </c>
      <c r="OT196">
        <v>0.629726702942634</v>
      </c>
      <c r="OU196">
        <v>0.541276889783813</v>
      </c>
      <c r="OV196">
        <v>0.460433298814538</v>
      </c>
      <c r="OW196">
        <v>0.203238610269624</v>
      </c>
      <c r="OX196">
        <v>0.252414655144316</v>
      </c>
      <c r="OY196">
        <v>0.579124487137183</v>
      </c>
      <c r="OZ196">
        <v>0.564350352706258</v>
      </c>
      <c r="PA196">
        <v>0.699498921142361</v>
      </c>
      <c r="PB196">
        <v>0.435804471015735</v>
      </c>
      <c r="PC196">
        <v>0.254348604798722</v>
      </c>
      <c r="PD196">
        <v>0.574270104889402</v>
      </c>
      <c r="PE196">
        <v>0.256501452337179</v>
      </c>
      <c r="PF196">
        <v>0.570363483200483</v>
      </c>
      <c r="PG196">
        <v>0.20581628989115</v>
      </c>
      <c r="PH196">
        <v>0.506832171378106</v>
      </c>
      <c r="PI196">
        <v>0.228912258950824</v>
      </c>
      <c r="PJ196">
        <v>0.596578719369002</v>
      </c>
      <c r="PK196">
        <v>0.13814953084362</v>
      </c>
      <c r="PL196">
        <v>0.298638671439583</v>
      </c>
      <c r="PM196">
        <v>0.572126062041504</v>
      </c>
      <c r="PN196">
        <v>0.727662365112738</v>
      </c>
      <c r="PO196">
        <v>0.532595538068894</v>
      </c>
      <c r="PP196">
        <v>0.600869030891868</v>
      </c>
      <c r="PQ196">
        <v>0.525388071264254</v>
      </c>
      <c r="PR196">
        <v>0.391747337856168</v>
      </c>
      <c r="PS196">
        <v>0.0877501208293141</v>
      </c>
      <c r="PT196">
        <v>0.257192661967618</v>
      </c>
      <c r="PU196">
        <v>0.639505917153634</v>
      </c>
      <c r="PV196">
        <v>0.524319047452743</v>
      </c>
      <c r="PW196">
        <v>0.48861509351444</v>
      </c>
      <c r="PX196">
        <v>0.344035905460738</v>
      </c>
      <c r="PY196">
        <v>0.598250249134179</v>
      </c>
      <c r="PZ196">
        <v>0.511371207508703</v>
      </c>
      <c r="QA196">
        <v>0.194137040149305</v>
      </c>
      <c r="QB196">
        <v>0.143883268636455</v>
      </c>
      <c r="QC196">
        <v>0.196572580102254</v>
      </c>
      <c r="QD196">
        <v>0.165130111240997</v>
      </c>
      <c r="QE196">
        <v>0.181893017862352</v>
      </c>
      <c r="QF196">
        <v>0.174380482694133</v>
      </c>
      <c r="QG196">
        <v>0.120167564867949</v>
      </c>
      <c r="QH196">
        <v>0.443098250766384</v>
      </c>
      <c r="QI196">
        <v>0.0862491356104209</v>
      </c>
      <c r="QJ196">
        <v>0.443149054033024</v>
      </c>
      <c r="QK196">
        <v>0.38073635427266</v>
      </c>
      <c r="QL196">
        <v>0.337639539559158</v>
      </c>
      <c r="QM196">
        <v>0.13553137999779</v>
      </c>
      <c r="QN196">
        <v>0.420890716487278</v>
      </c>
      <c r="QO196">
        <v>0.424057998991264</v>
      </c>
      <c r="QP196">
        <v>0.289144266833262</v>
      </c>
      <c r="QQ196">
        <v>0.282803845812162</v>
      </c>
      <c r="QR196">
        <v>0.674447107971908</v>
      </c>
      <c r="QS196">
        <v>0.416543902476508</v>
      </c>
      <c r="QT196">
        <v>0.54594452720925</v>
      </c>
      <c r="QU196">
        <v>0.696648975645339</v>
      </c>
      <c r="QV196">
        <v>0.280639326319016</v>
      </c>
      <c r="QW196">
        <v>0.508407367751335</v>
      </c>
      <c r="QX196">
        <v>0.503245121075248</v>
      </c>
      <c r="QY196">
        <v>0.268896163516449</v>
      </c>
      <c r="QZ196">
        <v>0.143308764932227</v>
      </c>
      <c r="RA196">
        <v>0.242432866755043</v>
      </c>
      <c r="RB196">
        <v>0.547025526832287</v>
      </c>
      <c r="RC196">
        <v>0.257252264916048</v>
      </c>
      <c r="RD196">
        <v>0.352487354628835</v>
      </c>
      <c r="RE196">
        <v>0.704755326904248</v>
      </c>
      <c r="RF196">
        <v>0.259224335499246</v>
      </c>
      <c r="RG196">
        <v>0.557095634070501</v>
      </c>
      <c r="RH196">
        <v>0.506308962795052</v>
      </c>
      <c r="RI196">
        <v>0.350896703150465</v>
      </c>
      <c r="RJ196">
        <v>0.181075350327516</v>
      </c>
      <c r="RK196">
        <v>0.595586341730981</v>
      </c>
      <c r="RL196">
        <v>0.55896210658395</v>
      </c>
      <c r="RM196">
        <v>0.293170510023039</v>
      </c>
      <c r="RN196">
        <v>0.662897712123485</v>
      </c>
      <c r="RO196">
        <v>0.630241972434713</v>
      </c>
      <c r="RP196">
        <v>0.400335682158659</v>
      </c>
      <c r="RQ196">
        <v>0.183599544471985</v>
      </c>
      <c r="RR196">
        <v>0.270686366503213</v>
      </c>
      <c r="RS196">
        <v>0.38066183153725</v>
      </c>
      <c r="RT196">
        <v>0.20393235791543</v>
      </c>
      <c r="RU196">
        <v>0.406501917475312</v>
      </c>
      <c r="RV196">
        <v>0.138705439424908</v>
      </c>
      <c r="RW196">
        <v>0.417501432626255</v>
      </c>
      <c r="RX196">
        <v>0.718634978621978</v>
      </c>
      <c r="RY196">
        <v>0.478433844884837</v>
      </c>
      <c r="RZ196">
        <v>0.500530656198641</v>
      </c>
      <c r="SA196">
        <v>0.323136971900175</v>
      </c>
      <c r="SB196">
        <v>0.394511538311179</v>
      </c>
      <c r="SC196">
        <v>0.539714196167562</v>
      </c>
      <c r="SD196">
        <v>0.621002694811191</v>
      </c>
      <c r="SE196">
        <v>0.544511859728134</v>
      </c>
      <c r="SF196">
        <v>0.440432370656138</v>
      </c>
      <c r="SG196">
        <v>0.31551889501203</v>
      </c>
    </row>
    <row r="197" spans="1:501">
      <c r="A197" s="1">
        <v>195</v>
      </c>
      <c r="B197">
        <v>0.179101607791603</v>
      </c>
      <c r="C197">
        <v>0.273456841561641</v>
      </c>
      <c r="D197">
        <v>0.31640594492058</v>
      </c>
      <c r="E197">
        <v>0.174227804207195</v>
      </c>
      <c r="F197">
        <v>0.260277295642866</v>
      </c>
      <c r="G197">
        <v>0.597253847227774</v>
      </c>
      <c r="H197">
        <v>0.194632003874731</v>
      </c>
      <c r="I197">
        <v>0.313590243336855</v>
      </c>
      <c r="J197">
        <v>0.199366834876042</v>
      </c>
      <c r="K197">
        <v>0.0708735427404828</v>
      </c>
      <c r="L197">
        <v>0.529413433962249</v>
      </c>
      <c r="M197">
        <v>0.240268953630268</v>
      </c>
      <c r="N197">
        <v>0.369743670711561</v>
      </c>
      <c r="O197">
        <v>0.284090010150959</v>
      </c>
      <c r="P197">
        <v>0.278345670933532</v>
      </c>
      <c r="Q197">
        <v>0.249988466877485</v>
      </c>
      <c r="R197">
        <v>0.19218195597211</v>
      </c>
      <c r="S197">
        <v>0.621831940971723</v>
      </c>
      <c r="T197">
        <v>0.648411054209797</v>
      </c>
      <c r="U197">
        <v>0.442399039955692</v>
      </c>
      <c r="V197">
        <v>0.565995611248984</v>
      </c>
      <c r="W197">
        <v>0.213461619740425</v>
      </c>
      <c r="X197">
        <v>0.464075230960875</v>
      </c>
      <c r="Y197">
        <v>0.475955069433846</v>
      </c>
      <c r="Z197">
        <v>0.593438995980936</v>
      </c>
      <c r="AA197">
        <v>0.389500850741116</v>
      </c>
      <c r="AB197">
        <v>0.48164176835095</v>
      </c>
      <c r="AC197">
        <v>0.0702220687006167</v>
      </c>
      <c r="AD197">
        <v>0.69775956320874</v>
      </c>
      <c r="AE197">
        <v>0.5570244739017</v>
      </c>
      <c r="AF197">
        <v>0.371616995685603</v>
      </c>
      <c r="AG197">
        <v>0.70546442116669</v>
      </c>
      <c r="AH197">
        <v>0.295591597709168</v>
      </c>
      <c r="AI197">
        <v>0.141792858187489</v>
      </c>
      <c r="AJ197">
        <v>0.589183275763114</v>
      </c>
      <c r="AK197">
        <v>0.493131601593538</v>
      </c>
      <c r="AL197">
        <v>0.375512189236662</v>
      </c>
      <c r="AM197">
        <v>0.466409105120182</v>
      </c>
      <c r="AN197">
        <v>0.68400731262816</v>
      </c>
      <c r="AO197">
        <v>0.360820869745318</v>
      </c>
      <c r="AP197">
        <v>0.459410571225441</v>
      </c>
      <c r="AQ197">
        <v>0.14721709846193</v>
      </c>
      <c r="AR197">
        <v>0.31466066695464</v>
      </c>
      <c r="AS197">
        <v>0.443024088182371</v>
      </c>
      <c r="AT197">
        <v>0.360181027944235</v>
      </c>
      <c r="AU197">
        <v>0.149617955330165</v>
      </c>
      <c r="AV197">
        <v>0.347445376022994</v>
      </c>
      <c r="AW197">
        <v>0.343083738004795</v>
      </c>
      <c r="AX197">
        <v>0.276601536412924</v>
      </c>
      <c r="AY197">
        <v>0.52723294458685</v>
      </c>
      <c r="AZ197">
        <v>0.64800575687836</v>
      </c>
      <c r="BA197">
        <v>0.141979891817824</v>
      </c>
      <c r="BB197">
        <v>0.0961911349513117</v>
      </c>
      <c r="BC197">
        <v>0.184033543927287</v>
      </c>
      <c r="BD197">
        <v>0.226829772466998</v>
      </c>
      <c r="BE197">
        <v>0.360739986331249</v>
      </c>
      <c r="BF197">
        <v>0.684344858006588</v>
      </c>
      <c r="BG197">
        <v>0.363041261522535</v>
      </c>
      <c r="BH197">
        <v>0.399070341001208</v>
      </c>
      <c r="BI197">
        <v>0.145775571631213</v>
      </c>
      <c r="BJ197">
        <v>0.677322877527636</v>
      </c>
      <c r="BK197">
        <v>0.527399964422238</v>
      </c>
      <c r="BL197">
        <v>0.147734400990122</v>
      </c>
      <c r="BM197">
        <v>0.255515848678707</v>
      </c>
      <c r="BN197">
        <v>0.468895471572166</v>
      </c>
      <c r="BO197">
        <v>0.270674626712439</v>
      </c>
      <c r="BP197">
        <v>0.54056550462349</v>
      </c>
      <c r="BQ197">
        <v>0.48656756611201</v>
      </c>
      <c r="BR197">
        <v>0.379374650532195</v>
      </c>
      <c r="BS197">
        <v>0.136684689570931</v>
      </c>
      <c r="BT197">
        <v>0.406996907615892</v>
      </c>
      <c r="BU197">
        <v>0.143650025068312</v>
      </c>
      <c r="BV197">
        <v>0.495905307053161</v>
      </c>
      <c r="BW197">
        <v>0.45376724669548</v>
      </c>
      <c r="BX197">
        <v>0.147967065138763</v>
      </c>
      <c r="BY197">
        <v>0.584269978205361</v>
      </c>
      <c r="BZ197">
        <v>0.492558619815478</v>
      </c>
      <c r="CA197">
        <v>0.459202157576708</v>
      </c>
      <c r="CB197">
        <v>0.200574725349926</v>
      </c>
      <c r="CC197">
        <v>0.397319766717692</v>
      </c>
      <c r="CD197">
        <v>0.119824702086386</v>
      </c>
      <c r="CE197">
        <v>0.262466504714508</v>
      </c>
      <c r="CF197">
        <v>0.233997066403738</v>
      </c>
      <c r="CG197">
        <v>0.168849076890156</v>
      </c>
      <c r="CH197">
        <v>0.746367621458026</v>
      </c>
      <c r="CI197">
        <v>0.141898068106861</v>
      </c>
      <c r="CJ197">
        <v>0.357109419563689</v>
      </c>
      <c r="CK197">
        <v>0.470351110399323</v>
      </c>
      <c r="CL197">
        <v>0.139921435968749</v>
      </c>
      <c r="CM197">
        <v>0.47093929529091</v>
      </c>
      <c r="CN197">
        <v>0.213354512701732</v>
      </c>
      <c r="CO197">
        <v>0.392434943778714</v>
      </c>
      <c r="CP197">
        <v>0.147660747177753</v>
      </c>
      <c r="CQ197">
        <v>0.171375958088119</v>
      </c>
      <c r="CR197">
        <v>0.389240071746191</v>
      </c>
      <c r="CS197">
        <v>0.404161630986288</v>
      </c>
      <c r="CT197">
        <v>0.474034160506113</v>
      </c>
      <c r="CU197">
        <v>0.434107288681836</v>
      </c>
      <c r="CV197">
        <v>0.375096382864109</v>
      </c>
      <c r="CW197">
        <v>0.362047293395389</v>
      </c>
      <c r="CX197">
        <v>0.650791213888538</v>
      </c>
      <c r="CY197">
        <v>0.548555385626036</v>
      </c>
      <c r="CZ197">
        <v>0.295932467710827</v>
      </c>
      <c r="DA197">
        <v>0.730608776752542</v>
      </c>
      <c r="DB197">
        <v>0.0896076059124511</v>
      </c>
      <c r="DC197">
        <v>0.234924434600371</v>
      </c>
      <c r="DD197">
        <v>0.480666006130491</v>
      </c>
      <c r="DE197">
        <v>0.184949533304851</v>
      </c>
      <c r="DF197">
        <v>0.287684683526473</v>
      </c>
      <c r="DG197">
        <v>0.576244609920126</v>
      </c>
      <c r="DH197">
        <v>0.654178282941877</v>
      </c>
      <c r="DI197">
        <v>0.276634392207191</v>
      </c>
      <c r="DJ197">
        <v>0.358815658628554</v>
      </c>
      <c r="DK197">
        <v>0.209762247247076</v>
      </c>
      <c r="DL197">
        <v>0.215596337212302</v>
      </c>
      <c r="DM197">
        <v>0.348725299235476</v>
      </c>
      <c r="DN197">
        <v>0.397555954463238</v>
      </c>
      <c r="DO197">
        <v>0.616535118778186</v>
      </c>
      <c r="DP197">
        <v>0.26969966723841</v>
      </c>
      <c r="DQ197">
        <v>0.258779888610786</v>
      </c>
      <c r="DR197">
        <v>0.579863713126303</v>
      </c>
      <c r="DS197">
        <v>0.587326263106232</v>
      </c>
      <c r="DT197">
        <v>0.588952972404718</v>
      </c>
      <c r="DU197">
        <v>0.306295582506534</v>
      </c>
      <c r="DV197">
        <v>0.161605019095805</v>
      </c>
      <c r="DW197">
        <v>0.413222125105052</v>
      </c>
      <c r="DX197">
        <v>0.458342430894568</v>
      </c>
      <c r="DY197">
        <v>0.581891246727179</v>
      </c>
      <c r="DZ197">
        <v>0.481292662775558</v>
      </c>
      <c r="EA197">
        <v>0.161900830156682</v>
      </c>
      <c r="EB197">
        <v>0.441321549928835</v>
      </c>
      <c r="EC197">
        <v>0.304587487253742</v>
      </c>
      <c r="ED197">
        <v>0.545599584396929</v>
      </c>
      <c r="EE197">
        <v>0.558493287244318</v>
      </c>
      <c r="EF197">
        <v>0.116332904655961</v>
      </c>
      <c r="EG197">
        <v>0.63776767965239</v>
      </c>
      <c r="EH197">
        <v>0.462436209538618</v>
      </c>
      <c r="EI197">
        <v>0.250967330887411</v>
      </c>
      <c r="EJ197">
        <v>0.367903675313844</v>
      </c>
      <c r="EK197">
        <v>0.507426348973805</v>
      </c>
      <c r="EL197">
        <v>0.228037345295369</v>
      </c>
      <c r="EM197">
        <v>0.589664734229798</v>
      </c>
      <c r="EN197">
        <v>0.435444108422889</v>
      </c>
      <c r="EO197">
        <v>0.497300072293317</v>
      </c>
      <c r="EP197">
        <v>0.500022780494774</v>
      </c>
      <c r="EQ197">
        <v>0.626431345474579</v>
      </c>
      <c r="ER197">
        <v>0.360592633420647</v>
      </c>
      <c r="ES197">
        <v>0.264997108423066</v>
      </c>
      <c r="ET197">
        <v>0.275848970624879</v>
      </c>
      <c r="EU197">
        <v>0.55004068241113</v>
      </c>
      <c r="EV197">
        <v>0.418385129105251</v>
      </c>
      <c r="EW197">
        <v>0.11729617108239</v>
      </c>
      <c r="EX197">
        <v>0.458299047205369</v>
      </c>
      <c r="EY197">
        <v>0.382510784644518</v>
      </c>
      <c r="EZ197">
        <v>0.3217548748308</v>
      </c>
      <c r="FA197">
        <v>0.155165054674465</v>
      </c>
      <c r="FB197">
        <v>0.52606742721645</v>
      </c>
      <c r="FC197">
        <v>0.485470423017915</v>
      </c>
      <c r="FD197">
        <v>0.120709716195975</v>
      </c>
      <c r="FE197">
        <v>0.237543418617611</v>
      </c>
      <c r="FF197">
        <v>0.0982443328549079</v>
      </c>
      <c r="FG197">
        <v>0.50137974158326</v>
      </c>
      <c r="FH197">
        <v>0.313111588791189</v>
      </c>
      <c r="FI197">
        <v>0.43011119924276</v>
      </c>
      <c r="FJ197">
        <v>0.303117055939762</v>
      </c>
      <c r="FK197">
        <v>0.232806238929705</v>
      </c>
      <c r="FL197">
        <v>0.439309153560005</v>
      </c>
      <c r="FM197">
        <v>0.344532946734776</v>
      </c>
      <c r="FN197">
        <v>0.27024631633299</v>
      </c>
      <c r="FO197">
        <v>0.117013223605921</v>
      </c>
      <c r="FP197">
        <v>0.477841688332465</v>
      </c>
      <c r="FQ197">
        <v>0.547391864352329</v>
      </c>
      <c r="FR197">
        <v>0.350305399564464</v>
      </c>
      <c r="FS197">
        <v>0.281382286799497</v>
      </c>
      <c r="FT197">
        <v>0.295828181957354</v>
      </c>
      <c r="FU197">
        <v>0.14542007995198</v>
      </c>
      <c r="FV197">
        <v>0.124148668568759</v>
      </c>
      <c r="FW197">
        <v>0.343678673777256</v>
      </c>
      <c r="FX197">
        <v>0.547710075826005</v>
      </c>
      <c r="FY197">
        <v>0.504837726632815</v>
      </c>
      <c r="FZ197">
        <v>0.243841452348303</v>
      </c>
      <c r="GA197">
        <v>0.160610459511129</v>
      </c>
      <c r="GB197">
        <v>0.19136300492044</v>
      </c>
      <c r="GC197">
        <v>0.150505629293448</v>
      </c>
      <c r="GD197">
        <v>0.270157400780184</v>
      </c>
      <c r="GE197">
        <v>0.438013433254955</v>
      </c>
      <c r="GF197">
        <v>0.626183074817983</v>
      </c>
      <c r="GG197">
        <v>0.492963622621037</v>
      </c>
      <c r="GH197">
        <v>0.345450098021133</v>
      </c>
      <c r="GI197">
        <v>0.22639722767708</v>
      </c>
      <c r="GJ197">
        <v>0.276128591329305</v>
      </c>
      <c r="GK197">
        <v>0.398879270408445</v>
      </c>
      <c r="GL197">
        <v>0.259391846927831</v>
      </c>
      <c r="GM197">
        <v>0.473354353518446</v>
      </c>
      <c r="GN197">
        <v>0.582708484706093</v>
      </c>
      <c r="GO197">
        <v>1</v>
      </c>
      <c r="GP197">
        <v>0.707769303320239</v>
      </c>
      <c r="GQ197">
        <v>0.382013522806496</v>
      </c>
      <c r="GR197">
        <v>0.633455542106893</v>
      </c>
      <c r="GS197">
        <v>0.705673020508466</v>
      </c>
      <c r="GT197">
        <v>0.0137581927699999</v>
      </c>
      <c r="GU197">
        <v>0.300426860131777</v>
      </c>
      <c r="GV197">
        <v>0.350835448315212</v>
      </c>
      <c r="GW197">
        <v>0.221222414987884</v>
      </c>
      <c r="GX197">
        <v>0.621213785257709</v>
      </c>
      <c r="GY197">
        <v>0.442582024177935</v>
      </c>
      <c r="GZ197">
        <v>0.62443858680709</v>
      </c>
      <c r="HA197">
        <v>0.416472750876389</v>
      </c>
      <c r="HB197">
        <v>0.0859117074488743</v>
      </c>
      <c r="HC197">
        <v>0.549305138218012</v>
      </c>
      <c r="HD197">
        <v>0.656520424379499</v>
      </c>
      <c r="HE197">
        <v>0.543737527684174</v>
      </c>
      <c r="HF197">
        <v>0.593395461639734</v>
      </c>
      <c r="HG197">
        <v>0.518625913564571</v>
      </c>
      <c r="HH197">
        <v>0.169313818906399</v>
      </c>
      <c r="HI197">
        <v>0.0908758275815411</v>
      </c>
      <c r="HJ197">
        <v>0.346909606788858</v>
      </c>
      <c r="HK197">
        <v>0.528753385131307</v>
      </c>
      <c r="HL197">
        <v>0.0183150615854368</v>
      </c>
      <c r="HM197">
        <v>0.348247534870027</v>
      </c>
      <c r="HN197">
        <v>0.680565812014963</v>
      </c>
      <c r="HO197">
        <v>0.131300366334758</v>
      </c>
      <c r="HP197">
        <v>0.141697200881328</v>
      </c>
      <c r="HQ197">
        <v>0.200041534991319</v>
      </c>
      <c r="HR197">
        <v>0.358008607628346</v>
      </c>
      <c r="HS197">
        <v>0.513693943522502</v>
      </c>
      <c r="HT197">
        <v>0.392021088102847</v>
      </c>
      <c r="HU197">
        <v>0.116102227879875</v>
      </c>
      <c r="HV197">
        <v>0.642887640215559</v>
      </c>
      <c r="HW197">
        <v>0.361355872083123</v>
      </c>
      <c r="HX197">
        <v>0.255596654289774</v>
      </c>
      <c r="HY197">
        <v>0.63620367035238</v>
      </c>
      <c r="HZ197">
        <v>0.296984600375781</v>
      </c>
      <c r="IA197">
        <v>0.425740491396914</v>
      </c>
      <c r="IB197">
        <v>0.736113343212331</v>
      </c>
      <c r="IC197">
        <v>0.376715471184075</v>
      </c>
      <c r="ID197">
        <v>0.49377766076873</v>
      </c>
      <c r="IE197">
        <v>0.570535380224007</v>
      </c>
      <c r="IF197">
        <v>0.58379956270108</v>
      </c>
      <c r="IG197">
        <v>0.577771335774525</v>
      </c>
      <c r="IH197">
        <v>0.54881635639961</v>
      </c>
      <c r="II197">
        <v>0.48015594757591</v>
      </c>
      <c r="IJ197">
        <v>0.627817506911351</v>
      </c>
      <c r="IK197">
        <v>0.632813392365832</v>
      </c>
      <c r="IL197">
        <v>0.296744983156165</v>
      </c>
      <c r="IM197">
        <v>0.406806102258438</v>
      </c>
      <c r="IN197">
        <v>0.188672723238436</v>
      </c>
      <c r="IO197">
        <v>0.535620819718378</v>
      </c>
      <c r="IP197">
        <v>0.142429789172438</v>
      </c>
      <c r="IQ197">
        <v>0.657056583217106</v>
      </c>
      <c r="IR197">
        <v>0.255630076774789</v>
      </c>
      <c r="IS197">
        <v>0.67879607023933</v>
      </c>
      <c r="IT197">
        <v>0.188756976284405</v>
      </c>
      <c r="IU197">
        <v>0.582166143266092</v>
      </c>
      <c r="IV197">
        <v>0.112645622845899</v>
      </c>
      <c r="IW197">
        <v>0.699362283530039</v>
      </c>
      <c r="IX197">
        <v>0.22643032400689</v>
      </c>
      <c r="IY197">
        <v>0.544386014431857</v>
      </c>
      <c r="IZ197">
        <v>0.379090455203254</v>
      </c>
      <c r="JA197">
        <v>0.440328601720049</v>
      </c>
      <c r="JB197">
        <v>0.134527094753243</v>
      </c>
      <c r="JC197">
        <v>0.537509200737536</v>
      </c>
      <c r="JD197">
        <v>0.228824686666817</v>
      </c>
      <c r="JE197">
        <v>0.481205442564633</v>
      </c>
      <c r="JF197">
        <v>0.271758996399384</v>
      </c>
      <c r="JG197">
        <v>0.274657776691873</v>
      </c>
      <c r="JH197">
        <v>0.413529171713816</v>
      </c>
      <c r="JI197">
        <v>0.353727307416803</v>
      </c>
      <c r="JJ197">
        <v>0.143408656974269</v>
      </c>
      <c r="JK197">
        <v>0.684731537846197</v>
      </c>
      <c r="JL197">
        <v>0.396611580459817</v>
      </c>
      <c r="JM197">
        <v>0.340951996647199</v>
      </c>
      <c r="JN197">
        <v>0.589047670228706</v>
      </c>
      <c r="JO197">
        <v>0.524872926844122</v>
      </c>
      <c r="JP197">
        <v>0.133885389156034</v>
      </c>
      <c r="JQ197">
        <v>0.122625648512014</v>
      </c>
      <c r="JR197">
        <v>0.488326748531435</v>
      </c>
      <c r="JS197">
        <v>0.580918362953673</v>
      </c>
      <c r="JT197">
        <v>0.490742644138812</v>
      </c>
      <c r="JU197">
        <v>0.58676137080433</v>
      </c>
      <c r="JV197">
        <v>0.496742694073709</v>
      </c>
      <c r="JW197">
        <v>0.318847276262919</v>
      </c>
      <c r="JX197">
        <v>0.489867104183583</v>
      </c>
      <c r="JY197">
        <v>0.439288435198956</v>
      </c>
      <c r="JZ197">
        <v>0.403431719533063</v>
      </c>
      <c r="KA197">
        <v>0.679437735792651</v>
      </c>
      <c r="KB197">
        <v>0.400993513489281</v>
      </c>
      <c r="KC197">
        <v>0.27497771594648</v>
      </c>
      <c r="KD197">
        <v>0.127280897033206</v>
      </c>
      <c r="KE197">
        <v>0.363366122391656</v>
      </c>
      <c r="KF197">
        <v>0.386474390432112</v>
      </c>
      <c r="KG197">
        <v>0.51740601169956</v>
      </c>
      <c r="KH197">
        <v>0.604065978856267</v>
      </c>
      <c r="KI197">
        <v>0.28224458895715</v>
      </c>
      <c r="KJ197">
        <v>0.182861397605865</v>
      </c>
      <c r="KK197">
        <v>0.642722476543188</v>
      </c>
      <c r="KL197">
        <v>0.255597671861194</v>
      </c>
      <c r="KM197">
        <v>0.490660537203736</v>
      </c>
      <c r="KN197">
        <v>0.461092972511932</v>
      </c>
      <c r="KO197">
        <v>0.218747700252164</v>
      </c>
      <c r="KP197">
        <v>0.432430002352168</v>
      </c>
      <c r="KQ197">
        <v>0.550478645008004</v>
      </c>
      <c r="KR197">
        <v>0.138041193510172</v>
      </c>
      <c r="KS197">
        <v>0.414198570718438</v>
      </c>
      <c r="KT197">
        <v>0.45445955840456</v>
      </c>
      <c r="KU197">
        <v>0.507516493394483</v>
      </c>
      <c r="KV197">
        <v>0.280916312083145</v>
      </c>
      <c r="KW197">
        <v>0.403499119980551</v>
      </c>
      <c r="KX197">
        <v>0.625454988221837</v>
      </c>
      <c r="KY197">
        <v>0.701820259717972</v>
      </c>
      <c r="KZ197">
        <v>0.0762748955556056</v>
      </c>
      <c r="LA197">
        <v>0.411019449181207</v>
      </c>
      <c r="LB197">
        <v>0.312762673438053</v>
      </c>
      <c r="LC197">
        <v>0.515459912331518</v>
      </c>
      <c r="LD197">
        <v>0.351100609915666</v>
      </c>
      <c r="LE197">
        <v>0.547153313284931</v>
      </c>
      <c r="LF197">
        <v>0.476425618510436</v>
      </c>
      <c r="LG197">
        <v>0.451065835888183</v>
      </c>
      <c r="LH197">
        <v>0.631132412452342</v>
      </c>
      <c r="LI197">
        <v>0.116430700672707</v>
      </c>
      <c r="LJ197">
        <v>0.188488081210332</v>
      </c>
      <c r="LK197">
        <v>0.40101751645952</v>
      </c>
      <c r="LL197">
        <v>0.62925684098029</v>
      </c>
      <c r="LM197">
        <v>0.450829810076718</v>
      </c>
      <c r="LN197">
        <v>0.184401024275282</v>
      </c>
      <c r="LO197">
        <v>0.538613036815975</v>
      </c>
      <c r="LP197">
        <v>0.421618556549369</v>
      </c>
      <c r="LQ197">
        <v>0.236362170898147</v>
      </c>
      <c r="LR197">
        <v>0.242187161350753</v>
      </c>
      <c r="LS197">
        <v>0.0166427653483479</v>
      </c>
      <c r="LT197">
        <v>0.269337489958576</v>
      </c>
      <c r="LU197">
        <v>0.480051993152437</v>
      </c>
      <c r="LV197">
        <v>0.591816647913956</v>
      </c>
      <c r="LW197">
        <v>0.470520828570356</v>
      </c>
      <c r="LX197">
        <v>0.540105751306484</v>
      </c>
      <c r="LY197">
        <v>0.552115785156739</v>
      </c>
      <c r="LZ197">
        <v>0.670964739697231</v>
      </c>
      <c r="MA197">
        <v>0.147780338170219</v>
      </c>
      <c r="MB197">
        <v>0.0269044005398936</v>
      </c>
      <c r="MC197">
        <v>0.570955411422084</v>
      </c>
      <c r="MD197">
        <v>0.35504145286563</v>
      </c>
      <c r="ME197">
        <v>0.425852105236351</v>
      </c>
      <c r="MF197">
        <v>0.146044192152784</v>
      </c>
      <c r="MG197">
        <v>0.696680834038141</v>
      </c>
      <c r="MH197">
        <v>0.669907099863618</v>
      </c>
      <c r="MI197">
        <v>0.169293008779106</v>
      </c>
      <c r="MJ197">
        <v>0.354908835253616</v>
      </c>
      <c r="MK197">
        <v>0.574703745994145</v>
      </c>
      <c r="ML197">
        <v>0.524803564316919</v>
      </c>
      <c r="MM197">
        <v>0.524077057026269</v>
      </c>
      <c r="MN197">
        <v>0.0978787469416144</v>
      </c>
      <c r="MO197">
        <v>0.282793459375355</v>
      </c>
      <c r="MP197">
        <v>0.428982473018799</v>
      </c>
      <c r="MQ197">
        <v>0.700399475722001</v>
      </c>
      <c r="MR197">
        <v>0.132177593004698</v>
      </c>
      <c r="MS197">
        <v>0.438858331022023</v>
      </c>
      <c r="MT197">
        <v>0.714893871187415</v>
      </c>
      <c r="MU197">
        <v>0.355905510985744</v>
      </c>
      <c r="MV197">
        <v>0.579569855515208</v>
      </c>
      <c r="MW197">
        <v>0.373814438961058</v>
      </c>
      <c r="MX197">
        <v>0.605729081560128</v>
      </c>
      <c r="MY197">
        <v>0.629396884908409</v>
      </c>
      <c r="MZ197">
        <v>0.395698565636051</v>
      </c>
      <c r="NA197">
        <v>0.586597134062389</v>
      </c>
      <c r="NB197">
        <v>0.485246396766804</v>
      </c>
      <c r="NC197">
        <v>0.439760365099279</v>
      </c>
      <c r="ND197">
        <v>0.230488734936693</v>
      </c>
      <c r="NE197">
        <v>0.197289420185017</v>
      </c>
      <c r="NF197">
        <v>0.655514346944568</v>
      </c>
      <c r="NG197">
        <v>0.485655474116376</v>
      </c>
      <c r="NH197">
        <v>0.65601887003764</v>
      </c>
      <c r="NI197">
        <v>0.282224674307502</v>
      </c>
      <c r="NJ197">
        <v>0.274731969186543</v>
      </c>
      <c r="NK197">
        <v>0.289013903849638</v>
      </c>
      <c r="NL197">
        <v>0.497239595398857</v>
      </c>
      <c r="NM197">
        <v>0.133075101757514</v>
      </c>
      <c r="NN197">
        <v>0.55205282880299</v>
      </c>
      <c r="NO197">
        <v>0.193804950193237</v>
      </c>
      <c r="NP197">
        <v>0.604315221278793</v>
      </c>
      <c r="NQ197">
        <v>0.390468060981101</v>
      </c>
      <c r="NR197">
        <v>0.363367340077409</v>
      </c>
      <c r="NS197">
        <v>0.628761616172802</v>
      </c>
      <c r="NT197">
        <v>0.497713997903745</v>
      </c>
      <c r="NU197">
        <v>0.535698484923319</v>
      </c>
      <c r="NV197">
        <v>0.269343527659154</v>
      </c>
      <c r="NW197">
        <v>0.668975722325022</v>
      </c>
      <c r="NX197">
        <v>0.352719581496809</v>
      </c>
      <c r="NY197">
        <v>0.156323869212947</v>
      </c>
      <c r="NZ197">
        <v>0.290477892584574</v>
      </c>
      <c r="OA197">
        <v>0.395931313872872</v>
      </c>
      <c r="OB197">
        <v>0.435949267189666</v>
      </c>
      <c r="OC197">
        <v>0.500597491765564</v>
      </c>
      <c r="OD197">
        <v>0.659826412390941</v>
      </c>
      <c r="OE197">
        <v>0.561381253395294</v>
      </c>
      <c r="OF197">
        <v>0.622687144788612</v>
      </c>
      <c r="OG197">
        <v>0.320120210408839</v>
      </c>
      <c r="OH197">
        <v>0.608293891257288</v>
      </c>
      <c r="OI197">
        <v>0.22643032400689</v>
      </c>
      <c r="OJ197">
        <v>0.495799462307871</v>
      </c>
      <c r="OK197">
        <v>0.603875260218711</v>
      </c>
      <c r="OL197">
        <v>0.529029249139466</v>
      </c>
      <c r="OM197">
        <v>0.678643453337236</v>
      </c>
      <c r="ON197">
        <v>0.260572937582719</v>
      </c>
      <c r="OO197">
        <v>0.400726467658091</v>
      </c>
      <c r="OP197">
        <v>0.387032736468511</v>
      </c>
      <c r="OQ197">
        <v>0.563218762430072</v>
      </c>
      <c r="OR197">
        <v>0.690800175463108</v>
      </c>
      <c r="OS197">
        <v>0.492636998636847</v>
      </c>
      <c r="OT197">
        <v>0.645343764096076</v>
      </c>
      <c r="OU197">
        <v>0.525165063137357</v>
      </c>
      <c r="OV197">
        <v>0.467274369986349</v>
      </c>
      <c r="OW197">
        <v>0.141791376680479</v>
      </c>
      <c r="OX197">
        <v>0.265068484236952</v>
      </c>
      <c r="OY197">
        <v>0.561652160171034</v>
      </c>
      <c r="OZ197">
        <v>0.534853475813099</v>
      </c>
      <c r="PA197">
        <v>0.685357889900814</v>
      </c>
      <c r="PB197">
        <v>0.427701480736511</v>
      </c>
      <c r="PC197">
        <v>0.232217968379388</v>
      </c>
      <c r="PD197">
        <v>0.577544671205424</v>
      </c>
      <c r="PE197">
        <v>0.220157478985536</v>
      </c>
      <c r="PF197">
        <v>0.567735531905655</v>
      </c>
      <c r="PG197">
        <v>0.201074030729758</v>
      </c>
      <c r="PH197">
        <v>0.505359734134696</v>
      </c>
      <c r="PI197">
        <v>0.224492044840075</v>
      </c>
      <c r="PJ197">
        <v>0.598664809770863</v>
      </c>
      <c r="PK197">
        <v>0.108156069274771</v>
      </c>
      <c r="PL197">
        <v>0.258380876836351</v>
      </c>
      <c r="PM197">
        <v>0.570162507524892</v>
      </c>
      <c r="PN197">
        <v>0.719289329536959</v>
      </c>
      <c r="PO197">
        <v>0.539113645558134</v>
      </c>
      <c r="PP197">
        <v>0.584893165778155</v>
      </c>
      <c r="PQ197">
        <v>0.509113922750768</v>
      </c>
      <c r="PR197">
        <v>0.349596122500167</v>
      </c>
      <c r="PS197">
        <v>0.116387854927126</v>
      </c>
      <c r="PT197">
        <v>0.236974934356544</v>
      </c>
      <c r="PU197">
        <v>0.618089185124631</v>
      </c>
      <c r="PV197">
        <v>0.523850657693693</v>
      </c>
      <c r="PW197">
        <v>0.496265881670606</v>
      </c>
      <c r="PX197">
        <v>0.310338754534466</v>
      </c>
      <c r="PY197">
        <v>0.583514168963039</v>
      </c>
      <c r="PZ197">
        <v>0.479877485260472</v>
      </c>
      <c r="QA197">
        <v>0.153356469201029</v>
      </c>
      <c r="QB197">
        <v>0.119539981116852</v>
      </c>
      <c r="QC197">
        <v>0.116889168036088</v>
      </c>
      <c r="QD197">
        <v>0.170819807764448</v>
      </c>
      <c r="QE197">
        <v>0.150310823412859</v>
      </c>
      <c r="QF197">
        <v>0.185519743843681</v>
      </c>
      <c r="QG197">
        <v>0.132437166043285</v>
      </c>
      <c r="QH197">
        <v>0.430971569350806</v>
      </c>
      <c r="QI197">
        <v>0.062298446264314</v>
      </c>
      <c r="QJ197">
        <v>0.420783846873892</v>
      </c>
      <c r="QK197">
        <v>0.373119747452781</v>
      </c>
      <c r="QL197">
        <v>0.345130338389461</v>
      </c>
      <c r="QM197">
        <v>0.143914039305153</v>
      </c>
      <c r="QN197">
        <v>0.458907999566972</v>
      </c>
      <c r="QO197">
        <v>0.431886807079954</v>
      </c>
      <c r="QP197">
        <v>0.267919131728146</v>
      </c>
      <c r="QQ197">
        <v>0.313808645294816</v>
      </c>
      <c r="QR197">
        <v>0.650206370770094</v>
      </c>
      <c r="QS197">
        <v>0.421395717949202</v>
      </c>
      <c r="QT197">
        <v>0.512461128137568</v>
      </c>
      <c r="QU197">
        <v>0.660194804784459</v>
      </c>
      <c r="QV197">
        <v>0.314261742845657</v>
      </c>
      <c r="QW197">
        <v>0.518633009261757</v>
      </c>
      <c r="QX197">
        <v>0.508867715951154</v>
      </c>
      <c r="QY197">
        <v>0.267004797497252</v>
      </c>
      <c r="QZ197">
        <v>0.159325864136288</v>
      </c>
      <c r="RA197">
        <v>0.256830291840949</v>
      </c>
      <c r="RB197">
        <v>0.539902499725489</v>
      </c>
      <c r="RC197">
        <v>0.265347298791244</v>
      </c>
      <c r="RD197">
        <v>0.378640349339659</v>
      </c>
      <c r="RE197">
        <v>0.670983637245189</v>
      </c>
      <c r="RF197">
        <v>0.222496418411216</v>
      </c>
      <c r="RG197">
        <v>0.551811292373967</v>
      </c>
      <c r="RH197">
        <v>0.499883069107597</v>
      </c>
      <c r="RI197">
        <v>0.357238442989834</v>
      </c>
      <c r="RJ197">
        <v>0.113673079757579</v>
      </c>
      <c r="RK197">
        <v>0.58917465336766</v>
      </c>
      <c r="RL197">
        <v>0.580900534510679</v>
      </c>
      <c r="RM197">
        <v>0.303236858433502</v>
      </c>
      <c r="RN197">
        <v>0.6547897695353</v>
      </c>
      <c r="RO197">
        <v>0.624434363013399</v>
      </c>
      <c r="RP197">
        <v>0.384746970013497</v>
      </c>
      <c r="RQ197">
        <v>0.174884056425518</v>
      </c>
      <c r="RR197">
        <v>0.266287496141152</v>
      </c>
      <c r="RS197">
        <v>0.371987734422085</v>
      </c>
      <c r="RT197">
        <v>0.168958414927258</v>
      </c>
      <c r="RU197">
        <v>0.383069602439239</v>
      </c>
      <c r="RV197">
        <v>0.151147157538769</v>
      </c>
      <c r="RW197">
        <v>0.395586605629135</v>
      </c>
      <c r="RX197">
        <v>0.704383980900379</v>
      </c>
      <c r="RY197">
        <v>0.447291472515932</v>
      </c>
      <c r="RZ197">
        <v>0.520952309371348</v>
      </c>
      <c r="SA197">
        <v>0.298176486041591</v>
      </c>
      <c r="SB197">
        <v>0.387892310858285</v>
      </c>
      <c r="SC197">
        <v>0.530766506397244</v>
      </c>
      <c r="SD197">
        <v>0.61132878198382</v>
      </c>
      <c r="SE197">
        <v>0.54395546333253</v>
      </c>
      <c r="SF197">
        <v>0.461143942543029</v>
      </c>
      <c r="SG197">
        <v>0.315325966899941</v>
      </c>
    </row>
    <row r="198" spans="1:501">
      <c r="A198" s="1">
        <v>196</v>
      </c>
      <c r="B198">
        <v>0.233734280402522</v>
      </c>
      <c r="C198">
        <v>0.324038236080171</v>
      </c>
      <c r="D198">
        <v>0.386556594105623</v>
      </c>
      <c r="E198">
        <v>0.190433006521314</v>
      </c>
      <c r="F198">
        <v>0.301038014950149</v>
      </c>
      <c r="G198">
        <v>0.661010928278687</v>
      </c>
      <c r="H198">
        <v>0.229485244573146</v>
      </c>
      <c r="I198">
        <v>0.338070358144274</v>
      </c>
      <c r="J198">
        <v>0.228981987620772</v>
      </c>
      <c r="K198">
        <v>0.0940457877247223</v>
      </c>
      <c r="L198">
        <v>0.637654069564422</v>
      </c>
      <c r="M198">
        <v>0.299193769730121</v>
      </c>
      <c r="N198">
        <v>0.447124821811618</v>
      </c>
      <c r="O198">
        <v>0.363502569921379</v>
      </c>
      <c r="P198">
        <v>0.306333351954951</v>
      </c>
      <c r="Q198">
        <v>0.24499137056506</v>
      </c>
      <c r="R198">
        <v>0.240034667273241</v>
      </c>
      <c r="S198">
        <v>0.734585198994994</v>
      </c>
      <c r="T198">
        <v>0.7529451521902</v>
      </c>
      <c r="U198">
        <v>0.521288683048115</v>
      </c>
      <c r="V198">
        <v>0.644849621654341</v>
      </c>
      <c r="W198">
        <v>0.270520009139026</v>
      </c>
      <c r="X198">
        <v>0.518712068510808</v>
      </c>
      <c r="Y198">
        <v>0.550266342771592</v>
      </c>
      <c r="Z198">
        <v>0.6713190012961</v>
      </c>
      <c r="AA198">
        <v>0.485172767936786</v>
      </c>
      <c r="AB198">
        <v>0.561630283895551</v>
      </c>
      <c r="AC198">
        <v>0.111402798263106</v>
      </c>
      <c r="AD198">
        <v>0.860646694998058</v>
      </c>
      <c r="AE198">
        <v>0.622017917136604</v>
      </c>
      <c r="AF198">
        <v>0.444918287290429</v>
      </c>
      <c r="AG198">
        <v>0.840097374085306</v>
      </c>
      <c r="AH198">
        <v>0.397628986450258</v>
      </c>
      <c r="AI198">
        <v>0.173282350061184</v>
      </c>
      <c r="AJ198">
        <v>0.700961619471346</v>
      </c>
      <c r="AK198">
        <v>0.570381595681108</v>
      </c>
      <c r="AL198">
        <v>0.434739871106009</v>
      </c>
      <c r="AM198">
        <v>0.55780636712116</v>
      </c>
      <c r="AN198">
        <v>0.82344225559722</v>
      </c>
      <c r="AO198">
        <v>0.386363030590887</v>
      </c>
      <c r="AP198">
        <v>0.54774682415636</v>
      </c>
      <c r="AQ198">
        <v>0.150204851614623</v>
      </c>
      <c r="AR198">
        <v>0.355656315672948</v>
      </c>
      <c r="AS198">
        <v>0.52803914492226</v>
      </c>
      <c r="AT198">
        <v>0.467669751409194</v>
      </c>
      <c r="AU198">
        <v>0.211464352414145</v>
      </c>
      <c r="AV198">
        <v>0.38382458169939</v>
      </c>
      <c r="AW198">
        <v>0.423890319782545</v>
      </c>
      <c r="AX198">
        <v>0.314212099415819</v>
      </c>
      <c r="AY198">
        <v>0.624499420426348</v>
      </c>
      <c r="AZ198">
        <v>0.77904039251185</v>
      </c>
      <c r="BA198">
        <v>0.164455111207238</v>
      </c>
      <c r="BB198">
        <v>0.111777812230826</v>
      </c>
      <c r="BC198">
        <v>0.209085466672762</v>
      </c>
      <c r="BD198">
        <v>0.309754608534021</v>
      </c>
      <c r="BE198">
        <v>0.432511360700367</v>
      </c>
      <c r="BF198">
        <v>0.813294055390609</v>
      </c>
      <c r="BG198">
        <v>0.442268948932164</v>
      </c>
      <c r="BH198">
        <v>0.46743934365607</v>
      </c>
      <c r="BI198">
        <v>0.165893341791437</v>
      </c>
      <c r="BJ198">
        <v>0.818132134357728</v>
      </c>
      <c r="BK198">
        <v>0.612904661066549</v>
      </c>
      <c r="BL198">
        <v>0.180321519449386</v>
      </c>
      <c r="BM198">
        <v>0.290077338986518</v>
      </c>
      <c r="BN198">
        <v>0.586604892901044</v>
      </c>
      <c r="BO198">
        <v>0.338727947864423</v>
      </c>
      <c r="BP198">
        <v>0.628894889164501</v>
      </c>
      <c r="BQ198">
        <v>0.588629896282113</v>
      </c>
      <c r="BR198">
        <v>0.473547640241194</v>
      </c>
      <c r="BS198">
        <v>0.158167915718851</v>
      </c>
      <c r="BT198">
        <v>0.496295325260775</v>
      </c>
      <c r="BU198">
        <v>0.144483596311185</v>
      </c>
      <c r="BV198">
        <v>0.571695462182012</v>
      </c>
      <c r="BW198">
        <v>0.544558611169289</v>
      </c>
      <c r="BX198">
        <v>0.181312872522085</v>
      </c>
      <c r="BY198">
        <v>0.708805054832619</v>
      </c>
      <c r="BZ198">
        <v>0.576823799466618</v>
      </c>
      <c r="CA198">
        <v>0.54247590238289</v>
      </c>
      <c r="CB198">
        <v>0.228477361525795</v>
      </c>
      <c r="CC198">
        <v>0.473142806978566</v>
      </c>
      <c r="CD198">
        <v>0.152137843530945</v>
      </c>
      <c r="CE198">
        <v>0.292547278434931</v>
      </c>
      <c r="CF198">
        <v>0.246466873897489</v>
      </c>
      <c r="CG198">
        <v>0.207141620085783</v>
      </c>
      <c r="CH198">
        <v>0.862958467805203</v>
      </c>
      <c r="CI198">
        <v>0.185012717647807</v>
      </c>
      <c r="CJ198">
        <v>0.369207920854045</v>
      </c>
      <c r="CK198">
        <v>0.596735375214716</v>
      </c>
      <c r="CL198">
        <v>0.196843083018906</v>
      </c>
      <c r="CM198">
        <v>0.592940908319318</v>
      </c>
      <c r="CN198">
        <v>0.234756112902753</v>
      </c>
      <c r="CO198">
        <v>0.45533122910091</v>
      </c>
      <c r="CP198">
        <v>0.160877264757601</v>
      </c>
      <c r="CQ198">
        <v>0.226370096965811</v>
      </c>
      <c r="CR198">
        <v>0.451469316682586</v>
      </c>
      <c r="CS198">
        <v>0.45000328080176</v>
      </c>
      <c r="CT198">
        <v>0.557116768505771</v>
      </c>
      <c r="CU198">
        <v>0.481261477434716</v>
      </c>
      <c r="CV198">
        <v>0.457141396514944</v>
      </c>
      <c r="CW198">
        <v>0.405927554303225</v>
      </c>
      <c r="CX198">
        <v>0.786511536272171</v>
      </c>
      <c r="CY198">
        <v>0.655411992901658</v>
      </c>
      <c r="CZ198">
        <v>0.34965278385897</v>
      </c>
      <c r="DA198">
        <v>0.884259291945999</v>
      </c>
      <c r="DB198">
        <v>0.117425230279447</v>
      </c>
      <c r="DC198">
        <v>0.276507828941402</v>
      </c>
      <c r="DD198">
        <v>0.552139074548514</v>
      </c>
      <c r="DE198">
        <v>0.211736843442014</v>
      </c>
      <c r="DF198">
        <v>0.303155510344611</v>
      </c>
      <c r="DG198">
        <v>0.663754302604669</v>
      </c>
      <c r="DH198">
        <v>0.803068230853178</v>
      </c>
      <c r="DI198">
        <v>0.28908241818016</v>
      </c>
      <c r="DJ198">
        <v>0.395198115737675</v>
      </c>
      <c r="DK198">
        <v>0.211706134070217</v>
      </c>
      <c r="DL198">
        <v>0.251820336381376</v>
      </c>
      <c r="DM198">
        <v>0.424665936107387</v>
      </c>
      <c r="DN198">
        <v>0.511659924476398</v>
      </c>
      <c r="DO198">
        <v>0.695894924534873</v>
      </c>
      <c r="DP198">
        <v>0.288872121985606</v>
      </c>
      <c r="DQ198">
        <v>0.310317915396367</v>
      </c>
      <c r="DR198">
        <v>0.69405448907061</v>
      </c>
      <c r="DS198">
        <v>0.702251863304918</v>
      </c>
      <c r="DT198">
        <v>0.707653603201655</v>
      </c>
      <c r="DU198">
        <v>0.377368055783765</v>
      </c>
      <c r="DV198">
        <v>0.225031978306195</v>
      </c>
      <c r="DW198">
        <v>0.502001835672167</v>
      </c>
      <c r="DX198">
        <v>0.544463455045573</v>
      </c>
      <c r="DY198">
        <v>0.721814088879897</v>
      </c>
      <c r="DZ198">
        <v>0.622243371052475</v>
      </c>
      <c r="EA198">
        <v>0.240862193343902</v>
      </c>
      <c r="EB198">
        <v>0.501153498536392</v>
      </c>
      <c r="EC198">
        <v>0.361933789122416</v>
      </c>
      <c r="ED198">
        <v>0.611984964705861</v>
      </c>
      <c r="EE198">
        <v>0.676599811192002</v>
      </c>
      <c r="EF198">
        <v>0.166600980168137</v>
      </c>
      <c r="EG198">
        <v>0.773994165744297</v>
      </c>
      <c r="EH198">
        <v>0.52668639130861</v>
      </c>
      <c r="EI198">
        <v>0.297459679263964</v>
      </c>
      <c r="EJ198">
        <v>0.448546090040693</v>
      </c>
      <c r="EK198">
        <v>0.563681197296179</v>
      </c>
      <c r="EL198">
        <v>0.264625945340501</v>
      </c>
      <c r="EM198">
        <v>0.691424578317334</v>
      </c>
      <c r="EN198">
        <v>0.509831527162145</v>
      </c>
      <c r="EO198">
        <v>0.588919324072963</v>
      </c>
      <c r="EP198">
        <v>0.621908267970755</v>
      </c>
      <c r="EQ198">
        <v>0.745577826891708</v>
      </c>
      <c r="ER198">
        <v>0.427510420599026</v>
      </c>
      <c r="ES198">
        <v>0.307249566121549</v>
      </c>
      <c r="ET198">
        <v>0.351708779690806</v>
      </c>
      <c r="EU198">
        <v>0.650814329216313</v>
      </c>
      <c r="EV198">
        <v>0.516070513650674</v>
      </c>
      <c r="EW198">
        <v>0.14771094645648</v>
      </c>
      <c r="EX198">
        <v>0.545993252485898</v>
      </c>
      <c r="EY198">
        <v>0.440196991427703</v>
      </c>
      <c r="EZ198">
        <v>0.395039588989453</v>
      </c>
      <c r="FA198">
        <v>0.174179254294183</v>
      </c>
      <c r="FB198">
        <v>0.611629458362614</v>
      </c>
      <c r="FC198">
        <v>0.539183105516396</v>
      </c>
      <c r="FD198">
        <v>0.134801972064463</v>
      </c>
      <c r="FE198">
        <v>0.282158052776731</v>
      </c>
      <c r="FF198">
        <v>0.126005931583277</v>
      </c>
      <c r="FG198">
        <v>0.619801520505253</v>
      </c>
      <c r="FH198">
        <v>0.345494369300928</v>
      </c>
      <c r="FI198">
        <v>0.517966308252406</v>
      </c>
      <c r="FJ198">
        <v>0.36642251485351</v>
      </c>
      <c r="FK198">
        <v>0.253687394029488</v>
      </c>
      <c r="FL198">
        <v>0.516764637945352</v>
      </c>
      <c r="FM198">
        <v>0.422015829030426</v>
      </c>
      <c r="FN198">
        <v>0.312082487570707</v>
      </c>
      <c r="FO198">
        <v>0.145917601688583</v>
      </c>
      <c r="FP198">
        <v>0.53165044872505</v>
      </c>
      <c r="FQ198">
        <v>0.623826050630844</v>
      </c>
      <c r="FR198">
        <v>0.392794353374722</v>
      </c>
      <c r="FS198">
        <v>0.321501387177547</v>
      </c>
      <c r="FT198">
        <v>0.364212325311844</v>
      </c>
      <c r="FU198">
        <v>0.159103178992827</v>
      </c>
      <c r="FV198">
        <v>0.133954700668298</v>
      </c>
      <c r="FW198">
        <v>0.42270680721042</v>
      </c>
      <c r="FX198">
        <v>0.645749167333003</v>
      </c>
      <c r="FY198">
        <v>0.538977701508644</v>
      </c>
      <c r="FZ198">
        <v>0.282800895276678</v>
      </c>
      <c r="GA198">
        <v>0.172604705121599</v>
      </c>
      <c r="GB198">
        <v>0.243353622967316</v>
      </c>
      <c r="GC198">
        <v>0.183412945902733</v>
      </c>
      <c r="GD198">
        <v>0.284361395905944</v>
      </c>
      <c r="GE198">
        <v>0.538201140115076</v>
      </c>
      <c r="GF198">
        <v>0.762749478767253</v>
      </c>
      <c r="GG198">
        <v>0.593362830932837</v>
      </c>
      <c r="GH198">
        <v>0.405811278787051</v>
      </c>
      <c r="GI198">
        <v>0.329883513702567</v>
      </c>
      <c r="GJ198">
        <v>0.324901059150294</v>
      </c>
      <c r="GK198">
        <v>0.450359394618491</v>
      </c>
      <c r="GL198">
        <v>0.272693278010735</v>
      </c>
      <c r="GM198">
        <v>0.54748076362312</v>
      </c>
      <c r="GN198">
        <v>0.679736160898529</v>
      </c>
      <c r="GO198">
        <v>0.707769303320239</v>
      </c>
      <c r="GP198">
        <v>1</v>
      </c>
      <c r="GQ198">
        <v>0.434198006850547</v>
      </c>
      <c r="GR198">
        <v>0.75547162606771</v>
      </c>
      <c r="GS198">
        <v>0.866125300674746</v>
      </c>
      <c r="GT198">
        <v>0.0435363729208858</v>
      </c>
      <c r="GU198">
        <v>0.345854609891336</v>
      </c>
      <c r="GV198">
        <v>0.420027822833639</v>
      </c>
      <c r="GW198">
        <v>0.273120798122023</v>
      </c>
      <c r="GX198">
        <v>0.715644570219096</v>
      </c>
      <c r="GY198">
        <v>0.521343028750838</v>
      </c>
      <c r="GZ198">
        <v>0.732515849326943</v>
      </c>
      <c r="HA198">
        <v>0.469361466299226</v>
      </c>
      <c r="HB198">
        <v>0.0903465223795297</v>
      </c>
      <c r="HC198">
        <v>0.657292065775877</v>
      </c>
      <c r="HD198">
        <v>0.770159203235919</v>
      </c>
      <c r="HE198">
        <v>0.680223660817664</v>
      </c>
      <c r="HF198">
        <v>0.692120069217277</v>
      </c>
      <c r="HG198">
        <v>0.631199951134808</v>
      </c>
      <c r="HH198">
        <v>0.191001798619101</v>
      </c>
      <c r="HI198">
        <v>0.0947478307894962</v>
      </c>
      <c r="HJ198">
        <v>0.399700796160518</v>
      </c>
      <c r="HK198">
        <v>0.626908961465825</v>
      </c>
      <c r="HL198">
        <v>0.0377425013885096</v>
      </c>
      <c r="HM198">
        <v>0.410609642776154</v>
      </c>
      <c r="HN198">
        <v>0.802196319030644</v>
      </c>
      <c r="HO198">
        <v>0.149324146398057</v>
      </c>
      <c r="HP198">
        <v>0.162195631674765</v>
      </c>
      <c r="HQ198">
        <v>0.241998679491615</v>
      </c>
      <c r="HR198">
        <v>0.418063618384476</v>
      </c>
      <c r="HS198">
        <v>0.633605255337154</v>
      </c>
      <c r="HT198">
        <v>0.457854050891432</v>
      </c>
      <c r="HU198">
        <v>0.151515600254553</v>
      </c>
      <c r="HV198">
        <v>0.786397580534126</v>
      </c>
      <c r="HW198">
        <v>0.371816791923513</v>
      </c>
      <c r="HX198">
        <v>0.287512154870988</v>
      </c>
      <c r="HY198">
        <v>0.784746476866021</v>
      </c>
      <c r="HZ198">
        <v>0.347458061884164</v>
      </c>
      <c r="IA198">
        <v>0.491362681348591</v>
      </c>
      <c r="IB198">
        <v>0.838963205131559</v>
      </c>
      <c r="IC198">
        <v>0.416811540685161</v>
      </c>
      <c r="ID198">
        <v>0.570099358729078</v>
      </c>
      <c r="IE198">
        <v>0.693506934649279</v>
      </c>
      <c r="IF198">
        <v>0.684172776693323</v>
      </c>
      <c r="IG198">
        <v>0.694670701970085</v>
      </c>
      <c r="IH198">
        <v>0.667069123427376</v>
      </c>
      <c r="II198">
        <v>0.591044704352167</v>
      </c>
      <c r="IJ198">
        <v>0.720723595096745</v>
      </c>
      <c r="IK198">
        <v>0.745173404917721</v>
      </c>
      <c r="IL198">
        <v>0.327464419201788</v>
      </c>
      <c r="IM198">
        <v>0.463051096627942</v>
      </c>
      <c r="IN198">
        <v>0.234439458718</v>
      </c>
      <c r="IO198">
        <v>0.610482682924789</v>
      </c>
      <c r="IP198">
        <v>0.167997769300628</v>
      </c>
      <c r="IQ198">
        <v>0.796239380982286</v>
      </c>
      <c r="IR198">
        <v>0.354983160909703</v>
      </c>
      <c r="IS198">
        <v>0.77986554755043</v>
      </c>
      <c r="IT198">
        <v>0.215144943212909</v>
      </c>
      <c r="IU198">
        <v>0.676709492824754</v>
      </c>
      <c r="IV198">
        <v>0.1132480385295</v>
      </c>
      <c r="IW198">
        <v>0.818865177484193</v>
      </c>
      <c r="IX198">
        <v>0.255615260718663</v>
      </c>
      <c r="IY198">
        <v>0.659388268686987</v>
      </c>
      <c r="IZ198">
        <v>0.428268547144411</v>
      </c>
      <c r="JA198">
        <v>0.53294484850391</v>
      </c>
      <c r="JB198">
        <v>0.16064350283101</v>
      </c>
      <c r="JC198">
        <v>0.650620949943947</v>
      </c>
      <c r="JD198">
        <v>0.266645273428015</v>
      </c>
      <c r="JE198">
        <v>0.559222553860731</v>
      </c>
      <c r="JF198">
        <v>0.3198853153932</v>
      </c>
      <c r="JG198">
        <v>0.418033141173846</v>
      </c>
      <c r="JH198">
        <v>0.462580050478577</v>
      </c>
      <c r="JI198">
        <v>0.423603791450981</v>
      </c>
      <c r="JJ198">
        <v>0.19484234209007</v>
      </c>
      <c r="JK198">
        <v>0.787031136954279</v>
      </c>
      <c r="JL198">
        <v>0.467464570742069</v>
      </c>
      <c r="JM198">
        <v>0.40208672323457</v>
      </c>
      <c r="JN198">
        <v>0.701214055064279</v>
      </c>
      <c r="JO198">
        <v>0.630068091523275</v>
      </c>
      <c r="JP198">
        <v>0.146088866947299</v>
      </c>
      <c r="JQ198">
        <v>0.145573812009276</v>
      </c>
      <c r="JR198">
        <v>0.57466179668708</v>
      </c>
      <c r="JS198">
        <v>0.753165448190617</v>
      </c>
      <c r="JT198">
        <v>0.553225088913589</v>
      </c>
      <c r="JU198">
        <v>0.700317989985489</v>
      </c>
      <c r="JV198">
        <v>0.602130805911332</v>
      </c>
      <c r="JW198">
        <v>0.367719865513106</v>
      </c>
      <c r="JX198">
        <v>0.603785483046397</v>
      </c>
      <c r="JY198">
        <v>0.507788695640959</v>
      </c>
      <c r="JZ198">
        <v>0.430305723825287</v>
      </c>
      <c r="KA198">
        <v>0.822400411085948</v>
      </c>
      <c r="KB198">
        <v>0.450606811812796</v>
      </c>
      <c r="KC198">
        <v>0.338621760974892</v>
      </c>
      <c r="KD198">
        <v>0.139337909541877</v>
      </c>
      <c r="KE198">
        <v>0.425244256434205</v>
      </c>
      <c r="KF198">
        <v>0.43760269050178</v>
      </c>
      <c r="KG198">
        <v>0.628352047189743</v>
      </c>
      <c r="KH198">
        <v>0.685586055422788</v>
      </c>
      <c r="KI198">
        <v>0.359248468695946</v>
      </c>
      <c r="KJ198">
        <v>0.214797939313442</v>
      </c>
      <c r="KK198">
        <v>0.758407090752252</v>
      </c>
      <c r="KL198">
        <v>0.314827208802373</v>
      </c>
      <c r="KM198">
        <v>0.572408760815378</v>
      </c>
      <c r="KN198">
        <v>0.541388649978904</v>
      </c>
      <c r="KO198">
        <v>0.221178617535122</v>
      </c>
      <c r="KP198">
        <v>0.510323240177654</v>
      </c>
      <c r="KQ198">
        <v>0.664920072157854</v>
      </c>
      <c r="KR198">
        <v>0.184992513719653</v>
      </c>
      <c r="KS198">
        <v>0.517487977265587</v>
      </c>
      <c r="KT198">
        <v>0.590161718945195</v>
      </c>
      <c r="KU198">
        <v>0.602528033173874</v>
      </c>
      <c r="KV198">
        <v>0.345131689462852</v>
      </c>
      <c r="KW198">
        <v>0.495546952460079</v>
      </c>
      <c r="KX198">
        <v>0.759095115997324</v>
      </c>
      <c r="KY198">
        <v>0.865043897596309</v>
      </c>
      <c r="KZ198">
        <v>0.113443515931601</v>
      </c>
      <c r="LA198">
        <v>0.500123260956054</v>
      </c>
      <c r="LB198">
        <v>0.341537650790431</v>
      </c>
      <c r="LC198">
        <v>0.614763050574653</v>
      </c>
      <c r="LD198">
        <v>0.41965151282614</v>
      </c>
      <c r="LE198">
        <v>0.576374419784822</v>
      </c>
      <c r="LF198">
        <v>0.579379378593564</v>
      </c>
      <c r="LG198">
        <v>0.549886405059888</v>
      </c>
      <c r="LH198">
        <v>0.74410829663399</v>
      </c>
      <c r="LI198">
        <v>0.163331164597833</v>
      </c>
      <c r="LJ198">
        <v>0.207018485401298</v>
      </c>
      <c r="LK198">
        <v>0.438525247179403</v>
      </c>
      <c r="LL198">
        <v>0.723133547847555</v>
      </c>
      <c r="LM198">
        <v>0.548158640760038</v>
      </c>
      <c r="LN198">
        <v>0.251276786081238</v>
      </c>
      <c r="LO198">
        <v>0.649765683383737</v>
      </c>
      <c r="LP198">
        <v>0.488895516445711</v>
      </c>
      <c r="LQ198">
        <v>0.273324446916402</v>
      </c>
      <c r="LR198">
        <v>0.26896612559747</v>
      </c>
      <c r="LS198">
        <v>0.0421168702289816</v>
      </c>
      <c r="LT198">
        <v>0.289057805259455</v>
      </c>
      <c r="LU198">
        <v>0.558572456219223</v>
      </c>
      <c r="LV198">
        <v>0.698512769680031</v>
      </c>
      <c r="LW198">
        <v>0.56501008687868</v>
      </c>
      <c r="LX198">
        <v>0.673706269853905</v>
      </c>
      <c r="LY198">
        <v>0.68102196527931</v>
      </c>
      <c r="LZ198">
        <v>0.740808842781542</v>
      </c>
      <c r="MA198">
        <v>0.159547915150036</v>
      </c>
      <c r="MB198">
        <v>0.03849137542105</v>
      </c>
      <c r="MC198">
        <v>0.681617231231467</v>
      </c>
      <c r="MD198">
        <v>0.408129980663526</v>
      </c>
      <c r="ME198">
        <v>0.483297324900467</v>
      </c>
      <c r="MF198">
        <v>0.148437127553531</v>
      </c>
      <c r="MG198">
        <v>0.808727591988438</v>
      </c>
      <c r="MH198">
        <v>0.799276307795769</v>
      </c>
      <c r="MI198">
        <v>0.185770727419195</v>
      </c>
      <c r="MJ198">
        <v>0.424405671049343</v>
      </c>
      <c r="MK198">
        <v>0.661108649743132</v>
      </c>
      <c r="ML198">
        <v>0.640719628353495</v>
      </c>
      <c r="MM198">
        <v>0.634764224468666</v>
      </c>
      <c r="MN198">
        <v>0.120883022848079</v>
      </c>
      <c r="MO198">
        <v>0.318804191061619</v>
      </c>
      <c r="MP198">
        <v>0.492387117356469</v>
      </c>
      <c r="MQ198">
        <v>0.810603821901794</v>
      </c>
      <c r="MR198">
        <v>0.168287078404477</v>
      </c>
      <c r="MS198">
        <v>0.559361828206458</v>
      </c>
      <c r="MT198">
        <v>0.835352005550973</v>
      </c>
      <c r="MU198">
        <v>0.403108236015569</v>
      </c>
      <c r="MV198">
        <v>0.6747732443298</v>
      </c>
      <c r="MW198">
        <v>0.412039394629158</v>
      </c>
      <c r="MX198">
        <v>0.719167044977867</v>
      </c>
      <c r="MY198">
        <v>0.758135699914099</v>
      </c>
      <c r="MZ198">
        <v>0.478927849812352</v>
      </c>
      <c r="NA198">
        <v>0.659160538598885</v>
      </c>
      <c r="NB198">
        <v>0.575551345477195</v>
      </c>
      <c r="NC198">
        <v>0.510653839342659</v>
      </c>
      <c r="ND198">
        <v>0.289848726831671</v>
      </c>
      <c r="NE198">
        <v>0.232593280912169</v>
      </c>
      <c r="NF198">
        <v>0.778659592034635</v>
      </c>
      <c r="NG198">
        <v>0.562106575664712</v>
      </c>
      <c r="NH198">
        <v>0.789110651704926</v>
      </c>
      <c r="NI198">
        <v>0.323581912845321</v>
      </c>
      <c r="NJ198">
        <v>0.313188036240944</v>
      </c>
      <c r="NK198">
        <v>0.325035769343496</v>
      </c>
      <c r="NL198">
        <v>0.584352252408048</v>
      </c>
      <c r="NM198">
        <v>0.152038945541558</v>
      </c>
      <c r="NN198">
        <v>0.653081016742181</v>
      </c>
      <c r="NO198">
        <v>0.245424544510625</v>
      </c>
      <c r="NP198">
        <v>0.716355899624912</v>
      </c>
      <c r="NQ198">
        <v>0.465772374588893</v>
      </c>
      <c r="NR198">
        <v>0.447506305341633</v>
      </c>
      <c r="NS198">
        <v>0.730368477665931</v>
      </c>
      <c r="NT198">
        <v>0.588637389192849</v>
      </c>
      <c r="NU198">
        <v>0.6314171180154</v>
      </c>
      <c r="NV198">
        <v>0.336594596931391</v>
      </c>
      <c r="NW198">
        <v>0.812260412577114</v>
      </c>
      <c r="NX198">
        <v>0.421541384957271</v>
      </c>
      <c r="NY198">
        <v>0.271735060255672</v>
      </c>
      <c r="NZ198">
        <v>0.325515499818591</v>
      </c>
      <c r="OA198">
        <v>0.479986955417417</v>
      </c>
      <c r="OB198">
        <v>0.520058785126681</v>
      </c>
      <c r="OC198">
        <v>0.604051555572728</v>
      </c>
      <c r="OD198">
        <v>0.78458410040312</v>
      </c>
      <c r="OE198">
        <v>0.652265811636112</v>
      </c>
      <c r="OF198">
        <v>0.76126216602712</v>
      </c>
      <c r="OG198">
        <v>0.305719696694948</v>
      </c>
      <c r="OH198">
        <v>0.623097787020953</v>
      </c>
      <c r="OI198">
        <v>0.204112716141201</v>
      </c>
      <c r="OJ198">
        <v>0.573206844740678</v>
      </c>
      <c r="OK198">
        <v>0.720169384769509</v>
      </c>
      <c r="OL198">
        <v>0.636955046559544</v>
      </c>
      <c r="OM198">
        <v>0.818228111515393</v>
      </c>
      <c r="ON198">
        <v>0.309471221647227</v>
      </c>
      <c r="OO198">
        <v>0.464343418685078</v>
      </c>
      <c r="OP198">
        <v>0.446801507806166</v>
      </c>
      <c r="OQ198">
        <v>0.619540619109074</v>
      </c>
      <c r="OR198">
        <v>0.808835874842456</v>
      </c>
      <c r="OS198">
        <v>0.580530497220784</v>
      </c>
      <c r="OT198">
        <v>0.734858112613356</v>
      </c>
      <c r="OU198">
        <v>0.623621063033664</v>
      </c>
      <c r="OV198">
        <v>0.534555536489119</v>
      </c>
      <c r="OW198">
        <v>0.259144383546764</v>
      </c>
      <c r="OX198">
        <v>0.29433281258376</v>
      </c>
      <c r="OY198">
        <v>0.649658022966521</v>
      </c>
      <c r="OZ198">
        <v>0.631523075551568</v>
      </c>
      <c r="PA198">
        <v>0.846765122443765</v>
      </c>
      <c r="PB198">
        <v>0.497197296375566</v>
      </c>
      <c r="PC198">
        <v>0.290879173887749</v>
      </c>
      <c r="PD198">
        <v>0.675165982178559</v>
      </c>
      <c r="PE198">
        <v>0.294831811958041</v>
      </c>
      <c r="PF198">
        <v>0.685964233317632</v>
      </c>
      <c r="PG198">
        <v>0.255248764241944</v>
      </c>
      <c r="PH198">
        <v>0.599241403484895</v>
      </c>
      <c r="PI198">
        <v>0.283768979070638</v>
      </c>
      <c r="PJ198">
        <v>0.728127998577341</v>
      </c>
      <c r="PK198">
        <v>0.134630766742595</v>
      </c>
      <c r="PL198">
        <v>0.329898709154708</v>
      </c>
      <c r="PM198">
        <v>0.67618901154924</v>
      </c>
      <c r="PN198">
        <v>0.866646446469477</v>
      </c>
      <c r="PO198">
        <v>0.650907885451984</v>
      </c>
      <c r="PP198">
        <v>0.680097288397839</v>
      </c>
      <c r="PQ198">
        <v>0.600846682443136</v>
      </c>
      <c r="PR198">
        <v>0.393938961886827</v>
      </c>
      <c r="PS198">
        <v>0.11011370626569</v>
      </c>
      <c r="PT198">
        <v>0.279648023796939</v>
      </c>
      <c r="PU198">
        <v>0.739633312327519</v>
      </c>
      <c r="PV198">
        <v>0.610922363798305</v>
      </c>
      <c r="PW198">
        <v>0.58031865306249</v>
      </c>
      <c r="PX198">
        <v>0.377961562784128</v>
      </c>
      <c r="PY198">
        <v>0.694403060358185</v>
      </c>
      <c r="PZ198">
        <v>0.568071911444928</v>
      </c>
      <c r="QA198">
        <v>0.210573146938376</v>
      </c>
      <c r="QB198">
        <v>0.159060794593583</v>
      </c>
      <c r="QC198">
        <v>0.183037334560157</v>
      </c>
      <c r="QD198">
        <v>0.175535443809104</v>
      </c>
      <c r="QE198">
        <v>0.215389685452549</v>
      </c>
      <c r="QF198">
        <v>0.222303210468322</v>
      </c>
      <c r="QG198">
        <v>0.132258529666851</v>
      </c>
      <c r="QH198">
        <v>0.504561217115017</v>
      </c>
      <c r="QI198">
        <v>0.105014464130936</v>
      </c>
      <c r="QJ198">
        <v>0.493831329675566</v>
      </c>
      <c r="QK198">
        <v>0.417732722922098</v>
      </c>
      <c r="QL198">
        <v>0.392290409183525</v>
      </c>
      <c r="QM198">
        <v>0.20759815969354</v>
      </c>
      <c r="QN198">
        <v>0.506390091564864</v>
      </c>
      <c r="QO198">
        <v>0.517087622670002</v>
      </c>
      <c r="QP198">
        <v>0.358972645121032</v>
      </c>
      <c r="QQ198">
        <v>0.341483154787417</v>
      </c>
      <c r="QR198">
        <v>0.803882278808618</v>
      </c>
      <c r="QS198">
        <v>0.460864437003647</v>
      </c>
      <c r="QT198">
        <v>0.628399503123247</v>
      </c>
      <c r="QU198">
        <v>0.815504163248797</v>
      </c>
      <c r="QV198">
        <v>0.331610379123746</v>
      </c>
      <c r="QW198">
        <v>0.57620895621831</v>
      </c>
      <c r="QX198">
        <v>0.591895810564803</v>
      </c>
      <c r="QY198">
        <v>0.313122146090414</v>
      </c>
      <c r="QZ198">
        <v>0.162163836615787</v>
      </c>
      <c r="RA198">
        <v>0.286236626408519</v>
      </c>
      <c r="RB198">
        <v>0.618577890180085</v>
      </c>
      <c r="RC198">
        <v>0.320829595858884</v>
      </c>
      <c r="RD198">
        <v>0.431676321366344</v>
      </c>
      <c r="RE198">
        <v>0.793921136041089</v>
      </c>
      <c r="RF198">
        <v>0.26898248869262</v>
      </c>
      <c r="RG198">
        <v>0.641020981075167</v>
      </c>
      <c r="RH198">
        <v>0.591840142630099</v>
      </c>
      <c r="RI198">
        <v>0.404028284507322</v>
      </c>
      <c r="RJ198">
        <v>0.197479062799974</v>
      </c>
      <c r="RK198">
        <v>0.69889211445151</v>
      </c>
      <c r="RL198">
        <v>0.673349831796218</v>
      </c>
      <c r="RM198">
        <v>0.324761500671723</v>
      </c>
      <c r="RN198">
        <v>0.791582945522975</v>
      </c>
      <c r="RO198">
        <v>0.709406321225709</v>
      </c>
      <c r="RP198">
        <v>0.46121069560659</v>
      </c>
      <c r="RQ198">
        <v>0.204947169413934</v>
      </c>
      <c r="RR198">
        <v>0.296924362590349</v>
      </c>
      <c r="RS198">
        <v>0.439111294953107</v>
      </c>
      <c r="RT198">
        <v>0.205076597573894</v>
      </c>
      <c r="RU198">
        <v>0.456407552793889</v>
      </c>
      <c r="RV198">
        <v>0.18363377175368</v>
      </c>
      <c r="RW198">
        <v>0.465813971231666</v>
      </c>
      <c r="RX198">
        <v>0.851492183476577</v>
      </c>
      <c r="RY198">
        <v>0.552278232096016</v>
      </c>
      <c r="RZ198">
        <v>0.591063482576999</v>
      </c>
      <c r="SA198">
        <v>0.399950764424252</v>
      </c>
      <c r="SB198">
        <v>0.49494314342166</v>
      </c>
      <c r="SC198">
        <v>0.603397225693711</v>
      </c>
      <c r="SD198">
        <v>0.724387297597953</v>
      </c>
      <c r="SE198">
        <v>0.653300484761874</v>
      </c>
      <c r="SF198">
        <v>0.541358373496404</v>
      </c>
      <c r="SG198">
        <v>0.366119613545825</v>
      </c>
    </row>
    <row r="199" spans="1:501">
      <c r="A199" s="1">
        <v>197</v>
      </c>
      <c r="B199">
        <v>0.120325811926191</v>
      </c>
      <c r="C199">
        <v>0.207583911960924</v>
      </c>
      <c r="D199">
        <v>0.227280649267423</v>
      </c>
      <c r="E199">
        <v>0.0848041167088908</v>
      </c>
      <c r="F199">
        <v>0.175788180718818</v>
      </c>
      <c r="G199">
        <v>0.402383446197538</v>
      </c>
      <c r="H199">
        <v>0.150954646639336</v>
      </c>
      <c r="I199">
        <v>0.197713425292413</v>
      </c>
      <c r="J199">
        <v>0.107398873892911</v>
      </c>
      <c r="K199">
        <v>0.0738138222545014</v>
      </c>
      <c r="L199">
        <v>0.349236957541353</v>
      </c>
      <c r="M199">
        <v>0.157530124762973</v>
      </c>
      <c r="N199">
        <v>0.272278023521034</v>
      </c>
      <c r="O199">
        <v>0.196793331328437</v>
      </c>
      <c r="P199">
        <v>0.219006242549698</v>
      </c>
      <c r="Q199">
        <v>0.162070176541298</v>
      </c>
      <c r="R199">
        <v>0.139485705009036</v>
      </c>
      <c r="S199">
        <v>0.395118971746172</v>
      </c>
      <c r="T199">
        <v>0.440187240377407</v>
      </c>
      <c r="U199">
        <v>0.317240746791018</v>
      </c>
      <c r="V199">
        <v>0.357108285330499</v>
      </c>
      <c r="W199">
        <v>0.171304018771254</v>
      </c>
      <c r="X199">
        <v>0.29589173274778</v>
      </c>
      <c r="Y199">
        <v>0.2946779052609</v>
      </c>
      <c r="Z199">
        <v>0.368590043195729</v>
      </c>
      <c r="AA199">
        <v>0.254244027459887</v>
      </c>
      <c r="AB199">
        <v>0.340592419106101</v>
      </c>
      <c r="AC199">
        <v>0.0826387807698881</v>
      </c>
      <c r="AD199">
        <v>0.454546153551813</v>
      </c>
      <c r="AE199">
        <v>0.389475585946507</v>
      </c>
      <c r="AF199">
        <v>0.258454866618609</v>
      </c>
      <c r="AG199">
        <v>0.456874469063512</v>
      </c>
      <c r="AH199">
        <v>0.204963837024266</v>
      </c>
      <c r="AI199">
        <v>0.0910293406113124</v>
      </c>
      <c r="AJ199">
        <v>0.402600116116948</v>
      </c>
      <c r="AK199">
        <v>0.317349222209829</v>
      </c>
      <c r="AL199">
        <v>0.274080980737378</v>
      </c>
      <c r="AM199">
        <v>0.304160030987581</v>
      </c>
      <c r="AN199">
        <v>0.448332644644672</v>
      </c>
      <c r="AO199">
        <v>0.247443883855627</v>
      </c>
      <c r="AP199">
        <v>0.322830138378705</v>
      </c>
      <c r="AQ199">
        <v>0.0955789639296465</v>
      </c>
      <c r="AR199">
        <v>0.217909039832269</v>
      </c>
      <c r="AS199">
        <v>0.288304093567252</v>
      </c>
      <c r="AT199">
        <v>0.259169121091016</v>
      </c>
      <c r="AU199">
        <v>0.11788183258989</v>
      </c>
      <c r="AV199">
        <v>0.249799458179191</v>
      </c>
      <c r="AW199">
        <v>0.225816002051096</v>
      </c>
      <c r="AX199">
        <v>0.188184335070631</v>
      </c>
      <c r="AY199">
        <v>0.341992784028385</v>
      </c>
      <c r="AZ199">
        <v>0.437249387174381</v>
      </c>
      <c r="BA199">
        <v>0.0907787720222255</v>
      </c>
      <c r="BB199">
        <v>0.0672825561040135</v>
      </c>
      <c r="BC199">
        <v>0.107152151354986</v>
      </c>
      <c r="BD199">
        <v>0.173894842374144</v>
      </c>
      <c r="BE199">
        <v>0.234630465741937</v>
      </c>
      <c r="BF199">
        <v>0.431129306201738</v>
      </c>
      <c r="BG199">
        <v>0.27061598153073</v>
      </c>
      <c r="BH199">
        <v>0.257382287949749</v>
      </c>
      <c r="BI199">
        <v>0.0708974966162771</v>
      </c>
      <c r="BJ199">
        <v>0.467631773989416</v>
      </c>
      <c r="BK199">
        <v>0.345394395207951</v>
      </c>
      <c r="BL199">
        <v>0.0897925941623549</v>
      </c>
      <c r="BM199">
        <v>0.193270845658272</v>
      </c>
      <c r="BN199">
        <v>0.311448153720109</v>
      </c>
      <c r="BO199">
        <v>0.198094639170553</v>
      </c>
      <c r="BP199">
        <v>0.383275399547018</v>
      </c>
      <c r="BQ199">
        <v>0.317904323480948</v>
      </c>
      <c r="BR199">
        <v>0.234716614912152</v>
      </c>
      <c r="BS199">
        <v>0.0808437100882634</v>
      </c>
      <c r="BT199">
        <v>0.255880768928761</v>
      </c>
      <c r="BU199">
        <v>0.109048724072522</v>
      </c>
      <c r="BV199">
        <v>0.314883145440261</v>
      </c>
      <c r="BW199">
        <v>0.320650603407391</v>
      </c>
      <c r="BX199">
        <v>0.12488186050152</v>
      </c>
      <c r="BY199">
        <v>0.353696626172434</v>
      </c>
      <c r="BZ199">
        <v>0.333845924949357</v>
      </c>
      <c r="CA199">
        <v>0.325342004118743</v>
      </c>
      <c r="CB199">
        <v>0.143186809085513</v>
      </c>
      <c r="CC199">
        <v>0.280297582683739</v>
      </c>
      <c r="CD199">
        <v>0.0728492796385774</v>
      </c>
      <c r="CE199">
        <v>0.147368421052632</v>
      </c>
      <c r="CF199">
        <v>0.145324765888866</v>
      </c>
      <c r="CG199">
        <v>0.093284557375808</v>
      </c>
      <c r="CH199">
        <v>0.460236495516869</v>
      </c>
      <c r="CI199">
        <v>0.0509603071869397</v>
      </c>
      <c r="CJ199">
        <v>0.234861093829144</v>
      </c>
      <c r="CK199">
        <v>0.355761600958414</v>
      </c>
      <c r="CL199">
        <v>0.121002240173156</v>
      </c>
      <c r="CM199">
        <v>0.334635504299828</v>
      </c>
      <c r="CN199">
        <v>0.126974741359733</v>
      </c>
      <c r="CO199">
        <v>0.287654300299167</v>
      </c>
      <c r="CP199">
        <v>0.104388508522913</v>
      </c>
      <c r="CQ199">
        <v>0.126757474634966</v>
      </c>
      <c r="CR199">
        <v>0.27356500264565</v>
      </c>
      <c r="CS199">
        <v>0.248469046989677</v>
      </c>
      <c r="CT199">
        <v>0.335070236185419</v>
      </c>
      <c r="CU199">
        <v>0.321183549190819</v>
      </c>
      <c r="CV199">
        <v>0.250739683536545</v>
      </c>
      <c r="CW199">
        <v>0.231615359768828</v>
      </c>
      <c r="CX199">
        <v>0.429401597452957</v>
      </c>
      <c r="CY199">
        <v>0.374858572446135</v>
      </c>
      <c r="CZ199">
        <v>0.18831287883293</v>
      </c>
      <c r="DA199">
        <v>0.468202384580744</v>
      </c>
      <c r="DB199">
        <v>0.0989967826568446</v>
      </c>
      <c r="DC199">
        <v>0.17857576461855</v>
      </c>
      <c r="DD199">
        <v>0.326456838812607</v>
      </c>
      <c r="DE199">
        <v>0.122524340763387</v>
      </c>
      <c r="DF199">
        <v>0.203300640571512</v>
      </c>
      <c r="DG199">
        <v>0.397185392139938</v>
      </c>
      <c r="DH199">
        <v>0.436712499699868</v>
      </c>
      <c r="DI199">
        <v>0.159960638955456</v>
      </c>
      <c r="DJ199">
        <v>0.227718049545694</v>
      </c>
      <c r="DK199">
        <v>0.13264716441315</v>
      </c>
      <c r="DL199">
        <v>0.138410302645142</v>
      </c>
      <c r="DM199">
        <v>0.278720825410682</v>
      </c>
      <c r="DN199">
        <v>0.284222939152968</v>
      </c>
      <c r="DO199">
        <v>0.394904416970032</v>
      </c>
      <c r="DP199">
        <v>0.189917851707114</v>
      </c>
      <c r="DQ199">
        <v>0.177129913179022</v>
      </c>
      <c r="DR199">
        <v>0.40542887863761</v>
      </c>
      <c r="DS199">
        <v>0.380204139732689</v>
      </c>
      <c r="DT199">
        <v>0.378451926433631</v>
      </c>
      <c r="DU199">
        <v>0.244036304947007</v>
      </c>
      <c r="DV199">
        <v>0.111055092419325</v>
      </c>
      <c r="DW199">
        <v>0.306736571163059</v>
      </c>
      <c r="DX199">
        <v>0.320009345044061</v>
      </c>
      <c r="DY199">
        <v>0.400290741675858</v>
      </c>
      <c r="DZ199">
        <v>0.328610715106863</v>
      </c>
      <c r="EA199">
        <v>0.158857199035393</v>
      </c>
      <c r="EB199">
        <v>0.305243625815882</v>
      </c>
      <c r="EC199">
        <v>0.243702778237084</v>
      </c>
      <c r="ED199">
        <v>0.37150860022464</v>
      </c>
      <c r="EE199">
        <v>0.409632570043075</v>
      </c>
      <c r="EF199">
        <v>0.0702959491566638</v>
      </c>
      <c r="EG199">
        <v>0.411053916452327</v>
      </c>
      <c r="EH199">
        <v>0.321813519448438</v>
      </c>
      <c r="EI199">
        <v>0.176372549983524</v>
      </c>
      <c r="EJ199">
        <v>0.240261822956531</v>
      </c>
      <c r="EK199">
        <v>0.353148673298696</v>
      </c>
      <c r="EL199">
        <v>0.132697164524017</v>
      </c>
      <c r="EM199">
        <v>0.360446046430433</v>
      </c>
      <c r="EN199">
        <v>0.273607152702929</v>
      </c>
      <c r="EO199">
        <v>0.30487305717852</v>
      </c>
      <c r="EP199">
        <v>0.346907900532741</v>
      </c>
      <c r="EQ199">
        <v>0.42633363304671</v>
      </c>
      <c r="ER199">
        <v>0.277335536915328</v>
      </c>
      <c r="ES199">
        <v>0.17405754551903</v>
      </c>
      <c r="ET199">
        <v>0.200376770888992</v>
      </c>
      <c r="EU199">
        <v>0.377870606875576</v>
      </c>
      <c r="EV199">
        <v>0.315343766101737</v>
      </c>
      <c r="EW199">
        <v>0.0617566395816515</v>
      </c>
      <c r="EX199">
        <v>0.31058593490314</v>
      </c>
      <c r="EY199">
        <v>0.248653900609762</v>
      </c>
      <c r="EZ199">
        <v>0.24528648769547</v>
      </c>
      <c r="FA199">
        <v>0.100218465305976</v>
      </c>
      <c r="FB199">
        <v>0.367183459452636</v>
      </c>
      <c r="FC199">
        <v>0.285136613448199</v>
      </c>
      <c r="FD199">
        <v>0.0752260891206082</v>
      </c>
      <c r="FE199">
        <v>0.156972452606159</v>
      </c>
      <c r="FF199">
        <v>0.0688756825673823</v>
      </c>
      <c r="FG199">
        <v>0.335244085782959</v>
      </c>
      <c r="FH199">
        <v>0.198628164971555</v>
      </c>
      <c r="FI199">
        <v>0.271912832917665</v>
      </c>
      <c r="FJ199">
        <v>0.18424851520311</v>
      </c>
      <c r="FK199">
        <v>0.136921131294526</v>
      </c>
      <c r="FL199">
        <v>0.323863654264634</v>
      </c>
      <c r="FM199">
        <v>0.224441180936475</v>
      </c>
      <c r="FN199">
        <v>0.177572661331148</v>
      </c>
      <c r="FO199">
        <v>0.0827222950116603</v>
      </c>
      <c r="FP199">
        <v>0.319353459538367</v>
      </c>
      <c r="FQ199">
        <v>0.381945665228497</v>
      </c>
      <c r="FR199">
        <v>0.232367229475432</v>
      </c>
      <c r="FS199">
        <v>0.220277413004678</v>
      </c>
      <c r="FT199">
        <v>0.176507985315833</v>
      </c>
      <c r="FU199">
        <v>0.112263479898311</v>
      </c>
      <c r="FV199">
        <v>0.0861994231841231</v>
      </c>
      <c r="FW199">
        <v>0.251565526458798</v>
      </c>
      <c r="FX199">
        <v>0.34939249071049</v>
      </c>
      <c r="FY199">
        <v>0.312715558414704</v>
      </c>
      <c r="FZ199">
        <v>0.141556689459727</v>
      </c>
      <c r="GA199">
        <v>0.119540431365131</v>
      </c>
      <c r="GB199">
        <v>0.149243265238689</v>
      </c>
      <c r="GC199">
        <v>0.110505428268586</v>
      </c>
      <c r="GD199">
        <v>0.175904164369252</v>
      </c>
      <c r="GE199">
        <v>0.29398333492097</v>
      </c>
      <c r="GF199">
        <v>0.398726149691749</v>
      </c>
      <c r="GG199">
        <v>0.32059772919342</v>
      </c>
      <c r="GH199">
        <v>0.234834657998589</v>
      </c>
      <c r="GI199">
        <v>0.188631684845888</v>
      </c>
      <c r="GJ199">
        <v>0.183920088830972</v>
      </c>
      <c r="GK199">
        <v>0.270782225073753</v>
      </c>
      <c r="GL199">
        <v>0.147992866311724</v>
      </c>
      <c r="GM199">
        <v>0.319500291875427</v>
      </c>
      <c r="GN199">
        <v>0.375450930838281</v>
      </c>
      <c r="GO199">
        <v>0.382013522806496</v>
      </c>
      <c r="GP199">
        <v>0.434198006850547</v>
      </c>
      <c r="GQ199">
        <v>1</v>
      </c>
      <c r="GR199">
        <v>0.422077270575326</v>
      </c>
      <c r="GS199">
        <v>0.459573236524483</v>
      </c>
      <c r="GT199">
        <v>0.0318879693442238</v>
      </c>
      <c r="GU199">
        <v>0.211028580116599</v>
      </c>
      <c r="GV199">
        <v>0.250939823549718</v>
      </c>
      <c r="GW199">
        <v>0.142361043360417</v>
      </c>
      <c r="GX199">
        <v>0.35405640601661</v>
      </c>
      <c r="GY199">
        <v>0.292582217239704</v>
      </c>
      <c r="GZ199">
        <v>0.41681122288865</v>
      </c>
      <c r="HA199">
        <v>0.257786259813425</v>
      </c>
      <c r="HB199">
        <v>0.0571651356196904</v>
      </c>
      <c r="HC199">
        <v>0.370057153396182</v>
      </c>
      <c r="HD199">
        <v>0.419617262224231</v>
      </c>
      <c r="HE199">
        <v>0.388753586961309</v>
      </c>
      <c r="HF199">
        <v>0.396450744123073</v>
      </c>
      <c r="HG199">
        <v>0.368561300947374</v>
      </c>
      <c r="HH199">
        <v>0.120996067691699</v>
      </c>
      <c r="HI199">
        <v>0.0566722350613973</v>
      </c>
      <c r="HJ199">
        <v>0.235846970431866</v>
      </c>
      <c r="HK199">
        <v>0.342965634271393</v>
      </c>
      <c r="HL199">
        <v>0.0178802965483468</v>
      </c>
      <c r="HM199">
        <v>0.21372106056569</v>
      </c>
      <c r="HN199">
        <v>0.452645034332302</v>
      </c>
      <c r="HO199">
        <v>0.0599873724085732</v>
      </c>
      <c r="HP199">
        <v>0.0934646039092236</v>
      </c>
      <c r="HQ199">
        <v>0.114267137576868</v>
      </c>
      <c r="HR199">
        <v>0.267865686127248</v>
      </c>
      <c r="HS199">
        <v>0.343996571048541</v>
      </c>
      <c r="HT199">
        <v>0.29788443251559</v>
      </c>
      <c r="HU199">
        <v>0.0903838072075017</v>
      </c>
      <c r="HV199">
        <v>0.43997771694369</v>
      </c>
      <c r="HW199">
        <v>0.226734216060925</v>
      </c>
      <c r="HX199">
        <v>0.183485524263649</v>
      </c>
      <c r="HY199">
        <v>0.411285380884257</v>
      </c>
      <c r="HZ199">
        <v>0.186287939349363</v>
      </c>
      <c r="IA199">
        <v>0.30482471201778</v>
      </c>
      <c r="IB199">
        <v>0.439590022577862</v>
      </c>
      <c r="IC199">
        <v>0.251837240792222</v>
      </c>
      <c r="ID199">
        <v>0.35130629972507</v>
      </c>
      <c r="IE199">
        <v>0.380918670501653</v>
      </c>
      <c r="IF199">
        <v>0.389564068294523</v>
      </c>
      <c r="IG199">
        <v>0.390372010647092</v>
      </c>
      <c r="IH199">
        <v>0.358788092501397</v>
      </c>
      <c r="II199">
        <v>0.358506501929085</v>
      </c>
      <c r="IJ199">
        <v>0.415023672771719</v>
      </c>
      <c r="IK199">
        <v>0.42717318151111</v>
      </c>
      <c r="IL199">
        <v>0.190944202706473</v>
      </c>
      <c r="IM199">
        <v>0.255504570719934</v>
      </c>
      <c r="IN199">
        <v>0.10045598530225</v>
      </c>
      <c r="IO199">
        <v>0.360729065915582</v>
      </c>
      <c r="IP199">
        <v>0.0910438404240737</v>
      </c>
      <c r="IQ199">
        <v>0.447415274782412</v>
      </c>
      <c r="IR199">
        <v>0.193493354625378</v>
      </c>
      <c r="IS199">
        <v>0.433613632560269</v>
      </c>
      <c r="IT199">
        <v>0.159416228266091</v>
      </c>
      <c r="IU199">
        <v>0.39088489178587</v>
      </c>
      <c r="IV199">
        <v>0.0720503770330252</v>
      </c>
      <c r="IW199">
        <v>0.457289809371421</v>
      </c>
      <c r="IX199">
        <v>0.136404356229994</v>
      </c>
      <c r="IY199">
        <v>0.397323770136985</v>
      </c>
      <c r="IZ199">
        <v>0.254924297400314</v>
      </c>
      <c r="JA199">
        <v>0.299148942381779</v>
      </c>
      <c r="JB199">
        <v>0.0940586002150865</v>
      </c>
      <c r="JC199">
        <v>0.402522655907671</v>
      </c>
      <c r="JD199">
        <v>0.123572177703936</v>
      </c>
      <c r="JE199">
        <v>0.304327945391502</v>
      </c>
      <c r="JF199">
        <v>0.15336515622323</v>
      </c>
      <c r="JG199">
        <v>0.216552677562113</v>
      </c>
      <c r="JH199">
        <v>0.274191717427889</v>
      </c>
      <c r="JI199">
        <v>0.226410017542646</v>
      </c>
      <c r="JJ199">
        <v>0.106367820832945</v>
      </c>
      <c r="JK199">
        <v>0.436357779747097</v>
      </c>
      <c r="JL199">
        <v>0.281633171104984</v>
      </c>
      <c r="JM199">
        <v>0.210123222359224</v>
      </c>
      <c r="JN199">
        <v>0.380459751924327</v>
      </c>
      <c r="JO199">
        <v>0.338895049337222</v>
      </c>
      <c r="JP199">
        <v>0.0998457796104663</v>
      </c>
      <c r="JQ199">
        <v>0.125397354143741</v>
      </c>
      <c r="JR199">
        <v>0.322601779544806</v>
      </c>
      <c r="JS199">
        <v>0.41747943664042</v>
      </c>
      <c r="JT199">
        <v>0.32216381092238</v>
      </c>
      <c r="JU199">
        <v>0.40042865501059</v>
      </c>
      <c r="JV199">
        <v>0.352051512816733</v>
      </c>
      <c r="JW199">
        <v>0.200498151294898</v>
      </c>
      <c r="JX199">
        <v>0.319510202641616</v>
      </c>
      <c r="JY199">
        <v>0.295195758914463</v>
      </c>
      <c r="JZ199">
        <v>0.275755311230929</v>
      </c>
      <c r="KA199">
        <v>0.45975455879127</v>
      </c>
      <c r="KB199">
        <v>0.247579512024092</v>
      </c>
      <c r="KC199">
        <v>0.1789909487376</v>
      </c>
      <c r="KD199">
        <v>0.0587204021006514</v>
      </c>
      <c r="KE199">
        <v>0.276340525679765</v>
      </c>
      <c r="KF199">
        <v>0.269377782487065</v>
      </c>
      <c r="KG199">
        <v>0.350495785828575</v>
      </c>
      <c r="KH199">
        <v>0.388922851987212</v>
      </c>
      <c r="KI199">
        <v>0.236772224830252</v>
      </c>
      <c r="KJ199">
        <v>0.113090555238758</v>
      </c>
      <c r="KK199">
        <v>0.411871608335772</v>
      </c>
      <c r="KL199">
        <v>0.178308724216909</v>
      </c>
      <c r="KM199">
        <v>0.334650595092632</v>
      </c>
      <c r="KN199">
        <v>0.316964317293262</v>
      </c>
      <c r="KO199">
        <v>0.137339942537512</v>
      </c>
      <c r="KP199">
        <v>0.291865340930015</v>
      </c>
      <c r="KQ199">
        <v>0.362242814095184</v>
      </c>
      <c r="KR199">
        <v>0.0756890232692174</v>
      </c>
      <c r="KS199">
        <v>0.284970248319886</v>
      </c>
      <c r="KT199">
        <v>0.306950633387022</v>
      </c>
      <c r="KU199">
        <v>0.357788356605071</v>
      </c>
      <c r="KV199">
        <v>0.249711900422873</v>
      </c>
      <c r="KW199">
        <v>0.284045390988182</v>
      </c>
      <c r="KX199">
        <v>0.414813329953896</v>
      </c>
      <c r="KY199">
        <v>0.457501428680738</v>
      </c>
      <c r="KZ199">
        <v>0.0627668204210467</v>
      </c>
      <c r="LA199">
        <v>0.28659858528876</v>
      </c>
      <c r="LB199">
        <v>0.199312449645332</v>
      </c>
      <c r="LC199">
        <v>0.363611975912019</v>
      </c>
      <c r="LD199">
        <v>0.240788405384376</v>
      </c>
      <c r="LE199">
        <v>0.348383644961082</v>
      </c>
      <c r="LF199">
        <v>0.331716729802205</v>
      </c>
      <c r="LG199">
        <v>0.342954470954273</v>
      </c>
      <c r="LH199">
        <v>0.392427311833976</v>
      </c>
      <c r="LI199">
        <v>0.081625512104342</v>
      </c>
      <c r="LJ199">
        <v>0.129238204472504</v>
      </c>
      <c r="LK199">
        <v>0.240530738779144</v>
      </c>
      <c r="LL199">
        <v>0.423746517332395</v>
      </c>
      <c r="LM199">
        <v>0.314185279547744</v>
      </c>
      <c r="LN199">
        <v>0.161546369832323</v>
      </c>
      <c r="LO199">
        <v>0.360953787521032</v>
      </c>
      <c r="LP199">
        <v>0.263206221796593</v>
      </c>
      <c r="LQ199">
        <v>0.14661780220865</v>
      </c>
      <c r="LR199">
        <v>0.145984088955842</v>
      </c>
      <c r="LS199">
        <v>0.0360703596381404</v>
      </c>
      <c r="LT199">
        <v>0.131861677479082</v>
      </c>
      <c r="LU199">
        <v>0.339193680477931</v>
      </c>
      <c r="LV199">
        <v>0.423729063238186</v>
      </c>
      <c r="LW199">
        <v>0.325969783164338</v>
      </c>
      <c r="LX199">
        <v>0.369698377177894</v>
      </c>
      <c r="LY199">
        <v>0.363457191498138</v>
      </c>
      <c r="LZ199">
        <v>0.438896168908741</v>
      </c>
      <c r="MA199">
        <v>0.0927683911440102</v>
      </c>
      <c r="MB199">
        <v>0.0270802766044842</v>
      </c>
      <c r="MC199">
        <v>0.374117584115694</v>
      </c>
      <c r="MD199">
        <v>0.243046492346914</v>
      </c>
      <c r="ME199">
        <v>0.275507065040697</v>
      </c>
      <c r="MF199">
        <v>0.109048724072522</v>
      </c>
      <c r="MG199">
        <v>0.452389799540188</v>
      </c>
      <c r="MH199">
        <v>0.447273586149542</v>
      </c>
      <c r="MI199">
        <v>0.103661053607841</v>
      </c>
      <c r="MJ199">
        <v>0.244224690837947</v>
      </c>
      <c r="MK199">
        <v>0.367825904825155</v>
      </c>
      <c r="ML199">
        <v>0.365928840219429</v>
      </c>
      <c r="MM199">
        <v>0.31463735126852</v>
      </c>
      <c r="MN199">
        <v>0.057837941487127</v>
      </c>
      <c r="MO199">
        <v>0.186928537079627</v>
      </c>
      <c r="MP199">
        <v>0.288175374922429</v>
      </c>
      <c r="MQ199">
        <v>0.436774345000788</v>
      </c>
      <c r="MR199">
        <v>0.122094145813965</v>
      </c>
      <c r="MS199">
        <v>0.32335368090092</v>
      </c>
      <c r="MT199">
        <v>0.458262791386033</v>
      </c>
      <c r="MU199">
        <v>0.232346046815052</v>
      </c>
      <c r="MV199">
        <v>0.393193886160378</v>
      </c>
      <c r="MW199">
        <v>0.226089725252502</v>
      </c>
      <c r="MX199">
        <v>0.387048189210832</v>
      </c>
      <c r="MY199">
        <v>0.430188825676502</v>
      </c>
      <c r="MZ199">
        <v>0.280171405263227</v>
      </c>
      <c r="NA199">
        <v>0.369870239840952</v>
      </c>
      <c r="NB199">
        <v>0.314357922048654</v>
      </c>
      <c r="NC199">
        <v>0.294736842105263</v>
      </c>
      <c r="ND199">
        <v>0.228719478140846</v>
      </c>
      <c r="NE199">
        <v>0.125849936939517</v>
      </c>
      <c r="NF199">
        <v>0.445474483676594</v>
      </c>
      <c r="NG199">
        <v>0.320758398292763</v>
      </c>
      <c r="NH199">
        <v>0.430208941533572</v>
      </c>
      <c r="NI199">
        <v>0.199874525457059</v>
      </c>
      <c r="NJ199">
        <v>0.208030774451542</v>
      </c>
      <c r="NK199">
        <v>0.180771038748388</v>
      </c>
      <c r="NL199">
        <v>0.329435513796768</v>
      </c>
      <c r="NM199">
        <v>0.0719553895936252</v>
      </c>
      <c r="NN199">
        <v>0.366738012285298</v>
      </c>
      <c r="NO199">
        <v>0.101266574276115</v>
      </c>
      <c r="NP199">
        <v>0.412023358817523</v>
      </c>
      <c r="NQ199">
        <v>0.296740720588489</v>
      </c>
      <c r="NR199">
        <v>0.262828741518923</v>
      </c>
      <c r="NS199">
        <v>0.435807252498896</v>
      </c>
      <c r="NT199">
        <v>0.346329269773517</v>
      </c>
      <c r="NU199">
        <v>0.392170248181296</v>
      </c>
      <c r="NV199">
        <v>0.226442894170198</v>
      </c>
      <c r="NW199">
        <v>0.437487820247191</v>
      </c>
      <c r="NX199">
        <v>0.221760440194911</v>
      </c>
      <c r="NY199">
        <v>0.138300258225726</v>
      </c>
      <c r="NZ199">
        <v>0.177949300368505</v>
      </c>
      <c r="OA199">
        <v>0.270409842558781</v>
      </c>
      <c r="OB199">
        <v>0.301308380244466</v>
      </c>
      <c r="OC199">
        <v>0.339750169000504</v>
      </c>
      <c r="OD199">
        <v>0.420916621476522</v>
      </c>
      <c r="OE199">
        <v>0.399293153706324</v>
      </c>
      <c r="OF199">
        <v>0.431717183967061</v>
      </c>
      <c r="OG199">
        <v>0.19954796902525</v>
      </c>
      <c r="OH199">
        <v>0.345338705056832</v>
      </c>
      <c r="OI199">
        <v>0.138410302645142</v>
      </c>
      <c r="OJ199">
        <v>0.329811128713202</v>
      </c>
      <c r="OK199">
        <v>0.3842394362157</v>
      </c>
      <c r="OL199">
        <v>0.368080098573204</v>
      </c>
      <c r="OM199">
        <v>0.442846027475238</v>
      </c>
      <c r="ON199">
        <v>0.18893762839907</v>
      </c>
      <c r="OO199">
        <v>0.287541552766599</v>
      </c>
      <c r="OP199">
        <v>0.221790303014642</v>
      </c>
      <c r="OQ199">
        <v>0.36829223715472</v>
      </c>
      <c r="OR199">
        <v>0.442895568652511</v>
      </c>
      <c r="OS199">
        <v>0.359656543257703</v>
      </c>
      <c r="OT199">
        <v>0.399150759815927</v>
      </c>
      <c r="OU199">
        <v>0.362115738704184</v>
      </c>
      <c r="OV199">
        <v>0.314242134758126</v>
      </c>
      <c r="OW199">
        <v>0.155588906510955</v>
      </c>
      <c r="OX199">
        <v>0.167548124183022</v>
      </c>
      <c r="OY199">
        <v>0.370198040268047</v>
      </c>
      <c r="OZ199">
        <v>0.357437266740747</v>
      </c>
      <c r="PA199">
        <v>0.457342279759955</v>
      </c>
      <c r="PB199">
        <v>0.28549771073148</v>
      </c>
      <c r="PC199">
        <v>0.153952991350303</v>
      </c>
      <c r="PD199">
        <v>0.360366855734863</v>
      </c>
      <c r="PE199">
        <v>0.14882415799181</v>
      </c>
      <c r="PF199">
        <v>0.376284291235088</v>
      </c>
      <c r="PG199">
        <v>0.139215065265857</v>
      </c>
      <c r="PH199">
        <v>0.3313005103212</v>
      </c>
      <c r="PI199">
        <v>0.131943823416041</v>
      </c>
      <c r="PJ199">
        <v>0.393863783528481</v>
      </c>
      <c r="PK199">
        <v>0.0485088134742949</v>
      </c>
      <c r="PL199">
        <v>0.172618645085322</v>
      </c>
      <c r="PM199">
        <v>0.393206379644084</v>
      </c>
      <c r="PN199">
        <v>0.452227086187173</v>
      </c>
      <c r="PO199">
        <v>0.380099930430505</v>
      </c>
      <c r="PP199">
        <v>0.395752775308657</v>
      </c>
      <c r="PQ199">
        <v>0.337484233091176</v>
      </c>
      <c r="PR199">
        <v>0.235790853618113</v>
      </c>
      <c r="PS199">
        <v>0.0478109520049764</v>
      </c>
      <c r="PT199">
        <v>0.169336949373682</v>
      </c>
      <c r="PU199">
        <v>0.416998976902765</v>
      </c>
      <c r="PV199">
        <v>0.354065840129051</v>
      </c>
      <c r="PW199">
        <v>0.337376287016423</v>
      </c>
      <c r="PX199">
        <v>0.199939837237927</v>
      </c>
      <c r="PY199">
        <v>0.40636710139344</v>
      </c>
      <c r="PZ199">
        <v>0.327113224089983</v>
      </c>
      <c r="QA199">
        <v>0.120392375362428</v>
      </c>
      <c r="QB199">
        <v>0.0804843636585534</v>
      </c>
      <c r="QC199">
        <v>0.114742001102659</v>
      </c>
      <c r="QD199">
        <v>0.0818934617351113</v>
      </c>
      <c r="QE199">
        <v>0.0843349010400093</v>
      </c>
      <c r="QF199">
        <v>0.135212974512264</v>
      </c>
      <c r="QG199">
        <v>0.101031364056544</v>
      </c>
      <c r="QH199">
        <v>0.280311169147304</v>
      </c>
      <c r="QI199">
        <v>0.0703815343077787</v>
      </c>
      <c r="QJ199">
        <v>0.313179135688414</v>
      </c>
      <c r="QK199">
        <v>0.230173035965486</v>
      </c>
      <c r="QL199">
        <v>0.25513347874419</v>
      </c>
      <c r="QM199">
        <v>0.119180885032367</v>
      </c>
      <c r="QN199">
        <v>0.270380882464669</v>
      </c>
      <c r="QO199">
        <v>0.290617034312681</v>
      </c>
      <c r="QP199">
        <v>0.190079303415018</v>
      </c>
      <c r="QQ199">
        <v>0.18626207906893</v>
      </c>
      <c r="QR199">
        <v>0.422312051870256</v>
      </c>
      <c r="QS199">
        <v>0.269314938638058</v>
      </c>
      <c r="QT199">
        <v>0.347156362886198</v>
      </c>
      <c r="QU199">
        <v>0.432578448589373</v>
      </c>
      <c r="QV199">
        <v>0.198441871380817</v>
      </c>
      <c r="QW199">
        <v>0.318665271568113</v>
      </c>
      <c r="QX199">
        <v>0.323381331171779</v>
      </c>
      <c r="QY199">
        <v>0.160835557816542</v>
      </c>
      <c r="QZ199">
        <v>0.106198848810718</v>
      </c>
      <c r="RA199">
        <v>0.167940090500335</v>
      </c>
      <c r="RB199">
        <v>0.368584670127077</v>
      </c>
      <c r="RC199">
        <v>0.143759351042448</v>
      </c>
      <c r="RD199">
        <v>0.241658010746344</v>
      </c>
      <c r="RE199">
        <v>0.428238854260305</v>
      </c>
      <c r="RF199">
        <v>0.156763179068098</v>
      </c>
      <c r="RG199">
        <v>0.354292381561836</v>
      </c>
      <c r="RH199">
        <v>0.33767987683887</v>
      </c>
      <c r="RI199">
        <v>0.197699213455651</v>
      </c>
      <c r="RJ199">
        <v>0.143775968123294</v>
      </c>
      <c r="RK199">
        <v>0.404656327141146</v>
      </c>
      <c r="RL199">
        <v>0.367029627297336</v>
      </c>
      <c r="RM199">
        <v>0.171502346035156</v>
      </c>
      <c r="RN199">
        <v>0.413438853342901</v>
      </c>
      <c r="RO199">
        <v>0.434178822281553</v>
      </c>
      <c r="RP199">
        <v>0.250672290664967</v>
      </c>
      <c r="RQ199">
        <v>0.0960964573168114</v>
      </c>
      <c r="RR199">
        <v>0.165296512280386</v>
      </c>
      <c r="RS199">
        <v>0.235157507342946</v>
      </c>
      <c r="RT199">
        <v>0.125269614764578</v>
      </c>
      <c r="RU199">
        <v>0.250879589053645</v>
      </c>
      <c r="RV199">
        <v>0.093284557375808</v>
      </c>
      <c r="RW199">
        <v>0.266568636814364</v>
      </c>
      <c r="RX199">
        <v>0.481659825394009</v>
      </c>
      <c r="RY199">
        <v>0.318992687089646</v>
      </c>
      <c r="RZ199">
        <v>0.346203305498818</v>
      </c>
      <c r="SA199">
        <v>0.214030696188246</v>
      </c>
      <c r="SB199">
        <v>0.227025921473734</v>
      </c>
      <c r="SC199">
        <v>0.319213242906173</v>
      </c>
      <c r="SD199">
        <v>0.396726611602802</v>
      </c>
      <c r="SE199">
        <v>0.374974399587647</v>
      </c>
      <c r="SF199">
        <v>0.303282489995718</v>
      </c>
      <c r="SG199">
        <v>0.197044600619516</v>
      </c>
    </row>
    <row r="200" spans="1:501">
      <c r="A200" s="1">
        <v>198</v>
      </c>
      <c r="B200">
        <v>0.198411632024484</v>
      </c>
      <c r="C200">
        <v>0.311302932395323</v>
      </c>
      <c r="D200">
        <v>0.371384528489349</v>
      </c>
      <c r="E200">
        <v>0.18574309950902</v>
      </c>
      <c r="F200">
        <v>0.267524246105196</v>
      </c>
      <c r="G200">
        <v>0.640749197531865</v>
      </c>
      <c r="H200">
        <v>0.195292111952687</v>
      </c>
      <c r="I200">
        <v>0.311249689777685</v>
      </c>
      <c r="J200">
        <v>0.210432874021133</v>
      </c>
      <c r="K200">
        <v>0.126339855979471</v>
      </c>
      <c r="L200">
        <v>0.619679539076045</v>
      </c>
      <c r="M200">
        <v>0.343250455983882</v>
      </c>
      <c r="N200">
        <v>0.436603637062468</v>
      </c>
      <c r="O200">
        <v>0.346925180284551</v>
      </c>
      <c r="P200">
        <v>0.297524867878827</v>
      </c>
      <c r="Q200">
        <v>0.22638236513402</v>
      </c>
      <c r="R200">
        <v>0.229228114950269</v>
      </c>
      <c r="S200">
        <v>0.639457933880725</v>
      </c>
      <c r="T200">
        <v>0.704513322455754</v>
      </c>
      <c r="U200">
        <v>0.480176952103253</v>
      </c>
      <c r="V200">
        <v>0.602609646841114</v>
      </c>
      <c r="W200">
        <v>0.229455895514382</v>
      </c>
      <c r="X200">
        <v>0.48155306857872</v>
      </c>
      <c r="Y200">
        <v>0.508392854365276</v>
      </c>
      <c r="Z200">
        <v>0.626372594892492</v>
      </c>
      <c r="AA200">
        <v>0.428182987540402</v>
      </c>
      <c r="AB200">
        <v>0.521779060293101</v>
      </c>
      <c r="AC200">
        <v>0.247604754155178</v>
      </c>
      <c r="AD200">
        <v>0.786082519984188</v>
      </c>
      <c r="AE200">
        <v>0.604782082086784</v>
      </c>
      <c r="AF200">
        <v>0.405621204306876</v>
      </c>
      <c r="AG200">
        <v>0.778962139831114</v>
      </c>
      <c r="AH200">
        <v>0.353548485183156</v>
      </c>
      <c r="AI200">
        <v>0.138327851414891</v>
      </c>
      <c r="AJ200">
        <v>0.655410191392344</v>
      </c>
      <c r="AK200">
        <v>0.511142937451276</v>
      </c>
      <c r="AL200">
        <v>0.422034292480858</v>
      </c>
      <c r="AM200">
        <v>0.529104482696819</v>
      </c>
      <c r="AN200">
        <v>0.772546170352069</v>
      </c>
      <c r="AO200">
        <v>0.374332629937799</v>
      </c>
      <c r="AP200">
        <v>0.47346388496556</v>
      </c>
      <c r="AQ200">
        <v>0.0970110138509906</v>
      </c>
      <c r="AR200">
        <v>0.329732493749886</v>
      </c>
      <c r="AS200">
        <v>0.498084857201148</v>
      </c>
      <c r="AT200">
        <v>0.430249392025939</v>
      </c>
      <c r="AU200">
        <v>0.186104729510966</v>
      </c>
      <c r="AV200">
        <v>0.366203945033393</v>
      </c>
      <c r="AW200">
        <v>0.405344953200793</v>
      </c>
      <c r="AX200">
        <v>0.290515880486143</v>
      </c>
      <c r="AY200">
        <v>0.563288048265062</v>
      </c>
      <c r="AZ200">
        <v>0.752664701311206</v>
      </c>
      <c r="BA200">
        <v>0.147597506062372</v>
      </c>
      <c r="BB200">
        <v>0.11317733297582</v>
      </c>
      <c r="BC200">
        <v>0.198317121437048</v>
      </c>
      <c r="BD200">
        <v>0.286307191665185</v>
      </c>
      <c r="BE200">
        <v>0.400863657885149</v>
      </c>
      <c r="BF200">
        <v>0.746053348068627</v>
      </c>
      <c r="BG200">
        <v>0.469250564694608</v>
      </c>
      <c r="BH200">
        <v>0.439695565395643</v>
      </c>
      <c r="BI200">
        <v>0.131157753272356</v>
      </c>
      <c r="BJ200">
        <v>0.758679603140241</v>
      </c>
      <c r="BK200">
        <v>0.572713996496281</v>
      </c>
      <c r="BL200">
        <v>0.166425817160082</v>
      </c>
      <c r="BM200">
        <v>0.287706677480654</v>
      </c>
      <c r="BN200">
        <v>0.529233318359608</v>
      </c>
      <c r="BO200">
        <v>0.29705496634992</v>
      </c>
      <c r="BP200">
        <v>0.586766284609935</v>
      </c>
      <c r="BQ200">
        <v>0.533047773660119</v>
      </c>
      <c r="BR200">
        <v>0.410758317029042</v>
      </c>
      <c r="BS200">
        <v>0.141696081568136</v>
      </c>
      <c r="BT200">
        <v>0.43334214686762</v>
      </c>
      <c r="BU200">
        <v>0.160566047910776</v>
      </c>
      <c r="BV200">
        <v>0.516440810920997</v>
      </c>
      <c r="BW200">
        <v>0.488605133412096</v>
      </c>
      <c r="BX200">
        <v>0.144759818130346</v>
      </c>
      <c r="BY200">
        <v>0.631606765241931</v>
      </c>
      <c r="BZ200">
        <v>0.54086197153759</v>
      </c>
      <c r="CA200">
        <v>0.514725859341093</v>
      </c>
      <c r="CB200">
        <v>0.205663620102102</v>
      </c>
      <c r="CC200">
        <v>0.431228066212368</v>
      </c>
      <c r="CD200">
        <v>0.128227328681028</v>
      </c>
      <c r="CE200">
        <v>0.267565285845522</v>
      </c>
      <c r="CF200">
        <v>0.275945037383522</v>
      </c>
      <c r="CG200">
        <v>0.189253200907725</v>
      </c>
      <c r="CH200">
        <v>0.797772149606045</v>
      </c>
      <c r="CI200">
        <v>0.160568791193033</v>
      </c>
      <c r="CJ200">
        <v>0.355821007011705</v>
      </c>
      <c r="CK200">
        <v>0.529337374030065</v>
      </c>
      <c r="CL200">
        <v>0.188073617872149</v>
      </c>
      <c r="CM200">
        <v>0.572871781680642</v>
      </c>
      <c r="CN200">
        <v>0.205541290831838</v>
      </c>
      <c r="CO200">
        <v>0.443232502975495</v>
      </c>
      <c r="CP200">
        <v>0.172255156602918</v>
      </c>
      <c r="CQ200">
        <v>0.207792037048219</v>
      </c>
      <c r="CR200">
        <v>0.449311117989833</v>
      </c>
      <c r="CS200">
        <v>0.429573879497196</v>
      </c>
      <c r="CT200">
        <v>0.527714831639694</v>
      </c>
      <c r="CU200">
        <v>0.482036991934756</v>
      </c>
      <c r="CV200">
        <v>0.401910546480153</v>
      </c>
      <c r="CW200">
        <v>0.404556148490127</v>
      </c>
      <c r="CX200">
        <v>0.745623294049753</v>
      </c>
      <c r="CY200">
        <v>0.626156933472259</v>
      </c>
      <c r="CZ200">
        <v>0.348266707684906</v>
      </c>
      <c r="DA200">
        <v>0.815438042254157</v>
      </c>
      <c r="DB200">
        <v>0.117408744038258</v>
      </c>
      <c r="DC200">
        <v>0.279719072703438</v>
      </c>
      <c r="DD200">
        <v>0.530238843397483</v>
      </c>
      <c r="DE200">
        <v>0.178741663884203</v>
      </c>
      <c r="DF200">
        <v>0.284016841196351</v>
      </c>
      <c r="DG200">
        <v>0.620778673845282</v>
      </c>
      <c r="DH200">
        <v>0.771086178076287</v>
      </c>
      <c r="DI200">
        <v>0.271772023906405</v>
      </c>
      <c r="DJ200">
        <v>0.378995655028142</v>
      </c>
      <c r="DK200">
        <v>0.233870273218519</v>
      </c>
      <c r="DL200">
        <v>0.237415456733067</v>
      </c>
      <c r="DM200">
        <v>0.439028724386431</v>
      </c>
      <c r="DN200">
        <v>0.500886273406671</v>
      </c>
      <c r="DO200">
        <v>0.647077121513828</v>
      </c>
      <c r="DP200">
        <v>0.272751789818506</v>
      </c>
      <c r="DQ200">
        <v>0.286381326425912</v>
      </c>
      <c r="DR200">
        <v>0.638477374119209</v>
      </c>
      <c r="DS200">
        <v>0.661893798822143</v>
      </c>
      <c r="DT200">
        <v>0.655371908238345</v>
      </c>
      <c r="DU200">
        <v>0.325744316203967</v>
      </c>
      <c r="DV200">
        <v>0.262277913907803</v>
      </c>
      <c r="DW200">
        <v>0.471293698409704</v>
      </c>
      <c r="DX200">
        <v>0.553202326747337</v>
      </c>
      <c r="DY200">
        <v>0.685685514228232</v>
      </c>
      <c r="DZ200">
        <v>0.565104914917532</v>
      </c>
      <c r="EA200">
        <v>0.196764211933739</v>
      </c>
      <c r="EB200">
        <v>0.482861548583537</v>
      </c>
      <c r="EC200">
        <v>0.353658528708647</v>
      </c>
      <c r="ED200">
        <v>0.57363927493809</v>
      </c>
      <c r="EE200">
        <v>0.659613515413876</v>
      </c>
      <c r="EF200">
        <v>0.137985508156593</v>
      </c>
      <c r="EG200">
        <v>0.718705669690069</v>
      </c>
      <c r="EH200">
        <v>0.505563013310162</v>
      </c>
      <c r="EI200">
        <v>0.267063320606234</v>
      </c>
      <c r="EJ200">
        <v>0.419373164609066</v>
      </c>
      <c r="EK200">
        <v>0.522124307894006</v>
      </c>
      <c r="EL200">
        <v>0.225584656909213</v>
      </c>
      <c r="EM200">
        <v>0.633175624058676</v>
      </c>
      <c r="EN200">
        <v>0.466664733416511</v>
      </c>
      <c r="EO200">
        <v>0.550950856199756</v>
      </c>
      <c r="EP200">
        <v>0.577717016904079</v>
      </c>
      <c r="EQ200">
        <v>0.68433033035135</v>
      </c>
      <c r="ER200">
        <v>0.4010935997901</v>
      </c>
      <c r="ES200">
        <v>0.30727447025678</v>
      </c>
      <c r="ET200">
        <v>0.316313929546314</v>
      </c>
      <c r="EU200">
        <v>0.601649997917068</v>
      </c>
      <c r="EV200">
        <v>0.544330593257127</v>
      </c>
      <c r="EW200">
        <v>0.11773302207298</v>
      </c>
      <c r="EX200">
        <v>0.52125786215228</v>
      </c>
      <c r="EY200">
        <v>0.418059773434762</v>
      </c>
      <c r="EZ200">
        <v>0.386600691517494</v>
      </c>
      <c r="FA200">
        <v>0.25964122300778</v>
      </c>
      <c r="FB200">
        <v>0.602626229741296</v>
      </c>
      <c r="FC200">
        <v>0.506317998690882</v>
      </c>
      <c r="FD200">
        <v>0.135097522813404</v>
      </c>
      <c r="FE200">
        <v>0.296135485813862</v>
      </c>
      <c r="FF200">
        <v>0.154661885670656</v>
      </c>
      <c r="FG200">
        <v>0.62683680195031</v>
      </c>
      <c r="FH200">
        <v>0.33359293630683</v>
      </c>
      <c r="FI200">
        <v>0.486579090980445</v>
      </c>
      <c r="FJ200">
        <v>0.321836442253806</v>
      </c>
      <c r="FK200">
        <v>0.240180918128542</v>
      </c>
      <c r="FL200">
        <v>0.501827339529652</v>
      </c>
      <c r="FM200">
        <v>0.458392465541127</v>
      </c>
      <c r="FN200">
        <v>0.321877568368845</v>
      </c>
      <c r="FO200">
        <v>0.156645963186713</v>
      </c>
      <c r="FP200">
        <v>0.475446473280868</v>
      </c>
      <c r="FQ200">
        <v>0.615212766136385</v>
      </c>
      <c r="FR200">
        <v>0.363332639947041</v>
      </c>
      <c r="FS200">
        <v>0.312194159707712</v>
      </c>
      <c r="FT200">
        <v>0.323531767335357</v>
      </c>
      <c r="FU200">
        <v>0.159318301034192</v>
      </c>
      <c r="FV200">
        <v>0.141935031025952</v>
      </c>
      <c r="FW200">
        <v>0.397156484823037</v>
      </c>
      <c r="FX200">
        <v>0.621407551604773</v>
      </c>
      <c r="FY200">
        <v>0.519125813879879</v>
      </c>
      <c r="FZ200">
        <v>0.262580786859092</v>
      </c>
      <c r="GA200">
        <v>0.220243037154952</v>
      </c>
      <c r="GB200">
        <v>0.256527006420893</v>
      </c>
      <c r="GC200">
        <v>0.218491557746136</v>
      </c>
      <c r="GD200">
        <v>0.257459449315588</v>
      </c>
      <c r="GE200">
        <v>0.493325411346873</v>
      </c>
      <c r="GF200">
        <v>0.72021955570708</v>
      </c>
      <c r="GG200">
        <v>0.573978244030625</v>
      </c>
      <c r="GH200">
        <v>0.391104137576824</v>
      </c>
      <c r="GI200">
        <v>0.307165120594284</v>
      </c>
      <c r="GJ200">
        <v>0.310117848091091</v>
      </c>
      <c r="GK200">
        <v>0.430183295506613</v>
      </c>
      <c r="GL200">
        <v>0.264290698475006</v>
      </c>
      <c r="GM200">
        <v>0.521658482985155</v>
      </c>
      <c r="GN200">
        <v>0.644203876023139</v>
      </c>
      <c r="GO200">
        <v>0.633455542106893</v>
      </c>
      <c r="GP200">
        <v>0.75547162606771</v>
      </c>
      <c r="GQ200">
        <v>0.422077270575326</v>
      </c>
      <c r="GR200">
        <v>1</v>
      </c>
      <c r="GS200">
        <v>0.801837086055285</v>
      </c>
      <c r="GT200">
        <v>0.218577948786112</v>
      </c>
      <c r="GU200">
        <v>0.328377522830376</v>
      </c>
      <c r="GV200">
        <v>0.390694493857907</v>
      </c>
      <c r="GW200">
        <v>0.225792578797052</v>
      </c>
      <c r="GX200">
        <v>0.629309212993101</v>
      </c>
      <c r="GY200">
        <v>0.454531537050532</v>
      </c>
      <c r="GZ200">
        <v>0.683758573486853</v>
      </c>
      <c r="HA200">
        <v>0.4505241697639</v>
      </c>
      <c r="HB200">
        <v>0.136718276157617</v>
      </c>
      <c r="HC200">
        <v>0.623177168688526</v>
      </c>
      <c r="HD200">
        <v>0.725689207145119</v>
      </c>
      <c r="HE200">
        <v>0.673155205363586</v>
      </c>
      <c r="HF200">
        <v>0.660565767989332</v>
      </c>
      <c r="HG200">
        <v>0.608929342708087</v>
      </c>
      <c r="HH200">
        <v>0.175840072466601</v>
      </c>
      <c r="HI200">
        <v>0.146827751857692</v>
      </c>
      <c r="HJ200">
        <v>0.353208022918118</v>
      </c>
      <c r="HK200">
        <v>0.577996639608673</v>
      </c>
      <c r="HL200">
        <v>0.127887638039765</v>
      </c>
      <c r="HM200">
        <v>0.38334891777053</v>
      </c>
      <c r="HN200">
        <v>0.788857506179519</v>
      </c>
      <c r="HO200">
        <v>0.139815237241158</v>
      </c>
      <c r="HP200">
        <v>0.166556411334781</v>
      </c>
      <c r="HQ200">
        <v>0.2128313780842</v>
      </c>
      <c r="HR200">
        <v>0.415510003675888</v>
      </c>
      <c r="HS200">
        <v>0.590839578713591</v>
      </c>
      <c r="HT200">
        <v>0.491314857721285</v>
      </c>
      <c r="HU200">
        <v>0.1634790895902</v>
      </c>
      <c r="HV200">
        <v>0.74992009871157</v>
      </c>
      <c r="HW200">
        <v>0.34083198650087</v>
      </c>
      <c r="HX200">
        <v>0.278576743936992</v>
      </c>
      <c r="HY200">
        <v>0.70830353838349</v>
      </c>
      <c r="HZ200">
        <v>0.323451771731286</v>
      </c>
      <c r="IA200">
        <v>0.502320144021698</v>
      </c>
      <c r="IB200">
        <v>0.758834050482662</v>
      </c>
      <c r="IC200">
        <v>0.385855287648319</v>
      </c>
      <c r="ID200">
        <v>0.563434169693147</v>
      </c>
      <c r="IE200">
        <v>0.651478676096296</v>
      </c>
      <c r="IF200">
        <v>0.634542394887286</v>
      </c>
      <c r="IG200">
        <v>0.630528252441739</v>
      </c>
      <c r="IH200">
        <v>0.609051772737276</v>
      </c>
      <c r="II200">
        <v>0.53942186420262</v>
      </c>
      <c r="IJ200">
        <v>0.705201220106806</v>
      </c>
      <c r="IK200">
        <v>0.725391719799232</v>
      </c>
      <c r="IL200">
        <v>0.289127717607215</v>
      </c>
      <c r="IM200">
        <v>0.411092722021892</v>
      </c>
      <c r="IN200">
        <v>0.190862566009632</v>
      </c>
      <c r="IO200">
        <v>0.577096660458093</v>
      </c>
      <c r="IP200">
        <v>0.13653377197112</v>
      </c>
      <c r="IQ200">
        <v>0.759082028199687</v>
      </c>
      <c r="IR200">
        <v>0.438079063356036</v>
      </c>
      <c r="IS200">
        <v>0.731934393275522</v>
      </c>
      <c r="IT200">
        <v>0.216731774415186</v>
      </c>
      <c r="IU200">
        <v>0.652944526055134</v>
      </c>
      <c r="IV200">
        <v>0.0971439525261468</v>
      </c>
      <c r="IW200">
        <v>0.760963860716082</v>
      </c>
      <c r="IX200">
        <v>0.218294748808257</v>
      </c>
      <c r="IY200">
        <v>0.624630857566942</v>
      </c>
      <c r="IZ200">
        <v>0.375135245125536</v>
      </c>
      <c r="JA200">
        <v>0.495242151301695</v>
      </c>
      <c r="JB200">
        <v>0.145796041638009</v>
      </c>
      <c r="JC200">
        <v>0.64029028192802</v>
      </c>
      <c r="JD200">
        <v>0.252015837511477</v>
      </c>
      <c r="JE200">
        <v>0.523439138314291</v>
      </c>
      <c r="JF200">
        <v>0.303994068196793</v>
      </c>
      <c r="JG200">
        <v>0.386162732213296</v>
      </c>
      <c r="JH200">
        <v>0.456811959178463</v>
      </c>
      <c r="JI200">
        <v>0.370303736887202</v>
      </c>
      <c r="JJ200">
        <v>0.177432409656047</v>
      </c>
      <c r="JK200">
        <v>0.732704595204829</v>
      </c>
      <c r="JL200">
        <v>0.436135235225751</v>
      </c>
      <c r="JM200">
        <v>0.349962770997712</v>
      </c>
      <c r="JN200">
        <v>0.756573435551096</v>
      </c>
      <c r="JO200">
        <v>0.56347776649968</v>
      </c>
      <c r="JP200">
        <v>0.117598982473641</v>
      </c>
      <c r="JQ200">
        <v>0.130168810207825</v>
      </c>
      <c r="JR200">
        <v>0.545055762929915</v>
      </c>
      <c r="JS200">
        <v>0.68332176544775</v>
      </c>
      <c r="JT200">
        <v>0.496898192321676</v>
      </c>
      <c r="JU200">
        <v>0.658166913704152</v>
      </c>
      <c r="JV200">
        <v>0.531231520486425</v>
      </c>
      <c r="JW200">
        <v>0.354801652599609</v>
      </c>
      <c r="JX200">
        <v>0.533742558089969</v>
      </c>
      <c r="JY200">
        <v>0.479146475615252</v>
      </c>
      <c r="JZ200">
        <v>0.410549818485854</v>
      </c>
      <c r="KA200">
        <v>0.772968599464559</v>
      </c>
      <c r="KB200">
        <v>0.410051703610955</v>
      </c>
      <c r="KC200">
        <v>0.324114721261592</v>
      </c>
      <c r="KD200">
        <v>0.125004949457879</v>
      </c>
      <c r="KE200">
        <v>0.400438137144308</v>
      </c>
      <c r="KF200">
        <v>0.434721405339778</v>
      </c>
      <c r="KG200">
        <v>0.580898694472093</v>
      </c>
      <c r="KH200">
        <v>0.620613978322759</v>
      </c>
      <c r="KI200">
        <v>0.351273636841002</v>
      </c>
      <c r="KJ200">
        <v>0.213350342436293</v>
      </c>
      <c r="KK200">
        <v>0.727642243140427</v>
      </c>
      <c r="KL200">
        <v>0.290622599257962</v>
      </c>
      <c r="KM200">
        <v>0.558294428642457</v>
      </c>
      <c r="KN200">
        <v>0.540674093365147</v>
      </c>
      <c r="KO200">
        <v>0.212091272493664</v>
      </c>
      <c r="KP200">
        <v>0.47046545549526</v>
      </c>
      <c r="KQ200">
        <v>0.640083176529095</v>
      </c>
      <c r="KR200">
        <v>0.154227021189609</v>
      </c>
      <c r="KS200">
        <v>0.459407274544316</v>
      </c>
      <c r="KT200">
        <v>0.527997237182165</v>
      </c>
      <c r="KU200">
        <v>0.528765478402926</v>
      </c>
      <c r="KV200">
        <v>0.34044049378534</v>
      </c>
      <c r="KW200">
        <v>0.456445741409566</v>
      </c>
      <c r="KX200">
        <v>0.730993317267499</v>
      </c>
      <c r="KY200">
        <v>0.791170124691437</v>
      </c>
      <c r="KZ200">
        <v>0.10750598323519</v>
      </c>
      <c r="LA200">
        <v>0.478043521823244</v>
      </c>
      <c r="LB200">
        <v>0.326747066461526</v>
      </c>
      <c r="LC200">
        <v>0.600670858458208</v>
      </c>
      <c r="LD200">
        <v>0.400382406238278</v>
      </c>
      <c r="LE200">
        <v>0.551609720312749</v>
      </c>
      <c r="LF200">
        <v>0.54384915122684</v>
      </c>
      <c r="LG200">
        <v>0.496209289439694</v>
      </c>
      <c r="LH200">
        <v>0.661802417347553</v>
      </c>
      <c r="LI200">
        <v>0.156483912167814</v>
      </c>
      <c r="LJ200">
        <v>0.215409530166073</v>
      </c>
      <c r="LK200">
        <v>0.437928894401178</v>
      </c>
      <c r="LL200">
        <v>0.700970284323531</v>
      </c>
      <c r="LM200">
        <v>0.534600404483096</v>
      </c>
      <c r="LN200">
        <v>0.240944741994968</v>
      </c>
      <c r="LO200">
        <v>0.638007553813929</v>
      </c>
      <c r="LP200">
        <v>0.457119618668044</v>
      </c>
      <c r="LQ200">
        <v>0.249801123489216</v>
      </c>
      <c r="LR200">
        <v>0.236596193895161</v>
      </c>
      <c r="LS200">
        <v>0.147463071754186</v>
      </c>
      <c r="LT200">
        <v>0.302588785917009</v>
      </c>
      <c r="LU200">
        <v>0.529911295588294</v>
      </c>
      <c r="LV200">
        <v>0.675488841337783</v>
      </c>
      <c r="LW200">
        <v>0.543714622044425</v>
      </c>
      <c r="LX200">
        <v>0.631636331826444</v>
      </c>
      <c r="LY200">
        <v>0.649359543917264</v>
      </c>
      <c r="LZ200">
        <v>0.676080456611859</v>
      </c>
      <c r="MA200">
        <v>0.156310272040036</v>
      </c>
      <c r="MB200">
        <v>0.0991886723599561</v>
      </c>
      <c r="MC200">
        <v>0.643901211612853</v>
      </c>
      <c r="MD200">
        <v>0.447238642580703</v>
      </c>
      <c r="ME200">
        <v>0.439854852184725</v>
      </c>
      <c r="MF200">
        <v>0.164791470224217</v>
      </c>
      <c r="MG200">
        <v>0.769411006742174</v>
      </c>
      <c r="MH200">
        <v>0.755217251505713</v>
      </c>
      <c r="MI200">
        <v>0.173505398838311</v>
      </c>
      <c r="MJ200">
        <v>0.415548429087452</v>
      </c>
      <c r="MK200">
        <v>0.640559503350661</v>
      </c>
      <c r="ML200">
        <v>0.602009620695106</v>
      </c>
      <c r="MM200">
        <v>0.564283656599696</v>
      </c>
      <c r="MN200">
        <v>0.107965272145474</v>
      </c>
      <c r="MO200">
        <v>0.28708858966828</v>
      </c>
      <c r="MP200">
        <v>0.45881173989877</v>
      </c>
      <c r="MQ200">
        <v>0.773431144773177</v>
      </c>
      <c r="MR200">
        <v>0.20334225036517</v>
      </c>
      <c r="MS200">
        <v>0.533447738295996</v>
      </c>
      <c r="MT200">
        <v>0.775177748969741</v>
      </c>
      <c r="MU200">
        <v>0.384761652647218</v>
      </c>
      <c r="MV200">
        <v>0.649294695732158</v>
      </c>
      <c r="MW200">
        <v>0.405627622651401</v>
      </c>
      <c r="MX200">
        <v>0.664603698341632</v>
      </c>
      <c r="MY200">
        <v>0.713533985107671</v>
      </c>
      <c r="MZ200">
        <v>0.448716028127198</v>
      </c>
      <c r="NA200">
        <v>0.614589168981751</v>
      </c>
      <c r="NB200">
        <v>0.559572302968138</v>
      </c>
      <c r="NC200">
        <v>0.47067799632461</v>
      </c>
      <c r="ND200">
        <v>0.231807863395109</v>
      </c>
      <c r="NE200">
        <v>0.234922307775941</v>
      </c>
      <c r="NF200">
        <v>0.709850526004758</v>
      </c>
      <c r="NG200">
        <v>0.535380349503074</v>
      </c>
      <c r="NH200">
        <v>0.724403449078007</v>
      </c>
      <c r="NI200">
        <v>0.332321582452472</v>
      </c>
      <c r="NJ200">
        <v>0.303875211579178</v>
      </c>
      <c r="NK200">
        <v>0.322279799806521</v>
      </c>
      <c r="NL200">
        <v>0.592483817232989</v>
      </c>
      <c r="NM200">
        <v>0.137046044777059</v>
      </c>
      <c r="NN200">
        <v>0.609161254680514</v>
      </c>
      <c r="NO200">
        <v>0.215088302613585</v>
      </c>
      <c r="NP200">
        <v>0.667801815167983</v>
      </c>
      <c r="NQ200">
        <v>0.445216145766794</v>
      </c>
      <c r="NR200">
        <v>0.413074116761684</v>
      </c>
      <c r="NS200">
        <v>0.711384985945391</v>
      </c>
      <c r="NT200">
        <v>0.569286302295287</v>
      </c>
      <c r="NU200">
        <v>0.584124681944327</v>
      </c>
      <c r="NV200">
        <v>0.325172122792158</v>
      </c>
      <c r="NW200">
        <v>0.762491796696065</v>
      </c>
      <c r="NX200">
        <v>0.398307881743655</v>
      </c>
      <c r="NY200">
        <v>0.221567437808746</v>
      </c>
      <c r="NZ200">
        <v>0.302861672513071</v>
      </c>
      <c r="OA200">
        <v>0.455441469694502</v>
      </c>
      <c r="OB200">
        <v>0.523573130568145</v>
      </c>
      <c r="OC200">
        <v>0.563645727469246</v>
      </c>
      <c r="OD200">
        <v>0.724927848178032</v>
      </c>
      <c r="OE200">
        <v>0.642367202756644</v>
      </c>
      <c r="OF200">
        <v>0.724246545539782</v>
      </c>
      <c r="OG200">
        <v>0.29959998075979</v>
      </c>
      <c r="OH200">
        <v>0.619857090330076</v>
      </c>
      <c r="OI200">
        <v>0.189215338839274</v>
      </c>
      <c r="OJ200">
        <v>0.571968410165304</v>
      </c>
      <c r="OK200">
        <v>0.667078919534992</v>
      </c>
      <c r="OL200">
        <v>0.577145173178671</v>
      </c>
      <c r="OM200">
        <v>0.753374842686922</v>
      </c>
      <c r="ON200">
        <v>0.286288331983029</v>
      </c>
      <c r="OO200">
        <v>0.415122985897358</v>
      </c>
      <c r="OP200">
        <v>0.397167972831682</v>
      </c>
      <c r="OQ200">
        <v>0.599460944884852</v>
      </c>
      <c r="OR200">
        <v>0.745082643565144</v>
      </c>
      <c r="OS200">
        <v>0.565197029760395</v>
      </c>
      <c r="OT200">
        <v>0.685270485298241</v>
      </c>
      <c r="OU200">
        <v>0.621867343157858</v>
      </c>
      <c r="OV200">
        <v>0.495866522031039</v>
      </c>
      <c r="OW200">
        <v>0.26993315882876</v>
      </c>
      <c r="OX200">
        <v>0.273834067666009</v>
      </c>
      <c r="OY200">
        <v>0.588956646348241</v>
      </c>
      <c r="OZ200">
        <v>0.600238935755032</v>
      </c>
      <c r="PA200">
        <v>0.76711039647556</v>
      </c>
      <c r="PB200">
        <v>0.488284272856253</v>
      </c>
      <c r="PC200">
        <v>0.250915177879557</v>
      </c>
      <c r="PD200">
        <v>0.632528581494563</v>
      </c>
      <c r="PE200">
        <v>0.343217184546269</v>
      </c>
      <c r="PF200">
        <v>0.643055933856096</v>
      </c>
      <c r="PG200">
        <v>0.206244177246929</v>
      </c>
      <c r="PH200">
        <v>0.595270389922769</v>
      </c>
      <c r="PI200">
        <v>0.233233643611901</v>
      </c>
      <c r="PJ200">
        <v>0.67190422664843</v>
      </c>
      <c r="PK200">
        <v>0.138567795830116</v>
      </c>
      <c r="PL200">
        <v>0.330060051120846</v>
      </c>
      <c r="PM200">
        <v>0.666369233316253</v>
      </c>
      <c r="PN200">
        <v>0.805631080937015</v>
      </c>
      <c r="PO200">
        <v>0.633829165403647</v>
      </c>
      <c r="PP200">
        <v>0.640766440345378</v>
      </c>
      <c r="PQ200">
        <v>0.585462563745895</v>
      </c>
      <c r="PR200">
        <v>0.397038249840156</v>
      </c>
      <c r="PS200">
        <v>0.107328807976231</v>
      </c>
      <c r="PT200">
        <v>0.321025728479031</v>
      </c>
      <c r="PU200">
        <v>0.738658972857577</v>
      </c>
      <c r="PV200">
        <v>0.594666300353216</v>
      </c>
      <c r="PW200">
        <v>0.576329342571966</v>
      </c>
      <c r="PX200">
        <v>0.354767528162073</v>
      </c>
      <c r="PY200">
        <v>0.634955484158263</v>
      </c>
      <c r="PZ200">
        <v>0.551638713244422</v>
      </c>
      <c r="QA200">
        <v>0.207502984715567</v>
      </c>
      <c r="QB200">
        <v>0.147175645516754</v>
      </c>
      <c r="QC200">
        <v>0.196736629908534</v>
      </c>
      <c r="QD200">
        <v>0.158701514004487</v>
      </c>
      <c r="QE200">
        <v>0.180315063817612</v>
      </c>
      <c r="QF200">
        <v>0.22294533653068</v>
      </c>
      <c r="QG200">
        <v>0.141696159715254</v>
      </c>
      <c r="QH200">
        <v>0.504295104459336</v>
      </c>
      <c r="QI200">
        <v>0.14500742421655</v>
      </c>
      <c r="QJ200">
        <v>0.472354959218594</v>
      </c>
      <c r="QK200">
        <v>0.405398571829415</v>
      </c>
      <c r="QL200">
        <v>0.367575940952372</v>
      </c>
      <c r="QM200">
        <v>0.135221500754251</v>
      </c>
      <c r="QN200">
        <v>0.476422619389184</v>
      </c>
      <c r="QO200">
        <v>0.500369566231883</v>
      </c>
      <c r="QP200">
        <v>0.331203700358881</v>
      </c>
      <c r="QQ200">
        <v>0.293976529318981</v>
      </c>
      <c r="QR200">
        <v>0.725940524970768</v>
      </c>
      <c r="QS200">
        <v>0.417747457445941</v>
      </c>
      <c r="QT200">
        <v>0.581541285452797</v>
      </c>
      <c r="QU200">
        <v>0.800338470776669</v>
      </c>
      <c r="QV200">
        <v>0.374369381451992</v>
      </c>
      <c r="QW200">
        <v>0.545016186424671</v>
      </c>
      <c r="QX200">
        <v>0.569583245086477</v>
      </c>
      <c r="QY200">
        <v>0.303847378016695</v>
      </c>
      <c r="QZ200">
        <v>0.132862910274183</v>
      </c>
      <c r="RA200">
        <v>0.24958821586819</v>
      </c>
      <c r="RB200">
        <v>0.586113503436939</v>
      </c>
      <c r="RC200">
        <v>0.272217665966229</v>
      </c>
      <c r="RD200">
        <v>0.399854477990319</v>
      </c>
      <c r="RE200">
        <v>0.746287117023434</v>
      </c>
      <c r="RF200">
        <v>0.233841469498941</v>
      </c>
      <c r="RG200">
        <v>0.579710390270522</v>
      </c>
      <c r="RH200">
        <v>0.539869527423981</v>
      </c>
      <c r="RI200">
        <v>0.353823101747196</v>
      </c>
      <c r="RJ200">
        <v>0.219028330767534</v>
      </c>
      <c r="RK200">
        <v>0.666109942651308</v>
      </c>
      <c r="RL200">
        <v>0.645617804647731</v>
      </c>
      <c r="RM200">
        <v>0.297496126999819</v>
      </c>
      <c r="RN200">
        <v>0.716282536355162</v>
      </c>
      <c r="RO200">
        <v>0.655182546144048</v>
      </c>
      <c r="RP200">
        <v>0.449659041839745</v>
      </c>
      <c r="RQ200">
        <v>0.172993188441128</v>
      </c>
      <c r="RR200">
        <v>0.256658936648906</v>
      </c>
      <c r="RS200">
        <v>0.386972314341129</v>
      </c>
      <c r="RT200">
        <v>0.200235373228127</v>
      </c>
      <c r="RU200">
        <v>0.429051814240882</v>
      </c>
      <c r="RV200">
        <v>0.151202292788712</v>
      </c>
      <c r="RW200">
        <v>0.424478759924798</v>
      </c>
      <c r="RX200">
        <v>0.774504020814497</v>
      </c>
      <c r="RY200">
        <v>0.533550451973801</v>
      </c>
      <c r="RZ200">
        <v>0.545776388646425</v>
      </c>
      <c r="SA200">
        <v>0.351885206502192</v>
      </c>
      <c r="SB200">
        <v>0.428509142181548</v>
      </c>
      <c r="SC200">
        <v>0.569776492941009</v>
      </c>
      <c r="SD200">
        <v>0.673125831568592</v>
      </c>
      <c r="SE200">
        <v>0.595232318811597</v>
      </c>
      <c r="SF200">
        <v>0.494276199662197</v>
      </c>
      <c r="SG200">
        <v>0.329994884807026</v>
      </c>
    </row>
    <row r="201" spans="1:501">
      <c r="A201" s="1">
        <v>199</v>
      </c>
      <c r="B201">
        <v>0.238686481170434</v>
      </c>
      <c r="C201">
        <v>0.33995687229788</v>
      </c>
      <c r="D201">
        <v>0.410695622579152</v>
      </c>
      <c r="E201">
        <v>0.203325978738098</v>
      </c>
      <c r="F201">
        <v>0.307669013013909</v>
      </c>
      <c r="G201">
        <v>0.695514970291631</v>
      </c>
      <c r="H201">
        <v>0.23672449889534</v>
      </c>
      <c r="I201">
        <v>0.34731376440194</v>
      </c>
      <c r="J201">
        <v>0.235147024774074</v>
      </c>
      <c r="K201">
        <v>0.126406421043675</v>
      </c>
      <c r="L201">
        <v>0.692939172170815</v>
      </c>
      <c r="M201">
        <v>0.335224890585283</v>
      </c>
      <c r="N201">
        <v>0.480230263268647</v>
      </c>
      <c r="O201">
        <v>0.38284059372017</v>
      </c>
      <c r="P201">
        <v>0.322969828505871</v>
      </c>
      <c r="Q201">
        <v>0.259826302053306</v>
      </c>
      <c r="R201">
        <v>0.263187667944375</v>
      </c>
      <c r="S201">
        <v>0.758107087042097</v>
      </c>
      <c r="T201">
        <v>0.801035341043974</v>
      </c>
      <c r="U201">
        <v>0.55714899224715</v>
      </c>
      <c r="V201">
        <v>0.67461296722031</v>
      </c>
      <c r="W201">
        <v>0.274045338374997</v>
      </c>
      <c r="X201">
        <v>0.548665714401298</v>
      </c>
      <c r="Y201">
        <v>0.571183874942644</v>
      </c>
      <c r="Z201">
        <v>0.68443466689111</v>
      </c>
      <c r="AA201">
        <v>0.507745386674236</v>
      </c>
      <c r="AB201">
        <v>0.592438854995855</v>
      </c>
      <c r="AC201">
        <v>0.131407135506011</v>
      </c>
      <c r="AD201">
        <v>0.906031379176705</v>
      </c>
      <c r="AE201">
        <v>0.657665648983867</v>
      </c>
      <c r="AF201">
        <v>0.46540807273384</v>
      </c>
      <c r="AG201">
        <v>0.892295829402882</v>
      </c>
      <c r="AH201">
        <v>0.390711701016613</v>
      </c>
      <c r="AI201">
        <v>0.154805013469413</v>
      </c>
      <c r="AJ201">
        <v>0.743457223371054</v>
      </c>
      <c r="AK201">
        <v>0.595590195175226</v>
      </c>
      <c r="AL201">
        <v>0.458322691409011</v>
      </c>
      <c r="AM201">
        <v>0.566577145919444</v>
      </c>
      <c r="AN201">
        <v>0.864395369178692</v>
      </c>
      <c r="AO201">
        <v>0.425704174736528</v>
      </c>
      <c r="AP201">
        <v>0.547850221246283</v>
      </c>
      <c r="AQ201">
        <v>0.131899642101329</v>
      </c>
      <c r="AR201">
        <v>0.377595652862165</v>
      </c>
      <c r="AS201">
        <v>0.541433237168575</v>
      </c>
      <c r="AT201">
        <v>0.48548569851776</v>
      </c>
      <c r="AU201">
        <v>0.226580373059879</v>
      </c>
      <c r="AV201">
        <v>0.413941173200173</v>
      </c>
      <c r="AW201">
        <v>0.443402089820122</v>
      </c>
      <c r="AX201">
        <v>0.320292254754001</v>
      </c>
      <c r="AY201">
        <v>0.648952741388401</v>
      </c>
      <c r="AZ201">
        <v>0.834402770610673</v>
      </c>
      <c r="BA201">
        <v>0.179060769699121</v>
      </c>
      <c r="BB201">
        <v>0.118855034038127</v>
      </c>
      <c r="BC201">
        <v>0.235875872010925</v>
      </c>
      <c r="BD201">
        <v>0.31722757147965</v>
      </c>
      <c r="BE201">
        <v>0.465959062634654</v>
      </c>
      <c r="BF201">
        <v>0.8571453253037</v>
      </c>
      <c r="BG201">
        <v>0.462664806666411</v>
      </c>
      <c r="BH201">
        <v>0.481665895350924</v>
      </c>
      <c r="BI201">
        <v>0.153733344209577</v>
      </c>
      <c r="BJ201">
        <v>0.861009185727419</v>
      </c>
      <c r="BK201">
        <v>0.646665325418787</v>
      </c>
      <c r="BL201">
        <v>0.197430796864509</v>
      </c>
      <c r="BM201">
        <v>0.318002405242385</v>
      </c>
      <c r="BN201">
        <v>0.620787863131342</v>
      </c>
      <c r="BO201">
        <v>0.352268533192048</v>
      </c>
      <c r="BP201">
        <v>0.646843508125985</v>
      </c>
      <c r="BQ201">
        <v>0.60399883139576</v>
      </c>
      <c r="BR201">
        <v>0.473735217568067</v>
      </c>
      <c r="BS201">
        <v>0.166315664801021</v>
      </c>
      <c r="BT201">
        <v>0.499149275766654</v>
      </c>
      <c r="BU201">
        <v>0.151857572637828</v>
      </c>
      <c r="BV201">
        <v>0.61247179715439</v>
      </c>
      <c r="BW201">
        <v>0.565689405941403</v>
      </c>
      <c r="BX201">
        <v>0.191390120173557</v>
      </c>
      <c r="BY201">
        <v>0.739721367740248</v>
      </c>
      <c r="BZ201">
        <v>0.593833162580433</v>
      </c>
      <c r="CA201">
        <v>0.574098511335353</v>
      </c>
      <c r="CB201">
        <v>0.247796413552208</v>
      </c>
      <c r="CC201">
        <v>0.491210854095182</v>
      </c>
      <c r="CD201">
        <v>0.154226021931649</v>
      </c>
      <c r="CE201">
        <v>0.299606789313175</v>
      </c>
      <c r="CF201">
        <v>0.260919114864091</v>
      </c>
      <c r="CG201">
        <v>0.218610406943179</v>
      </c>
      <c r="CH201">
        <v>0.890795784076986</v>
      </c>
      <c r="CI201">
        <v>0.195547103790011</v>
      </c>
      <c r="CJ201">
        <v>0.399861593470223</v>
      </c>
      <c r="CK201">
        <v>0.624351209981888</v>
      </c>
      <c r="CL201">
        <v>0.223120549983944</v>
      </c>
      <c r="CM201">
        <v>0.637556218317303</v>
      </c>
      <c r="CN201">
        <v>0.245809793230973</v>
      </c>
      <c r="CO201">
        <v>0.497020233099265</v>
      </c>
      <c r="CP201">
        <v>0.187865216458091</v>
      </c>
      <c r="CQ201">
        <v>0.244190226174833</v>
      </c>
      <c r="CR201">
        <v>0.477279856489909</v>
      </c>
      <c r="CS201">
        <v>0.480536797984224</v>
      </c>
      <c r="CT201">
        <v>0.577286286561881</v>
      </c>
      <c r="CU201">
        <v>0.522110235594288</v>
      </c>
      <c r="CV201">
        <v>0.481460678225892</v>
      </c>
      <c r="CW201">
        <v>0.436775210738278</v>
      </c>
      <c r="CX201">
        <v>0.839074614364573</v>
      </c>
      <c r="CY201">
        <v>0.692085375600758</v>
      </c>
      <c r="CZ201">
        <v>0.396449332857221</v>
      </c>
      <c r="DA201">
        <v>0.931114699936943</v>
      </c>
      <c r="DB201">
        <v>0.134194885762202</v>
      </c>
      <c r="DC201">
        <v>0.293933240356044</v>
      </c>
      <c r="DD201">
        <v>0.558983825098925</v>
      </c>
      <c r="DE201">
        <v>0.208564991538321</v>
      </c>
      <c r="DF201">
        <v>0.326398178061588</v>
      </c>
      <c r="DG201">
        <v>0.679275096639704</v>
      </c>
      <c r="DH201">
        <v>0.834372672495072</v>
      </c>
      <c r="DI201">
        <v>0.29495307654993</v>
      </c>
      <c r="DJ201">
        <v>0.441126096773531</v>
      </c>
      <c r="DK201">
        <v>0.231854271472755</v>
      </c>
      <c r="DL201">
        <v>0.253602019465887</v>
      </c>
      <c r="DM201">
        <v>0.457594701433586</v>
      </c>
      <c r="DN201">
        <v>0.52163698962138</v>
      </c>
      <c r="DO201">
        <v>0.737397678939483</v>
      </c>
      <c r="DP201">
        <v>0.31988032374803</v>
      </c>
      <c r="DQ201">
        <v>0.313533475301724</v>
      </c>
      <c r="DR201">
        <v>0.714881519199741</v>
      </c>
      <c r="DS201">
        <v>0.730935108546744</v>
      </c>
      <c r="DT201">
        <v>0.741520382900627</v>
      </c>
      <c r="DU201">
        <v>0.390444528147159</v>
      </c>
      <c r="DV201">
        <v>0.261326011097348</v>
      </c>
      <c r="DW201">
        <v>0.530520506191304</v>
      </c>
      <c r="DX201">
        <v>0.584373815005993</v>
      </c>
      <c r="DY201">
        <v>0.783556777884688</v>
      </c>
      <c r="DZ201">
        <v>0.645081140160769</v>
      </c>
      <c r="EA201">
        <v>0.233462800464589</v>
      </c>
      <c r="EB201">
        <v>0.52985422428416</v>
      </c>
      <c r="EC201">
        <v>0.387472603336627</v>
      </c>
      <c r="ED201">
        <v>0.650311624082755</v>
      </c>
      <c r="EE201">
        <v>0.705458880378057</v>
      </c>
      <c r="EF201">
        <v>0.188824880132432</v>
      </c>
      <c r="EG201">
        <v>0.807990145017635</v>
      </c>
      <c r="EH201">
        <v>0.560481527577563</v>
      </c>
      <c r="EI201">
        <v>0.311544662045251</v>
      </c>
      <c r="EJ201">
        <v>0.489017540458719</v>
      </c>
      <c r="EK201">
        <v>0.600801970594509</v>
      </c>
      <c r="EL201">
        <v>0.257260511090067</v>
      </c>
      <c r="EM201">
        <v>0.76877031783077</v>
      </c>
      <c r="EN201">
        <v>0.54404573991042</v>
      </c>
      <c r="EO201">
        <v>0.612403271532222</v>
      </c>
      <c r="EP201">
        <v>0.654629491570886</v>
      </c>
      <c r="EQ201">
        <v>0.773790808487147</v>
      </c>
      <c r="ER201">
        <v>0.434151282247012</v>
      </c>
      <c r="ES201">
        <v>0.326468487432095</v>
      </c>
      <c r="ET201">
        <v>0.355515436811573</v>
      </c>
      <c r="EU201">
        <v>0.669807857653807</v>
      </c>
      <c r="EV201">
        <v>0.563508078246266</v>
      </c>
      <c r="EW201">
        <v>0.144818214021018</v>
      </c>
      <c r="EX201">
        <v>0.571493747365133</v>
      </c>
      <c r="EY201">
        <v>0.460337903433444</v>
      </c>
      <c r="EZ201">
        <v>0.408720712184234</v>
      </c>
      <c r="FA201">
        <v>0.202570625227596</v>
      </c>
      <c r="FB201">
        <v>0.636901423070479</v>
      </c>
      <c r="FC201">
        <v>0.534354600105172</v>
      </c>
      <c r="FD201">
        <v>0.132780337549678</v>
      </c>
      <c r="FE201">
        <v>0.279113450143889</v>
      </c>
      <c r="FF201">
        <v>0.12460848737164</v>
      </c>
      <c r="FG201">
        <v>0.645532701159981</v>
      </c>
      <c r="FH201">
        <v>0.371909633491235</v>
      </c>
      <c r="FI201">
        <v>0.555047066280587</v>
      </c>
      <c r="FJ201">
        <v>0.387950214951437</v>
      </c>
      <c r="FK201">
        <v>0.265449531964074</v>
      </c>
      <c r="FL201">
        <v>0.549178118323445</v>
      </c>
      <c r="FM201">
        <v>0.461029771329569</v>
      </c>
      <c r="FN201">
        <v>0.332666370684365</v>
      </c>
      <c r="FO201">
        <v>0.156220923901321</v>
      </c>
      <c r="FP201">
        <v>0.553936383737338</v>
      </c>
      <c r="FQ201">
        <v>0.655415472062107</v>
      </c>
      <c r="FR201">
        <v>0.405688703117963</v>
      </c>
      <c r="FS201">
        <v>0.315614176490423</v>
      </c>
      <c r="FT201">
        <v>0.373423550760499</v>
      </c>
      <c r="FU201">
        <v>0.185647020555699</v>
      </c>
      <c r="FV201">
        <v>0.151468918438389</v>
      </c>
      <c r="FW201">
        <v>0.446428262236357</v>
      </c>
      <c r="FX201">
        <v>0.674991379418123</v>
      </c>
      <c r="FY201">
        <v>0.594516498110676</v>
      </c>
      <c r="FZ201">
        <v>0.287084838980572</v>
      </c>
      <c r="GA201">
        <v>0.201078734936492</v>
      </c>
      <c r="GB201">
        <v>0.266591038655238</v>
      </c>
      <c r="GC201">
        <v>0.212418904520558</v>
      </c>
      <c r="GD201">
        <v>0.300165357739847</v>
      </c>
      <c r="GE201">
        <v>0.573319718105064</v>
      </c>
      <c r="GF201">
        <v>0.81141771338029</v>
      </c>
      <c r="GG201">
        <v>0.60767275387517</v>
      </c>
      <c r="GH201">
        <v>0.432652389208537</v>
      </c>
      <c r="GI201">
        <v>0.336707161040608</v>
      </c>
      <c r="GJ201">
        <v>0.346829136600439</v>
      </c>
      <c r="GK201">
        <v>0.466353036076719</v>
      </c>
      <c r="GL201">
        <v>0.286930677667235</v>
      </c>
      <c r="GM201">
        <v>0.57615421002701</v>
      </c>
      <c r="GN201">
        <v>0.714569970353311</v>
      </c>
      <c r="GO201">
        <v>0.705673020508466</v>
      </c>
      <c r="GP201">
        <v>0.866125300674746</v>
      </c>
      <c r="GQ201">
        <v>0.459573236524483</v>
      </c>
      <c r="GR201">
        <v>0.801837086055285</v>
      </c>
      <c r="GS201">
        <v>1</v>
      </c>
      <c r="GT201">
        <v>0.0589846327405126</v>
      </c>
      <c r="GU201">
        <v>0.368573347383617</v>
      </c>
      <c r="GV201">
        <v>0.432407454663719</v>
      </c>
      <c r="GW201">
        <v>0.258778719822455</v>
      </c>
      <c r="GX201">
        <v>0.746508858662519</v>
      </c>
      <c r="GY201">
        <v>0.521736532329924</v>
      </c>
      <c r="GZ201">
        <v>0.794807376110073</v>
      </c>
      <c r="HA201">
        <v>0.497116401399125</v>
      </c>
      <c r="HB201">
        <v>0.107006000054915</v>
      </c>
      <c r="HC201">
        <v>0.710412796546911</v>
      </c>
      <c r="HD201">
        <v>0.803685697807387</v>
      </c>
      <c r="HE201">
        <v>0.703495276705551</v>
      </c>
      <c r="HF201">
        <v>0.724864738668349</v>
      </c>
      <c r="HG201">
        <v>0.673788808871576</v>
      </c>
      <c r="HH201">
        <v>0.214864745864266</v>
      </c>
      <c r="HI201">
        <v>0.107071235837927</v>
      </c>
      <c r="HJ201">
        <v>0.388133567063086</v>
      </c>
      <c r="HK201">
        <v>0.649273654676686</v>
      </c>
      <c r="HL201">
        <v>0.0475608418270651</v>
      </c>
      <c r="HM201">
        <v>0.429290443157773</v>
      </c>
      <c r="HN201">
        <v>0.850022129886583</v>
      </c>
      <c r="HO201">
        <v>0.154218282864475</v>
      </c>
      <c r="HP201">
        <v>0.180098325219153</v>
      </c>
      <c r="HQ201">
        <v>0.263590135100777</v>
      </c>
      <c r="HR201">
        <v>0.446528243949917</v>
      </c>
      <c r="HS201">
        <v>0.651795214306429</v>
      </c>
      <c r="HT201">
        <v>0.497162114765261</v>
      </c>
      <c r="HU201">
        <v>0.167095316975467</v>
      </c>
      <c r="HV201">
        <v>0.822989193568857</v>
      </c>
      <c r="HW201">
        <v>0.380452703568584</v>
      </c>
      <c r="HX201">
        <v>0.303346992521666</v>
      </c>
      <c r="HY201">
        <v>0.806564817079539</v>
      </c>
      <c r="HZ201">
        <v>0.362368838169553</v>
      </c>
      <c r="IA201">
        <v>0.491191449309537</v>
      </c>
      <c r="IB201">
        <v>0.847021430657646</v>
      </c>
      <c r="IC201">
        <v>0.437948063517452</v>
      </c>
      <c r="ID201">
        <v>0.604515746629435</v>
      </c>
      <c r="IE201">
        <v>0.724627389950538</v>
      </c>
      <c r="IF201">
        <v>0.704491153021297</v>
      </c>
      <c r="IG201">
        <v>0.741711463267787</v>
      </c>
      <c r="IH201">
        <v>0.697364411449243</v>
      </c>
      <c r="II201">
        <v>0.619499732930076</v>
      </c>
      <c r="IJ201">
        <v>0.759187735921978</v>
      </c>
      <c r="IK201">
        <v>0.798797512836026</v>
      </c>
      <c r="IL201">
        <v>0.331513158525094</v>
      </c>
      <c r="IM201">
        <v>0.488289346482688</v>
      </c>
      <c r="IN201">
        <v>0.241330220956109</v>
      </c>
      <c r="IO201">
        <v>0.635280963495851</v>
      </c>
      <c r="IP201">
        <v>0.182448006124398</v>
      </c>
      <c r="IQ201">
        <v>0.837551983692685</v>
      </c>
      <c r="IR201">
        <v>0.405747273896871</v>
      </c>
      <c r="IS201">
        <v>0.803622767207869</v>
      </c>
      <c r="IT201">
        <v>0.239349311713458</v>
      </c>
      <c r="IU201">
        <v>0.712268431986529</v>
      </c>
      <c r="IV201">
        <v>0.116340160959277</v>
      </c>
      <c r="IW201">
        <v>0.853983867892557</v>
      </c>
      <c r="IX201">
        <v>0.262433468090982</v>
      </c>
      <c r="IY201">
        <v>0.690031105036517</v>
      </c>
      <c r="IZ201">
        <v>0.439847628145024</v>
      </c>
      <c r="JA201">
        <v>0.555161352138027</v>
      </c>
      <c r="JB201">
        <v>0.162615162408617</v>
      </c>
      <c r="JC201">
        <v>0.687315782112572</v>
      </c>
      <c r="JD201">
        <v>0.276793866201935</v>
      </c>
      <c r="JE201">
        <v>0.573557079352474</v>
      </c>
      <c r="JF201">
        <v>0.343988924737537</v>
      </c>
      <c r="JG201">
        <v>0.403625195222392</v>
      </c>
      <c r="JH201">
        <v>0.502589500603499</v>
      </c>
      <c r="JI201">
        <v>0.435196759243939</v>
      </c>
      <c r="JJ201">
        <v>0.186443101102957</v>
      </c>
      <c r="JK201">
        <v>0.824845762171177</v>
      </c>
      <c r="JL201">
        <v>0.501278388435083</v>
      </c>
      <c r="JM201">
        <v>0.425459354246934</v>
      </c>
      <c r="JN201">
        <v>0.763434769536198</v>
      </c>
      <c r="JO201">
        <v>0.63769134044267</v>
      </c>
      <c r="JP201">
        <v>0.14918746669295</v>
      </c>
      <c r="JQ201">
        <v>0.143302724980654</v>
      </c>
      <c r="JR201">
        <v>0.590520711704881</v>
      </c>
      <c r="JS201">
        <v>0.767646187231859</v>
      </c>
      <c r="JT201">
        <v>0.573198812515545</v>
      </c>
      <c r="JU201">
        <v>0.726046497066151</v>
      </c>
      <c r="JV201">
        <v>0.627232882871822</v>
      </c>
      <c r="JW201">
        <v>0.399443728500581</v>
      </c>
      <c r="JX201">
        <v>0.63407490649671</v>
      </c>
      <c r="JY201">
        <v>0.532513735265168</v>
      </c>
      <c r="JZ201">
        <v>0.46853276524155</v>
      </c>
      <c r="KA201">
        <v>0.866089184054757</v>
      </c>
      <c r="KB201">
        <v>0.480580955696067</v>
      </c>
      <c r="KC201">
        <v>0.349621862436888</v>
      </c>
      <c r="KD201">
        <v>0.150542875206629</v>
      </c>
      <c r="KE201">
        <v>0.460892133482457</v>
      </c>
      <c r="KF201">
        <v>0.483828750239586</v>
      </c>
      <c r="KG201">
        <v>0.670660506977772</v>
      </c>
      <c r="KH201">
        <v>0.721498038903235</v>
      </c>
      <c r="KI201">
        <v>0.378616876061173</v>
      </c>
      <c r="KJ201">
        <v>0.231089911339098</v>
      </c>
      <c r="KK201">
        <v>0.794170491818272</v>
      </c>
      <c r="KL201">
        <v>0.321417172481499</v>
      </c>
      <c r="KM201">
        <v>0.606537112869296</v>
      </c>
      <c r="KN201">
        <v>0.576502261055067</v>
      </c>
      <c r="KO201">
        <v>0.263278755305802</v>
      </c>
      <c r="KP201">
        <v>0.535833322791809</v>
      </c>
      <c r="KQ201">
        <v>0.701734653324141</v>
      </c>
      <c r="KR201">
        <v>0.165929259217305</v>
      </c>
      <c r="KS201">
        <v>0.537134647223655</v>
      </c>
      <c r="KT201">
        <v>0.604579732498282</v>
      </c>
      <c r="KU201">
        <v>0.609994995428925</v>
      </c>
      <c r="KV201">
        <v>0.351972753867845</v>
      </c>
      <c r="KW201">
        <v>0.497894274444764</v>
      </c>
      <c r="KX201">
        <v>0.808286774525659</v>
      </c>
      <c r="KY201">
        <v>0.920910831924218</v>
      </c>
      <c r="KZ201">
        <v>0.123443701248679</v>
      </c>
      <c r="LA201">
        <v>0.541438513767266</v>
      </c>
      <c r="LB201">
        <v>0.366460179759084</v>
      </c>
      <c r="LC201">
        <v>0.649847074449044</v>
      </c>
      <c r="LD201">
        <v>0.419379008980472</v>
      </c>
      <c r="LE201">
        <v>0.59580961545046</v>
      </c>
      <c r="LF201">
        <v>0.603209948984119</v>
      </c>
      <c r="LG201">
        <v>0.55992692286056</v>
      </c>
      <c r="LH201">
        <v>0.766850858304046</v>
      </c>
      <c r="LI201">
        <v>0.147675220268153</v>
      </c>
      <c r="LJ201">
        <v>0.216895343642537</v>
      </c>
      <c r="LK201">
        <v>0.464055364398484</v>
      </c>
      <c r="LL201">
        <v>0.7682794122553</v>
      </c>
      <c r="LM201">
        <v>0.578721478474621</v>
      </c>
      <c r="LN201">
        <v>0.274217638472715</v>
      </c>
      <c r="LO201">
        <v>0.682085351503738</v>
      </c>
      <c r="LP201">
        <v>0.534139739796914</v>
      </c>
      <c r="LQ201">
        <v>0.30537925756381</v>
      </c>
      <c r="LR201">
        <v>0.270689406215664</v>
      </c>
      <c r="LS201">
        <v>0.0415904906157149</v>
      </c>
      <c r="LT201">
        <v>0.313694624385271</v>
      </c>
      <c r="LU201">
        <v>0.591159566759753</v>
      </c>
      <c r="LV201">
        <v>0.738556812980512</v>
      </c>
      <c r="LW201">
        <v>0.627651135528835</v>
      </c>
      <c r="LX201">
        <v>0.712177496255474</v>
      </c>
      <c r="LY201">
        <v>0.726583969802833</v>
      </c>
      <c r="LZ201">
        <v>0.775010606481126</v>
      </c>
      <c r="MA201">
        <v>0.17678888089047</v>
      </c>
      <c r="MB201">
        <v>0.0553592384867799</v>
      </c>
      <c r="MC201">
        <v>0.714179809486941</v>
      </c>
      <c r="MD201">
        <v>0.430742020369133</v>
      </c>
      <c r="ME201">
        <v>0.508124663594431</v>
      </c>
      <c r="MF201">
        <v>0.155432142123621</v>
      </c>
      <c r="MG201">
        <v>0.857612098337409</v>
      </c>
      <c r="MH201">
        <v>0.829186651313997</v>
      </c>
      <c r="MI201">
        <v>0.188157374594991</v>
      </c>
      <c r="MJ201">
        <v>0.448399189260408</v>
      </c>
      <c r="MK201">
        <v>0.705442162536734</v>
      </c>
      <c r="ML201">
        <v>0.662901275680126</v>
      </c>
      <c r="MM201">
        <v>0.676059405835226</v>
      </c>
      <c r="MN201">
        <v>0.118831677482329</v>
      </c>
      <c r="MO201">
        <v>0.33072817138657</v>
      </c>
      <c r="MP201">
        <v>0.514701399006159</v>
      </c>
      <c r="MQ201">
        <v>0.847042059171276</v>
      </c>
      <c r="MR201">
        <v>0.1892880742142</v>
      </c>
      <c r="MS201">
        <v>0.612730184047806</v>
      </c>
      <c r="MT201">
        <v>0.884527789078847</v>
      </c>
      <c r="MU201">
        <v>0.448047219555691</v>
      </c>
      <c r="MV201">
        <v>0.72235893001007</v>
      </c>
      <c r="MW201">
        <v>0.443640219722668</v>
      </c>
      <c r="MX201">
        <v>0.759754248706395</v>
      </c>
      <c r="MY201">
        <v>0.796643326077977</v>
      </c>
      <c r="MZ201">
        <v>0.50498523810684</v>
      </c>
      <c r="NA201">
        <v>0.683202837625535</v>
      </c>
      <c r="NB201">
        <v>0.614563506488969</v>
      </c>
      <c r="NC201">
        <v>0.525741484024086</v>
      </c>
      <c r="ND201">
        <v>0.295756523904653</v>
      </c>
      <c r="NE201">
        <v>0.261736981034349</v>
      </c>
      <c r="NF201">
        <v>0.835367852391127</v>
      </c>
      <c r="NG201">
        <v>0.577630398820892</v>
      </c>
      <c r="NH201">
        <v>0.809294257465535</v>
      </c>
      <c r="NI201">
        <v>0.345632897316008</v>
      </c>
      <c r="NJ201">
        <v>0.333289691532324</v>
      </c>
      <c r="NK201">
        <v>0.327850425977348</v>
      </c>
      <c r="NL201">
        <v>0.617594639297877</v>
      </c>
      <c r="NM201">
        <v>0.167945906398451</v>
      </c>
      <c r="NN201">
        <v>0.697802879185112</v>
      </c>
      <c r="NO201">
        <v>0.210779135107567</v>
      </c>
      <c r="NP201">
        <v>0.757178857776487</v>
      </c>
      <c r="NQ201">
        <v>0.494277624842729</v>
      </c>
      <c r="NR201">
        <v>0.450559127145852</v>
      </c>
      <c r="NS201">
        <v>0.771968974914664</v>
      </c>
      <c r="NT201">
        <v>0.619005261908406</v>
      </c>
      <c r="NU201">
        <v>0.669393542704982</v>
      </c>
      <c r="NV201">
        <v>0.354921007781673</v>
      </c>
      <c r="NW201">
        <v>0.849843348336156</v>
      </c>
      <c r="NX201">
        <v>0.44233077223914</v>
      </c>
      <c r="NY201">
        <v>0.24520384430712</v>
      </c>
      <c r="NZ201">
        <v>0.341937659311228</v>
      </c>
      <c r="OA201">
        <v>0.493670717916338</v>
      </c>
      <c r="OB201">
        <v>0.562992879576922</v>
      </c>
      <c r="OC201">
        <v>0.608916051364874</v>
      </c>
      <c r="OD201">
        <v>0.81750449153512</v>
      </c>
      <c r="OE201">
        <v>0.683017520822283</v>
      </c>
      <c r="OF201">
        <v>0.785910200329155</v>
      </c>
      <c r="OG201">
        <v>0.31189085292147</v>
      </c>
      <c r="OH201">
        <v>0.617962599691081</v>
      </c>
      <c r="OI201">
        <v>0.198940000607404</v>
      </c>
      <c r="OJ201">
        <v>0.608727822104246</v>
      </c>
      <c r="OK201">
        <v>0.749214945635831</v>
      </c>
      <c r="OL201">
        <v>0.657454543528977</v>
      </c>
      <c r="OM201">
        <v>0.867827090348201</v>
      </c>
      <c r="ON201">
        <v>0.337664537936342</v>
      </c>
      <c r="OO201">
        <v>0.469996634577666</v>
      </c>
      <c r="OP201">
        <v>0.461227088389234</v>
      </c>
      <c r="OQ201">
        <v>0.646321511408827</v>
      </c>
      <c r="OR201">
        <v>0.845301422151811</v>
      </c>
      <c r="OS201">
        <v>0.614868864151107</v>
      </c>
      <c r="OT201">
        <v>0.767457310101914</v>
      </c>
      <c r="OU201">
        <v>0.659623661172119</v>
      </c>
      <c r="OV201">
        <v>0.559446570885249</v>
      </c>
      <c r="OW201">
        <v>0.244543424529907</v>
      </c>
      <c r="OX201">
        <v>0.309422640206054</v>
      </c>
      <c r="OY201">
        <v>0.682444601147564</v>
      </c>
      <c r="OZ201">
        <v>0.67017086344566</v>
      </c>
      <c r="PA201">
        <v>0.895910133547375</v>
      </c>
      <c r="PB201">
        <v>0.525386360182681</v>
      </c>
      <c r="PC201">
        <v>0.302936502342742</v>
      </c>
      <c r="PD201">
        <v>0.683493288356644</v>
      </c>
      <c r="PE201">
        <v>0.299370371417852</v>
      </c>
      <c r="PF201">
        <v>0.713465053107206</v>
      </c>
      <c r="PG201">
        <v>0.233581449260568</v>
      </c>
      <c r="PH201">
        <v>0.635398803794751</v>
      </c>
      <c r="PI201">
        <v>0.272062920646064</v>
      </c>
      <c r="PJ201">
        <v>0.759074894757804</v>
      </c>
      <c r="PK201">
        <v>0.148199635531617</v>
      </c>
      <c r="PL201">
        <v>0.365931676233964</v>
      </c>
      <c r="PM201">
        <v>0.722349841542436</v>
      </c>
      <c r="PN201">
        <v>0.912674284406711</v>
      </c>
      <c r="PO201">
        <v>0.670017950901947</v>
      </c>
      <c r="PP201">
        <v>0.692709466982007</v>
      </c>
      <c r="PQ201">
        <v>0.624166793756652</v>
      </c>
      <c r="PR201">
        <v>0.420162201769038</v>
      </c>
      <c r="PS201">
        <v>0.10895600585568</v>
      </c>
      <c r="PT201">
        <v>0.310804242323154</v>
      </c>
      <c r="PU201">
        <v>0.784212708618079</v>
      </c>
      <c r="PV201">
        <v>0.635379671211962</v>
      </c>
      <c r="PW201">
        <v>0.615649455772272</v>
      </c>
      <c r="PX201">
        <v>0.41441182231693</v>
      </c>
      <c r="PY201">
        <v>0.736657150678167</v>
      </c>
      <c r="PZ201">
        <v>0.611436317838791</v>
      </c>
      <c r="QA201">
        <v>0.233703438442294</v>
      </c>
      <c r="QB201">
        <v>0.166292654037425</v>
      </c>
      <c r="QC201">
        <v>0.216463119926139</v>
      </c>
      <c r="QD201">
        <v>0.189761562654448</v>
      </c>
      <c r="QE201">
        <v>0.211833986977084</v>
      </c>
      <c r="QF201">
        <v>0.258055368086785</v>
      </c>
      <c r="QG201">
        <v>0.153779331395221</v>
      </c>
      <c r="QH201">
        <v>0.533856849129012</v>
      </c>
      <c r="QI201">
        <v>0.125032907362664</v>
      </c>
      <c r="QJ201">
        <v>0.511490515594421</v>
      </c>
      <c r="QK201">
        <v>0.440993866541509</v>
      </c>
      <c r="QL201">
        <v>0.421133958030986</v>
      </c>
      <c r="QM201">
        <v>0.193213123782328</v>
      </c>
      <c r="QN201">
        <v>0.52334660093136</v>
      </c>
      <c r="QO201">
        <v>0.539094175308004</v>
      </c>
      <c r="QP201">
        <v>0.391890578863297</v>
      </c>
      <c r="QQ201">
        <v>0.360097801462887</v>
      </c>
      <c r="QR201">
        <v>0.840988287232832</v>
      </c>
      <c r="QS201">
        <v>0.487132938779815</v>
      </c>
      <c r="QT201">
        <v>0.647530662444973</v>
      </c>
      <c r="QU201">
        <v>0.8533354569804</v>
      </c>
      <c r="QV201">
        <v>0.358984103816351</v>
      </c>
      <c r="QW201">
        <v>0.609669627828955</v>
      </c>
      <c r="QX201">
        <v>0.618827985575505</v>
      </c>
      <c r="QY201">
        <v>0.328621794911999</v>
      </c>
      <c r="QZ201">
        <v>0.160281032752485</v>
      </c>
      <c r="RA201">
        <v>0.304538710140241</v>
      </c>
      <c r="RB201">
        <v>0.676896043954378</v>
      </c>
      <c r="RC201">
        <v>0.354717764920823</v>
      </c>
      <c r="RD201">
        <v>0.470844757566713</v>
      </c>
      <c r="RE201">
        <v>0.843025478321413</v>
      </c>
      <c r="RF201">
        <v>0.266691520129074</v>
      </c>
      <c r="RG201">
        <v>0.65887173142701</v>
      </c>
      <c r="RH201">
        <v>0.636497377795147</v>
      </c>
      <c r="RI201">
        <v>0.392611982692006</v>
      </c>
      <c r="RJ201">
        <v>0.19055023545141</v>
      </c>
      <c r="RK201">
        <v>0.743836886279708</v>
      </c>
      <c r="RL201">
        <v>0.714940498111048</v>
      </c>
      <c r="RM201">
        <v>0.357661005453916</v>
      </c>
      <c r="RN201">
        <v>0.820473618533286</v>
      </c>
      <c r="RO201">
        <v>0.738262354042552</v>
      </c>
      <c r="RP201">
        <v>0.485299071976101</v>
      </c>
      <c r="RQ201">
        <v>0.208537546016124</v>
      </c>
      <c r="RR201">
        <v>0.306681039083022</v>
      </c>
      <c r="RS201">
        <v>0.483504484201106</v>
      </c>
      <c r="RT201">
        <v>0.237546973670724</v>
      </c>
      <c r="RU201">
        <v>0.491225673720111</v>
      </c>
      <c r="RV201">
        <v>0.20447258800137</v>
      </c>
      <c r="RW201">
        <v>0.482642098473873</v>
      </c>
      <c r="RX201">
        <v>0.90880942074954</v>
      </c>
      <c r="RY201">
        <v>0.575765399893145</v>
      </c>
      <c r="RZ201">
        <v>0.622936598442021</v>
      </c>
      <c r="SA201">
        <v>0.43651967642056</v>
      </c>
      <c r="SB201">
        <v>0.52076502193989</v>
      </c>
      <c r="SC201">
        <v>0.637454075935852</v>
      </c>
      <c r="SD201">
        <v>0.75242520575474</v>
      </c>
      <c r="SE201">
        <v>0.667338296094283</v>
      </c>
      <c r="SF201">
        <v>0.544586220838212</v>
      </c>
      <c r="SG201">
        <v>0.348781748357926</v>
      </c>
    </row>
    <row r="202" spans="1:501">
      <c r="A202" s="1">
        <v>200</v>
      </c>
      <c r="B202">
        <v>0</v>
      </c>
      <c r="C202">
        <v>0.0242266394265484</v>
      </c>
      <c r="D202">
        <v>0.0294726668813343</v>
      </c>
      <c r="E202">
        <v>0.0343925534142177</v>
      </c>
      <c r="F202">
        <v>0.0133860661789183</v>
      </c>
      <c r="G202">
        <v>0.0456160844175033</v>
      </c>
      <c r="H202">
        <v>0</v>
      </c>
      <c r="I202">
        <v>0.00553830460020741</v>
      </c>
      <c r="J202">
        <v>0.00598343981312414</v>
      </c>
      <c r="K202">
        <v>0.0308425414644131</v>
      </c>
      <c r="L202">
        <v>0.105567234402209</v>
      </c>
      <c r="M202">
        <v>0.137989608785955</v>
      </c>
      <c r="N202">
        <v>0.0614543262102792</v>
      </c>
      <c r="O202">
        <v>0.00366818986123098</v>
      </c>
      <c r="P202">
        <v>0.0181808115035967</v>
      </c>
      <c r="Q202">
        <v>0.000860844718896043</v>
      </c>
      <c r="R202">
        <v>0.00802878553536773</v>
      </c>
      <c r="S202">
        <v>0.0208509299147123</v>
      </c>
      <c r="T202">
        <v>0.0866022933125447</v>
      </c>
      <c r="U202">
        <v>0.0580598001519955</v>
      </c>
      <c r="V202">
        <v>0.0599623110619888</v>
      </c>
      <c r="W202">
        <v>0.0178945187384969</v>
      </c>
      <c r="X202">
        <v>0.0545242370857084</v>
      </c>
      <c r="Y202">
        <v>0.0358901955184333</v>
      </c>
      <c r="Z202">
        <v>0.0587535093035621</v>
      </c>
      <c r="AA202">
        <v>0.0219618207582407</v>
      </c>
      <c r="AB202">
        <v>0.0286404027306244</v>
      </c>
      <c r="AC202">
        <v>0.711455768294698</v>
      </c>
      <c r="AD202">
        <v>0.0410066792951019</v>
      </c>
      <c r="AE202">
        <v>0.0531703211395414</v>
      </c>
      <c r="AF202">
        <v>0.0173367316055885</v>
      </c>
      <c r="AG202">
        <v>0.0434990482587769</v>
      </c>
      <c r="AH202">
        <v>0.0833648447478935</v>
      </c>
      <c r="AI202">
        <v>0</v>
      </c>
      <c r="AJ202">
        <v>0.0239490869089494</v>
      </c>
      <c r="AK202">
        <v>0.0129035122453157</v>
      </c>
      <c r="AL202">
        <v>0.0268926973130618</v>
      </c>
      <c r="AM202">
        <v>0.0473630848062197</v>
      </c>
      <c r="AN202">
        <v>0.0456605405846757</v>
      </c>
      <c r="AO202">
        <v>0.0370976539826179</v>
      </c>
      <c r="AP202">
        <v>0.0322998528821651</v>
      </c>
      <c r="AQ202">
        <v>0.00221871886448596</v>
      </c>
      <c r="AR202">
        <v>0.022051565865293</v>
      </c>
      <c r="AS202">
        <v>0.0337206112605585</v>
      </c>
      <c r="AT202">
        <v>0.0178285340412449</v>
      </c>
      <c r="AU202">
        <v>0.0203181093917656</v>
      </c>
      <c r="AV202">
        <v>0.019343961889855</v>
      </c>
      <c r="AW202">
        <v>0.0738434273699388</v>
      </c>
      <c r="AX202">
        <v>0.00646285365223126</v>
      </c>
      <c r="AY202">
        <v>0.0491740920551609</v>
      </c>
      <c r="AZ202">
        <v>0.0747616745669797</v>
      </c>
      <c r="BA202">
        <v>0</v>
      </c>
      <c r="BB202">
        <v>0</v>
      </c>
      <c r="BC202">
        <v>0</v>
      </c>
      <c r="BD202">
        <v>0.0178348821041277</v>
      </c>
      <c r="BE202">
        <v>0.00496397705376506</v>
      </c>
      <c r="BF202">
        <v>0.0423788689865431</v>
      </c>
      <c r="BG202">
        <v>0.148717969183115</v>
      </c>
      <c r="BH202">
        <v>0.0110347703178049</v>
      </c>
      <c r="BI202">
        <v>0</v>
      </c>
      <c r="BJ202">
        <v>0.0701784174820617</v>
      </c>
      <c r="BK202">
        <v>0.0343425333870243</v>
      </c>
      <c r="BL202">
        <v>0.00468989364739333</v>
      </c>
      <c r="BM202">
        <v>0.0110963467339155</v>
      </c>
      <c r="BN202">
        <v>0.0166696780546399</v>
      </c>
      <c r="BO202">
        <v>0.00955065356828018</v>
      </c>
      <c r="BP202">
        <v>0.0208208230508367</v>
      </c>
      <c r="BQ202">
        <v>0.0156152694121914</v>
      </c>
      <c r="BR202">
        <v>0.0237974995461636</v>
      </c>
      <c r="BS202">
        <v>0</v>
      </c>
      <c r="BT202">
        <v>0.0164081808465582</v>
      </c>
      <c r="BU202">
        <v>0.0700147824590545</v>
      </c>
      <c r="BV202">
        <v>0.0385913021879099</v>
      </c>
      <c r="BW202">
        <v>0.0260222846175346</v>
      </c>
      <c r="BX202">
        <v>0.00728106012963467</v>
      </c>
      <c r="BY202">
        <v>0.0199284007496578</v>
      </c>
      <c r="BZ202">
        <v>0.0489641428538583</v>
      </c>
      <c r="CA202">
        <v>0.0216324570215342</v>
      </c>
      <c r="CB202">
        <v>0.00122937357100196</v>
      </c>
      <c r="CC202">
        <v>0.0488549159675027</v>
      </c>
      <c r="CD202">
        <v>0</v>
      </c>
      <c r="CE202">
        <v>0.030788384194423</v>
      </c>
      <c r="CF202">
        <v>0.00614051218299213</v>
      </c>
      <c r="CG202">
        <v>0.00474059667387756</v>
      </c>
      <c r="CH202">
        <v>0.0729271559066511</v>
      </c>
      <c r="CI202">
        <v>0.0212933748645779</v>
      </c>
      <c r="CJ202">
        <v>0.00552008885599077</v>
      </c>
      <c r="CK202">
        <v>0.0751307460001218</v>
      </c>
      <c r="CL202">
        <v>0.138553465862653</v>
      </c>
      <c r="CM202">
        <v>0.0575441255000978</v>
      </c>
      <c r="CN202">
        <v>0.02532190748163</v>
      </c>
      <c r="CO202">
        <v>0.0250262608640417</v>
      </c>
      <c r="CP202">
        <v>0.00778891793518349</v>
      </c>
      <c r="CQ202">
        <v>0.0031155671740734</v>
      </c>
      <c r="CR202">
        <v>0.066784364968187</v>
      </c>
      <c r="CS202">
        <v>0.010448428449944</v>
      </c>
      <c r="CT202">
        <v>0.0444705293253382</v>
      </c>
      <c r="CU202">
        <v>0.046713777988372</v>
      </c>
      <c r="CV202">
        <v>0.0399285024761363</v>
      </c>
      <c r="CW202">
        <v>0.0561737282379489</v>
      </c>
      <c r="CX202">
        <v>0.0705123409409871</v>
      </c>
      <c r="CY202">
        <v>0.068107402599812</v>
      </c>
      <c r="CZ202">
        <v>0.0391923861662725</v>
      </c>
      <c r="DA202">
        <v>0.0489425182882658</v>
      </c>
      <c r="DB202">
        <v>0.00172354370805249</v>
      </c>
      <c r="DC202">
        <v>0.00873559239544696</v>
      </c>
      <c r="DD202">
        <v>0.0504495180731258</v>
      </c>
      <c r="DE202">
        <v>0.00590721453751975</v>
      </c>
      <c r="DF202">
        <v>0.00267317681603359</v>
      </c>
      <c r="DG202">
        <v>0.0381247906217412</v>
      </c>
      <c r="DH202">
        <v>0.0786080442171598</v>
      </c>
      <c r="DI202">
        <v>0.00101270197570101</v>
      </c>
      <c r="DJ202">
        <v>0.015631826216691</v>
      </c>
      <c r="DK202">
        <v>0.0303342831705074</v>
      </c>
      <c r="DL202">
        <v>0.0188588110043</v>
      </c>
      <c r="DM202">
        <v>0.126109053788571</v>
      </c>
      <c r="DN202">
        <v>0.0976720905169305</v>
      </c>
      <c r="DO202">
        <v>0.0319919162931185</v>
      </c>
      <c r="DP202">
        <v>0.0142840301002744</v>
      </c>
      <c r="DQ202">
        <v>0.0294739567982608</v>
      </c>
      <c r="DR202">
        <v>0.0283844084243419</v>
      </c>
      <c r="DS202">
        <v>0.057117363394964</v>
      </c>
      <c r="DT202">
        <v>0.0465828490544702</v>
      </c>
      <c r="DU202">
        <v>0.0115436269623575</v>
      </c>
      <c r="DV202">
        <v>0.0383677897817414</v>
      </c>
      <c r="DW202">
        <v>0.0316310895911007</v>
      </c>
      <c r="DX202">
        <v>0.101368086606537</v>
      </c>
      <c r="DY202">
        <v>0.0270812266661045</v>
      </c>
      <c r="DZ202">
        <v>0.0145412430874322</v>
      </c>
      <c r="EA202">
        <v>0.0168755762184771</v>
      </c>
      <c r="EB202">
        <v>0.0362403950882533</v>
      </c>
      <c r="EC202">
        <v>0.0301081952390699</v>
      </c>
      <c r="ED202">
        <v>0.0159185659904383</v>
      </c>
      <c r="EE202">
        <v>0.0597653886990005</v>
      </c>
      <c r="EF202">
        <v>0.0203348942846668</v>
      </c>
      <c r="EG202">
        <v>0.0754214877880418</v>
      </c>
      <c r="EH202">
        <v>0.0355222372248297</v>
      </c>
      <c r="EI202">
        <v>0.0116921414682769</v>
      </c>
      <c r="EJ202">
        <v>0.0144474947931382</v>
      </c>
      <c r="EK202">
        <v>0.021509598873999</v>
      </c>
      <c r="EL202">
        <v>0.00126014763595201</v>
      </c>
      <c r="EM202">
        <v>0.00919257270830436</v>
      </c>
      <c r="EN202">
        <v>0.0409131388718291</v>
      </c>
      <c r="EO202">
        <v>0.0314258004140496</v>
      </c>
      <c r="EP202">
        <v>0.0592988787794722</v>
      </c>
      <c r="EQ202">
        <v>0.047410185130178</v>
      </c>
      <c r="ER202">
        <v>0.0190208060261548</v>
      </c>
      <c r="ES202">
        <v>0.0360779743999082</v>
      </c>
      <c r="ET202">
        <v>0.0220690557485068</v>
      </c>
      <c r="EU202">
        <v>0.0406956804690759</v>
      </c>
      <c r="EV202">
        <v>0.153889454197305</v>
      </c>
      <c r="EW202">
        <v>0</v>
      </c>
      <c r="EX202">
        <v>0.0467907815720324</v>
      </c>
      <c r="EY202">
        <v>0.0284944503502115</v>
      </c>
      <c r="EZ202">
        <v>0.0337191856744312</v>
      </c>
      <c r="FA202">
        <v>0.244488611468053</v>
      </c>
      <c r="FB202">
        <v>0.0665879217328536</v>
      </c>
      <c r="FC202">
        <v>0.0158792047741688</v>
      </c>
      <c r="FD202">
        <v>0</v>
      </c>
      <c r="FE202">
        <v>0.042695207832747</v>
      </c>
      <c r="FF202">
        <v>0.273955632339793</v>
      </c>
      <c r="FG202">
        <v>0.0863952031056596</v>
      </c>
      <c r="FH202">
        <v>0.0182184718397412</v>
      </c>
      <c r="FI202">
        <v>0.0215407124468345</v>
      </c>
      <c r="FJ202">
        <v>0.00987660039552178</v>
      </c>
      <c r="FK202">
        <v>0.00381409654752321</v>
      </c>
      <c r="FL202">
        <v>0.0266901913472081</v>
      </c>
      <c r="FM202">
        <v>0.165702072614127</v>
      </c>
      <c r="FN202">
        <v>0.128766963556831</v>
      </c>
      <c r="FO202">
        <v>0.0314787288323372</v>
      </c>
      <c r="FP202">
        <v>0.0176255905231438</v>
      </c>
      <c r="FQ202">
        <v>0.0685970243142884</v>
      </c>
      <c r="FR202">
        <v>0.0326667602812666</v>
      </c>
      <c r="FS202">
        <v>0.0143217686867839</v>
      </c>
      <c r="FT202">
        <v>0.0184381281500824</v>
      </c>
      <c r="FU202">
        <v>0.00686464932252223</v>
      </c>
      <c r="FV202">
        <v>0</v>
      </c>
      <c r="FW202">
        <v>0.054578803411618</v>
      </c>
      <c r="FX202">
        <v>0.0867250503229437</v>
      </c>
      <c r="FY202">
        <v>0.043277087197892</v>
      </c>
      <c r="FZ202">
        <v>0.0211724317501254</v>
      </c>
      <c r="GA202">
        <v>0.116547796375162</v>
      </c>
      <c r="GB202">
        <v>0.136153010983604</v>
      </c>
      <c r="GC202">
        <v>0.081306124709887</v>
      </c>
      <c r="GD202">
        <v>0.012250035105475</v>
      </c>
      <c r="GE202">
        <v>0.0217898505339564</v>
      </c>
      <c r="GF202">
        <v>0.0551353597921554</v>
      </c>
      <c r="GG202">
        <v>0.0658444069988485</v>
      </c>
      <c r="GH202">
        <v>0.0224335234930007</v>
      </c>
      <c r="GI202">
        <v>0.0108375173206589</v>
      </c>
      <c r="GJ202">
        <v>0.0265480448118979</v>
      </c>
      <c r="GK202">
        <v>0.0242452035295771</v>
      </c>
      <c r="GL202">
        <v>0.0159011197888308</v>
      </c>
      <c r="GM202">
        <v>0.0438330814751968</v>
      </c>
      <c r="GN202">
        <v>0.0464169963439186</v>
      </c>
      <c r="GO202">
        <v>0.0137581927699999</v>
      </c>
      <c r="GP202">
        <v>0.0435363729208858</v>
      </c>
      <c r="GQ202">
        <v>0.0318879693442238</v>
      </c>
      <c r="GR202">
        <v>0.218577948786112</v>
      </c>
      <c r="GS202">
        <v>0.0589846327405126</v>
      </c>
      <c r="GT202">
        <v>1</v>
      </c>
      <c r="GU202">
        <v>0.0264530037882932</v>
      </c>
      <c r="GV202">
        <v>0.0198792477815146</v>
      </c>
      <c r="GW202">
        <v>0.0129143923581144</v>
      </c>
      <c r="GX202">
        <v>0.0138269906937337</v>
      </c>
      <c r="GY202">
        <v>0.0050587548929205</v>
      </c>
      <c r="GZ202">
        <v>0.051880986049618</v>
      </c>
      <c r="HA202">
        <v>0.044880840992977</v>
      </c>
      <c r="HB202">
        <v>0.0140200522833303</v>
      </c>
      <c r="HC202">
        <v>0.0426892430512372</v>
      </c>
      <c r="HD202">
        <v>0.0866938388177709</v>
      </c>
      <c r="HE202">
        <v>0.0861337656899579</v>
      </c>
      <c r="HF202">
        <v>0.0681081113766964</v>
      </c>
      <c r="HG202">
        <v>0.0407915053478557</v>
      </c>
      <c r="HH202">
        <v>0</v>
      </c>
      <c r="HI202">
        <v>0.195773521536378</v>
      </c>
      <c r="HJ202">
        <v>0.0142010750303817</v>
      </c>
      <c r="HK202">
        <v>0.0575499748239464</v>
      </c>
      <c r="HL202">
        <v>0.180660020970763</v>
      </c>
      <c r="HM202">
        <v>0.0217052771422889</v>
      </c>
      <c r="HN202">
        <v>0.0806491762190901</v>
      </c>
      <c r="HO202">
        <v>0.0395767343256232</v>
      </c>
      <c r="HP202">
        <v>0.00462475307207691</v>
      </c>
      <c r="HQ202">
        <v>0</v>
      </c>
      <c r="HR202">
        <v>0.0316875540841479</v>
      </c>
      <c r="HS202">
        <v>0.0501816338002456</v>
      </c>
      <c r="HT202">
        <v>0.157769578705726</v>
      </c>
      <c r="HU202">
        <v>0.00918636884546963</v>
      </c>
      <c r="HV202">
        <v>0.0639962300784986</v>
      </c>
      <c r="HW202">
        <v>0.0260438326181894</v>
      </c>
      <c r="HX202">
        <v>0.0212060491693108</v>
      </c>
      <c r="HY202">
        <v>0.0297568488797348</v>
      </c>
      <c r="HZ202">
        <v>0.108308860084025</v>
      </c>
      <c r="IA202">
        <v>0.248724348122963</v>
      </c>
      <c r="IB202">
        <v>0.0688354934747121</v>
      </c>
      <c r="IC202">
        <v>0.0365732388809417</v>
      </c>
      <c r="ID202">
        <v>0.0623812797850064</v>
      </c>
      <c r="IE202">
        <v>0.0554506682210313</v>
      </c>
      <c r="IF202">
        <v>0.0243959544683069</v>
      </c>
      <c r="IG202">
        <v>0.0323042102461228</v>
      </c>
      <c r="IH202">
        <v>0.031487007305675</v>
      </c>
      <c r="II202">
        <v>0.0464474797599013</v>
      </c>
      <c r="IJ202">
        <v>0.0747604898589159</v>
      </c>
      <c r="IK202">
        <v>0.0902128014516295</v>
      </c>
      <c r="IL202">
        <v>0.00527986162719969</v>
      </c>
      <c r="IM202">
        <v>0.0187552461682321</v>
      </c>
      <c r="IN202">
        <v>0.00170167968915593</v>
      </c>
      <c r="IO202">
        <v>0.00789527006783807</v>
      </c>
      <c r="IP202">
        <v>0</v>
      </c>
      <c r="IQ202">
        <v>0.0407666681096976</v>
      </c>
      <c r="IR202">
        <v>0.28418980296383</v>
      </c>
      <c r="IS202">
        <v>0.0463108014081929</v>
      </c>
      <c r="IT202">
        <v>0.0140907572703378</v>
      </c>
      <c r="IU202">
        <v>0.0500968367663105</v>
      </c>
      <c r="IV202">
        <v>0.00237676573869194</v>
      </c>
      <c r="IW202">
        <v>0.0781907924369912</v>
      </c>
      <c r="IX202">
        <v>0.00880077846867332</v>
      </c>
      <c r="IY202">
        <v>0.0578568930203147</v>
      </c>
      <c r="IZ202">
        <v>0.0152168813232887</v>
      </c>
      <c r="JA202">
        <v>0.050409855268997</v>
      </c>
      <c r="JB202">
        <v>0.00245635420017958</v>
      </c>
      <c r="JC202">
        <v>0.0834217635775591</v>
      </c>
      <c r="JD202">
        <v>0.0147524828520236</v>
      </c>
      <c r="JE202">
        <v>0.0456541901795464</v>
      </c>
      <c r="JF202">
        <v>0.034711331604289</v>
      </c>
      <c r="JG202">
        <v>0.0113335339635041</v>
      </c>
      <c r="JH202">
        <v>0.0158147273179869</v>
      </c>
      <c r="JI202">
        <v>0.00913554998124085</v>
      </c>
      <c r="JJ202">
        <v>0.00592599746103212</v>
      </c>
      <c r="JK202">
        <v>0.0460692895646458</v>
      </c>
      <c r="JL202">
        <v>0.0186087622594433</v>
      </c>
      <c r="JM202">
        <v>0.0108793647849592</v>
      </c>
      <c r="JN202">
        <v>0.230440834717034</v>
      </c>
      <c r="JO202">
        <v>0.0111936882122755</v>
      </c>
      <c r="JP202">
        <v>0.00215792047662324</v>
      </c>
      <c r="JQ202">
        <v>0.00535871515985728</v>
      </c>
      <c r="JR202">
        <v>0.0348949490484405</v>
      </c>
      <c r="JS202">
        <v>0.0338521148401092</v>
      </c>
      <c r="JT202">
        <v>0.0051162296226509</v>
      </c>
      <c r="JU202">
        <v>0.0495751268117503</v>
      </c>
      <c r="JV202">
        <v>0.0511792492853686</v>
      </c>
      <c r="JW202">
        <v>0.0544548030624179</v>
      </c>
      <c r="JX202">
        <v>0.0145800760247329</v>
      </c>
      <c r="JY202">
        <v>0.0439163456016233</v>
      </c>
      <c r="JZ202">
        <v>0.0233033762384755</v>
      </c>
      <c r="KA202">
        <v>0.0549770702608137</v>
      </c>
      <c r="KB202">
        <v>0.00323278771344743</v>
      </c>
      <c r="KC202">
        <v>0.0290849999566924</v>
      </c>
      <c r="KD202">
        <v>0.00294430454559354</v>
      </c>
      <c r="KE202">
        <v>0.025528368968173</v>
      </c>
      <c r="KF202">
        <v>0.0427301421206948</v>
      </c>
      <c r="KG202">
        <v>0.0414739178671331</v>
      </c>
      <c r="KH202">
        <v>0.0091919205283632</v>
      </c>
      <c r="KI202">
        <v>0.0475456940934528</v>
      </c>
      <c r="KJ202">
        <v>0.00918828247299699</v>
      </c>
      <c r="KK202">
        <v>0.0665342922981941</v>
      </c>
      <c r="KL202">
        <v>0.00527157577266231</v>
      </c>
      <c r="KM202">
        <v>0.0385695519234996</v>
      </c>
      <c r="KN202">
        <v>0.110043879855125</v>
      </c>
      <c r="KO202">
        <v>0.00101270197570101</v>
      </c>
      <c r="KP202">
        <v>0.0432606037353552</v>
      </c>
      <c r="KQ202">
        <v>0.0630310977603479</v>
      </c>
      <c r="KR202">
        <v>0.00206257042670275</v>
      </c>
      <c r="KS202">
        <v>0.0501605216638101</v>
      </c>
      <c r="KT202">
        <v>0.0604716479869166</v>
      </c>
      <c r="KU202">
        <v>0.0225943269829631</v>
      </c>
      <c r="KV202">
        <v>0.0640638070955026</v>
      </c>
      <c r="KW202">
        <v>0.0230286648264457</v>
      </c>
      <c r="KX202">
        <v>0.0746548539293189</v>
      </c>
      <c r="KY202">
        <v>0.044231824279644</v>
      </c>
      <c r="KZ202">
        <v>0</v>
      </c>
      <c r="LA202">
        <v>0.0450346020279955</v>
      </c>
      <c r="LB202">
        <v>0.0203773109112316</v>
      </c>
      <c r="LC202">
        <v>0.0329775936479655</v>
      </c>
      <c r="LD202">
        <v>0.0330777846002809</v>
      </c>
      <c r="LE202">
        <v>0.0451529528228079</v>
      </c>
      <c r="LF202">
        <v>0.0542081142322695</v>
      </c>
      <c r="LG202">
        <v>0.0188610872740242</v>
      </c>
      <c r="LH202">
        <v>0.0506108208464577</v>
      </c>
      <c r="LI202">
        <v>0</v>
      </c>
      <c r="LJ202">
        <v>0.00364053006481733</v>
      </c>
      <c r="LK202">
        <v>0.0681635570305872</v>
      </c>
      <c r="LL202">
        <v>0.0510065994362363</v>
      </c>
      <c r="LM202">
        <v>0.019997505096548</v>
      </c>
      <c r="LN202">
        <v>0.0980199470588408</v>
      </c>
      <c r="LO202">
        <v>0.0620315390906921</v>
      </c>
      <c r="LP202">
        <v>0.027494677018158</v>
      </c>
      <c r="LQ202">
        <v>0.0219294151513709</v>
      </c>
      <c r="LR202">
        <v>0.00196768825170186</v>
      </c>
      <c r="LS202">
        <v>0.00175987197414976</v>
      </c>
      <c r="LT202">
        <v>0.00714225479149947</v>
      </c>
      <c r="LU202">
        <v>0.0513052550139235</v>
      </c>
      <c r="LV202">
        <v>0.0549123843655423</v>
      </c>
      <c r="LW202">
        <v>0.00688027600945619</v>
      </c>
      <c r="LX202">
        <v>0.047733932628804</v>
      </c>
      <c r="LY202">
        <v>0.0495931961764495</v>
      </c>
      <c r="LZ202">
        <v>0.0118315748168954</v>
      </c>
      <c r="MA202">
        <v>0</v>
      </c>
      <c r="MB202">
        <v>0.0515474167450866</v>
      </c>
      <c r="MC202">
        <v>0.0605401119448874</v>
      </c>
      <c r="MD202">
        <v>0.336953262360322</v>
      </c>
      <c r="ME202">
        <v>0.0241475526431911</v>
      </c>
      <c r="MF202">
        <v>0.0133361490398199</v>
      </c>
      <c r="MG202">
        <v>0.0489575959992938</v>
      </c>
      <c r="MH202">
        <v>0.0574633644560692</v>
      </c>
      <c r="MI202">
        <v>0.00309385564005413</v>
      </c>
      <c r="MJ202">
        <v>0.0776951951068436</v>
      </c>
      <c r="MK202">
        <v>0.028650478977066</v>
      </c>
      <c r="ML202">
        <v>0.0648298412830793</v>
      </c>
      <c r="MM202">
        <v>0.034737694341382</v>
      </c>
      <c r="MN202">
        <v>0</v>
      </c>
      <c r="MO202">
        <v>0.0132277408927828</v>
      </c>
      <c r="MP202">
        <v>0.025609988948928</v>
      </c>
      <c r="MQ202">
        <v>0.0634201487621059</v>
      </c>
      <c r="MR202">
        <v>0.0265283749398552</v>
      </c>
      <c r="MS202">
        <v>0.0564325037905429</v>
      </c>
      <c r="MT202">
        <v>0.0240058438055015</v>
      </c>
      <c r="MU202">
        <v>0.00863883227240767</v>
      </c>
      <c r="MV202">
        <v>0.0374491534100437</v>
      </c>
      <c r="MW202">
        <v>0.0532071645990563</v>
      </c>
      <c r="MX202">
        <v>0.0424576707363855</v>
      </c>
      <c r="MY202">
        <v>0.0258601043384042</v>
      </c>
      <c r="MZ202">
        <v>0.0719965003955598</v>
      </c>
      <c r="NA202">
        <v>0.0119515010531</v>
      </c>
      <c r="NB202">
        <v>0.0584247311179688</v>
      </c>
      <c r="NC202">
        <v>0.0300553274278891</v>
      </c>
      <c r="ND202">
        <v>0.0052446230023648</v>
      </c>
      <c r="NE202">
        <v>0.0254837104537213</v>
      </c>
      <c r="NF202">
        <v>0.0404152136240626</v>
      </c>
      <c r="NG202">
        <v>0.0946667802423048</v>
      </c>
      <c r="NH202">
        <v>0.0358381317731614</v>
      </c>
      <c r="NI202">
        <v>0.0433955908698393</v>
      </c>
      <c r="NJ202">
        <v>0.0280023846796099</v>
      </c>
      <c r="NK202">
        <v>0.0710243164826835</v>
      </c>
      <c r="NL202">
        <v>0.16131106821025</v>
      </c>
      <c r="NM202">
        <v>0.00409991039743739</v>
      </c>
      <c r="NN202">
        <v>0.0391149772111029</v>
      </c>
      <c r="NO202">
        <v>0</v>
      </c>
      <c r="NP202">
        <v>0.0535170943196037</v>
      </c>
      <c r="NQ202">
        <v>0.0397206843366316</v>
      </c>
      <c r="NR202">
        <v>0.0162116685977869</v>
      </c>
      <c r="NS202">
        <v>0.069461335175965</v>
      </c>
      <c r="NT202">
        <v>0.0707066668633358</v>
      </c>
      <c r="NU202">
        <v>0.0303069170683551</v>
      </c>
      <c r="NV202">
        <v>0.0762955598204214</v>
      </c>
      <c r="NW202">
        <v>0.0626123292081246</v>
      </c>
      <c r="NX202">
        <v>0.0806646271236822</v>
      </c>
      <c r="NY202">
        <v>0.0168242687947645</v>
      </c>
      <c r="NZ202">
        <v>0.0344327389292052</v>
      </c>
      <c r="OA202">
        <v>0.0324541970282757</v>
      </c>
      <c r="OB202">
        <v>0.0733047415989327</v>
      </c>
      <c r="OC202">
        <v>0.0505057155873302</v>
      </c>
      <c r="OD202">
        <v>0.043226475352393</v>
      </c>
      <c r="OE202">
        <v>0.0942164286767391</v>
      </c>
      <c r="OF202">
        <v>0.0611911303959845</v>
      </c>
      <c r="OG202">
        <v>0.0262884706242039</v>
      </c>
      <c r="OH202">
        <v>0.171557819445256</v>
      </c>
      <c r="OI202">
        <v>0</v>
      </c>
      <c r="OJ202">
        <v>0.0270758353405254</v>
      </c>
      <c r="OK202">
        <v>0.0535811863047927</v>
      </c>
      <c r="OL202">
        <v>0.0185651414252374</v>
      </c>
      <c r="OM202">
        <v>0.0558164014613267</v>
      </c>
      <c r="ON202">
        <v>0.00143538443567195</v>
      </c>
      <c r="OO202">
        <v>0.0124118843100901</v>
      </c>
      <c r="OP202">
        <v>0.019510185885178</v>
      </c>
      <c r="OQ202">
        <v>0.0334520402045332</v>
      </c>
      <c r="OR202">
        <v>0.0375268776395006</v>
      </c>
      <c r="OS202">
        <v>0.0411412209722417</v>
      </c>
      <c r="OT202">
        <v>0.0136618333222675</v>
      </c>
      <c r="OU202">
        <v>0.0473657615184661</v>
      </c>
      <c r="OV202">
        <v>0.0227256359248147</v>
      </c>
      <c r="OW202">
        <v>0</v>
      </c>
      <c r="OX202">
        <v>0</v>
      </c>
      <c r="OY202">
        <v>0.00981743233536975</v>
      </c>
      <c r="OZ202">
        <v>0.0504608210054982</v>
      </c>
      <c r="PA202">
        <v>0.0384923908993447</v>
      </c>
      <c r="PB202">
        <v>0.0312605245853094</v>
      </c>
      <c r="PC202">
        <v>0.00782368549800309</v>
      </c>
      <c r="PD202">
        <v>0.0606930376873481</v>
      </c>
      <c r="PE202">
        <v>0.22615407303172</v>
      </c>
      <c r="PF202">
        <v>0.0566783256587462</v>
      </c>
      <c r="PG202">
        <v>0.0109068658106358</v>
      </c>
      <c r="PH202">
        <v>0.0653356089830391</v>
      </c>
      <c r="PI202">
        <v>0.00815328226276787</v>
      </c>
      <c r="PJ202">
        <v>0.0376684054977824</v>
      </c>
      <c r="PK202">
        <v>0.0561296407948649</v>
      </c>
      <c r="PL202">
        <v>0.0146830740934191</v>
      </c>
      <c r="PM202">
        <v>0.064513862831166</v>
      </c>
      <c r="PN202">
        <v>0.0661194162057692</v>
      </c>
      <c r="PO202">
        <v>0.0835337708090199</v>
      </c>
      <c r="PP202">
        <v>0.083756739213293</v>
      </c>
      <c r="PQ202">
        <v>0.0487379749007872</v>
      </c>
      <c r="PR202">
        <v>0.0476332169586263</v>
      </c>
      <c r="PS202">
        <v>0</v>
      </c>
      <c r="PT202">
        <v>0.128965424638086</v>
      </c>
      <c r="PU202">
        <v>0.119049711005839</v>
      </c>
      <c r="PV202">
        <v>0.0376583976735042</v>
      </c>
      <c r="PW202">
        <v>0.113627222594002</v>
      </c>
      <c r="PX202">
        <v>0.0372558105883844</v>
      </c>
      <c r="PY202">
        <v>0.0307202657860211</v>
      </c>
      <c r="PZ202">
        <v>0.0707076639996402</v>
      </c>
      <c r="QA202">
        <v>0.0113898189910535</v>
      </c>
      <c r="QB202">
        <v>0.0651576914003716</v>
      </c>
      <c r="QC202">
        <v>0.0508674869703463</v>
      </c>
      <c r="QD202">
        <v>0.0442481341397714</v>
      </c>
      <c r="QE202">
        <v>0.0317148244393825</v>
      </c>
      <c r="QF202">
        <v>0.0282488539784758</v>
      </c>
      <c r="QG202">
        <v>0.00395767343256232</v>
      </c>
      <c r="QH202">
        <v>0.061740773736689</v>
      </c>
      <c r="QI202">
        <v>0.101091327490696</v>
      </c>
      <c r="QJ202">
        <v>0.0289823071842529</v>
      </c>
      <c r="QK202">
        <v>0.0413922214030413</v>
      </c>
      <c r="QL202">
        <v>0.0070079361452778</v>
      </c>
      <c r="QM202">
        <v>0</v>
      </c>
      <c r="QN202">
        <v>0.0664272126766738</v>
      </c>
      <c r="QO202">
        <v>0.0547585282279455</v>
      </c>
      <c r="QP202">
        <v>0.016707925932198</v>
      </c>
      <c r="QQ202">
        <v>0.00435605519349539</v>
      </c>
      <c r="QR202">
        <v>0.0346775933428851</v>
      </c>
      <c r="QS202">
        <v>0.0280031529522325</v>
      </c>
      <c r="QT202">
        <v>0.0637931542452618</v>
      </c>
      <c r="QU202">
        <v>0.126621520291413</v>
      </c>
      <c r="QV202">
        <v>0.206088353078337</v>
      </c>
      <c r="QW202">
        <v>0.0356427374849422</v>
      </c>
      <c r="QX202">
        <v>0.0611687942652418</v>
      </c>
      <c r="QY202">
        <v>0.0142733965073204</v>
      </c>
      <c r="QZ202">
        <v>0</v>
      </c>
      <c r="RA202">
        <v>0</v>
      </c>
      <c r="RB202">
        <v>0.0377070641407232</v>
      </c>
      <c r="RC202">
        <v>0.0100114576782477</v>
      </c>
      <c r="RD202">
        <v>0.0101688556686465</v>
      </c>
      <c r="RE202">
        <v>0.0304928955605862</v>
      </c>
      <c r="RF202">
        <v>0.00799737337579069</v>
      </c>
      <c r="RG202">
        <v>0.00999134063568899</v>
      </c>
      <c r="RH202">
        <v>0.0145526008042964</v>
      </c>
      <c r="RI202">
        <v>0.0107083284664212</v>
      </c>
      <c r="RJ202">
        <v>0.0116580446193322</v>
      </c>
      <c r="RK202">
        <v>0.0638115393719138</v>
      </c>
      <c r="RL202">
        <v>0.0804938454687422</v>
      </c>
      <c r="RM202">
        <v>0.00427118212164508</v>
      </c>
      <c r="RN202">
        <v>0.0359390905164427</v>
      </c>
      <c r="RO202">
        <v>0.0193300048531118</v>
      </c>
      <c r="RP202">
        <v>0.0547297931831516</v>
      </c>
      <c r="RQ202">
        <v>0</v>
      </c>
      <c r="RR202">
        <v>0.0267935757992864</v>
      </c>
      <c r="RS202">
        <v>0.00751022423821322</v>
      </c>
      <c r="RT202">
        <v>0</v>
      </c>
      <c r="RU202">
        <v>0.0334432990929826</v>
      </c>
      <c r="RV202">
        <v>0.00158019889129252</v>
      </c>
      <c r="RW202">
        <v>0.0239422836657771</v>
      </c>
      <c r="RX202">
        <v>0.0231549003189096</v>
      </c>
      <c r="RY202">
        <v>0.104857220740691</v>
      </c>
      <c r="RZ202">
        <v>0.0159406188577648</v>
      </c>
      <c r="SA202">
        <v>0.0194980575325831</v>
      </c>
      <c r="SB202">
        <v>0.0205532266574914</v>
      </c>
      <c r="SC202">
        <v>0.037859182949908</v>
      </c>
      <c r="SD202">
        <v>0.0522121229535898</v>
      </c>
      <c r="SE202">
        <v>0.0397146570028509</v>
      </c>
      <c r="SF202">
        <v>0.0140457935209749</v>
      </c>
      <c r="SG202">
        <v>0.000686113169517236</v>
      </c>
    </row>
    <row r="203" spans="1:501">
      <c r="A203" s="1">
        <v>201</v>
      </c>
      <c r="B203">
        <v>0.100731635960661</v>
      </c>
      <c r="C203">
        <v>0.135996562718273</v>
      </c>
      <c r="D203">
        <v>0.186125858579092</v>
      </c>
      <c r="E203">
        <v>0.0861603721569918</v>
      </c>
      <c r="F203">
        <v>0.13782446754984</v>
      </c>
      <c r="G203">
        <v>0.301018609006189</v>
      </c>
      <c r="H203">
        <v>0.10954916743959</v>
      </c>
      <c r="I203">
        <v>0.164884570104544</v>
      </c>
      <c r="J203">
        <v>0.108943282052726</v>
      </c>
      <c r="K203">
        <v>0.0520368696199704</v>
      </c>
      <c r="L203">
        <v>0.29278752177405</v>
      </c>
      <c r="M203">
        <v>0.128797208927801</v>
      </c>
      <c r="N203">
        <v>0.216806762999826</v>
      </c>
      <c r="O203">
        <v>0.158848194231142</v>
      </c>
      <c r="P203">
        <v>0.171775925332915</v>
      </c>
      <c r="Q203">
        <v>0.125390413465627</v>
      </c>
      <c r="R203">
        <v>0.108869651439566</v>
      </c>
      <c r="S203">
        <v>0.299186393903072</v>
      </c>
      <c r="T203">
        <v>0.347004114647033</v>
      </c>
      <c r="U203">
        <v>0.214477154343618</v>
      </c>
      <c r="V203">
        <v>0.279025432193044</v>
      </c>
      <c r="W203">
        <v>0.0953096178718545</v>
      </c>
      <c r="X203">
        <v>0.2259455452215</v>
      </c>
      <c r="Y203">
        <v>0.223842589420791</v>
      </c>
      <c r="Z203">
        <v>0.280795594303897</v>
      </c>
      <c r="AA203">
        <v>0.218156127686839</v>
      </c>
      <c r="AB203">
        <v>0.264831615412608</v>
      </c>
      <c r="AC203">
        <v>0.0750366146600043</v>
      </c>
      <c r="AD203">
        <v>0.376150592764921</v>
      </c>
      <c r="AE203">
        <v>0.33109632373211</v>
      </c>
      <c r="AF203">
        <v>0.198352640806312</v>
      </c>
      <c r="AG203">
        <v>0.359322312134433</v>
      </c>
      <c r="AH203">
        <v>0.165438285881011</v>
      </c>
      <c r="AI203">
        <v>0.09277237581049</v>
      </c>
      <c r="AJ203">
        <v>0.309180304908957</v>
      </c>
      <c r="AK203">
        <v>0.252131023039619</v>
      </c>
      <c r="AL203">
        <v>0.231185106454878</v>
      </c>
      <c r="AM203">
        <v>0.243947391102586</v>
      </c>
      <c r="AN203">
        <v>0.362630845589463</v>
      </c>
      <c r="AO203">
        <v>0.194725565445862</v>
      </c>
      <c r="AP203">
        <v>0.2111966035249</v>
      </c>
      <c r="AQ203">
        <v>0.0567745137621761</v>
      </c>
      <c r="AR203">
        <v>0.16662205888833</v>
      </c>
      <c r="AS203">
        <v>0.266942135532108</v>
      </c>
      <c r="AT203">
        <v>0.234929725695728</v>
      </c>
      <c r="AU203">
        <v>0.0836230955696562</v>
      </c>
      <c r="AV203">
        <v>0.196330236164855</v>
      </c>
      <c r="AW203">
        <v>0.184111952173831</v>
      </c>
      <c r="AX203">
        <v>0.152655818771292</v>
      </c>
      <c r="AY203">
        <v>0.274867424396432</v>
      </c>
      <c r="AZ203">
        <v>0.363955730752766</v>
      </c>
      <c r="BA203">
        <v>0.0664966004482009</v>
      </c>
      <c r="BB203">
        <v>0.0732413493240711</v>
      </c>
      <c r="BC203">
        <v>0.10311147858738</v>
      </c>
      <c r="BD203">
        <v>0.126770700334635</v>
      </c>
      <c r="BE203">
        <v>0.210075797254051</v>
      </c>
      <c r="BF203">
        <v>0.343436722123258</v>
      </c>
      <c r="BG203">
        <v>0.22338005088345</v>
      </c>
      <c r="BH203">
        <v>0.205828199430176</v>
      </c>
      <c r="BI203">
        <v>0.0552420850883236</v>
      </c>
      <c r="BJ203">
        <v>0.372329109141474</v>
      </c>
      <c r="BK203">
        <v>0.286088528106992</v>
      </c>
      <c r="BL203">
        <v>0.113854777493168</v>
      </c>
      <c r="BM203">
        <v>0.161993121747514</v>
      </c>
      <c r="BN203">
        <v>0.260119699172539</v>
      </c>
      <c r="BO203">
        <v>0.14256109865569</v>
      </c>
      <c r="BP203">
        <v>0.29217043577211</v>
      </c>
      <c r="BQ203">
        <v>0.254499898550897</v>
      </c>
      <c r="BR203">
        <v>0.209726192315893</v>
      </c>
      <c r="BS203">
        <v>0.0390276522149778</v>
      </c>
      <c r="BT203">
        <v>0.229207706876905</v>
      </c>
      <c r="BU203">
        <v>0.0689076665246967</v>
      </c>
      <c r="BV203">
        <v>0.292520897570238</v>
      </c>
      <c r="BW203">
        <v>0.270292491317935</v>
      </c>
      <c r="BX203">
        <v>0.0788252038086095</v>
      </c>
      <c r="BY203">
        <v>0.280363487745621</v>
      </c>
      <c r="BZ203">
        <v>0.265564442563794</v>
      </c>
      <c r="CA203">
        <v>0.25129642514046</v>
      </c>
      <c r="CB203">
        <v>0.116153661621163</v>
      </c>
      <c r="CC203">
        <v>0.205928630907697</v>
      </c>
      <c r="CD203">
        <v>0.0694485238380513</v>
      </c>
      <c r="CE203">
        <v>0.108219784675179</v>
      </c>
      <c r="CF203">
        <v>0.0906512205570108</v>
      </c>
      <c r="CG203">
        <v>0.0746501680379118</v>
      </c>
      <c r="CH203">
        <v>0.363866489996086</v>
      </c>
      <c r="CI203">
        <v>0.0502960108532544</v>
      </c>
      <c r="CJ203">
        <v>0.212482918143131</v>
      </c>
      <c r="CK203">
        <v>0.280329077504333</v>
      </c>
      <c r="CL203">
        <v>0.088994522606627</v>
      </c>
      <c r="CM203">
        <v>0.244486450579681</v>
      </c>
      <c r="CN203">
        <v>0.123420772900974</v>
      </c>
      <c r="CO203">
        <v>0.245299977675523</v>
      </c>
      <c r="CP203">
        <v>0.0889227565016699</v>
      </c>
      <c r="CQ203">
        <v>0.116519474036671</v>
      </c>
      <c r="CR203">
        <v>0.215365167503549</v>
      </c>
      <c r="CS203">
        <v>0.229168715714905</v>
      </c>
      <c r="CT203">
        <v>0.253314613645783</v>
      </c>
      <c r="CU203">
        <v>0.271881595092826</v>
      </c>
      <c r="CV203">
        <v>0.196485644661194</v>
      </c>
      <c r="CW203">
        <v>0.180143683868704</v>
      </c>
      <c r="CX203">
        <v>0.349529159216244</v>
      </c>
      <c r="CY203">
        <v>0.268121789221052</v>
      </c>
      <c r="CZ203">
        <v>0.168478252460827</v>
      </c>
      <c r="DA203">
        <v>0.369153476177987</v>
      </c>
      <c r="DB203">
        <v>0.0474961198951224</v>
      </c>
      <c r="DC203">
        <v>0.0977961068632502</v>
      </c>
      <c r="DD203">
        <v>0.255088326424554</v>
      </c>
      <c r="DE203">
        <v>0.110462315924594</v>
      </c>
      <c r="DF203">
        <v>0.150838664172407</v>
      </c>
      <c r="DG203">
        <v>0.33280328022451</v>
      </c>
      <c r="DH203">
        <v>0.325526409500264</v>
      </c>
      <c r="DI203">
        <v>0.123589376698317</v>
      </c>
      <c r="DJ203">
        <v>0.176588984307213</v>
      </c>
      <c r="DK203">
        <v>0.132687196463052</v>
      </c>
      <c r="DL203">
        <v>0.136111096876455</v>
      </c>
      <c r="DM203">
        <v>0.221779157638952</v>
      </c>
      <c r="DN203">
        <v>0.205727715592426</v>
      </c>
      <c r="DO203">
        <v>0.322974458067424</v>
      </c>
      <c r="DP203">
        <v>0.163074683934169</v>
      </c>
      <c r="DQ203">
        <v>0.133436325422646</v>
      </c>
      <c r="DR203">
        <v>0.334340080915141</v>
      </c>
      <c r="DS203">
        <v>0.30698787751233</v>
      </c>
      <c r="DT203">
        <v>0.313588370330273</v>
      </c>
      <c r="DU203">
        <v>0.154794880899502</v>
      </c>
      <c r="DV203">
        <v>0.12364252399986</v>
      </c>
      <c r="DW203">
        <v>0.228832474972996</v>
      </c>
      <c r="DX203">
        <v>0.265187821592062</v>
      </c>
      <c r="DY203">
        <v>0.346408986820726</v>
      </c>
      <c r="DZ203">
        <v>0.281064708358039</v>
      </c>
      <c r="EA203">
        <v>0.0996523766238913</v>
      </c>
      <c r="EB203">
        <v>0.228519818682193</v>
      </c>
      <c r="EC203">
        <v>0.185019980871006</v>
      </c>
      <c r="ED203">
        <v>0.301356506728182</v>
      </c>
      <c r="EE203">
        <v>0.318981709888918</v>
      </c>
      <c r="EF203">
        <v>0.123415637869243</v>
      </c>
      <c r="EG203">
        <v>0.311589769332694</v>
      </c>
      <c r="EH203">
        <v>0.258788351751863</v>
      </c>
      <c r="EI203">
        <v>0.131810413038747</v>
      </c>
      <c r="EJ203">
        <v>0.237348629140622</v>
      </c>
      <c r="EK203">
        <v>0.243790418703688</v>
      </c>
      <c r="EL203">
        <v>0.114100370834087</v>
      </c>
      <c r="EM203">
        <v>0.328167133572847</v>
      </c>
      <c r="EN203">
        <v>0.229602988040711</v>
      </c>
      <c r="EO203">
        <v>0.251697065715485</v>
      </c>
      <c r="EP203">
        <v>0.264357623281345</v>
      </c>
      <c r="EQ203">
        <v>0.313918953567946</v>
      </c>
      <c r="ER203">
        <v>0.215743799419086</v>
      </c>
      <c r="ES203">
        <v>0.172464940385647</v>
      </c>
      <c r="ET203">
        <v>0.150921013684664</v>
      </c>
      <c r="EU203">
        <v>0.291089584005876</v>
      </c>
      <c r="EV203">
        <v>0.227731523657306</v>
      </c>
      <c r="EW203">
        <v>0.0685705578397146</v>
      </c>
      <c r="EX203">
        <v>0.260837908178442</v>
      </c>
      <c r="EY203">
        <v>0.209470605879427</v>
      </c>
      <c r="EZ203">
        <v>0.211490425318182</v>
      </c>
      <c r="FA203">
        <v>0.100814216132684</v>
      </c>
      <c r="FB203">
        <v>0.277948853525267</v>
      </c>
      <c r="FC203">
        <v>0.250049811499895</v>
      </c>
      <c r="FD203">
        <v>0.0726314425819071</v>
      </c>
      <c r="FE203">
        <v>0.115098495000595</v>
      </c>
      <c r="FF203">
        <v>0.058826984898114</v>
      </c>
      <c r="FG203">
        <v>0.254625095753987</v>
      </c>
      <c r="FH203">
        <v>0.180798103035899</v>
      </c>
      <c r="FI203">
        <v>0.26624828607434</v>
      </c>
      <c r="FJ203">
        <v>0.151040459913165</v>
      </c>
      <c r="FK203">
        <v>0.131382501402756</v>
      </c>
      <c r="FL203">
        <v>0.294479786358866</v>
      </c>
      <c r="FM203">
        <v>0.202004759965981</v>
      </c>
      <c r="FN203">
        <v>0.16685163595371</v>
      </c>
      <c r="FO203">
        <v>0.0674291660856529</v>
      </c>
      <c r="FP203">
        <v>0.26091614660351</v>
      </c>
      <c r="FQ203">
        <v>0.321654276974917</v>
      </c>
      <c r="FR203">
        <v>0.179505360278439</v>
      </c>
      <c r="FS203">
        <v>0.11727293135463</v>
      </c>
      <c r="FT203">
        <v>0.179737488479592</v>
      </c>
      <c r="FU203">
        <v>0.0675610135048236</v>
      </c>
      <c r="FV203">
        <v>0.0576033826244818</v>
      </c>
      <c r="FW203">
        <v>0.180246252056407</v>
      </c>
      <c r="FX203">
        <v>0.290067460719844</v>
      </c>
      <c r="FY203">
        <v>0.270340848011829</v>
      </c>
      <c r="FZ203">
        <v>0.130979454570267</v>
      </c>
      <c r="GA203">
        <v>0.0901252568714432</v>
      </c>
      <c r="GB203">
        <v>0.171847427661661</v>
      </c>
      <c r="GC203">
        <v>0.118548834469895</v>
      </c>
      <c r="GD203">
        <v>0.144675962015458</v>
      </c>
      <c r="GE203">
        <v>0.237026958947778</v>
      </c>
      <c r="GF203">
        <v>0.331479366911825</v>
      </c>
      <c r="GG203">
        <v>0.279324291183305</v>
      </c>
      <c r="GH203">
        <v>0.169091229400463</v>
      </c>
      <c r="GI203">
        <v>0.160961869299057</v>
      </c>
      <c r="GJ203">
        <v>0.180147415673821</v>
      </c>
      <c r="GK203">
        <v>0.242732345145816</v>
      </c>
      <c r="GL203">
        <v>0.11998089303323</v>
      </c>
      <c r="GM203">
        <v>0.272431842450899</v>
      </c>
      <c r="GN203">
        <v>0.284957216144361</v>
      </c>
      <c r="GO203">
        <v>0.300426860131777</v>
      </c>
      <c r="GP203">
        <v>0.345854609891336</v>
      </c>
      <c r="GQ203">
        <v>0.211028580116599</v>
      </c>
      <c r="GR203">
        <v>0.328377522830376</v>
      </c>
      <c r="GS203">
        <v>0.368573347383617</v>
      </c>
      <c r="GT203">
        <v>0.0264530037882932</v>
      </c>
      <c r="GU203">
        <v>1</v>
      </c>
      <c r="GV203">
        <v>0.188743790718439</v>
      </c>
      <c r="GW203">
        <v>0.120168995377066</v>
      </c>
      <c r="GX203">
        <v>0.290044635935758</v>
      </c>
      <c r="GY203">
        <v>0.242299790179922</v>
      </c>
      <c r="GZ203">
        <v>0.351059792800837</v>
      </c>
      <c r="HA203">
        <v>0.23072934342409</v>
      </c>
      <c r="HB203">
        <v>0.0367956233800013</v>
      </c>
      <c r="HC203">
        <v>0.309782230515152</v>
      </c>
      <c r="HD203">
        <v>0.336068078232494</v>
      </c>
      <c r="HE203">
        <v>0.306194170086315</v>
      </c>
      <c r="HF203">
        <v>0.346876297837993</v>
      </c>
      <c r="HG203">
        <v>0.325335223094943</v>
      </c>
      <c r="HH203">
        <v>0.0882070798052274</v>
      </c>
      <c r="HI203">
        <v>0.0569090644903908</v>
      </c>
      <c r="HJ203">
        <v>0.170259414171538</v>
      </c>
      <c r="HK203">
        <v>0.301045266529236</v>
      </c>
      <c r="HL203">
        <v>0.0281442681765615</v>
      </c>
      <c r="HM203">
        <v>0.246579209391039</v>
      </c>
      <c r="HN203">
        <v>0.369335394513271</v>
      </c>
      <c r="HO203">
        <v>0.101272400194455</v>
      </c>
      <c r="HP203">
        <v>0.118342215924742</v>
      </c>
      <c r="HQ203">
        <v>0.128819242543301</v>
      </c>
      <c r="HR203">
        <v>0.246209142494192</v>
      </c>
      <c r="HS203">
        <v>0.288883342419494</v>
      </c>
      <c r="HT203">
        <v>0.248762099568338</v>
      </c>
      <c r="HU203">
        <v>0.0813699760064253</v>
      </c>
      <c r="HV203">
        <v>0.340399657444812</v>
      </c>
      <c r="HW203">
        <v>0.195026177055834</v>
      </c>
      <c r="HX203">
        <v>0.133251560479158</v>
      </c>
      <c r="HY203">
        <v>0.349416041921836</v>
      </c>
      <c r="HZ203">
        <v>0.185976375309631</v>
      </c>
      <c r="IA203">
        <v>0.186865937367236</v>
      </c>
      <c r="IB203">
        <v>0.344228728999469</v>
      </c>
      <c r="IC203">
        <v>0.176817154743389</v>
      </c>
      <c r="ID203">
        <v>0.251746998707377</v>
      </c>
      <c r="IE203">
        <v>0.317881008402582</v>
      </c>
      <c r="IF203">
        <v>0.303052998177056</v>
      </c>
      <c r="IG203">
        <v>0.304388850343464</v>
      </c>
      <c r="IH203">
        <v>0.289231747192684</v>
      </c>
      <c r="II203">
        <v>0.271406122847359</v>
      </c>
      <c r="IJ203">
        <v>0.344284129972549</v>
      </c>
      <c r="IK203">
        <v>0.337505546372446</v>
      </c>
      <c r="IL203">
        <v>0.150694824924654</v>
      </c>
      <c r="IM203">
        <v>0.230023512301078</v>
      </c>
      <c r="IN203">
        <v>0.103835845672853</v>
      </c>
      <c r="IO203">
        <v>0.278322506181159</v>
      </c>
      <c r="IP203">
        <v>0.0968286989623434</v>
      </c>
      <c r="IQ203">
        <v>0.353882960955486</v>
      </c>
      <c r="IR203">
        <v>0.187860002300624</v>
      </c>
      <c r="IS203">
        <v>0.3539376938603</v>
      </c>
      <c r="IT203">
        <v>0.115986455151563</v>
      </c>
      <c r="IU203">
        <v>0.327515073863895</v>
      </c>
      <c r="IV203">
        <v>0.0842105839134179</v>
      </c>
      <c r="IW203">
        <v>0.368744078374746</v>
      </c>
      <c r="IX203">
        <v>0.103939383069293</v>
      </c>
      <c r="IY203">
        <v>0.319170185216404</v>
      </c>
      <c r="IZ203">
        <v>0.199299497599755</v>
      </c>
      <c r="JA203">
        <v>0.242709828025705</v>
      </c>
      <c r="JB203">
        <v>0.120875642362739</v>
      </c>
      <c r="JC203">
        <v>0.303454281890843</v>
      </c>
      <c r="JD203">
        <v>0.113733793670722</v>
      </c>
      <c r="JE203">
        <v>0.233038597542424</v>
      </c>
      <c r="JF203">
        <v>0.145409424315736</v>
      </c>
      <c r="JG203">
        <v>0.165690403693015</v>
      </c>
      <c r="JH203">
        <v>0.218942818153311</v>
      </c>
      <c r="JI203">
        <v>0.209792173720186</v>
      </c>
      <c r="JJ203">
        <v>0.0962328182953622</v>
      </c>
      <c r="JK203">
        <v>0.33638493869906</v>
      </c>
      <c r="JL203">
        <v>0.19570361362123</v>
      </c>
      <c r="JM203">
        <v>0.170190251641995</v>
      </c>
      <c r="JN203">
        <v>0.299777210372117</v>
      </c>
      <c r="JO203">
        <v>0.291807852173634</v>
      </c>
      <c r="JP203">
        <v>0.0339807702013623</v>
      </c>
      <c r="JQ203">
        <v>0.0703197323512317</v>
      </c>
      <c r="JR203">
        <v>0.276671137860659</v>
      </c>
      <c r="JS203">
        <v>0.322420885155699</v>
      </c>
      <c r="JT203">
        <v>0.238338892584938</v>
      </c>
      <c r="JU203">
        <v>0.346185287596367</v>
      </c>
      <c r="JV203">
        <v>0.285329303332108</v>
      </c>
      <c r="JW203">
        <v>0.200632941315837</v>
      </c>
      <c r="JX203">
        <v>0.287421027332442</v>
      </c>
      <c r="JY203">
        <v>0.252127830960651</v>
      </c>
      <c r="JZ203">
        <v>0.224570790178417</v>
      </c>
      <c r="KA203">
        <v>0.365545235980723</v>
      </c>
      <c r="KB203">
        <v>0.201505698640107</v>
      </c>
      <c r="KC203">
        <v>0.143943311773103</v>
      </c>
      <c r="KD203">
        <v>0.0260797268497124</v>
      </c>
      <c r="KE203">
        <v>0.22650882495233</v>
      </c>
      <c r="KF203">
        <v>0.21540093039248</v>
      </c>
      <c r="KG203">
        <v>0.308637559590565</v>
      </c>
      <c r="KH203">
        <v>0.320805373033062</v>
      </c>
      <c r="KI203">
        <v>0.151725587969698</v>
      </c>
      <c r="KJ203">
        <v>0.0800950703459643</v>
      </c>
      <c r="KK203">
        <v>0.34040491915347</v>
      </c>
      <c r="KL203">
        <v>0.151495978437836</v>
      </c>
      <c r="KM203">
        <v>0.275109751011016</v>
      </c>
      <c r="KN203">
        <v>0.253764225684178</v>
      </c>
      <c r="KO203">
        <v>0.119602622611274</v>
      </c>
      <c r="KP203">
        <v>0.216532122791202</v>
      </c>
      <c r="KQ203">
        <v>0.297089973389269</v>
      </c>
      <c r="KR203">
        <v>0.073078409524187</v>
      </c>
      <c r="KS203">
        <v>0.220538269731399</v>
      </c>
      <c r="KT203">
        <v>0.261235886615905</v>
      </c>
      <c r="KU203">
        <v>0.259617580562776</v>
      </c>
      <c r="KV203">
        <v>0.143660031425142</v>
      </c>
      <c r="KW203">
        <v>0.183931310719893</v>
      </c>
      <c r="KX203">
        <v>0.3334112963155</v>
      </c>
      <c r="KY203">
        <v>0.369248069795626</v>
      </c>
      <c r="KZ203">
        <v>0.0822755103149905</v>
      </c>
      <c r="LA203">
        <v>0.268439021918606</v>
      </c>
      <c r="LB203">
        <v>0.204038768097726</v>
      </c>
      <c r="LC203">
        <v>0.299446456537278</v>
      </c>
      <c r="LD203">
        <v>0.209571130612955</v>
      </c>
      <c r="LE203">
        <v>0.271043776565703</v>
      </c>
      <c r="LF203">
        <v>0.256344774238097</v>
      </c>
      <c r="LG203">
        <v>0.224247694938645</v>
      </c>
      <c r="LH203">
        <v>0.320587411865295</v>
      </c>
      <c r="LI203">
        <v>0.0232388877509624</v>
      </c>
      <c r="LJ203">
        <v>0.11107187809395</v>
      </c>
      <c r="LK203">
        <v>0.237003543602594</v>
      </c>
      <c r="LL203">
        <v>0.346086932768515</v>
      </c>
      <c r="LM203">
        <v>0.277724905200855</v>
      </c>
      <c r="LN203">
        <v>0.148415379360978</v>
      </c>
      <c r="LO203">
        <v>0.317357020482661</v>
      </c>
      <c r="LP203">
        <v>0.212681434171694</v>
      </c>
      <c r="LQ203">
        <v>0.129495924139963</v>
      </c>
      <c r="LR203">
        <v>0.182037954049206</v>
      </c>
      <c r="LS203">
        <v>0.0205180575353011</v>
      </c>
      <c r="LT203">
        <v>0.134561214100167</v>
      </c>
      <c r="LU203">
        <v>0.265471372356954</v>
      </c>
      <c r="LV203">
        <v>0.329677889955954</v>
      </c>
      <c r="LW203">
        <v>0.266721110312613</v>
      </c>
      <c r="LX203">
        <v>0.296511524918569</v>
      </c>
      <c r="LY203">
        <v>0.30107821891061</v>
      </c>
      <c r="LZ203">
        <v>0.317428710866993</v>
      </c>
      <c r="MA203">
        <v>0.0832355480601092</v>
      </c>
      <c r="MB203">
        <v>0.0767171636940018</v>
      </c>
      <c r="MC203">
        <v>0.312162140559726</v>
      </c>
      <c r="MD203">
        <v>0.180886447806768</v>
      </c>
      <c r="ME203">
        <v>0.217030321176863</v>
      </c>
      <c r="MF203">
        <v>0.0754703014318107</v>
      </c>
      <c r="MG203">
        <v>0.365052736518534</v>
      </c>
      <c r="MH203">
        <v>0.366269521238364</v>
      </c>
      <c r="MI203">
        <v>0.0822132107147103</v>
      </c>
      <c r="MJ203">
        <v>0.225976016538923</v>
      </c>
      <c r="MK203">
        <v>0.298045483358936</v>
      </c>
      <c r="ML203">
        <v>0.325845451344544</v>
      </c>
      <c r="MM203">
        <v>0.307169633455619</v>
      </c>
      <c r="MN203">
        <v>0.0475699927608228</v>
      </c>
      <c r="MO203">
        <v>0.152503317476538</v>
      </c>
      <c r="MP203">
        <v>0.237015705373236</v>
      </c>
      <c r="MQ203">
        <v>0.352401594504607</v>
      </c>
      <c r="MR203">
        <v>0.0964020638329557</v>
      </c>
      <c r="MS203">
        <v>0.270939384494234</v>
      </c>
      <c r="MT203">
        <v>0.37953691710075</v>
      </c>
      <c r="MU203">
        <v>0.188263660972263</v>
      </c>
      <c r="MV203">
        <v>0.32547095472891</v>
      </c>
      <c r="MW203">
        <v>0.213738044274862</v>
      </c>
      <c r="MX203">
        <v>0.307699151021901</v>
      </c>
      <c r="MY203">
        <v>0.347635617345912</v>
      </c>
      <c r="MZ203">
        <v>0.239361943792533</v>
      </c>
      <c r="NA203">
        <v>0.320761963777167</v>
      </c>
      <c r="NB203">
        <v>0.279552170377353</v>
      </c>
      <c r="NC203">
        <v>0.259727483220429</v>
      </c>
      <c r="ND203">
        <v>0.103233837256027</v>
      </c>
      <c r="NE203">
        <v>0.133763982220671</v>
      </c>
      <c r="NF203">
        <v>0.35079464217353</v>
      </c>
      <c r="NG203">
        <v>0.297041517597349</v>
      </c>
      <c r="NH203">
        <v>0.351034784090268</v>
      </c>
      <c r="NI203">
        <v>0.162779198381822</v>
      </c>
      <c r="NJ203">
        <v>0.196362107944945</v>
      </c>
      <c r="NK203">
        <v>0.139802474375905</v>
      </c>
      <c r="NL203">
        <v>0.261274127264262</v>
      </c>
      <c r="NM203">
        <v>0.0726314425819071</v>
      </c>
      <c r="NN203">
        <v>0.292573153904125</v>
      </c>
      <c r="NO203">
        <v>0.0787621933237529</v>
      </c>
      <c r="NP203">
        <v>0.338598319965232</v>
      </c>
      <c r="NQ203">
        <v>0.224437497716913</v>
      </c>
      <c r="NR203">
        <v>0.209992597709742</v>
      </c>
      <c r="NS203">
        <v>0.35907183304854</v>
      </c>
      <c r="NT203">
        <v>0.29553681469038</v>
      </c>
      <c r="NU203">
        <v>0.315383913422484</v>
      </c>
      <c r="NV203">
        <v>0.151793076865335</v>
      </c>
      <c r="NW203">
        <v>0.3476886518973</v>
      </c>
      <c r="NX203">
        <v>0.174656040740287</v>
      </c>
      <c r="NY203">
        <v>0.0799114738366624</v>
      </c>
      <c r="NZ203">
        <v>0.139973279673849</v>
      </c>
      <c r="OA203">
        <v>0.239557587798591</v>
      </c>
      <c r="OB203">
        <v>0.240631980230746</v>
      </c>
      <c r="OC203">
        <v>0.255252618035866</v>
      </c>
      <c r="OD203">
        <v>0.354159113001519</v>
      </c>
      <c r="OE203">
        <v>0.31179326555827</v>
      </c>
      <c r="OF203">
        <v>0.343815867595058</v>
      </c>
      <c r="OG203">
        <v>0.130147931101622</v>
      </c>
      <c r="OH203">
        <v>0.25078633031247</v>
      </c>
      <c r="OI203">
        <v>0.091565646989615</v>
      </c>
      <c r="OJ203">
        <v>0.280825718488659</v>
      </c>
      <c r="OK203">
        <v>0.297124499218786</v>
      </c>
      <c r="OL203">
        <v>0.310616829753887</v>
      </c>
      <c r="OM203">
        <v>0.348912855941375</v>
      </c>
      <c r="ON203">
        <v>0.189300094440856</v>
      </c>
      <c r="OO203">
        <v>0.233562656606618</v>
      </c>
      <c r="OP203">
        <v>0.17881563632289</v>
      </c>
      <c r="OQ203">
        <v>0.291420668314874</v>
      </c>
      <c r="OR203">
        <v>0.352615941073458</v>
      </c>
      <c r="OS203">
        <v>0.274999141850042</v>
      </c>
      <c r="OT203">
        <v>0.325012556965911</v>
      </c>
      <c r="OU203">
        <v>0.28358544544473</v>
      </c>
      <c r="OV203">
        <v>0.300453754768236</v>
      </c>
      <c r="OW203">
        <v>0.123503290156506</v>
      </c>
      <c r="OX203">
        <v>0.122559631361802</v>
      </c>
      <c r="OY203">
        <v>0.288923142372394</v>
      </c>
      <c r="OZ203">
        <v>0.293696139726873</v>
      </c>
      <c r="PA203">
        <v>0.360499924705906</v>
      </c>
      <c r="PB203">
        <v>0.237642483112603</v>
      </c>
      <c r="PC203">
        <v>0.160843873509279</v>
      </c>
      <c r="PD203">
        <v>0.278186617606916</v>
      </c>
      <c r="PE203">
        <v>0.122980834133913</v>
      </c>
      <c r="PF203">
        <v>0.333856876100099</v>
      </c>
      <c r="PG203">
        <v>0.0936820352767508</v>
      </c>
      <c r="PH203">
        <v>0.296382708813642</v>
      </c>
      <c r="PI203">
        <v>0.139853090472955</v>
      </c>
      <c r="PJ203">
        <v>0.282442777719938</v>
      </c>
      <c r="PK203">
        <v>0.0460350709069363</v>
      </c>
      <c r="PL203">
        <v>0.158199287749972</v>
      </c>
      <c r="PM203">
        <v>0.329552235742581</v>
      </c>
      <c r="PN203">
        <v>0.349804342941434</v>
      </c>
      <c r="PO203">
        <v>0.310864630611335</v>
      </c>
      <c r="PP203">
        <v>0.305151495915615</v>
      </c>
      <c r="PQ203">
        <v>0.29419944410884</v>
      </c>
      <c r="PR203">
        <v>0.227187749618879</v>
      </c>
      <c r="PS203">
        <v>0.0359036918522861</v>
      </c>
      <c r="PT203">
        <v>0.182190639650578</v>
      </c>
      <c r="PU203">
        <v>0.324552247959468</v>
      </c>
      <c r="PV203">
        <v>0.284590281603045</v>
      </c>
      <c r="PW203">
        <v>0.274550112173401</v>
      </c>
      <c r="PX203">
        <v>0.184000163555774</v>
      </c>
      <c r="PY203">
        <v>0.315919657064209</v>
      </c>
      <c r="PZ203">
        <v>0.26263519584908</v>
      </c>
      <c r="QA203">
        <v>0.106492304936833</v>
      </c>
      <c r="QB203">
        <v>0.0992940057552607</v>
      </c>
      <c r="QC203">
        <v>0.100126279222587</v>
      </c>
      <c r="QD203">
        <v>0.0627097766065929</v>
      </c>
      <c r="QE203">
        <v>0.0936399915676228</v>
      </c>
      <c r="QF203">
        <v>0.108681194658048</v>
      </c>
      <c r="QG203">
        <v>0.0584263847275699</v>
      </c>
      <c r="QH203">
        <v>0.217143697260804</v>
      </c>
      <c r="QI203">
        <v>0.0687404872532661</v>
      </c>
      <c r="QJ203">
        <v>0.189295778892748</v>
      </c>
      <c r="QK203">
        <v>0.219264693693126</v>
      </c>
      <c r="QL203">
        <v>0.183087250109857</v>
      </c>
      <c r="QM203">
        <v>0.077103257397404</v>
      </c>
      <c r="QN203">
        <v>0.235505155702345</v>
      </c>
      <c r="QO203">
        <v>0.206588504621829</v>
      </c>
      <c r="QP203">
        <v>0.178736197156484</v>
      </c>
      <c r="QQ203">
        <v>0.125185499009629</v>
      </c>
      <c r="QR203">
        <v>0.341105493795514</v>
      </c>
      <c r="QS203">
        <v>0.21359271421871</v>
      </c>
      <c r="QT203">
        <v>0.24071702341821</v>
      </c>
      <c r="QU203">
        <v>0.332494572477437</v>
      </c>
      <c r="QV203">
        <v>0.149453359882975</v>
      </c>
      <c r="QW203">
        <v>0.272416330453873</v>
      </c>
      <c r="QX203">
        <v>0.268140986464944</v>
      </c>
      <c r="QY203">
        <v>0.145744855959419</v>
      </c>
      <c r="QZ203">
        <v>0.0960799463667596</v>
      </c>
      <c r="RA203">
        <v>0.140353581918934</v>
      </c>
      <c r="RB203">
        <v>0.293754824006559</v>
      </c>
      <c r="RC203">
        <v>0.141527070474549</v>
      </c>
      <c r="RD203">
        <v>0.18541247248935</v>
      </c>
      <c r="RE203">
        <v>0.346772261327738</v>
      </c>
      <c r="RF203">
        <v>0.137178788397639</v>
      </c>
      <c r="RG203">
        <v>0.295000546089537</v>
      </c>
      <c r="RH203">
        <v>0.267145505527179</v>
      </c>
      <c r="RI203">
        <v>0.153568313740692</v>
      </c>
      <c r="RJ203">
        <v>0.0986118050891996</v>
      </c>
      <c r="RK203">
        <v>0.312238481993985</v>
      </c>
      <c r="RL203">
        <v>0.294364429935205</v>
      </c>
      <c r="RM203">
        <v>0.162540886482535</v>
      </c>
      <c r="RN203">
        <v>0.3526458134016</v>
      </c>
      <c r="RO203">
        <v>0.372283784474286</v>
      </c>
      <c r="RP203">
        <v>0.215457490842636</v>
      </c>
      <c r="RQ203">
        <v>0.108245625120789</v>
      </c>
      <c r="RR203">
        <v>0.168767357642956</v>
      </c>
      <c r="RS203">
        <v>0.197721770245304</v>
      </c>
      <c r="RT203">
        <v>0.0709390641800648</v>
      </c>
      <c r="RU203">
        <v>0.227514079935869</v>
      </c>
      <c r="RV203">
        <v>0.0902022863791434</v>
      </c>
      <c r="RW203">
        <v>0.237685955333693</v>
      </c>
      <c r="RX203">
        <v>0.376237977060528</v>
      </c>
      <c r="RY203">
        <v>0.218720597534173</v>
      </c>
      <c r="RZ203">
        <v>0.285595757505471</v>
      </c>
      <c r="SA203">
        <v>0.206481629261859</v>
      </c>
      <c r="SB203">
        <v>0.220954475729227</v>
      </c>
      <c r="SC203">
        <v>0.28489975037712</v>
      </c>
      <c r="SD203">
        <v>0.316120333259593</v>
      </c>
      <c r="SE203">
        <v>0.299334585721929</v>
      </c>
      <c r="SF203">
        <v>0.247904893914009</v>
      </c>
      <c r="SG203">
        <v>0.159362288565034</v>
      </c>
    </row>
    <row r="204" spans="1:501">
      <c r="A204" s="1">
        <v>202</v>
      </c>
      <c r="B204">
        <v>0.114251770230642</v>
      </c>
      <c r="C204">
        <v>0.172038755754857</v>
      </c>
      <c r="D204">
        <v>0.235453459144295</v>
      </c>
      <c r="E204">
        <v>0.106101169013205</v>
      </c>
      <c r="F204">
        <v>0.148507018535605</v>
      </c>
      <c r="G204">
        <v>0.392333848619096</v>
      </c>
      <c r="H204">
        <v>0.103875328272847</v>
      </c>
      <c r="I204">
        <v>0.213784727591092</v>
      </c>
      <c r="J204">
        <v>0.159900537266708</v>
      </c>
      <c r="K204">
        <v>0.082236239069647</v>
      </c>
      <c r="L204">
        <v>0.339104704126243</v>
      </c>
      <c r="M204">
        <v>0.139771357962922</v>
      </c>
      <c r="N204">
        <v>0.263088212842781</v>
      </c>
      <c r="O204">
        <v>0.218618332321105</v>
      </c>
      <c r="P204">
        <v>0.126478165816797</v>
      </c>
      <c r="Q204">
        <v>0.157749144614886</v>
      </c>
      <c r="R204">
        <v>0.13774225166321</v>
      </c>
      <c r="S204">
        <v>0.372039626463563</v>
      </c>
      <c r="T204">
        <v>0.394464332125049</v>
      </c>
      <c r="U204">
        <v>0.273947380724926</v>
      </c>
      <c r="V204">
        <v>0.342731833381135</v>
      </c>
      <c r="W204">
        <v>0.116092161165784</v>
      </c>
      <c r="X204">
        <v>0.301888190371856</v>
      </c>
      <c r="Y204">
        <v>0.276430284485209</v>
      </c>
      <c r="Z204">
        <v>0.345326679867764</v>
      </c>
      <c r="AA204">
        <v>0.251313791932613</v>
      </c>
      <c r="AB204">
        <v>0.295529470853767</v>
      </c>
      <c r="AC204">
        <v>0.0583544714928638</v>
      </c>
      <c r="AD204">
        <v>0.406648969112859</v>
      </c>
      <c r="AE204">
        <v>0.378977899937787</v>
      </c>
      <c r="AF204">
        <v>0.208670733519861</v>
      </c>
      <c r="AG204">
        <v>0.412397220000351</v>
      </c>
      <c r="AH204">
        <v>0.192464059177121</v>
      </c>
      <c r="AI204">
        <v>0.0968062855195869</v>
      </c>
      <c r="AJ204">
        <v>0.356867426260493</v>
      </c>
      <c r="AK204">
        <v>0.29637086158217</v>
      </c>
      <c r="AL204">
        <v>0.26074425782281</v>
      </c>
      <c r="AM204">
        <v>0.275244718619402</v>
      </c>
      <c r="AN204">
        <v>0.42786590885404</v>
      </c>
      <c r="AO204">
        <v>0.214189645515016</v>
      </c>
      <c r="AP204">
        <v>0.260795486376367</v>
      </c>
      <c r="AQ204">
        <v>0.0564692439315782</v>
      </c>
      <c r="AR204">
        <v>0.17380356090935</v>
      </c>
      <c r="AS204">
        <v>0.30100340668665</v>
      </c>
      <c r="AT204">
        <v>0.278137512079188</v>
      </c>
      <c r="AU204">
        <v>0.0908881042453893</v>
      </c>
      <c r="AV204">
        <v>0.245138649127453</v>
      </c>
      <c r="AW204">
        <v>0.253720355585248</v>
      </c>
      <c r="AX204">
        <v>0.176824518020438</v>
      </c>
      <c r="AY204">
        <v>0.340698029608645</v>
      </c>
      <c r="AZ204">
        <v>0.42246260006757</v>
      </c>
      <c r="BA204">
        <v>0.0965398152341329</v>
      </c>
      <c r="BB204">
        <v>0.0631345340345132</v>
      </c>
      <c r="BC204">
        <v>0.0888827856709681</v>
      </c>
      <c r="BD204">
        <v>0.166437571483921</v>
      </c>
      <c r="BE204">
        <v>0.240045220533627</v>
      </c>
      <c r="BF204">
        <v>0.383132980821768</v>
      </c>
      <c r="BG204">
        <v>0.263459867594985</v>
      </c>
      <c r="BH204">
        <v>0.254993126787752</v>
      </c>
      <c r="BI204">
        <v>0.0992063492063492</v>
      </c>
      <c r="BJ204">
        <v>0.409180746965324</v>
      </c>
      <c r="BK204">
        <v>0.30592154965444</v>
      </c>
      <c r="BL204">
        <v>0.108753698238535</v>
      </c>
      <c r="BM204">
        <v>0.182001597552544</v>
      </c>
      <c r="BN204">
        <v>0.301289431968196</v>
      </c>
      <c r="BO204">
        <v>0.162050930888041</v>
      </c>
      <c r="BP204">
        <v>0.340742123614317</v>
      </c>
      <c r="BQ204">
        <v>0.311584066706773</v>
      </c>
      <c r="BR204">
        <v>0.24410615236014</v>
      </c>
      <c r="BS204">
        <v>0.112140326004064</v>
      </c>
      <c r="BT204">
        <v>0.23170578885736</v>
      </c>
      <c r="BU204">
        <v>0.0820270115240074</v>
      </c>
      <c r="BV204">
        <v>0.288341223567673</v>
      </c>
      <c r="BW204">
        <v>0.309073592835289</v>
      </c>
      <c r="BX204">
        <v>0.105010319860323</v>
      </c>
      <c r="BY204">
        <v>0.325553801955083</v>
      </c>
      <c r="BZ204">
        <v>0.306021369980831</v>
      </c>
      <c r="CA204">
        <v>0.327335684297242</v>
      </c>
      <c r="CB204">
        <v>0.152273794689535</v>
      </c>
      <c r="CC204">
        <v>0.250358708386577</v>
      </c>
      <c r="CD204">
        <v>0.0704295212273764</v>
      </c>
      <c r="CE204">
        <v>0.179109465135858</v>
      </c>
      <c r="CF204">
        <v>0.125027135569624</v>
      </c>
      <c r="CG204">
        <v>0.0884797996620707</v>
      </c>
      <c r="CH204">
        <v>0.436401512852517</v>
      </c>
      <c r="CI204">
        <v>0.065033247714309</v>
      </c>
      <c r="CJ204">
        <v>0.24352180522381</v>
      </c>
      <c r="CK204">
        <v>0.314343991272512</v>
      </c>
      <c r="CL204">
        <v>0.1187827741833</v>
      </c>
      <c r="CM204">
        <v>0.311588334506658</v>
      </c>
      <c r="CN204">
        <v>0.1043435809298</v>
      </c>
      <c r="CO204">
        <v>0.238314802694719</v>
      </c>
      <c r="CP204">
        <v>0.134801814435305</v>
      </c>
      <c r="CQ204">
        <v>0.121585950274981</v>
      </c>
      <c r="CR204">
        <v>0.249939280407347</v>
      </c>
      <c r="CS204">
        <v>0.245664897349661</v>
      </c>
      <c r="CT204">
        <v>0.312293257250786</v>
      </c>
      <c r="CU204">
        <v>0.304501816079465</v>
      </c>
      <c r="CV204">
        <v>0.221486386592841</v>
      </c>
      <c r="CW204">
        <v>0.233463060158899</v>
      </c>
      <c r="CX204">
        <v>0.395938636827213</v>
      </c>
      <c r="CY204">
        <v>0.336213841928432</v>
      </c>
      <c r="CZ204">
        <v>0.241539394694397</v>
      </c>
      <c r="DA204">
        <v>0.433089897385578</v>
      </c>
      <c r="DB204">
        <v>0.0731106673274579</v>
      </c>
      <c r="DC204">
        <v>0.187129469480059</v>
      </c>
      <c r="DD204">
        <v>0.355978589045644</v>
      </c>
      <c r="DE204">
        <v>0.11526541603715</v>
      </c>
      <c r="DF204">
        <v>0.152702533654991</v>
      </c>
      <c r="DG204">
        <v>0.401681258558522</v>
      </c>
      <c r="DH204">
        <v>0.382983439303628</v>
      </c>
      <c r="DI204">
        <v>0.111689784218231</v>
      </c>
      <c r="DJ204">
        <v>0.226024955059835</v>
      </c>
      <c r="DK204">
        <v>0.108658390082023</v>
      </c>
      <c r="DL204">
        <v>0.138661164700808</v>
      </c>
      <c r="DM204">
        <v>0.236776525279826</v>
      </c>
      <c r="DN204">
        <v>0.317012489338544</v>
      </c>
      <c r="DO204">
        <v>0.395181637237891</v>
      </c>
      <c r="DP204">
        <v>0.182581335373399</v>
      </c>
      <c r="DQ204">
        <v>0.166700010003335</v>
      </c>
      <c r="DR204">
        <v>0.382997078942203</v>
      </c>
      <c r="DS204">
        <v>0.360595656185382</v>
      </c>
      <c r="DT204">
        <v>0.369588957845043</v>
      </c>
      <c r="DU204">
        <v>0.175055909710243</v>
      </c>
      <c r="DV204">
        <v>0.116950696969825</v>
      </c>
      <c r="DW204">
        <v>0.287170008546219</v>
      </c>
      <c r="DX204">
        <v>0.374129205675037</v>
      </c>
      <c r="DY204">
        <v>0.392438971390255</v>
      </c>
      <c r="DZ204">
        <v>0.296883593121062</v>
      </c>
      <c r="EA204">
        <v>0.10021785269184</v>
      </c>
      <c r="EB204">
        <v>0.317465020844247</v>
      </c>
      <c r="EC204">
        <v>0.18067052522877</v>
      </c>
      <c r="ED204">
        <v>0.366751570097571</v>
      </c>
      <c r="EE204">
        <v>0.416041673734148</v>
      </c>
      <c r="EF204">
        <v>0.0833829217538678</v>
      </c>
      <c r="EG204">
        <v>0.345473983921103</v>
      </c>
      <c r="EH204">
        <v>0.304133329123715</v>
      </c>
      <c r="EI204">
        <v>0.151495279372432</v>
      </c>
      <c r="EJ204">
        <v>0.249852391423701</v>
      </c>
      <c r="EK204">
        <v>0.314929136181273</v>
      </c>
      <c r="EL204">
        <v>0.138980293235004</v>
      </c>
      <c r="EM204">
        <v>0.353071102357446</v>
      </c>
      <c r="EN204">
        <v>0.294663457271388</v>
      </c>
      <c r="EO204">
        <v>0.27702819232367</v>
      </c>
      <c r="EP204">
        <v>0.302305952453618</v>
      </c>
      <c r="EQ204">
        <v>0.367570306768729</v>
      </c>
      <c r="ER204">
        <v>0.256591063129345</v>
      </c>
      <c r="ES204">
        <v>0.169071062877031</v>
      </c>
      <c r="ET204">
        <v>0.213865248249725</v>
      </c>
      <c r="EU204">
        <v>0.325254211582637</v>
      </c>
      <c r="EV204">
        <v>0.276212749420669</v>
      </c>
      <c r="EW204">
        <v>0.108365180857876</v>
      </c>
      <c r="EX204">
        <v>0.291509369568468</v>
      </c>
      <c r="EY204">
        <v>0.20325903637408</v>
      </c>
      <c r="EZ204">
        <v>0.237579841627973</v>
      </c>
      <c r="FA204">
        <v>0.0819835189029104</v>
      </c>
      <c r="FB204">
        <v>0.392715752830987</v>
      </c>
      <c r="FC204">
        <v>0.30176245894183</v>
      </c>
      <c r="FD204">
        <v>0.0800001209832612</v>
      </c>
      <c r="FE204">
        <v>0.137012121465845</v>
      </c>
      <c r="FF204">
        <v>0.0619779786800912</v>
      </c>
      <c r="FG204">
        <v>0.293580859179581</v>
      </c>
      <c r="FH204">
        <v>0.158425196107142</v>
      </c>
      <c r="FI204">
        <v>0.288631598265732</v>
      </c>
      <c r="FJ204">
        <v>0.189495937206462</v>
      </c>
      <c r="FK204">
        <v>0.140756798918433</v>
      </c>
      <c r="FL204">
        <v>0.303897207340086</v>
      </c>
      <c r="FM204">
        <v>0.203009464589321</v>
      </c>
      <c r="FN204">
        <v>0.181156432911478</v>
      </c>
      <c r="FO204">
        <v>0.0801174067405374</v>
      </c>
      <c r="FP204">
        <v>0.277349842095073</v>
      </c>
      <c r="FQ204">
        <v>0.402729817884205</v>
      </c>
      <c r="FR204">
        <v>0.211316960774346</v>
      </c>
      <c r="FS204">
        <v>0.212872322884729</v>
      </c>
      <c r="FT204">
        <v>0.169832508244163</v>
      </c>
      <c r="FU204">
        <v>0.0640618511330061</v>
      </c>
      <c r="FV204">
        <v>0.0534740789933123</v>
      </c>
      <c r="FW204">
        <v>0.234603661262405</v>
      </c>
      <c r="FX204">
        <v>0.367294922724028</v>
      </c>
      <c r="FY204">
        <v>0.317693095429629</v>
      </c>
      <c r="FZ204">
        <v>0.116326536479796</v>
      </c>
      <c r="GA204">
        <v>0.103584767344882</v>
      </c>
      <c r="GB204">
        <v>0.142843147545539</v>
      </c>
      <c r="GC204">
        <v>0.122627867896993</v>
      </c>
      <c r="GD204">
        <v>0.124711648981581</v>
      </c>
      <c r="GE204">
        <v>0.276965521507039</v>
      </c>
      <c r="GF204">
        <v>0.365052453944047</v>
      </c>
      <c r="GG204">
        <v>0.326978440458462</v>
      </c>
      <c r="GH204">
        <v>0.225599610619741</v>
      </c>
      <c r="GI204">
        <v>0.153795413737966</v>
      </c>
      <c r="GJ204">
        <v>0.17781100739399</v>
      </c>
      <c r="GK204">
        <v>0.305698669685804</v>
      </c>
      <c r="GL204">
        <v>0.151763968361438</v>
      </c>
      <c r="GM204">
        <v>0.300042572064447</v>
      </c>
      <c r="GN204">
        <v>0.368291155823764</v>
      </c>
      <c r="GO204">
        <v>0.350835448315212</v>
      </c>
      <c r="GP204">
        <v>0.420027822833639</v>
      </c>
      <c r="GQ204">
        <v>0.250939823549718</v>
      </c>
      <c r="GR204">
        <v>0.390694493857907</v>
      </c>
      <c r="GS204">
        <v>0.432407454663719</v>
      </c>
      <c r="GT204">
        <v>0.0198792477815146</v>
      </c>
      <c r="GU204">
        <v>0.188743790718439</v>
      </c>
      <c r="GV204">
        <v>0.999999999999999</v>
      </c>
      <c r="GW204">
        <v>0.0996023841111994</v>
      </c>
      <c r="GX204">
        <v>0.349844580706466</v>
      </c>
      <c r="GY204">
        <v>0.273955234752738</v>
      </c>
      <c r="GZ204">
        <v>0.407353163239288</v>
      </c>
      <c r="HA204">
        <v>0.239205829849001</v>
      </c>
      <c r="HB204">
        <v>0.0502202838092311</v>
      </c>
      <c r="HC204">
        <v>0.320775023858604</v>
      </c>
      <c r="HD204">
        <v>0.400616811509237</v>
      </c>
      <c r="HE204">
        <v>0.386947305231343</v>
      </c>
      <c r="HF204">
        <v>0.394819937312486</v>
      </c>
      <c r="HG204">
        <v>0.35119229052249</v>
      </c>
      <c r="HH204">
        <v>0.105279360951539</v>
      </c>
      <c r="HI204">
        <v>0.0714815927681218</v>
      </c>
      <c r="HJ204">
        <v>0.222337653078271</v>
      </c>
      <c r="HK204">
        <v>0.340207590496575</v>
      </c>
      <c r="HL204">
        <v>0.0203264049233109</v>
      </c>
      <c r="HM204">
        <v>0.222023111354705</v>
      </c>
      <c r="HN204">
        <v>0.452905384547942</v>
      </c>
      <c r="HO204">
        <v>0.0772247007190989</v>
      </c>
      <c r="HP204">
        <v>0.107243156848117</v>
      </c>
      <c r="HQ204">
        <v>0.10266244292733</v>
      </c>
      <c r="HR204">
        <v>0.275432479477173</v>
      </c>
      <c r="HS204">
        <v>0.349568438824256</v>
      </c>
      <c r="HT204">
        <v>0.300578949442081</v>
      </c>
      <c r="HU204">
        <v>0.0935219529582824</v>
      </c>
      <c r="HV204">
        <v>0.426650574189466</v>
      </c>
      <c r="HW204">
        <v>0.248808530308995</v>
      </c>
      <c r="HX204">
        <v>0.167451955809549</v>
      </c>
      <c r="HY204">
        <v>0.380512764509815</v>
      </c>
      <c r="HZ204">
        <v>0.198110228245121</v>
      </c>
      <c r="IA204">
        <v>0.263862021230995</v>
      </c>
      <c r="IB204">
        <v>0.408162438040476</v>
      </c>
      <c r="IC204">
        <v>0.236247237447649</v>
      </c>
      <c r="ID204">
        <v>0.335419319806888</v>
      </c>
      <c r="IE204">
        <v>0.388808578777962</v>
      </c>
      <c r="IF204">
        <v>0.346804280379004</v>
      </c>
      <c r="IG204">
        <v>0.364225726117106</v>
      </c>
      <c r="IH204">
        <v>0.319038284767239</v>
      </c>
      <c r="II204">
        <v>0.315239466228523</v>
      </c>
      <c r="IJ204">
        <v>0.433443862413097</v>
      </c>
      <c r="IK204">
        <v>0.428505682317935</v>
      </c>
      <c r="IL204">
        <v>0.167227520747575</v>
      </c>
      <c r="IM204">
        <v>0.220313121543971</v>
      </c>
      <c r="IN204">
        <v>0.124155141387647</v>
      </c>
      <c r="IO204">
        <v>0.34708640490908</v>
      </c>
      <c r="IP204">
        <v>0.0868056670232921</v>
      </c>
      <c r="IQ204">
        <v>0.439998777361759</v>
      </c>
      <c r="IR204">
        <v>0.203710030438188</v>
      </c>
      <c r="IS204">
        <v>0.417297519426999</v>
      </c>
      <c r="IT204">
        <v>0.128236630527003</v>
      </c>
      <c r="IU204">
        <v>0.397766313031357</v>
      </c>
      <c r="IV204">
        <v>0.104852349007429</v>
      </c>
      <c r="IW204">
        <v>0.426883410329392</v>
      </c>
      <c r="IX204">
        <v>0.157860402890151</v>
      </c>
      <c r="IY204">
        <v>0.39172216218086</v>
      </c>
      <c r="IZ204">
        <v>0.230387402574954</v>
      </c>
      <c r="JA204">
        <v>0.2885970789197</v>
      </c>
      <c r="JB204">
        <v>0.0680744677569921</v>
      </c>
      <c r="JC204">
        <v>0.345447228198719</v>
      </c>
      <c r="JD204">
        <v>0.162703506654572</v>
      </c>
      <c r="JE204">
        <v>0.293443569886879</v>
      </c>
      <c r="JF204">
        <v>0.172159089369528</v>
      </c>
      <c r="JG204">
        <v>0.186794315922999</v>
      </c>
      <c r="JH204">
        <v>0.302326065146852</v>
      </c>
      <c r="JI204">
        <v>0.231478092707324</v>
      </c>
      <c r="JJ204">
        <v>0.0879808092051527</v>
      </c>
      <c r="JK204">
        <v>0.405978600155959</v>
      </c>
      <c r="JL204">
        <v>0.28326800845348</v>
      </c>
      <c r="JM204">
        <v>0.227344385505271</v>
      </c>
      <c r="JN204">
        <v>0.363318469863098</v>
      </c>
      <c r="JO204">
        <v>0.33214440636234</v>
      </c>
      <c r="JP204">
        <v>0.0585833033551662</v>
      </c>
      <c r="JQ204">
        <v>0.13335537736644</v>
      </c>
      <c r="JR204">
        <v>0.317620935999047</v>
      </c>
      <c r="JS204">
        <v>0.373802579415228</v>
      </c>
      <c r="JT204">
        <v>0.289365806943705</v>
      </c>
      <c r="JU204">
        <v>0.421334585948967</v>
      </c>
      <c r="JV204">
        <v>0.309394681427382</v>
      </c>
      <c r="JW204">
        <v>0.177685212537498</v>
      </c>
      <c r="JX204">
        <v>0.324201673123845</v>
      </c>
      <c r="JY204">
        <v>0.300130501274776</v>
      </c>
      <c r="JZ204">
        <v>0.271014136920384</v>
      </c>
      <c r="KA204">
        <v>0.420361503945206</v>
      </c>
      <c r="KB204">
        <v>0.240436348073164</v>
      </c>
      <c r="KC204">
        <v>0.191760153868409</v>
      </c>
      <c r="KD204">
        <v>0.0599490649330181</v>
      </c>
      <c r="KE204">
        <v>0.258559128432541</v>
      </c>
      <c r="KF204">
        <v>0.274094686617446</v>
      </c>
      <c r="KG204">
        <v>0.311448267109683</v>
      </c>
      <c r="KH204">
        <v>0.356617958776981</v>
      </c>
      <c r="KI204">
        <v>0.194349227431184</v>
      </c>
      <c r="KJ204">
        <v>0.151448037083707</v>
      </c>
      <c r="KK204">
        <v>0.427398711032026</v>
      </c>
      <c r="KL204">
        <v>0.135957283734679</v>
      </c>
      <c r="KM204">
        <v>0.355551006577374</v>
      </c>
      <c r="KN204">
        <v>0.294717261259873</v>
      </c>
      <c r="KO204">
        <v>0.137464349807054</v>
      </c>
      <c r="KP204">
        <v>0.280327747649281</v>
      </c>
      <c r="KQ204">
        <v>0.351401090527481</v>
      </c>
      <c r="KR204">
        <v>0.0909914472059251</v>
      </c>
      <c r="KS204">
        <v>0.263284140098251</v>
      </c>
      <c r="KT204">
        <v>0.276943794368669</v>
      </c>
      <c r="KU204">
        <v>0.292798650526513</v>
      </c>
      <c r="KV204">
        <v>0.180250046782461</v>
      </c>
      <c r="KW204">
        <v>0.293054544295409</v>
      </c>
      <c r="KX204">
        <v>0.407261327409178</v>
      </c>
      <c r="KY204">
        <v>0.413686876862901</v>
      </c>
      <c r="KZ204">
        <v>0.0584063870042052</v>
      </c>
      <c r="LA204">
        <v>0.318601534127887</v>
      </c>
      <c r="LB204">
        <v>0.187908959099891</v>
      </c>
      <c r="LC204">
        <v>0.370034466178251</v>
      </c>
      <c r="LD204">
        <v>0.202575471628296</v>
      </c>
      <c r="LE204">
        <v>0.326337887585763</v>
      </c>
      <c r="LF204">
        <v>0.296684297706436</v>
      </c>
      <c r="LG204">
        <v>0.322233001164289</v>
      </c>
      <c r="LH204">
        <v>0.379343823752592</v>
      </c>
      <c r="LI204">
        <v>0.0868056670232921</v>
      </c>
      <c r="LJ204">
        <v>0.145161324512799</v>
      </c>
      <c r="LK204">
        <v>0.254951199311332</v>
      </c>
      <c r="LL204">
        <v>0.43929051274227</v>
      </c>
      <c r="LM204">
        <v>0.329411634112988</v>
      </c>
      <c r="LN204">
        <v>0.104175685035297</v>
      </c>
      <c r="LO204">
        <v>0.403122631146</v>
      </c>
      <c r="LP204">
        <v>0.246353479297427</v>
      </c>
      <c r="LQ204">
        <v>0.16655360842867</v>
      </c>
      <c r="LR204">
        <v>0.153579257041209</v>
      </c>
      <c r="LS204">
        <v>0.00895820028281366</v>
      </c>
      <c r="LT204">
        <v>0.164467216504543</v>
      </c>
      <c r="LU204">
        <v>0.331007277894281</v>
      </c>
      <c r="LV204">
        <v>0.417332868102711</v>
      </c>
      <c r="LW204">
        <v>0.291853097834593</v>
      </c>
      <c r="LX204">
        <v>0.320307648963123</v>
      </c>
      <c r="LY204">
        <v>0.371419701319414</v>
      </c>
      <c r="LZ204">
        <v>0.388255361827755</v>
      </c>
      <c r="MA204">
        <v>0.0747391670139766</v>
      </c>
      <c r="MB204">
        <v>0.028798857284014</v>
      </c>
      <c r="MC204">
        <v>0.343521779355651</v>
      </c>
      <c r="MD204">
        <v>0.18963891540351</v>
      </c>
      <c r="ME204">
        <v>0.269799485335395</v>
      </c>
      <c r="MF204">
        <v>0.141425881937944</v>
      </c>
      <c r="MG204">
        <v>0.455128702800085</v>
      </c>
      <c r="MH204">
        <v>0.451494940045286</v>
      </c>
      <c r="MI204">
        <v>0.12073865110017</v>
      </c>
      <c r="MJ204">
        <v>0.217420292130518</v>
      </c>
      <c r="MK204">
        <v>0.404266777471665</v>
      </c>
      <c r="ML204">
        <v>0.376006905055125</v>
      </c>
      <c r="MM204">
        <v>0.325990516122589</v>
      </c>
      <c r="MN204">
        <v>0.0656090441740164</v>
      </c>
      <c r="MO204">
        <v>0.136268353141031</v>
      </c>
      <c r="MP204">
        <v>0.304938995051601</v>
      </c>
      <c r="MQ204">
        <v>0.407761943726316</v>
      </c>
      <c r="MR204">
        <v>0.0934866283288983</v>
      </c>
      <c r="MS204">
        <v>0.311818400241879</v>
      </c>
      <c r="MT204">
        <v>0.436413963073974</v>
      </c>
      <c r="MU204">
        <v>0.234527331813821</v>
      </c>
      <c r="MV204">
        <v>0.409691756245776</v>
      </c>
      <c r="MW204">
        <v>0.237674278564056</v>
      </c>
      <c r="MX204">
        <v>0.361510566159211</v>
      </c>
      <c r="MY204">
        <v>0.435380496360589</v>
      </c>
      <c r="MZ204">
        <v>0.266666833120221</v>
      </c>
      <c r="NA204">
        <v>0.379823953496943</v>
      </c>
      <c r="NB204">
        <v>0.321652659132352</v>
      </c>
      <c r="NC204">
        <v>0.287321433655439</v>
      </c>
      <c r="ND204">
        <v>0.166111418038494</v>
      </c>
      <c r="NE204">
        <v>0.100892268101094</v>
      </c>
      <c r="NF204">
        <v>0.395441659962222</v>
      </c>
      <c r="NG204">
        <v>0.316934242668628</v>
      </c>
      <c r="NH204">
        <v>0.408767788279087</v>
      </c>
      <c r="NI204">
        <v>0.173659356522939</v>
      </c>
      <c r="NJ204">
        <v>0.167780668533911</v>
      </c>
      <c r="NK204">
        <v>0.193677862452754</v>
      </c>
      <c r="NL204">
        <v>0.294037286132232</v>
      </c>
      <c r="NM204">
        <v>0.0626087903347262</v>
      </c>
      <c r="NN204">
        <v>0.321301263494024</v>
      </c>
      <c r="NO204">
        <v>0.0866227905854557</v>
      </c>
      <c r="NP204">
        <v>0.358176268167766</v>
      </c>
      <c r="NQ204">
        <v>0.260069892538852</v>
      </c>
      <c r="NR204">
        <v>0.218282826374979</v>
      </c>
      <c r="NS204">
        <v>0.456586374210837</v>
      </c>
      <c r="NT204">
        <v>0.344116349751159</v>
      </c>
      <c r="NU204">
        <v>0.335764097365906</v>
      </c>
      <c r="NV204">
        <v>0.169822247465186</v>
      </c>
      <c r="NW204">
        <v>0.397785246407622</v>
      </c>
      <c r="NX204">
        <v>0.230569751302036</v>
      </c>
      <c r="NY204">
        <v>0.0986719995091514</v>
      </c>
      <c r="NZ204">
        <v>0.196862898092161</v>
      </c>
      <c r="OA204">
        <v>0.273039214648462</v>
      </c>
      <c r="OB204">
        <v>0.357592461058832</v>
      </c>
      <c r="OC204">
        <v>0.293565631820819</v>
      </c>
      <c r="OD204">
        <v>0.387327645458169</v>
      </c>
      <c r="OE204">
        <v>0.380005150596966</v>
      </c>
      <c r="OF204">
        <v>0.43741588964644</v>
      </c>
      <c r="OG204">
        <v>0.201398433186701</v>
      </c>
      <c r="OH204">
        <v>0.300689822549432</v>
      </c>
      <c r="OI204">
        <v>0.155727154202446</v>
      </c>
      <c r="OJ204">
        <v>0.326446037517593</v>
      </c>
      <c r="OK204">
        <v>0.345082169408498</v>
      </c>
      <c r="OL204">
        <v>0.33214440636234</v>
      </c>
      <c r="OM204">
        <v>0.414413147317702</v>
      </c>
      <c r="ON204">
        <v>0.189968359976112</v>
      </c>
      <c r="OO204">
        <v>0.262827462581175</v>
      </c>
      <c r="OP204">
        <v>0.221382679809591</v>
      </c>
      <c r="OQ204">
        <v>0.392330118761821</v>
      </c>
      <c r="OR204">
        <v>0.414927924125427</v>
      </c>
      <c r="OS204">
        <v>0.388662008686037</v>
      </c>
      <c r="OT204">
        <v>0.377372585321426</v>
      </c>
      <c r="OU204">
        <v>0.375385361504057</v>
      </c>
      <c r="OV204">
        <v>0.311048845727356</v>
      </c>
      <c r="OW204">
        <v>0.112873956931905</v>
      </c>
      <c r="OX204">
        <v>0.146644653817916</v>
      </c>
      <c r="OY204">
        <v>0.328685858739479</v>
      </c>
      <c r="OZ204">
        <v>0.387133053966092</v>
      </c>
      <c r="PA204">
        <v>0.411934920580571</v>
      </c>
      <c r="PB204">
        <v>0.320686879149519</v>
      </c>
      <c r="PC204">
        <v>0.157823289204817</v>
      </c>
      <c r="PD204">
        <v>0.326597041934048</v>
      </c>
      <c r="PE204">
        <v>0.15826890356467</v>
      </c>
      <c r="PF204">
        <v>0.370629141470808</v>
      </c>
      <c r="PG204">
        <v>0.119449427202628</v>
      </c>
      <c r="PH204">
        <v>0.361563847360936</v>
      </c>
      <c r="PI204">
        <v>0.16205660186251</v>
      </c>
      <c r="PJ204">
        <v>0.37397094011775</v>
      </c>
      <c r="PK204">
        <v>0.0595238095238095</v>
      </c>
      <c r="PL204">
        <v>0.1770172525488</v>
      </c>
      <c r="PM204">
        <v>0.432364031360252</v>
      </c>
      <c r="PN204">
        <v>0.413130715043066</v>
      </c>
      <c r="PO204">
        <v>0.414401944931026</v>
      </c>
      <c r="PP204">
        <v>0.411584358025103</v>
      </c>
      <c r="PQ204">
        <v>0.288885634363626</v>
      </c>
      <c r="PR204">
        <v>0.22070559951526</v>
      </c>
      <c r="PS204">
        <v>0.0618984460590173</v>
      </c>
      <c r="PT204">
        <v>0.186365469030626</v>
      </c>
      <c r="PU204">
        <v>0.408991559191774</v>
      </c>
      <c r="PV204">
        <v>0.305031971596908</v>
      </c>
      <c r="PW204">
        <v>0.395342670385495</v>
      </c>
      <c r="PX204">
        <v>0.22642062851391</v>
      </c>
      <c r="PY204">
        <v>0.378967703347486</v>
      </c>
      <c r="PZ204">
        <v>0.312232000220623</v>
      </c>
      <c r="QA204">
        <v>0.130448483021801</v>
      </c>
      <c r="QB204">
        <v>0.103423785690137</v>
      </c>
      <c r="QC204">
        <v>0.0863095238095238</v>
      </c>
      <c r="QD204">
        <v>0.0991031208965115</v>
      </c>
      <c r="QE204">
        <v>0.0896870004167719</v>
      </c>
      <c r="QF204">
        <v>0.135079137950801</v>
      </c>
      <c r="QG204">
        <v>0.117515848920368</v>
      </c>
      <c r="QH204">
        <v>0.256504997493017</v>
      </c>
      <c r="QI204">
        <v>0.056136089142384</v>
      </c>
      <c r="QJ204">
        <v>0.290584245569651</v>
      </c>
      <c r="QK204">
        <v>0.233419265867456</v>
      </c>
      <c r="QL204">
        <v>0.217276094470459</v>
      </c>
      <c r="QM204">
        <v>0.0695548514083212</v>
      </c>
      <c r="QN204">
        <v>0.28497831268403</v>
      </c>
      <c r="QO204">
        <v>0.303898544386542</v>
      </c>
      <c r="QP204">
        <v>0.187351308763259</v>
      </c>
      <c r="QQ204">
        <v>0.169996370021751</v>
      </c>
      <c r="QR204">
        <v>0.424610073861386</v>
      </c>
      <c r="QS204">
        <v>0.248130824706309</v>
      </c>
      <c r="QT204">
        <v>0.288792855320016</v>
      </c>
      <c r="QU204">
        <v>0.411486563089948</v>
      </c>
      <c r="QV204">
        <v>0.191404271262285</v>
      </c>
      <c r="QW204">
        <v>0.305653499448687</v>
      </c>
      <c r="QX204">
        <v>0.300144515221795</v>
      </c>
      <c r="QY204">
        <v>0.201315598584692</v>
      </c>
      <c r="QZ204">
        <v>0.0752923252421042</v>
      </c>
      <c r="RA204">
        <v>0.136348995460794</v>
      </c>
      <c r="RB204">
        <v>0.366870058035903</v>
      </c>
      <c r="RC204">
        <v>0.166781096248748</v>
      </c>
      <c r="RD204">
        <v>0.215221307904959</v>
      </c>
      <c r="RE204">
        <v>0.41376897743669</v>
      </c>
      <c r="RF204">
        <v>0.139572631559771</v>
      </c>
      <c r="RG204">
        <v>0.315746456314961</v>
      </c>
      <c r="RH204">
        <v>0.296305900782823</v>
      </c>
      <c r="RI204">
        <v>0.202458812356849</v>
      </c>
      <c r="RJ204">
        <v>0.0983694515710629</v>
      </c>
      <c r="RK204">
        <v>0.352343996940828</v>
      </c>
      <c r="RL204">
        <v>0.344218446541794</v>
      </c>
      <c r="RM204">
        <v>0.205335575126909</v>
      </c>
      <c r="RN204">
        <v>0.406531555271553</v>
      </c>
      <c r="RO204">
        <v>0.416296794289961</v>
      </c>
      <c r="RP204">
        <v>0.252971349992414</v>
      </c>
      <c r="RQ204">
        <v>0.104416603728384</v>
      </c>
      <c r="RR204">
        <v>0.189425251940965</v>
      </c>
      <c r="RS204">
        <v>0.207870024347637</v>
      </c>
      <c r="RT204">
        <v>0.115748117388045</v>
      </c>
      <c r="RU204">
        <v>0.237930762371065</v>
      </c>
      <c r="RV204">
        <v>0.0643489452087787</v>
      </c>
      <c r="RW204">
        <v>0.22696521494504</v>
      </c>
      <c r="RX204">
        <v>0.432762006710995</v>
      </c>
      <c r="RY204">
        <v>0.276169247808581</v>
      </c>
      <c r="RZ204">
        <v>0.30138399025547</v>
      </c>
      <c r="SA204">
        <v>0.215703593989714</v>
      </c>
      <c r="SB204">
        <v>0.262894301825024</v>
      </c>
      <c r="SC204">
        <v>0.309823148911018</v>
      </c>
      <c r="SD204">
        <v>0.345592761949787</v>
      </c>
      <c r="SE204">
        <v>0.348871482558799</v>
      </c>
      <c r="SF204">
        <v>0.248649620448823</v>
      </c>
      <c r="SG204">
        <v>0.208385369509694</v>
      </c>
    </row>
    <row r="205" spans="1:501">
      <c r="A205" s="1">
        <v>203</v>
      </c>
      <c r="B205">
        <v>0.0642364054837573</v>
      </c>
      <c r="C205">
        <v>0.0917126760773614</v>
      </c>
      <c r="D205">
        <v>0.133886525649697</v>
      </c>
      <c r="E205">
        <v>0.0479361277162177</v>
      </c>
      <c r="F205">
        <v>0.0841975698534748</v>
      </c>
      <c r="G205">
        <v>0.202458079612872</v>
      </c>
      <c r="H205">
        <v>0.0568854555767973</v>
      </c>
      <c r="I205">
        <v>0.132085023403528</v>
      </c>
      <c r="J205">
        <v>0.0815435506300201</v>
      </c>
      <c r="K205">
        <v>0.0525410637528561</v>
      </c>
      <c r="L205">
        <v>0.180436958520643</v>
      </c>
      <c r="M205">
        <v>0.119352659553911</v>
      </c>
      <c r="N205">
        <v>0.148175238912305</v>
      </c>
      <c r="O205">
        <v>0.109354978338301</v>
      </c>
      <c r="P205">
        <v>0.0805258497007264</v>
      </c>
      <c r="Q205">
        <v>0.0791894421115308</v>
      </c>
      <c r="R205">
        <v>0.0759846830316956</v>
      </c>
      <c r="S205">
        <v>0.270911209433236</v>
      </c>
      <c r="T205">
        <v>0.252263733756322</v>
      </c>
      <c r="U205">
        <v>0.162585805354586</v>
      </c>
      <c r="V205">
        <v>0.194880181020482</v>
      </c>
      <c r="W205">
        <v>0.114762441619333</v>
      </c>
      <c r="X205">
        <v>0.175989679920122</v>
      </c>
      <c r="Y205">
        <v>0.188228371329824</v>
      </c>
      <c r="Z205">
        <v>0.235407249609644</v>
      </c>
      <c r="AA205">
        <v>0.167051284695435</v>
      </c>
      <c r="AB205">
        <v>0.195158654809751</v>
      </c>
      <c r="AC205">
        <v>0.0338818839910101</v>
      </c>
      <c r="AD205">
        <v>0.268920167383108</v>
      </c>
      <c r="AE205">
        <v>0.19664302867283</v>
      </c>
      <c r="AF205">
        <v>0.142130299888897</v>
      </c>
      <c r="AG205">
        <v>0.251272294516112</v>
      </c>
      <c r="AH205">
        <v>0.130373655210321</v>
      </c>
      <c r="AI205">
        <v>0.0676123403782813</v>
      </c>
      <c r="AJ205">
        <v>0.231567891365984</v>
      </c>
      <c r="AK205">
        <v>0.175851723580988</v>
      </c>
      <c r="AL205">
        <v>0.114063532781032</v>
      </c>
      <c r="AM205">
        <v>0.209779010563631</v>
      </c>
      <c r="AN205">
        <v>0.265076274876149</v>
      </c>
      <c r="AO205">
        <v>0.147459221074218</v>
      </c>
      <c r="AP205">
        <v>0.193531392802305</v>
      </c>
      <c r="AQ205">
        <v>0.0453557367611072</v>
      </c>
      <c r="AR205">
        <v>0.145414491882134</v>
      </c>
      <c r="AS205">
        <v>0.168585446084705</v>
      </c>
      <c r="AT205">
        <v>0.128234660345318</v>
      </c>
      <c r="AU205">
        <v>0.0503453420422042</v>
      </c>
      <c r="AV205">
        <v>0.129752190598099</v>
      </c>
      <c r="AW205">
        <v>0.113214762365967</v>
      </c>
      <c r="AX205">
        <v>0.112848785925452</v>
      </c>
      <c r="AY205">
        <v>0.196535741222442</v>
      </c>
      <c r="AZ205">
        <v>0.23980785279921</v>
      </c>
      <c r="BA205">
        <v>0.0484626026252306</v>
      </c>
      <c r="BB205">
        <v>0.050709255283711</v>
      </c>
      <c r="BC205">
        <v>0.0915257523912551</v>
      </c>
      <c r="BD205">
        <v>0.0877707451472511</v>
      </c>
      <c r="BE205">
        <v>0.124729875729279</v>
      </c>
      <c r="BF205">
        <v>0.266880366617381</v>
      </c>
      <c r="BG205">
        <v>0.173084112739459</v>
      </c>
      <c r="BH205">
        <v>0.148593836363182</v>
      </c>
      <c r="BI205">
        <v>0.0717137165600636</v>
      </c>
      <c r="BJ205">
        <v>0.263587779822426</v>
      </c>
      <c r="BK205">
        <v>0.197448941713806</v>
      </c>
      <c r="BL205">
        <v>0.0585886005420438</v>
      </c>
      <c r="BM205">
        <v>0.0724611644082162</v>
      </c>
      <c r="BN205">
        <v>0.20906943129083</v>
      </c>
      <c r="BO205">
        <v>0.108465228909328</v>
      </c>
      <c r="BP205">
        <v>0.211287309776823</v>
      </c>
      <c r="BQ205">
        <v>0.195783460275106</v>
      </c>
      <c r="BR205">
        <v>0.187956574835171</v>
      </c>
      <c r="BS205">
        <v>0.0375293312520401</v>
      </c>
      <c r="BT205">
        <v>0.135250445200115</v>
      </c>
      <c r="BU205">
        <v>0.0567961834247065</v>
      </c>
      <c r="BV205">
        <v>0.170696649622124</v>
      </c>
      <c r="BW205">
        <v>0.143218811288799</v>
      </c>
      <c r="BX205">
        <v>0.0620173672946042</v>
      </c>
      <c r="BY205">
        <v>0.241587312724913</v>
      </c>
      <c r="BZ205">
        <v>0.219630750457747</v>
      </c>
      <c r="CA205">
        <v>0.163112965199148</v>
      </c>
      <c r="CB205">
        <v>0.0837707816583391</v>
      </c>
      <c r="CC205">
        <v>0.129462056326433</v>
      </c>
      <c r="CD205">
        <v>0.0353553390593274</v>
      </c>
      <c r="CE205">
        <v>0.0974049244044962</v>
      </c>
      <c r="CF205">
        <v>0.0976315261256169</v>
      </c>
      <c r="CG205">
        <v>0.0323029141234899</v>
      </c>
      <c r="CH205">
        <v>0.28961313023406</v>
      </c>
      <c r="CI205">
        <v>0.0580381000088009</v>
      </c>
      <c r="CJ205">
        <v>0.129560897653858</v>
      </c>
      <c r="CK205">
        <v>0.179901631715199</v>
      </c>
      <c r="CL205">
        <v>0.0596284793999944</v>
      </c>
      <c r="CM205">
        <v>0.190699083905987</v>
      </c>
      <c r="CN205">
        <v>0.0451906416509768</v>
      </c>
      <c r="CO205">
        <v>0.172271637342167</v>
      </c>
      <c r="CP205">
        <v>0.0530744892434275</v>
      </c>
      <c r="CQ205">
        <v>0.063689387092113</v>
      </c>
      <c r="CR205">
        <v>0.177511736701173</v>
      </c>
      <c r="CS205">
        <v>0.144088494519422</v>
      </c>
      <c r="CT205">
        <v>0.183052904922521</v>
      </c>
      <c r="CU205">
        <v>0.178621400508909</v>
      </c>
      <c r="CV205">
        <v>0.139526630463023</v>
      </c>
      <c r="CW205">
        <v>0.146228105915168</v>
      </c>
      <c r="CX205">
        <v>0.22980816868642</v>
      </c>
      <c r="CY205">
        <v>0.217250586166371</v>
      </c>
      <c r="CZ205">
        <v>0.0890203190103361</v>
      </c>
      <c r="DA205">
        <v>0.278251352177687</v>
      </c>
      <c r="DB205">
        <v>0.0176166065854411</v>
      </c>
      <c r="DC205">
        <v>0.106029309782116</v>
      </c>
      <c r="DD205">
        <v>0.165707354501943</v>
      </c>
      <c r="DE205">
        <v>0.0704416447597279</v>
      </c>
      <c r="DF205">
        <v>0.0910765111078374</v>
      </c>
      <c r="DG205">
        <v>0.213579210311842</v>
      </c>
      <c r="DH205">
        <v>0.248248427800063</v>
      </c>
      <c r="DI205">
        <v>0.110410489494777</v>
      </c>
      <c r="DJ205">
        <v>0.12735713227806</v>
      </c>
      <c r="DK205">
        <v>0.0842114902586048</v>
      </c>
      <c r="DL205">
        <v>0.0728199992692803</v>
      </c>
      <c r="DM205">
        <v>0.142633046824751</v>
      </c>
      <c r="DN205">
        <v>0.160084386882467</v>
      </c>
      <c r="DO205">
        <v>0.228987619228557</v>
      </c>
      <c r="DP205">
        <v>0.103821709523688</v>
      </c>
      <c r="DQ205">
        <v>0.123850456495847</v>
      </c>
      <c r="DR205">
        <v>0.247140473020701</v>
      </c>
      <c r="DS205">
        <v>0.225561176427543</v>
      </c>
      <c r="DT205">
        <v>0.215845826123444</v>
      </c>
      <c r="DU205">
        <v>0.152402710286658</v>
      </c>
      <c r="DV205">
        <v>0.0624684597566592</v>
      </c>
      <c r="DW205">
        <v>0.153955359417715</v>
      </c>
      <c r="DX205">
        <v>0.159399827381861</v>
      </c>
      <c r="DY205">
        <v>0.21251919507676</v>
      </c>
      <c r="DZ205">
        <v>0.180303174759892</v>
      </c>
      <c r="EA205">
        <v>0.0574959574576069</v>
      </c>
      <c r="EB205">
        <v>0.174441354436365</v>
      </c>
      <c r="EC205">
        <v>0.117591904589726</v>
      </c>
      <c r="ED205">
        <v>0.197267881083017</v>
      </c>
      <c r="EE205">
        <v>0.205615188279606</v>
      </c>
      <c r="EF205">
        <v>0.04618802153517</v>
      </c>
      <c r="EG205">
        <v>0.260263544702212</v>
      </c>
      <c r="EH205">
        <v>0.172496958738607</v>
      </c>
      <c r="EI205">
        <v>0.112264325092723</v>
      </c>
      <c r="EJ205">
        <v>0.128738015762668</v>
      </c>
      <c r="EK205">
        <v>0.18912080348144</v>
      </c>
      <c r="EL205">
        <v>0.0858677581482184</v>
      </c>
      <c r="EM205">
        <v>0.203102657874681</v>
      </c>
      <c r="EN205">
        <v>0.166085481080793</v>
      </c>
      <c r="EO205">
        <v>0.20060114125303</v>
      </c>
      <c r="EP205">
        <v>0.174358398317459</v>
      </c>
      <c r="EQ205">
        <v>0.270680926582695</v>
      </c>
      <c r="ER205">
        <v>0.168107671979434</v>
      </c>
      <c r="ES205">
        <v>0.0819463448002667</v>
      </c>
      <c r="ET205">
        <v>0.156582090383901</v>
      </c>
      <c r="EU205">
        <v>0.189415682570567</v>
      </c>
      <c r="EV205">
        <v>0.180665613348993</v>
      </c>
      <c r="EW205">
        <v>0.0593442426056208</v>
      </c>
      <c r="EX205">
        <v>0.163069410769215</v>
      </c>
      <c r="EY205">
        <v>0.15057625652293</v>
      </c>
      <c r="EZ205">
        <v>0.140196206451236</v>
      </c>
      <c r="FA205">
        <v>0.00987729596649589</v>
      </c>
      <c r="FB205">
        <v>0.200499993827313</v>
      </c>
      <c r="FC205">
        <v>0.186895291605192</v>
      </c>
      <c r="FD205">
        <v>0.0488901207038705</v>
      </c>
      <c r="FE205">
        <v>0.0727323861838727</v>
      </c>
      <c r="FF205">
        <v>0.0339411254969543</v>
      </c>
      <c r="FG205">
        <v>0.210366344077206</v>
      </c>
      <c r="FH205">
        <v>0.0827616960178995</v>
      </c>
      <c r="FI205">
        <v>0.156494058083661</v>
      </c>
      <c r="FJ205">
        <v>0.13718881338966</v>
      </c>
      <c r="FK205">
        <v>0.061725411179062</v>
      </c>
      <c r="FL205">
        <v>0.191441803713346</v>
      </c>
      <c r="FM205">
        <v>0.141565275660125</v>
      </c>
      <c r="FN205">
        <v>0.094797860022706</v>
      </c>
      <c r="FO205">
        <v>0.0725512342557988</v>
      </c>
      <c r="FP205">
        <v>0.174395541143592</v>
      </c>
      <c r="FQ205">
        <v>0.211166087082479</v>
      </c>
      <c r="FR205">
        <v>0.129846890812847</v>
      </c>
      <c r="FS205">
        <v>0.117108008753824</v>
      </c>
      <c r="FT205">
        <v>0.0987165965932427</v>
      </c>
      <c r="FU205">
        <v>0.0526234811584217</v>
      </c>
      <c r="FV205">
        <v>0.0690268489962633</v>
      </c>
      <c r="FW205">
        <v>0.157026804365436</v>
      </c>
      <c r="FX205">
        <v>0.195685105947961</v>
      </c>
      <c r="FY205">
        <v>0.184613724782829</v>
      </c>
      <c r="FZ205">
        <v>0.103050807985909</v>
      </c>
      <c r="GA205">
        <v>0.0661807242945892</v>
      </c>
      <c r="GB205">
        <v>0.102691063610494</v>
      </c>
      <c r="GC205">
        <v>0.066688592885535</v>
      </c>
      <c r="GD205">
        <v>0.118253418418843</v>
      </c>
      <c r="GE205">
        <v>0.128941669752153</v>
      </c>
      <c r="GF205">
        <v>0.231135956890812</v>
      </c>
      <c r="GG205">
        <v>0.182755901396073</v>
      </c>
      <c r="GH205">
        <v>0.124901351169202</v>
      </c>
      <c r="GI205">
        <v>0.0906315866960424</v>
      </c>
      <c r="GJ205">
        <v>0.0999716673744136</v>
      </c>
      <c r="GK205">
        <v>0.14669447766319</v>
      </c>
      <c r="GL205">
        <v>0.0767492401257017</v>
      </c>
      <c r="GM205">
        <v>0.157524666014009</v>
      </c>
      <c r="GN205">
        <v>0.228791882915196</v>
      </c>
      <c r="GO205">
        <v>0.221222414987884</v>
      </c>
      <c r="GP205">
        <v>0.273120798122023</v>
      </c>
      <c r="GQ205">
        <v>0.142361043360417</v>
      </c>
      <c r="GR205">
        <v>0.225792578797052</v>
      </c>
      <c r="GS205">
        <v>0.258778719822455</v>
      </c>
      <c r="GT205">
        <v>0.0129143923581144</v>
      </c>
      <c r="GU205">
        <v>0.120168995377066</v>
      </c>
      <c r="GV205">
        <v>0.0996023841111994</v>
      </c>
      <c r="GW205">
        <v>1</v>
      </c>
      <c r="GX205">
        <v>0.262795827131405</v>
      </c>
      <c r="GY205">
        <v>0.149373800357057</v>
      </c>
      <c r="GZ205">
        <v>0.222829264605638</v>
      </c>
      <c r="HA205">
        <v>0.158308207851454</v>
      </c>
      <c r="HB205">
        <v>0.0318446935460565</v>
      </c>
      <c r="HC205">
        <v>0.184319003519444</v>
      </c>
      <c r="HD205">
        <v>0.263422150369504</v>
      </c>
      <c r="HE205">
        <v>0.203874579150601</v>
      </c>
      <c r="HF205">
        <v>0.23341551281163</v>
      </c>
      <c r="HG205">
        <v>0.212071292945043</v>
      </c>
      <c r="HH205">
        <v>0.0704664263417644</v>
      </c>
      <c r="HI205">
        <v>0.033772682147054</v>
      </c>
      <c r="HJ205">
        <v>0.112162431876928</v>
      </c>
      <c r="HK205">
        <v>0.17995991537641</v>
      </c>
      <c r="HL205">
        <v>0.0059247721680897</v>
      </c>
      <c r="HM205">
        <v>0.111982938751528</v>
      </c>
      <c r="HN205">
        <v>0.23709599541327</v>
      </c>
      <c r="HO205">
        <v>0.0337099931231621</v>
      </c>
      <c r="HP205">
        <v>0.0735316024014446</v>
      </c>
      <c r="HQ205">
        <v>0.029449221333817</v>
      </c>
      <c r="HR205">
        <v>0.153418446514562</v>
      </c>
      <c r="HS205">
        <v>0.211351593835992</v>
      </c>
      <c r="HT205">
        <v>0.152516902031891</v>
      </c>
      <c r="HU205">
        <v>0.0365148371670111</v>
      </c>
      <c r="HV205">
        <v>0.236394872417608</v>
      </c>
      <c r="HW205">
        <v>0.162033588249259</v>
      </c>
      <c r="HX205">
        <v>0.0805866520846256</v>
      </c>
      <c r="HY205">
        <v>0.247048514852974</v>
      </c>
      <c r="HZ205">
        <v>0.120387502195749</v>
      </c>
      <c r="IA205">
        <v>0.159248706622026</v>
      </c>
      <c r="IB205">
        <v>0.292913773309977</v>
      </c>
      <c r="IC205">
        <v>0.120234736560391</v>
      </c>
      <c r="ID205">
        <v>0.197008472206214</v>
      </c>
      <c r="IE205">
        <v>0.222428907929115</v>
      </c>
      <c r="IF205">
        <v>0.224908269574813</v>
      </c>
      <c r="IG205">
        <v>0.237056848726528</v>
      </c>
      <c r="IH205">
        <v>0.204664845508396</v>
      </c>
      <c r="II205">
        <v>0.214588898596178</v>
      </c>
      <c r="IJ205">
        <v>0.214009664529126</v>
      </c>
      <c r="IK205">
        <v>0.250656601917294</v>
      </c>
      <c r="IL205">
        <v>0.116926943483354</v>
      </c>
      <c r="IM205">
        <v>0.157292528739656</v>
      </c>
      <c r="IN205">
        <v>0.0289885517826224</v>
      </c>
      <c r="IO205">
        <v>0.174439777230994</v>
      </c>
      <c r="IP205">
        <v>0.0603361370838592</v>
      </c>
      <c r="IQ205">
        <v>0.243916272652312</v>
      </c>
      <c r="IR205">
        <v>0.0921649064079726</v>
      </c>
      <c r="IS205">
        <v>0.254553700585548</v>
      </c>
      <c r="IT205">
        <v>0.0741940826802374</v>
      </c>
      <c r="IU205">
        <v>0.231385485795959</v>
      </c>
      <c r="IV205">
        <v>0.0323910532071566</v>
      </c>
      <c r="IW205">
        <v>0.277070286808472</v>
      </c>
      <c r="IX205">
        <v>0.0985211754819675</v>
      </c>
      <c r="IY205">
        <v>0.188828280842531</v>
      </c>
      <c r="IZ205">
        <v>0.151546041793576</v>
      </c>
      <c r="JA205">
        <v>0.176691390079552</v>
      </c>
      <c r="JB205">
        <v>0.0502135517386503</v>
      </c>
      <c r="JC205">
        <v>0.195324538870591</v>
      </c>
      <c r="JD205">
        <v>0.0628280862437543</v>
      </c>
      <c r="JE205">
        <v>0.160818929428579</v>
      </c>
      <c r="JF205">
        <v>0.100068941752415</v>
      </c>
      <c r="JG205">
        <v>0.0731040498392264</v>
      </c>
      <c r="JH205">
        <v>0.129315817459278</v>
      </c>
      <c r="JI205">
        <v>0.153551427555064</v>
      </c>
      <c r="JJ205">
        <v>0.080760714420011</v>
      </c>
      <c r="JK205">
        <v>0.239240207216047</v>
      </c>
      <c r="JL205">
        <v>0.155785342733726</v>
      </c>
      <c r="JM205">
        <v>0.10924879731401</v>
      </c>
      <c r="JN205">
        <v>0.224968622880101</v>
      </c>
      <c r="JO205">
        <v>0.218592829263468</v>
      </c>
      <c r="JP205">
        <v>0.0367607311046904</v>
      </c>
      <c r="JQ205">
        <v>0.0547722557505166</v>
      </c>
      <c r="JR205">
        <v>0.184444444444444</v>
      </c>
      <c r="JS205">
        <v>0.20205246826442</v>
      </c>
      <c r="JT205">
        <v>0.162691740096866</v>
      </c>
      <c r="JU205">
        <v>0.204596248106856</v>
      </c>
      <c r="JV205">
        <v>0.207782619074156</v>
      </c>
      <c r="JW205">
        <v>0.152230005387608</v>
      </c>
      <c r="JX205">
        <v>0.198203529513628</v>
      </c>
      <c r="JY205">
        <v>0.185646145563984</v>
      </c>
      <c r="JZ205">
        <v>0.130672259481823</v>
      </c>
      <c r="KA205">
        <v>0.246415577311415</v>
      </c>
      <c r="KB205">
        <v>0.130335578796631</v>
      </c>
      <c r="KC205">
        <v>0.118912911666994</v>
      </c>
      <c r="KD205">
        <v>0.025078493128776</v>
      </c>
      <c r="KE205">
        <v>0.151205244493699</v>
      </c>
      <c r="KF205">
        <v>0.129605086047551</v>
      </c>
      <c r="KG205">
        <v>0.209676568679354</v>
      </c>
      <c r="KH205">
        <v>0.242709437134485</v>
      </c>
      <c r="KI205">
        <v>0.112902559544978</v>
      </c>
      <c r="KJ205">
        <v>0.0447213595499958</v>
      </c>
      <c r="KK205">
        <v>0.245625563617265</v>
      </c>
      <c r="KL205">
        <v>0.129315817459278</v>
      </c>
      <c r="KM205">
        <v>0.195080585815573</v>
      </c>
      <c r="KN205">
        <v>0.162750196665355</v>
      </c>
      <c r="KO205">
        <v>0.100059506104641</v>
      </c>
      <c r="KP205">
        <v>0.171254427147838</v>
      </c>
      <c r="KQ205">
        <v>0.215480639723785</v>
      </c>
      <c r="KR205">
        <v>0.0913546879604198</v>
      </c>
      <c r="KS205">
        <v>0.161316332662485</v>
      </c>
      <c r="KT205">
        <v>0.167741254943483</v>
      </c>
      <c r="KU205">
        <v>0.224204354535305</v>
      </c>
      <c r="KV205">
        <v>0.10775289797913</v>
      </c>
      <c r="KW205">
        <v>0.162955067464996</v>
      </c>
      <c r="KX205">
        <v>0.230692194954569</v>
      </c>
      <c r="KY205">
        <v>0.272182840455978</v>
      </c>
      <c r="KZ205">
        <v>0.0167541563316678</v>
      </c>
      <c r="LA205">
        <v>0.167305058287696</v>
      </c>
      <c r="LB205">
        <v>0.132816004744056</v>
      </c>
      <c r="LC205">
        <v>0.204649084785122</v>
      </c>
      <c r="LD205">
        <v>0.158481163138612</v>
      </c>
      <c r="LE205">
        <v>0.201986343647705</v>
      </c>
      <c r="LF205">
        <v>0.217348406343393</v>
      </c>
      <c r="LG205">
        <v>0.178009513929668</v>
      </c>
      <c r="LH205">
        <v>0.229374388310869</v>
      </c>
      <c r="LI205">
        <v>0.0603361370838592</v>
      </c>
      <c r="LJ205">
        <v>0.058916498929874</v>
      </c>
      <c r="LK205">
        <v>0.123746589410798</v>
      </c>
      <c r="LL205">
        <v>0.233356706061661</v>
      </c>
      <c r="LM205">
        <v>0.192095883080288</v>
      </c>
      <c r="LN205">
        <v>0.0807373427759331</v>
      </c>
      <c r="LO205">
        <v>0.198452164966339</v>
      </c>
      <c r="LP205">
        <v>0.164343475236476</v>
      </c>
      <c r="LQ205">
        <v>0.0925038487054266</v>
      </c>
      <c r="LR205">
        <v>0.0469281066207794</v>
      </c>
      <c r="LS205">
        <v>0.00138368641593534</v>
      </c>
      <c r="LT205">
        <v>0.0834309599341198</v>
      </c>
      <c r="LU205">
        <v>0.193640327102779</v>
      </c>
      <c r="LV205">
        <v>0.232378056209555</v>
      </c>
      <c r="LW205">
        <v>0.147160243868548</v>
      </c>
      <c r="LX205">
        <v>0.22229093017711</v>
      </c>
      <c r="LY205">
        <v>0.236429418533916</v>
      </c>
      <c r="LZ205">
        <v>0.233399444338423</v>
      </c>
      <c r="MA205">
        <v>0.0660330247706431</v>
      </c>
      <c r="MB205">
        <v>0.0128505881063436</v>
      </c>
      <c r="MC205">
        <v>0.202526626269109</v>
      </c>
      <c r="MD205">
        <v>0.138213363549801</v>
      </c>
      <c r="ME205">
        <v>0.158334707244092</v>
      </c>
      <c r="MF205">
        <v>0.096553511822001</v>
      </c>
      <c r="MG205">
        <v>0.271099203185404</v>
      </c>
      <c r="MH205">
        <v>0.234294867504139</v>
      </c>
      <c r="MI205">
        <v>0.052704627669473</v>
      </c>
      <c r="MJ205">
        <v>0.179766786590225</v>
      </c>
      <c r="MK205">
        <v>0.212929274040534</v>
      </c>
      <c r="ML205">
        <v>0.176425052243781</v>
      </c>
      <c r="MM205">
        <v>0.199379476664169</v>
      </c>
      <c r="MN205">
        <v>0.0411693484796309</v>
      </c>
      <c r="MO205">
        <v>0.122326328196134</v>
      </c>
      <c r="MP205">
        <v>0.134708781340926</v>
      </c>
      <c r="MQ205">
        <v>0.266942202163445</v>
      </c>
      <c r="MR205">
        <v>0.0312866099752949</v>
      </c>
      <c r="MS205">
        <v>0.141275511292105</v>
      </c>
      <c r="MT205">
        <v>0.256920320280391</v>
      </c>
      <c r="MU205">
        <v>0.113527079545169</v>
      </c>
      <c r="MV205">
        <v>0.207850172042264</v>
      </c>
      <c r="MW205">
        <v>0.140584141246048</v>
      </c>
      <c r="MX205">
        <v>0.230133704252804</v>
      </c>
      <c r="MY205">
        <v>0.251001666903319</v>
      </c>
      <c r="MZ205">
        <v>0.151066306907841</v>
      </c>
      <c r="NA205">
        <v>0.222987079441638</v>
      </c>
      <c r="NB205">
        <v>0.161997757832017</v>
      </c>
      <c r="NC205">
        <v>0.153600073099398</v>
      </c>
      <c r="ND205">
        <v>0.110190321143076</v>
      </c>
      <c r="NE205">
        <v>0.053748384988657</v>
      </c>
      <c r="NF205">
        <v>0.252706556412162</v>
      </c>
      <c r="NG205">
        <v>0.193347352314095</v>
      </c>
      <c r="NH205">
        <v>0.254218407724811</v>
      </c>
      <c r="NI205">
        <v>0.108796028767076</v>
      </c>
      <c r="NJ205">
        <v>0.137145502619987</v>
      </c>
      <c r="NK205">
        <v>0.0921841923065084</v>
      </c>
      <c r="NL205">
        <v>0.169589350919229</v>
      </c>
      <c r="NM205">
        <v>0.0349215147884789</v>
      </c>
      <c r="NN205">
        <v>0.188141283131029</v>
      </c>
      <c r="NO205">
        <v>0.0611130643138949</v>
      </c>
      <c r="NP205">
        <v>0.220925020267745</v>
      </c>
      <c r="NQ205">
        <v>0.171949236473892</v>
      </c>
      <c r="NR205">
        <v>0.101559271926721</v>
      </c>
      <c r="NS205">
        <v>0.223943030515654</v>
      </c>
      <c r="NT205">
        <v>0.173488558983813</v>
      </c>
      <c r="NU205">
        <v>0.228532540491935</v>
      </c>
      <c r="NV205">
        <v>0.10062305898749</v>
      </c>
      <c r="NW205">
        <v>0.245078659450274</v>
      </c>
      <c r="NX205">
        <v>0.141642401251893</v>
      </c>
      <c r="NY205">
        <v>0.0697822700790917</v>
      </c>
      <c r="NZ205">
        <v>0.0790595124198539</v>
      </c>
      <c r="OA205">
        <v>0.168931157129337</v>
      </c>
      <c r="OB205">
        <v>0.172085929650421</v>
      </c>
      <c r="OC205">
        <v>0.174400920219194</v>
      </c>
      <c r="OD205">
        <v>0.244825423123322</v>
      </c>
      <c r="OE205">
        <v>0.218681403760416</v>
      </c>
      <c r="OF205">
        <v>0.237161305063004</v>
      </c>
      <c r="OG205">
        <v>0.10313680592615</v>
      </c>
      <c r="OH205">
        <v>0.231288525488127</v>
      </c>
      <c r="OI205">
        <v>0.0771035286380615</v>
      </c>
      <c r="OJ205">
        <v>0.170305413625953</v>
      </c>
      <c r="OK205">
        <v>0.23489905511147</v>
      </c>
      <c r="OL205">
        <v>0.190687361697919</v>
      </c>
      <c r="OM205">
        <v>0.244050672184297</v>
      </c>
      <c r="ON205">
        <v>0.122260717767884</v>
      </c>
      <c r="OO205">
        <v>0.170843233950169</v>
      </c>
      <c r="OP205">
        <v>0.130867160098449</v>
      </c>
      <c r="OQ205">
        <v>0.209246981804337</v>
      </c>
      <c r="OR205">
        <v>0.258342792344318</v>
      </c>
      <c r="OS205">
        <v>0.183243411617987</v>
      </c>
      <c r="OT205">
        <v>0.229229344073504</v>
      </c>
      <c r="OU205">
        <v>0.213825305903107</v>
      </c>
      <c r="OV205">
        <v>0.153564367571095</v>
      </c>
      <c r="OW205">
        <v>0.0231800222785877</v>
      </c>
      <c r="OX205">
        <v>0.13614823117518</v>
      </c>
      <c r="OY205">
        <v>0.205585888144897</v>
      </c>
      <c r="OZ205">
        <v>0.183779348633285</v>
      </c>
      <c r="PA205">
        <v>0.259326390443667</v>
      </c>
      <c r="PB205">
        <v>0.156698802801905</v>
      </c>
      <c r="PC205">
        <v>0.0977375648302502</v>
      </c>
      <c r="PD205">
        <v>0.216385005683118</v>
      </c>
      <c r="PE205">
        <v>0.0899438026795034</v>
      </c>
      <c r="PF205">
        <v>0.22131246583138</v>
      </c>
      <c r="PG205">
        <v>0.0962788389831776</v>
      </c>
      <c r="PH205">
        <v>0.18358250685966</v>
      </c>
      <c r="PI205">
        <v>0.107146231667894</v>
      </c>
      <c r="PJ205">
        <v>0.21668263176253</v>
      </c>
      <c r="PK205">
        <v>0.0318727629155838</v>
      </c>
      <c r="PL205">
        <v>0.0684566175924654</v>
      </c>
      <c r="PM205">
        <v>0.195844390543367</v>
      </c>
      <c r="PN205">
        <v>0.276915699197972</v>
      </c>
      <c r="PO205">
        <v>0.227997567460571</v>
      </c>
      <c r="PP205">
        <v>0.229438009978051</v>
      </c>
      <c r="PQ205">
        <v>0.149447511934891</v>
      </c>
      <c r="PR205">
        <v>0.124837556786472</v>
      </c>
      <c r="PS205">
        <v>0.0443896761618475</v>
      </c>
      <c r="PT205">
        <v>0.0756847196967797</v>
      </c>
      <c r="PU205">
        <v>0.231394130644101</v>
      </c>
      <c r="PV205">
        <v>0.172599564041005</v>
      </c>
      <c r="PW205">
        <v>0.167467992330727</v>
      </c>
      <c r="PX205">
        <v>0.131548191794164</v>
      </c>
      <c r="PY205">
        <v>0.253119695194843</v>
      </c>
      <c r="PZ205">
        <v>0.208649637117686</v>
      </c>
      <c r="QA205">
        <v>0.0485071250072666</v>
      </c>
      <c r="QB205">
        <v>0.042966892442366</v>
      </c>
      <c r="QC205">
        <v>0.0597614304667197</v>
      </c>
      <c r="QD205">
        <v>0.0482418151324422</v>
      </c>
      <c r="QE205">
        <v>0.0540270202668898</v>
      </c>
      <c r="QF205">
        <v>0.061247009496373</v>
      </c>
      <c r="QG205">
        <v>0.0134839972492648</v>
      </c>
      <c r="QH205">
        <v>0.123737644977949</v>
      </c>
      <c r="QI205">
        <v>0.0187867287325545</v>
      </c>
      <c r="QJ205">
        <v>0.176542684725078</v>
      </c>
      <c r="QK205">
        <v>0.132729816925494</v>
      </c>
      <c r="QL205">
        <v>0.112870251870728</v>
      </c>
      <c r="QM205">
        <v>0.0775916850998129</v>
      </c>
      <c r="QN205">
        <v>0.187743503175754</v>
      </c>
      <c r="QO205">
        <v>0.159357712090923</v>
      </c>
      <c r="QP205">
        <v>0.0816746618165536</v>
      </c>
      <c r="QQ205">
        <v>0.127635218097038</v>
      </c>
      <c r="QR205">
        <v>0.254099869153394</v>
      </c>
      <c r="QS205">
        <v>0.155038299949635</v>
      </c>
      <c r="QT205">
        <v>0.198407650484144</v>
      </c>
      <c r="QU205">
        <v>0.247538569897159</v>
      </c>
      <c r="QV205">
        <v>0.128112242138431</v>
      </c>
      <c r="QW205">
        <v>0.184890023435577</v>
      </c>
      <c r="QX205">
        <v>0.190380996577568</v>
      </c>
      <c r="QY205">
        <v>0.100299781601838</v>
      </c>
      <c r="QZ205">
        <v>0.0907114735222145</v>
      </c>
      <c r="RA205">
        <v>0.0655545404187744</v>
      </c>
      <c r="RB205">
        <v>0.203817240965244</v>
      </c>
      <c r="RC205">
        <v>0.0775217091182553</v>
      </c>
      <c r="RD205">
        <v>0.156817899804473</v>
      </c>
      <c r="RE205">
        <v>0.242887711212883</v>
      </c>
      <c r="RF205">
        <v>0.140129809949074</v>
      </c>
      <c r="RG205">
        <v>0.199139921438924</v>
      </c>
      <c r="RH205">
        <v>0.170301538452884</v>
      </c>
      <c r="RI205">
        <v>0.161571232457683</v>
      </c>
      <c r="RJ205">
        <v>0.0171760253137227</v>
      </c>
      <c r="RK205">
        <v>0.234605409689418</v>
      </c>
      <c r="RL205">
        <v>0.233875339483676</v>
      </c>
      <c r="RM205">
        <v>0.106715675015986</v>
      </c>
      <c r="RN205">
        <v>0.227610450191189</v>
      </c>
      <c r="RO205">
        <v>0.237150380566101</v>
      </c>
      <c r="RP205">
        <v>0.123775657690406</v>
      </c>
      <c r="RQ205">
        <v>0.0669149605118206</v>
      </c>
      <c r="RR205">
        <v>0.0852012867230258</v>
      </c>
      <c r="RS205">
        <v>0.121541673991368</v>
      </c>
      <c r="RT205">
        <v>0.0789352217376326</v>
      </c>
      <c r="RU205">
        <v>0.143928053955039</v>
      </c>
      <c r="RV205">
        <v>0.0753734662881432</v>
      </c>
      <c r="RW205">
        <v>0.15605191846902</v>
      </c>
      <c r="RX205">
        <v>0.272664092322179</v>
      </c>
      <c r="RY205">
        <v>0.166629641970738</v>
      </c>
      <c r="RZ205">
        <v>0.183990705886411</v>
      </c>
      <c r="SA205">
        <v>0.107618035938738</v>
      </c>
      <c r="SB205">
        <v>0.173140966343898</v>
      </c>
      <c r="SC205">
        <v>0.178599027437234</v>
      </c>
      <c r="SD205">
        <v>0.216637576898046</v>
      </c>
      <c r="SE205">
        <v>0.203821214897021</v>
      </c>
      <c r="SF205">
        <v>0.167491597145958</v>
      </c>
      <c r="SG205">
        <v>0.140257374663655</v>
      </c>
    </row>
    <row r="206" spans="1:501">
      <c r="A206" s="1">
        <v>204</v>
      </c>
      <c r="B206">
        <v>0.214562798800407</v>
      </c>
      <c r="C206">
        <v>0.279915859615855</v>
      </c>
      <c r="D206">
        <v>0.337442291088104</v>
      </c>
      <c r="E206">
        <v>0.161126857799109</v>
      </c>
      <c r="F206">
        <v>0.241829263642769</v>
      </c>
      <c r="G206">
        <v>0.568532629722634</v>
      </c>
      <c r="H206">
        <v>0.194857084234704</v>
      </c>
      <c r="I206">
        <v>0.31536995565032</v>
      </c>
      <c r="J206">
        <v>0.205960475951963</v>
      </c>
      <c r="K206">
        <v>0.0918655953159266</v>
      </c>
      <c r="L206">
        <v>0.529203235972149</v>
      </c>
      <c r="M206">
        <v>0.236680060917031</v>
      </c>
      <c r="N206">
        <v>0.382904405012875</v>
      </c>
      <c r="O206">
        <v>0.255777864376044</v>
      </c>
      <c r="P206">
        <v>0.226723967722963</v>
      </c>
      <c r="Q206">
        <v>0.22113776078358</v>
      </c>
      <c r="R206">
        <v>0.193718604743425</v>
      </c>
      <c r="S206">
        <v>0.681595119357937</v>
      </c>
      <c r="T206">
        <v>0.654498568246436</v>
      </c>
      <c r="U206">
        <v>0.454770850075204</v>
      </c>
      <c r="V206">
        <v>0.551344162774123</v>
      </c>
      <c r="W206">
        <v>0.235617896632595</v>
      </c>
      <c r="X206">
        <v>0.441546533591014</v>
      </c>
      <c r="Y206">
        <v>0.469413623426272</v>
      </c>
      <c r="Z206">
        <v>0.587165895968744</v>
      </c>
      <c r="AA206">
        <v>0.426152914078628</v>
      </c>
      <c r="AB206">
        <v>0.506747998006148</v>
      </c>
      <c r="AC206">
        <v>0.0914461398929657</v>
      </c>
      <c r="AD206">
        <v>0.732869879131219</v>
      </c>
      <c r="AE206">
        <v>0.554488248900586</v>
      </c>
      <c r="AF206">
        <v>0.406862892948316</v>
      </c>
      <c r="AG206">
        <v>0.730241695656369</v>
      </c>
      <c r="AH206">
        <v>0.318541757784742</v>
      </c>
      <c r="AI206">
        <v>0.157111532686406</v>
      </c>
      <c r="AJ206">
        <v>0.60407271189204</v>
      </c>
      <c r="AK206">
        <v>0.520736784230172</v>
      </c>
      <c r="AL206">
        <v>0.373084261466929</v>
      </c>
      <c r="AM206">
        <v>0.446241960886595</v>
      </c>
      <c r="AN206">
        <v>0.714916994779807</v>
      </c>
      <c r="AO206">
        <v>0.336267769074889</v>
      </c>
      <c r="AP206">
        <v>0.481970146215513</v>
      </c>
      <c r="AQ206">
        <v>0.157108502073235</v>
      </c>
      <c r="AR206">
        <v>0.327967084054484</v>
      </c>
      <c r="AS206">
        <v>0.47640088188918</v>
      </c>
      <c r="AT206">
        <v>0.387500996639818</v>
      </c>
      <c r="AU206">
        <v>0.177298614687141</v>
      </c>
      <c r="AV206">
        <v>0.351237479341024</v>
      </c>
      <c r="AW206">
        <v>0.350771170637919</v>
      </c>
      <c r="AX206">
        <v>0.283798895194631</v>
      </c>
      <c r="AY206">
        <v>0.546982858123602</v>
      </c>
      <c r="AZ206">
        <v>0.653102118315538</v>
      </c>
      <c r="BA206">
        <v>0.172067187856556</v>
      </c>
      <c r="BB206">
        <v>0.095633106852595</v>
      </c>
      <c r="BC206">
        <v>0.225096694909583</v>
      </c>
      <c r="BD206">
        <v>0.215939658056932</v>
      </c>
      <c r="BE206">
        <v>0.384454760842172</v>
      </c>
      <c r="BF206">
        <v>0.70346624146158</v>
      </c>
      <c r="BG206">
        <v>0.376329802931422</v>
      </c>
      <c r="BH206">
        <v>0.385314025923731</v>
      </c>
      <c r="BI206">
        <v>0.129725406652496</v>
      </c>
      <c r="BJ206">
        <v>0.702734303936278</v>
      </c>
      <c r="BK206">
        <v>0.530149178470051</v>
      </c>
      <c r="BL206">
        <v>0.16481678584031</v>
      </c>
      <c r="BM206">
        <v>0.268460281711711</v>
      </c>
      <c r="BN206">
        <v>0.54685587975399</v>
      </c>
      <c r="BO206">
        <v>0.314034733906664</v>
      </c>
      <c r="BP206">
        <v>0.533278407070565</v>
      </c>
      <c r="BQ206">
        <v>0.484798720586201</v>
      </c>
      <c r="BR206">
        <v>0.42893756829132</v>
      </c>
      <c r="BS206">
        <v>0.152531554486822</v>
      </c>
      <c r="BT206">
        <v>0.414983611389549</v>
      </c>
      <c r="BU206">
        <v>0.127879217934777</v>
      </c>
      <c r="BV206">
        <v>0.475952965330785</v>
      </c>
      <c r="BW206">
        <v>0.471214409040349</v>
      </c>
      <c r="BX206">
        <v>0.136770646701549</v>
      </c>
      <c r="BY206">
        <v>0.634951872908001</v>
      </c>
      <c r="BZ206">
        <v>0.495270899634927</v>
      </c>
      <c r="CA206">
        <v>0.498045634254888</v>
      </c>
      <c r="CB206">
        <v>0.208442392567109</v>
      </c>
      <c r="CC206">
        <v>0.397971382680922</v>
      </c>
      <c r="CD206">
        <v>0.139613469485486</v>
      </c>
      <c r="CE206">
        <v>0.260405566795356</v>
      </c>
      <c r="CF206">
        <v>0.244783326931144</v>
      </c>
      <c r="CG206">
        <v>0.16286882040051</v>
      </c>
      <c r="CH206">
        <v>0.777204196162557</v>
      </c>
      <c r="CI206">
        <v>0.181772901902335</v>
      </c>
      <c r="CJ206">
        <v>0.339245258713241</v>
      </c>
      <c r="CK206">
        <v>0.490103883483774</v>
      </c>
      <c r="CL206">
        <v>0.174992137052409</v>
      </c>
      <c r="CM206">
        <v>0.496413943144999</v>
      </c>
      <c r="CN206">
        <v>0.203497614235249</v>
      </c>
      <c r="CO206">
        <v>0.402042423890304</v>
      </c>
      <c r="CP206">
        <v>0.159332869862868</v>
      </c>
      <c r="CQ206">
        <v>0.183232800342298</v>
      </c>
      <c r="CR206">
        <v>0.388123433729841</v>
      </c>
      <c r="CS206">
        <v>0.389893431995876</v>
      </c>
      <c r="CT206">
        <v>0.483628846580349</v>
      </c>
      <c r="CU206">
        <v>0.441836453805437</v>
      </c>
      <c r="CV206">
        <v>0.389667599197693</v>
      </c>
      <c r="CW206">
        <v>0.344385303763048</v>
      </c>
      <c r="CX206">
        <v>0.677440144623046</v>
      </c>
      <c r="CY206">
        <v>0.560492439465035</v>
      </c>
      <c r="CZ206">
        <v>0.285675106097406</v>
      </c>
      <c r="DA206">
        <v>0.769199265444754</v>
      </c>
      <c r="DB206">
        <v>0.106450292870902</v>
      </c>
      <c r="DC206">
        <v>0.240555509697582</v>
      </c>
      <c r="DD206">
        <v>0.469231073647027</v>
      </c>
      <c r="DE206">
        <v>0.173707611079577</v>
      </c>
      <c r="DF206">
        <v>0.280077433040313</v>
      </c>
      <c r="DG206">
        <v>0.569567037342836</v>
      </c>
      <c r="DH206">
        <v>0.653881320877868</v>
      </c>
      <c r="DI206">
        <v>0.256960446815166</v>
      </c>
      <c r="DJ206">
        <v>0.357468844396029</v>
      </c>
      <c r="DK206">
        <v>0.195793651317301</v>
      </c>
      <c r="DL206">
        <v>0.212180392384013</v>
      </c>
      <c r="DM206">
        <v>0.356827624279128</v>
      </c>
      <c r="DN206">
        <v>0.4482725851879</v>
      </c>
      <c r="DO206">
        <v>0.624931175088751</v>
      </c>
      <c r="DP206">
        <v>0.218025549216991</v>
      </c>
      <c r="DQ206">
        <v>0.233055527035615</v>
      </c>
      <c r="DR206">
        <v>0.593934608824414</v>
      </c>
      <c r="DS206">
        <v>0.622360876866196</v>
      </c>
      <c r="DT206">
        <v>0.590221073034529</v>
      </c>
      <c r="DU206">
        <v>0.301987409082775</v>
      </c>
      <c r="DV206">
        <v>0.198486994071348</v>
      </c>
      <c r="DW206">
        <v>0.41661149336255</v>
      </c>
      <c r="DX206">
        <v>0.453817735993211</v>
      </c>
      <c r="DY206">
        <v>0.612817504356114</v>
      </c>
      <c r="DZ206">
        <v>0.474793247616695</v>
      </c>
      <c r="EA206">
        <v>0.165303810478874</v>
      </c>
      <c r="EB206">
        <v>0.461683739322109</v>
      </c>
      <c r="EC206">
        <v>0.318351842887268</v>
      </c>
      <c r="ED206">
        <v>0.552549495474918</v>
      </c>
      <c r="EE206">
        <v>0.572086519934723</v>
      </c>
      <c r="EF206">
        <v>0.155991680665541</v>
      </c>
      <c r="EG206">
        <v>0.667331206066892</v>
      </c>
      <c r="EH206">
        <v>0.443799541722507</v>
      </c>
      <c r="EI206">
        <v>0.273466436521905</v>
      </c>
      <c r="EJ206">
        <v>0.370521836580252</v>
      </c>
      <c r="EK206">
        <v>0.505790821256913</v>
      </c>
      <c r="EL206">
        <v>0.226053470300419</v>
      </c>
      <c r="EM206">
        <v>0.614877086513747</v>
      </c>
      <c r="EN206">
        <v>0.441753052613734</v>
      </c>
      <c r="EO206">
        <v>0.521646606796752</v>
      </c>
      <c r="EP206">
        <v>0.51832168461865</v>
      </c>
      <c r="EQ206">
        <v>0.641558481026699</v>
      </c>
      <c r="ER206">
        <v>0.388355505580056</v>
      </c>
      <c r="ES206">
        <v>0.268986714472389</v>
      </c>
      <c r="ET206">
        <v>0.311290955141826</v>
      </c>
      <c r="EU206">
        <v>0.55813956626786</v>
      </c>
      <c r="EV206">
        <v>0.430773636504736</v>
      </c>
      <c r="EW206">
        <v>0.135519656275312</v>
      </c>
      <c r="EX206">
        <v>0.462285007235884</v>
      </c>
      <c r="EY206">
        <v>0.380435783896413</v>
      </c>
      <c r="EZ206">
        <v>0.340164431794401</v>
      </c>
      <c r="FA206">
        <v>0.109105066033643</v>
      </c>
      <c r="FB206">
        <v>0.552050633110855</v>
      </c>
      <c r="FC206">
        <v>0.473048829734122</v>
      </c>
      <c r="FD206">
        <v>0.0967721795801747</v>
      </c>
      <c r="FE206">
        <v>0.25778100244557</v>
      </c>
      <c r="FF206">
        <v>0.117569237461462</v>
      </c>
      <c r="FG206">
        <v>0.498262459207142</v>
      </c>
      <c r="FH206">
        <v>0.300416368217002</v>
      </c>
      <c r="FI206">
        <v>0.476907903341268</v>
      </c>
      <c r="FJ206">
        <v>0.342211440152028</v>
      </c>
      <c r="FK206">
        <v>0.208185070059068</v>
      </c>
      <c r="FL206">
        <v>0.47663079328482</v>
      </c>
      <c r="FM206">
        <v>0.361771216336075</v>
      </c>
      <c r="FN206">
        <v>0.261679318387347</v>
      </c>
      <c r="FO206">
        <v>0.154064842275214</v>
      </c>
      <c r="FP206">
        <v>0.494101384736201</v>
      </c>
      <c r="FQ206">
        <v>0.55442899897206</v>
      </c>
      <c r="FR206">
        <v>0.330105539019638</v>
      </c>
      <c r="FS206">
        <v>0.273590012985838</v>
      </c>
      <c r="FT206">
        <v>0.289790672087317</v>
      </c>
      <c r="FU206">
        <v>0.152577927368134</v>
      </c>
      <c r="FV206">
        <v>0.131064013165624</v>
      </c>
      <c r="FW206">
        <v>0.37836381030279</v>
      </c>
      <c r="FX206">
        <v>0.544069916708283</v>
      </c>
      <c r="FY206">
        <v>0.483097300622575</v>
      </c>
      <c r="FZ206">
        <v>0.243922279255245</v>
      </c>
      <c r="GA206">
        <v>0.145734021289467</v>
      </c>
      <c r="GB206">
        <v>0.220787570757571</v>
      </c>
      <c r="GC206">
        <v>0.158148715988402</v>
      </c>
      <c r="GD206">
        <v>0.244701105161354</v>
      </c>
      <c r="GE206">
        <v>0.455515936662481</v>
      </c>
      <c r="GF206">
        <v>0.634614632129815</v>
      </c>
      <c r="GG206">
        <v>0.493043091013299</v>
      </c>
      <c r="GH206">
        <v>0.340521878226521</v>
      </c>
      <c r="GI206">
        <v>0.274794642617373</v>
      </c>
      <c r="GJ206">
        <v>0.272362622229982</v>
      </c>
      <c r="GK206">
        <v>0.375429728198272</v>
      </c>
      <c r="GL206">
        <v>0.267938109708411</v>
      </c>
      <c r="GM206">
        <v>0.481402375685595</v>
      </c>
      <c r="GN206">
        <v>0.578708850674102</v>
      </c>
      <c r="GO206">
        <v>0.621213785257709</v>
      </c>
      <c r="GP206">
        <v>0.715644570219096</v>
      </c>
      <c r="GQ206">
        <v>0.35405640601661</v>
      </c>
      <c r="GR206">
        <v>0.629309212993101</v>
      </c>
      <c r="GS206">
        <v>0.746508858662519</v>
      </c>
      <c r="GT206">
        <v>0.0138269906937337</v>
      </c>
      <c r="GU206">
        <v>0.290044635935758</v>
      </c>
      <c r="GV206">
        <v>0.349844580706466</v>
      </c>
      <c r="GW206">
        <v>0.262795827131405</v>
      </c>
      <c r="GX206">
        <v>1</v>
      </c>
      <c r="GY206">
        <v>0.457384623356455</v>
      </c>
      <c r="GZ206">
        <v>0.634198863849844</v>
      </c>
      <c r="HA206">
        <v>0.395073118102298</v>
      </c>
      <c r="HB206">
        <v>0.0888587158850611</v>
      </c>
      <c r="HC206">
        <v>0.564713244291933</v>
      </c>
      <c r="HD206">
        <v>0.673078921436458</v>
      </c>
      <c r="HE206">
        <v>0.540746804372078</v>
      </c>
      <c r="HF206">
        <v>0.6240329480484</v>
      </c>
      <c r="HG206">
        <v>0.543875418721058</v>
      </c>
      <c r="HH206">
        <v>0.16340458969355</v>
      </c>
      <c r="HI206">
        <v>0.0987879782345288</v>
      </c>
      <c r="HJ206">
        <v>0.322752041963287</v>
      </c>
      <c r="HK206">
        <v>0.522366392869208</v>
      </c>
      <c r="HL206">
        <v>0.0143660428172423</v>
      </c>
      <c r="HM206">
        <v>0.343010582231502</v>
      </c>
      <c r="HN206">
        <v>0.681248292454755</v>
      </c>
      <c r="HO206">
        <v>0.124553188406262</v>
      </c>
      <c r="HP206">
        <v>0.182540273672136</v>
      </c>
      <c r="HQ206">
        <v>0.176816735016434</v>
      </c>
      <c r="HR206">
        <v>0.387964854259927</v>
      </c>
      <c r="HS206">
        <v>0.544515012718598</v>
      </c>
      <c r="HT206">
        <v>0.390001407285558</v>
      </c>
      <c r="HU206">
        <v>0.137928183869883</v>
      </c>
      <c r="HV206">
        <v>0.665860202821042</v>
      </c>
      <c r="HW206">
        <v>0.336762528667223</v>
      </c>
      <c r="HX206">
        <v>0.271765756607319</v>
      </c>
      <c r="HY206">
        <v>0.654957959229369</v>
      </c>
      <c r="HZ206">
        <v>0.296441352914297</v>
      </c>
      <c r="IA206">
        <v>0.404765029633501</v>
      </c>
      <c r="IB206">
        <v>0.767797849901794</v>
      </c>
      <c r="IC206">
        <v>0.351612730090512</v>
      </c>
      <c r="ID206">
        <v>0.499433542197745</v>
      </c>
      <c r="IE206">
        <v>0.601091881547933</v>
      </c>
      <c r="IF206">
        <v>0.587604247637353</v>
      </c>
      <c r="IG206">
        <v>0.591420068669071</v>
      </c>
      <c r="IH206">
        <v>0.565923723113275</v>
      </c>
      <c r="II206">
        <v>0.524340611066632</v>
      </c>
      <c r="IJ206">
        <v>0.633915121855459</v>
      </c>
      <c r="IK206">
        <v>0.646254676941625</v>
      </c>
      <c r="IL206">
        <v>0.27001680867008</v>
      </c>
      <c r="IM206">
        <v>0.385744990164276</v>
      </c>
      <c r="IN206">
        <v>0.159323441603452</v>
      </c>
      <c r="IO206">
        <v>0.529326051870834</v>
      </c>
      <c r="IP206">
        <v>0.148621769662487</v>
      </c>
      <c r="IQ206">
        <v>0.681736422349726</v>
      </c>
      <c r="IR206">
        <v>0.266999538067636</v>
      </c>
      <c r="IS206">
        <v>0.689089571191548</v>
      </c>
      <c r="IT206">
        <v>0.190483935524319</v>
      </c>
      <c r="IU206">
        <v>0.589234499978332</v>
      </c>
      <c r="IV206">
        <v>0.100979924305477</v>
      </c>
      <c r="IW206">
        <v>0.712665579910038</v>
      </c>
      <c r="IX206">
        <v>0.219104694233374</v>
      </c>
      <c r="IY206">
        <v>0.56554822422884</v>
      </c>
      <c r="IZ206">
        <v>0.3522643090631</v>
      </c>
      <c r="JA206">
        <v>0.436135055762867</v>
      </c>
      <c r="JB206">
        <v>0.151710468833566</v>
      </c>
      <c r="JC206">
        <v>0.562811315158205</v>
      </c>
      <c r="JD206">
        <v>0.244230645583271</v>
      </c>
      <c r="JE206">
        <v>0.48963742361147</v>
      </c>
      <c r="JF206">
        <v>0.268551101665583</v>
      </c>
      <c r="JG206">
        <v>0.228661231596702</v>
      </c>
      <c r="JH206">
        <v>0.390080423823067</v>
      </c>
      <c r="JI206">
        <v>0.380229030845459</v>
      </c>
      <c r="JJ206">
        <v>0.149199147597399</v>
      </c>
      <c r="JK206">
        <v>0.690196833424378</v>
      </c>
      <c r="JL206">
        <v>0.411622820438554</v>
      </c>
      <c r="JM206">
        <v>0.329998882736049</v>
      </c>
      <c r="JN206">
        <v>0.589839674554528</v>
      </c>
      <c r="JO206">
        <v>0.507798862841576</v>
      </c>
      <c r="JP206">
        <v>0.102717800978039</v>
      </c>
      <c r="JQ206">
        <v>0.126484360754041</v>
      </c>
      <c r="JR206">
        <v>0.508682608170289</v>
      </c>
      <c r="JS206">
        <v>0.58567293618727</v>
      </c>
      <c r="JT206">
        <v>0.48881311200665</v>
      </c>
      <c r="JU206">
        <v>0.587510721212956</v>
      </c>
      <c r="JV206">
        <v>0.508882714387447</v>
      </c>
      <c r="JW206">
        <v>0.32599971086696</v>
      </c>
      <c r="JX206">
        <v>0.523437893867379</v>
      </c>
      <c r="JY206">
        <v>0.434467316110339</v>
      </c>
      <c r="JZ206">
        <v>0.391140213810403</v>
      </c>
      <c r="KA206">
        <v>0.69867022189262</v>
      </c>
      <c r="KB206">
        <v>0.410139703110094</v>
      </c>
      <c r="KC206">
        <v>0.269699336837375</v>
      </c>
      <c r="KD206">
        <v>0.144203893928075</v>
      </c>
      <c r="KE206">
        <v>0.346393892995168</v>
      </c>
      <c r="KF206">
        <v>0.358743004005649</v>
      </c>
      <c r="KG206">
        <v>0.541358295797699</v>
      </c>
      <c r="KH206">
        <v>0.60721368541626</v>
      </c>
      <c r="KI206">
        <v>0.326471024605029</v>
      </c>
      <c r="KJ206">
        <v>0.199318912826252</v>
      </c>
      <c r="KK206">
        <v>0.6494984251266</v>
      </c>
      <c r="KL206">
        <v>0.255076513185737</v>
      </c>
      <c r="KM206">
        <v>0.513220501299263</v>
      </c>
      <c r="KN206">
        <v>0.455125410144388</v>
      </c>
      <c r="KO206">
        <v>0.219113559299754</v>
      </c>
      <c r="KP206">
        <v>0.443449609629288</v>
      </c>
      <c r="KQ206">
        <v>0.565160844416247</v>
      </c>
      <c r="KR206">
        <v>0.143617366801592</v>
      </c>
      <c r="KS206">
        <v>0.447029093903436</v>
      </c>
      <c r="KT206">
        <v>0.486517216250625</v>
      </c>
      <c r="KU206">
        <v>0.516305797758382</v>
      </c>
      <c r="KV206">
        <v>0.293812446556746</v>
      </c>
      <c r="KW206">
        <v>0.429618915373557</v>
      </c>
      <c r="KX206">
        <v>0.649139541824494</v>
      </c>
      <c r="KY206">
        <v>0.734379889597753</v>
      </c>
      <c r="KZ206">
        <v>0.12477526051581</v>
      </c>
      <c r="LA206">
        <v>0.43690017411504</v>
      </c>
      <c r="LB206">
        <v>0.274644028164705</v>
      </c>
      <c r="LC206">
        <v>0.533287202000996</v>
      </c>
      <c r="LD206">
        <v>0.338935412919263</v>
      </c>
      <c r="LE206">
        <v>0.532408977209989</v>
      </c>
      <c r="LF206">
        <v>0.473311157114483</v>
      </c>
      <c r="LG206">
        <v>0.467574716547654</v>
      </c>
      <c r="LH206">
        <v>0.652311641879923</v>
      </c>
      <c r="LI206">
        <v>0.139332909058582</v>
      </c>
      <c r="LJ206">
        <v>0.206230085078775</v>
      </c>
      <c r="LK206">
        <v>0.391263539437628</v>
      </c>
      <c r="LL206">
        <v>0.648310941757271</v>
      </c>
      <c r="LM206">
        <v>0.469060773156381</v>
      </c>
      <c r="LN206">
        <v>0.214835445858422</v>
      </c>
      <c r="LO206">
        <v>0.56780084015343</v>
      </c>
      <c r="LP206">
        <v>0.444601539491328</v>
      </c>
      <c r="LQ206">
        <v>0.218957522576585</v>
      </c>
      <c r="LR206">
        <v>0.228351156512676</v>
      </c>
      <c r="LS206">
        <v>0.0159765824326106</v>
      </c>
      <c r="LT206">
        <v>0.216347046700589</v>
      </c>
      <c r="LU206">
        <v>0.47121979016116</v>
      </c>
      <c r="LV206">
        <v>0.619283153611609</v>
      </c>
      <c r="LW206">
        <v>0.464414604097458</v>
      </c>
      <c r="LX206">
        <v>0.551359589720169</v>
      </c>
      <c r="LY206">
        <v>0.590002759218209</v>
      </c>
      <c r="LZ206">
        <v>0.655391734111557</v>
      </c>
      <c r="MA206">
        <v>0.129615315098429</v>
      </c>
      <c r="MB206">
        <v>0.0225039810104256</v>
      </c>
      <c r="MC206">
        <v>0.567786337644415</v>
      </c>
      <c r="MD206">
        <v>0.355812834010542</v>
      </c>
      <c r="ME206">
        <v>0.444502123080884</v>
      </c>
      <c r="MF206">
        <v>0.162636133578589</v>
      </c>
      <c r="MG206">
        <v>0.723481553584482</v>
      </c>
      <c r="MH206">
        <v>0.675944371410243</v>
      </c>
      <c r="MI206">
        <v>0.172827678693442</v>
      </c>
      <c r="MJ206">
        <v>0.372249758397711</v>
      </c>
      <c r="MK206">
        <v>0.581704501852159</v>
      </c>
      <c r="ML206">
        <v>0.548405550519804</v>
      </c>
      <c r="MM206">
        <v>0.525281243492719</v>
      </c>
      <c r="MN206">
        <v>0.112184331490997</v>
      </c>
      <c r="MO206">
        <v>0.27282151132083</v>
      </c>
      <c r="MP206">
        <v>0.429502519586174</v>
      </c>
      <c r="MQ206">
        <v>0.69758332442161</v>
      </c>
      <c r="MR206">
        <v>0.12322549784245</v>
      </c>
      <c r="MS206">
        <v>0.428557757055324</v>
      </c>
      <c r="MT206">
        <v>0.728248225488337</v>
      </c>
      <c r="MU206">
        <v>0.352467054801519</v>
      </c>
      <c r="MV206">
        <v>0.579782427179236</v>
      </c>
      <c r="MW206">
        <v>0.350705114970138</v>
      </c>
      <c r="MX206">
        <v>0.609944357648601</v>
      </c>
      <c r="MY206">
        <v>0.65490598421782</v>
      </c>
      <c r="MZ206">
        <v>0.419315704307512</v>
      </c>
      <c r="NA206">
        <v>0.578746814556926</v>
      </c>
      <c r="NB206">
        <v>0.506132378551976</v>
      </c>
      <c r="NC206">
        <v>0.428674280222921</v>
      </c>
      <c r="ND206">
        <v>0.25377234552038</v>
      </c>
      <c r="NE206">
        <v>0.213390851921788</v>
      </c>
      <c r="NF206">
        <v>0.673251667979129</v>
      </c>
      <c r="NG206">
        <v>0.471220061559418</v>
      </c>
      <c r="NH206">
        <v>0.665721155896134</v>
      </c>
      <c r="NI206">
        <v>0.285705277824572</v>
      </c>
      <c r="NJ206">
        <v>0.29949473947986</v>
      </c>
      <c r="NK206">
        <v>0.248469614126004</v>
      </c>
      <c r="NL206">
        <v>0.463185836643256</v>
      </c>
      <c r="NM206">
        <v>0.121771659305053</v>
      </c>
      <c r="NN206">
        <v>0.559380782529901</v>
      </c>
      <c r="NO206">
        <v>0.181836775903849</v>
      </c>
      <c r="NP206">
        <v>0.636217791067657</v>
      </c>
      <c r="NQ206">
        <v>0.388622271917308</v>
      </c>
      <c r="NR206">
        <v>0.382446173520678</v>
      </c>
      <c r="NS206">
        <v>0.625550059210561</v>
      </c>
      <c r="NT206">
        <v>0.50548475590268</v>
      </c>
      <c r="NU206">
        <v>0.553168088521087</v>
      </c>
      <c r="NV206">
        <v>0.284003632265384</v>
      </c>
      <c r="NW206">
        <v>0.680003191069328</v>
      </c>
      <c r="NX206">
        <v>0.359068541713546</v>
      </c>
      <c r="NY206">
        <v>0.152369917918576</v>
      </c>
      <c r="NZ206">
        <v>0.283867503833236</v>
      </c>
      <c r="OA206">
        <v>0.398443137538576</v>
      </c>
      <c r="OB206">
        <v>0.450497361198998</v>
      </c>
      <c r="OC206">
        <v>0.496847152711079</v>
      </c>
      <c r="OD206">
        <v>0.669021099831101</v>
      </c>
      <c r="OE206">
        <v>0.551866573461824</v>
      </c>
      <c r="OF206">
        <v>0.645806431584528</v>
      </c>
      <c r="OG206">
        <v>0.272330362710383</v>
      </c>
      <c r="OH206">
        <v>0.5415115455183</v>
      </c>
      <c r="OI206">
        <v>0.181021034061885</v>
      </c>
      <c r="OJ206">
        <v>0.471529368012644</v>
      </c>
      <c r="OK206">
        <v>0.620490092240896</v>
      </c>
      <c r="OL206">
        <v>0.544637908940277</v>
      </c>
      <c r="OM206">
        <v>0.701481804271245</v>
      </c>
      <c r="ON206">
        <v>0.28543964958222</v>
      </c>
      <c r="OO206">
        <v>0.416985061351347</v>
      </c>
      <c r="OP206">
        <v>0.376321715072398</v>
      </c>
      <c r="OQ206">
        <v>0.561396833544522</v>
      </c>
      <c r="OR206">
        <v>0.683916403238119</v>
      </c>
      <c r="OS206">
        <v>0.507454777749506</v>
      </c>
      <c r="OT206">
        <v>0.629735087232014</v>
      </c>
      <c r="OU206">
        <v>0.552942737806112</v>
      </c>
      <c r="OV206">
        <v>0.465479679374462</v>
      </c>
      <c r="OW206">
        <v>0.13055156038995</v>
      </c>
      <c r="OX206">
        <v>0.272727280827469</v>
      </c>
      <c r="OY206">
        <v>0.558402252901118</v>
      </c>
      <c r="OZ206">
        <v>0.544187234499338</v>
      </c>
      <c r="PA206">
        <v>0.735361401762032</v>
      </c>
      <c r="PB206">
        <v>0.432537078372324</v>
      </c>
      <c r="PC206">
        <v>0.248615494849145</v>
      </c>
      <c r="PD206">
        <v>0.556995807276931</v>
      </c>
      <c r="PE206">
        <v>0.252361863487806</v>
      </c>
      <c r="PF206">
        <v>0.577878786581672</v>
      </c>
      <c r="PG206">
        <v>0.211022836695295</v>
      </c>
      <c r="PH206">
        <v>0.519958001121795</v>
      </c>
      <c r="PI206">
        <v>0.243764790893612</v>
      </c>
      <c r="PJ206">
        <v>0.627474285829681</v>
      </c>
      <c r="PK206">
        <v>0.0920038345053165</v>
      </c>
      <c r="PL206">
        <v>0.265096980568946</v>
      </c>
      <c r="PM206">
        <v>0.558474158315081</v>
      </c>
      <c r="PN206">
        <v>0.729422229549431</v>
      </c>
      <c r="PO206">
        <v>0.564055339707078</v>
      </c>
      <c r="PP206">
        <v>0.578901163418784</v>
      </c>
      <c r="PQ206">
        <v>0.52815505480108</v>
      </c>
      <c r="PR206">
        <v>0.353869362817386</v>
      </c>
      <c r="PS206">
        <v>0.126597502230792</v>
      </c>
      <c r="PT206">
        <v>0.276487586376674</v>
      </c>
      <c r="PU206">
        <v>0.626938569428304</v>
      </c>
      <c r="PV206">
        <v>0.51947719302968</v>
      </c>
      <c r="PW206">
        <v>0.513735829392343</v>
      </c>
      <c r="PX206">
        <v>0.35494450666829</v>
      </c>
      <c r="PY206">
        <v>0.619237526237127</v>
      </c>
      <c r="PZ206">
        <v>0.498822072163648</v>
      </c>
      <c r="QA206">
        <v>0.174745634968011</v>
      </c>
      <c r="QB206">
        <v>0.118240141002347</v>
      </c>
      <c r="QC206">
        <v>0.151116298174982</v>
      </c>
      <c r="QD206">
        <v>0.153180167849907</v>
      </c>
      <c r="QE206">
        <v>0.163578686434381</v>
      </c>
      <c r="QF206">
        <v>0.202051952296314</v>
      </c>
      <c r="QG206">
        <v>0.113654784420714</v>
      </c>
      <c r="QH206">
        <v>0.436117712907199</v>
      </c>
      <c r="QI206">
        <v>0.0759216111919044</v>
      </c>
      <c r="QJ206">
        <v>0.402158176080272</v>
      </c>
      <c r="QK206">
        <v>0.359191447687162</v>
      </c>
      <c r="QL206">
        <v>0.329319708964377</v>
      </c>
      <c r="QM206">
        <v>0.146032323527458</v>
      </c>
      <c r="QN206">
        <v>0.454635615799191</v>
      </c>
      <c r="QO206">
        <v>0.433972200701544</v>
      </c>
      <c r="QP206">
        <v>0.27348376490554</v>
      </c>
      <c r="QQ206">
        <v>0.320106986267098</v>
      </c>
      <c r="QR206">
        <v>0.704032535386052</v>
      </c>
      <c r="QS206">
        <v>0.395359202738543</v>
      </c>
      <c r="QT206">
        <v>0.485877373415133</v>
      </c>
      <c r="QU206">
        <v>0.650483797655283</v>
      </c>
      <c r="QV206">
        <v>0.29641570796642</v>
      </c>
      <c r="QW206">
        <v>0.504649402863957</v>
      </c>
      <c r="QX206">
        <v>0.492451776003661</v>
      </c>
      <c r="QY206">
        <v>0.288472270107057</v>
      </c>
      <c r="QZ206">
        <v>0.157981327084753</v>
      </c>
      <c r="RA206">
        <v>0.278724019290897</v>
      </c>
      <c r="RB206">
        <v>0.573316913626482</v>
      </c>
      <c r="RC206">
        <v>0.301468284090849</v>
      </c>
      <c r="RD206">
        <v>0.361925569000536</v>
      </c>
      <c r="RE206">
        <v>0.676073184862382</v>
      </c>
      <c r="RF206">
        <v>0.235058482594066</v>
      </c>
      <c r="RG206">
        <v>0.552727672213238</v>
      </c>
      <c r="RH206">
        <v>0.540875629252087</v>
      </c>
      <c r="RI206">
        <v>0.35505903038538</v>
      </c>
      <c r="RJ206">
        <v>0.0834188042445011</v>
      </c>
      <c r="RK206">
        <v>0.615092291292402</v>
      </c>
      <c r="RL206">
        <v>0.586777846793685</v>
      </c>
      <c r="RM206">
        <v>0.298523793070352</v>
      </c>
      <c r="RN206">
        <v>0.677950959722456</v>
      </c>
      <c r="RO206">
        <v>0.646222441917111</v>
      </c>
      <c r="RP206">
        <v>0.409631228377735</v>
      </c>
      <c r="RQ206">
        <v>0.172038101346998</v>
      </c>
      <c r="RR206">
        <v>0.255779485080394</v>
      </c>
      <c r="RS206">
        <v>0.380571112897695</v>
      </c>
      <c r="RT206">
        <v>0.185321420630765</v>
      </c>
      <c r="RU206">
        <v>0.390303792894569</v>
      </c>
      <c r="RV206">
        <v>0.159760636805081</v>
      </c>
      <c r="RW206">
        <v>0.405617909771013</v>
      </c>
      <c r="RX206">
        <v>0.733640590511275</v>
      </c>
      <c r="RY206">
        <v>0.470680207679915</v>
      </c>
      <c r="RZ206">
        <v>0.511654495765574</v>
      </c>
      <c r="SA206">
        <v>0.359433489071399</v>
      </c>
      <c r="SB206">
        <v>0.435282257828254</v>
      </c>
      <c r="SC206">
        <v>0.497213052793909</v>
      </c>
      <c r="SD206">
        <v>0.594366292070405</v>
      </c>
      <c r="SE206">
        <v>0.555916388506029</v>
      </c>
      <c r="SF206">
        <v>0.462483927712507</v>
      </c>
      <c r="SG206">
        <v>0.299061441761162</v>
      </c>
    </row>
    <row r="207" spans="1:501">
      <c r="A207" s="1">
        <v>205</v>
      </c>
      <c r="B207">
        <v>0.141687894354597</v>
      </c>
      <c r="C207">
        <v>0.199783951596122</v>
      </c>
      <c r="D207">
        <v>0.256899999635331</v>
      </c>
      <c r="E207">
        <v>0.135787529799001</v>
      </c>
      <c r="F207">
        <v>0.193994820957102</v>
      </c>
      <c r="G207">
        <v>0.426132437784071</v>
      </c>
      <c r="H207">
        <v>0.171918442535942</v>
      </c>
      <c r="I207">
        <v>0.230364500393274</v>
      </c>
      <c r="J207">
        <v>0.126269896875417</v>
      </c>
      <c r="K207">
        <v>0.0781591664352435</v>
      </c>
      <c r="L207">
        <v>0.360494293599852</v>
      </c>
      <c r="M207">
        <v>0.173541311350114</v>
      </c>
      <c r="N207">
        <v>0.294365352335107</v>
      </c>
      <c r="O207">
        <v>0.190721887321461</v>
      </c>
      <c r="P207">
        <v>0.202401839849641</v>
      </c>
      <c r="Q207">
        <v>0.161129867450342</v>
      </c>
      <c r="R207">
        <v>0.176799959758275</v>
      </c>
      <c r="S207">
        <v>0.484054496805583</v>
      </c>
      <c r="T207">
        <v>0.491454493733373</v>
      </c>
      <c r="U207">
        <v>0.323522228643863</v>
      </c>
      <c r="V207">
        <v>0.425940536733076</v>
      </c>
      <c r="W207">
        <v>0.182860223114237</v>
      </c>
      <c r="X207">
        <v>0.324302463350056</v>
      </c>
      <c r="Y207">
        <v>0.327577222673508</v>
      </c>
      <c r="Z207">
        <v>0.44564116491678</v>
      </c>
      <c r="AA207">
        <v>0.292418967767411</v>
      </c>
      <c r="AB207">
        <v>0.335712630140302</v>
      </c>
      <c r="AC207">
        <v>0.0537332704476538</v>
      </c>
      <c r="AD207">
        <v>0.525638182071577</v>
      </c>
      <c r="AE207">
        <v>0.426555340470325</v>
      </c>
      <c r="AF207">
        <v>0.306872547067167</v>
      </c>
      <c r="AG207">
        <v>0.513107932636376</v>
      </c>
      <c r="AH207">
        <v>0.223199992624059</v>
      </c>
      <c r="AI207">
        <v>0.0880065669371467</v>
      </c>
      <c r="AJ207">
        <v>0.437680433044817</v>
      </c>
      <c r="AK207">
        <v>0.378090154873936</v>
      </c>
      <c r="AL207">
        <v>0.27662746650164</v>
      </c>
      <c r="AM207">
        <v>0.303717054657723</v>
      </c>
      <c r="AN207">
        <v>0.509827878435472</v>
      </c>
      <c r="AO207">
        <v>0.277348885926077</v>
      </c>
      <c r="AP207">
        <v>0.322023322312935</v>
      </c>
      <c r="AQ207">
        <v>0.0895727721730882</v>
      </c>
      <c r="AR207">
        <v>0.240185409339793</v>
      </c>
      <c r="AS207">
        <v>0.322849343161052</v>
      </c>
      <c r="AT207">
        <v>0.286572210769856</v>
      </c>
      <c r="AU207">
        <v>0.117504297986249</v>
      </c>
      <c r="AV207">
        <v>0.313560324834381</v>
      </c>
      <c r="AW207">
        <v>0.247677352802721</v>
      </c>
      <c r="AX207">
        <v>0.211498799961541</v>
      </c>
      <c r="AY207">
        <v>0.400670251480537</v>
      </c>
      <c r="AZ207">
        <v>0.512112401444092</v>
      </c>
      <c r="BA207">
        <v>0.128336401631656</v>
      </c>
      <c r="BB207">
        <v>0.0789024393229591</v>
      </c>
      <c r="BC207">
        <v>0.142959711956034</v>
      </c>
      <c r="BD207">
        <v>0.186671603501627</v>
      </c>
      <c r="BE207">
        <v>0.268721762823257</v>
      </c>
      <c r="BF207">
        <v>0.507207973051061</v>
      </c>
      <c r="BG207">
        <v>0.303229880957272</v>
      </c>
      <c r="BH207">
        <v>0.266136317873671</v>
      </c>
      <c r="BI207">
        <v>0.103001445964476</v>
      </c>
      <c r="BJ207">
        <v>0.521850913925923</v>
      </c>
      <c r="BK207">
        <v>0.38712730415495</v>
      </c>
      <c r="BL207">
        <v>0.124312527280776</v>
      </c>
      <c r="BM207">
        <v>0.217199990086008</v>
      </c>
      <c r="BN207">
        <v>0.409047752864867</v>
      </c>
      <c r="BO207">
        <v>0.264838152528207</v>
      </c>
      <c r="BP207">
        <v>0.42315865490628</v>
      </c>
      <c r="BQ207">
        <v>0.360288972308367</v>
      </c>
      <c r="BR207">
        <v>0.308336094327744</v>
      </c>
      <c r="BS207">
        <v>0.102415459466871</v>
      </c>
      <c r="BT207">
        <v>0.312108486723431</v>
      </c>
      <c r="BU207">
        <v>0.118284611131645</v>
      </c>
      <c r="BV207">
        <v>0.372309461551195</v>
      </c>
      <c r="BW207">
        <v>0.356062532434754</v>
      </c>
      <c r="BX207">
        <v>0.115797123011681</v>
      </c>
      <c r="BY207">
        <v>0.458304667457158</v>
      </c>
      <c r="BZ207">
        <v>0.389575454543874</v>
      </c>
      <c r="CA207">
        <v>0.36356312913849</v>
      </c>
      <c r="CB207">
        <v>0.168446384819829</v>
      </c>
      <c r="CC207">
        <v>0.324195633551246</v>
      </c>
      <c r="CD207">
        <v>0.0939437356988215</v>
      </c>
      <c r="CE207">
        <v>0.185638372317605</v>
      </c>
      <c r="CF207">
        <v>0.1740315333786</v>
      </c>
      <c r="CG207">
        <v>0.115990602048878</v>
      </c>
      <c r="CH207">
        <v>0.546541819055564</v>
      </c>
      <c r="CI207">
        <v>0.101594198013487</v>
      </c>
      <c r="CJ207">
        <v>0.27537811504745</v>
      </c>
      <c r="CK207">
        <v>0.376511569067715</v>
      </c>
      <c r="CL207">
        <v>0.133818097618534</v>
      </c>
      <c r="CM207">
        <v>0.373148275186596</v>
      </c>
      <c r="CN207">
        <v>0.184394063701385</v>
      </c>
      <c r="CO207">
        <v>0.288045179787984</v>
      </c>
      <c r="CP207">
        <v>0.0933819639073857</v>
      </c>
      <c r="CQ207">
        <v>0.123874033754695</v>
      </c>
      <c r="CR207">
        <v>0.297257521740935</v>
      </c>
      <c r="CS207">
        <v>0.293385412296178</v>
      </c>
      <c r="CT207">
        <v>0.366839469686889</v>
      </c>
      <c r="CU207">
        <v>0.325623075011396</v>
      </c>
      <c r="CV207">
        <v>0.307489089971416</v>
      </c>
      <c r="CW207">
        <v>0.280291331573152</v>
      </c>
      <c r="CX207">
        <v>0.483517992685919</v>
      </c>
      <c r="CY207">
        <v>0.382493404481335</v>
      </c>
      <c r="CZ207">
        <v>0.218792665523453</v>
      </c>
      <c r="DA207">
        <v>0.546842519323206</v>
      </c>
      <c r="DB207">
        <v>0.0864501910877902</v>
      </c>
      <c r="DC207">
        <v>0.160971585243129</v>
      </c>
      <c r="DD207">
        <v>0.358381490188657</v>
      </c>
      <c r="DE207">
        <v>0.18066854706666</v>
      </c>
      <c r="DF207">
        <v>0.203848648866279</v>
      </c>
      <c r="DG207">
        <v>0.445024592664773</v>
      </c>
      <c r="DH207">
        <v>0.480259718664</v>
      </c>
      <c r="DI207">
        <v>0.166014589214676</v>
      </c>
      <c r="DJ207">
        <v>0.25692132976152</v>
      </c>
      <c r="DK207">
        <v>0.136070808897754</v>
      </c>
      <c r="DL207">
        <v>0.1799569858376</v>
      </c>
      <c r="DM207">
        <v>0.275046103793115</v>
      </c>
      <c r="DN207">
        <v>0.319317980492503</v>
      </c>
      <c r="DO207">
        <v>0.451129968048745</v>
      </c>
      <c r="DP207">
        <v>0.165427475223783</v>
      </c>
      <c r="DQ207">
        <v>0.211538614334876</v>
      </c>
      <c r="DR207">
        <v>0.478430460698757</v>
      </c>
      <c r="DS207">
        <v>0.476200309439267</v>
      </c>
      <c r="DT207">
        <v>0.437670289673311</v>
      </c>
      <c r="DU207">
        <v>0.244490433064699</v>
      </c>
      <c r="DV207">
        <v>0.135830059395986</v>
      </c>
      <c r="DW207">
        <v>0.301532741978505</v>
      </c>
      <c r="DX207">
        <v>0.328576788533167</v>
      </c>
      <c r="DY207">
        <v>0.448704515522035</v>
      </c>
      <c r="DZ207">
        <v>0.34587262355302</v>
      </c>
      <c r="EA207">
        <v>0.152774239332973</v>
      </c>
      <c r="EB207">
        <v>0.343085474800857</v>
      </c>
      <c r="EC207">
        <v>0.253343504996996</v>
      </c>
      <c r="ED207">
        <v>0.420608521329544</v>
      </c>
      <c r="EE207">
        <v>0.443698557771589</v>
      </c>
      <c r="EF207">
        <v>0.138897770617395</v>
      </c>
      <c r="EG207">
        <v>0.459804236143053</v>
      </c>
      <c r="EH207">
        <v>0.355148886918795</v>
      </c>
      <c r="EI207">
        <v>0.197653615873934</v>
      </c>
      <c r="EJ207">
        <v>0.28211559551513</v>
      </c>
      <c r="EK207">
        <v>0.40023228115196</v>
      </c>
      <c r="EL207">
        <v>0.189620959569353</v>
      </c>
      <c r="EM207">
        <v>0.420871861505435</v>
      </c>
      <c r="EN207">
        <v>0.349832469243892</v>
      </c>
      <c r="EO207">
        <v>0.345568102186963</v>
      </c>
      <c r="EP207">
        <v>0.380280498509538</v>
      </c>
      <c r="EQ207">
        <v>0.494296013955044</v>
      </c>
      <c r="ER207">
        <v>0.328308560368306</v>
      </c>
      <c r="ES207">
        <v>0.229091591234929</v>
      </c>
      <c r="ET207">
        <v>0.2374219393558</v>
      </c>
      <c r="EU207">
        <v>0.418148835790775</v>
      </c>
      <c r="EV207">
        <v>0.349310216010436</v>
      </c>
      <c r="EW207">
        <v>0.137323598489353</v>
      </c>
      <c r="EX207">
        <v>0.339960453851142</v>
      </c>
      <c r="EY207">
        <v>0.278875312838585</v>
      </c>
      <c r="EZ207">
        <v>0.232824725261645</v>
      </c>
      <c r="FA207">
        <v>0.0886664204186851</v>
      </c>
      <c r="FB207">
        <v>0.422494988948218</v>
      </c>
      <c r="FC207">
        <v>0.388877824310153</v>
      </c>
      <c r="FD207">
        <v>0.100314603426543</v>
      </c>
      <c r="FE207">
        <v>0.191896831702701</v>
      </c>
      <c r="FF207">
        <v>0.0751549885590572</v>
      </c>
      <c r="FG207">
        <v>0.359588620513168</v>
      </c>
      <c r="FH207">
        <v>0.232167012060343</v>
      </c>
      <c r="FI207">
        <v>0.362732775350499</v>
      </c>
      <c r="FJ207">
        <v>0.223996365920707</v>
      </c>
      <c r="FK207">
        <v>0.177310754738816</v>
      </c>
      <c r="FL207">
        <v>0.381943967903221</v>
      </c>
      <c r="FM207">
        <v>0.268858806629775</v>
      </c>
      <c r="FN207">
        <v>0.210568214456837</v>
      </c>
      <c r="FO207">
        <v>0.0849492076299939</v>
      </c>
      <c r="FP207">
        <v>0.399057947793111</v>
      </c>
      <c r="FQ207">
        <v>0.417419876323639</v>
      </c>
      <c r="FR207">
        <v>0.278913435253392</v>
      </c>
      <c r="FS207">
        <v>0.216558345786062</v>
      </c>
      <c r="FT207">
        <v>0.211603847517125</v>
      </c>
      <c r="FU207">
        <v>0.136468218205754</v>
      </c>
      <c r="FV207">
        <v>0.104650241700666</v>
      </c>
      <c r="FW207">
        <v>0.292305859920286</v>
      </c>
      <c r="FX207">
        <v>0.424109287296115</v>
      </c>
      <c r="FY207">
        <v>0.360107599795168</v>
      </c>
      <c r="FZ207">
        <v>0.181312848585891</v>
      </c>
      <c r="GA207">
        <v>0.0984492866242088</v>
      </c>
      <c r="GB207">
        <v>0.17419525509669</v>
      </c>
      <c r="GC207">
        <v>0.128939903695338</v>
      </c>
      <c r="GD207">
        <v>0.202316312736043</v>
      </c>
      <c r="GE207">
        <v>0.356364280139639</v>
      </c>
      <c r="GF207">
        <v>0.459841575894897</v>
      </c>
      <c r="GG207">
        <v>0.390609883373554</v>
      </c>
      <c r="GH207">
        <v>0.240307808133651</v>
      </c>
      <c r="GI207">
        <v>0.201285916818796</v>
      </c>
      <c r="GJ207">
        <v>0.211108489427981</v>
      </c>
      <c r="GK207">
        <v>0.276154039273008</v>
      </c>
      <c r="GL207">
        <v>0.170214111364494</v>
      </c>
      <c r="GM207">
        <v>0.379043142309069</v>
      </c>
      <c r="GN207">
        <v>0.434036090536637</v>
      </c>
      <c r="GO207">
        <v>0.442582024177935</v>
      </c>
      <c r="GP207">
        <v>0.521343028750838</v>
      </c>
      <c r="GQ207">
        <v>0.292582217239704</v>
      </c>
      <c r="GR207">
        <v>0.454531537050532</v>
      </c>
      <c r="GS207">
        <v>0.521736532329924</v>
      </c>
      <c r="GT207">
        <v>0.0050587548929205</v>
      </c>
      <c r="GU207">
        <v>0.242299790179922</v>
      </c>
      <c r="GV207">
        <v>0.273955234752738</v>
      </c>
      <c r="GW207">
        <v>0.149373800357057</v>
      </c>
      <c r="GX207">
        <v>0.457384623356455</v>
      </c>
      <c r="GY207">
        <v>0.999999999999999</v>
      </c>
      <c r="GZ207">
        <v>0.446896633686526</v>
      </c>
      <c r="HA207">
        <v>0.289387570701758</v>
      </c>
      <c r="HB207">
        <v>0.0724186658873603</v>
      </c>
      <c r="HC207">
        <v>0.440903949491121</v>
      </c>
      <c r="HD207">
        <v>0.496096961175006</v>
      </c>
      <c r="HE207">
        <v>0.411123731788636</v>
      </c>
      <c r="HF207">
        <v>0.494365092947681</v>
      </c>
      <c r="HG207">
        <v>0.42953829769881</v>
      </c>
      <c r="HH207">
        <v>0.113861227286358</v>
      </c>
      <c r="HI207">
        <v>0.0666974671708175</v>
      </c>
      <c r="HJ207">
        <v>0.250332711163205</v>
      </c>
      <c r="HK207">
        <v>0.420823970071118</v>
      </c>
      <c r="HL207">
        <v>0.012055366582495</v>
      </c>
      <c r="HM207">
        <v>0.28374531064218</v>
      </c>
      <c r="HN207">
        <v>0.495041042720634</v>
      </c>
      <c r="HO207">
        <v>0.0968344189003264</v>
      </c>
      <c r="HP207">
        <v>0.107498387556959</v>
      </c>
      <c r="HQ207">
        <v>0.128403186537091</v>
      </c>
      <c r="HR207">
        <v>0.284282380564934</v>
      </c>
      <c r="HS207">
        <v>0.401972123104212</v>
      </c>
      <c r="HT207">
        <v>0.289517169641012</v>
      </c>
      <c r="HU207">
        <v>0.103018475219112</v>
      </c>
      <c r="HV207">
        <v>0.500614976181454</v>
      </c>
      <c r="HW207">
        <v>0.255583745025817</v>
      </c>
      <c r="HX207">
        <v>0.221512985290534</v>
      </c>
      <c r="HY207">
        <v>0.498773925515889</v>
      </c>
      <c r="HZ207">
        <v>0.233993621493503</v>
      </c>
      <c r="IA207">
        <v>0.294604947634288</v>
      </c>
      <c r="IB207">
        <v>0.546827466687352</v>
      </c>
      <c r="IC207">
        <v>0.271596685275109</v>
      </c>
      <c r="ID207">
        <v>0.35160992958677</v>
      </c>
      <c r="IE207">
        <v>0.451811762095415</v>
      </c>
      <c r="IF207">
        <v>0.425861459499571</v>
      </c>
      <c r="IG207">
        <v>0.443374341061021</v>
      </c>
      <c r="IH207">
        <v>0.442028823105892</v>
      </c>
      <c r="II207">
        <v>0.415311545697707</v>
      </c>
      <c r="IJ207">
        <v>0.468490661848905</v>
      </c>
      <c r="IK207">
        <v>0.479775975854473</v>
      </c>
      <c r="IL207">
        <v>0.203466490471771</v>
      </c>
      <c r="IM207">
        <v>0.295339597315159</v>
      </c>
      <c r="IN207">
        <v>0.137398360421521</v>
      </c>
      <c r="IO207">
        <v>0.384013670307587</v>
      </c>
      <c r="IP207">
        <v>0.113139420531191</v>
      </c>
      <c r="IQ207">
        <v>0.499680708664175</v>
      </c>
      <c r="IR207">
        <v>0.23128478524958</v>
      </c>
      <c r="IS207">
        <v>0.51573566800885</v>
      </c>
      <c r="IT207">
        <v>0.158278826568047</v>
      </c>
      <c r="IU207">
        <v>0.459782558344652</v>
      </c>
      <c r="IV207">
        <v>0.0697842506988551</v>
      </c>
      <c r="IW207">
        <v>0.531475801267715</v>
      </c>
      <c r="IX207">
        <v>0.183033173629696</v>
      </c>
      <c r="IY207">
        <v>0.454691608301486</v>
      </c>
      <c r="IZ207">
        <v>0.294275378505182</v>
      </c>
      <c r="JA207">
        <v>0.377119835304107</v>
      </c>
      <c r="JB207">
        <v>0.116195022716992</v>
      </c>
      <c r="JC207">
        <v>0.459477452923442</v>
      </c>
      <c r="JD207">
        <v>0.156414500189842</v>
      </c>
      <c r="JE207">
        <v>0.337479941898357</v>
      </c>
      <c r="JF207">
        <v>0.206880743311536</v>
      </c>
      <c r="JG207">
        <v>0.207977526596824</v>
      </c>
      <c r="JH207">
        <v>0.325680406169429</v>
      </c>
      <c r="JI207">
        <v>0.312933839635639</v>
      </c>
      <c r="JJ207">
        <v>0.125057677800525</v>
      </c>
      <c r="JK207">
        <v>0.503382686470211</v>
      </c>
      <c r="JL207">
        <v>0.315464853862105</v>
      </c>
      <c r="JM207">
        <v>0.257784948421925</v>
      </c>
      <c r="JN207">
        <v>0.412508350122418</v>
      </c>
      <c r="JO207">
        <v>0.413160551412278</v>
      </c>
      <c r="JP207">
        <v>0.105597886711759</v>
      </c>
      <c r="JQ207">
        <v>0.0633719711196358</v>
      </c>
      <c r="JR207">
        <v>0.368247910602466</v>
      </c>
      <c r="JS207">
        <v>0.43974383621013</v>
      </c>
      <c r="JT207">
        <v>0.372623316791543</v>
      </c>
      <c r="JU207">
        <v>0.486094502375288</v>
      </c>
      <c r="JV207">
        <v>0.39741394746333</v>
      </c>
      <c r="JW207">
        <v>0.205834624338284</v>
      </c>
      <c r="JX207">
        <v>0.3876852094294</v>
      </c>
      <c r="JY207">
        <v>0.322854567570699</v>
      </c>
      <c r="JZ207">
        <v>0.293402870253816</v>
      </c>
      <c r="KA207">
        <v>0.500236031364022</v>
      </c>
      <c r="KB207">
        <v>0.287390379089686</v>
      </c>
      <c r="KC207">
        <v>0.200275142219706</v>
      </c>
      <c r="KD207">
        <v>0.124268662492922</v>
      </c>
      <c r="KE207">
        <v>0.270506625004663</v>
      </c>
      <c r="KF207">
        <v>0.292612564214749</v>
      </c>
      <c r="KG207">
        <v>0.3967398131508</v>
      </c>
      <c r="KH207">
        <v>0.450671849465628</v>
      </c>
      <c r="KI207">
        <v>0.231783653552393</v>
      </c>
      <c r="KJ207">
        <v>0.147735179770862</v>
      </c>
      <c r="KK207">
        <v>0.499748558887786</v>
      </c>
      <c r="KL207">
        <v>0.232168210338603</v>
      </c>
      <c r="KM207">
        <v>0.375048158009934</v>
      </c>
      <c r="KN207">
        <v>0.359544520614491</v>
      </c>
      <c r="KO207">
        <v>0.172209163439104</v>
      </c>
      <c r="KP207">
        <v>0.32863262228878</v>
      </c>
      <c r="KQ207">
        <v>0.402864088351435</v>
      </c>
      <c r="KR207">
        <v>0.118595017620341</v>
      </c>
      <c r="KS207">
        <v>0.322883952682434</v>
      </c>
      <c r="KT207">
        <v>0.34960240960813</v>
      </c>
      <c r="KU207">
        <v>0.377995425511019</v>
      </c>
      <c r="KV207">
        <v>0.227185670018122</v>
      </c>
      <c r="KW207">
        <v>0.312608676579737</v>
      </c>
      <c r="KX207">
        <v>0.482009569191998</v>
      </c>
      <c r="KY207">
        <v>0.518655129254413</v>
      </c>
      <c r="KZ207">
        <v>0.0842231924099148</v>
      </c>
      <c r="LA207">
        <v>0.343638595835402</v>
      </c>
      <c r="LB207">
        <v>0.211355447906895</v>
      </c>
      <c r="LC207">
        <v>0.417368099908876</v>
      </c>
      <c r="LD207">
        <v>0.25987114634246</v>
      </c>
      <c r="LE207">
        <v>0.390257343218265</v>
      </c>
      <c r="LF207">
        <v>0.353824827806517</v>
      </c>
      <c r="LG207">
        <v>0.353804295326426</v>
      </c>
      <c r="LH207">
        <v>0.483562352982741</v>
      </c>
      <c r="LI207">
        <v>0.0914744251103245</v>
      </c>
      <c r="LJ207">
        <v>0.161447911891286</v>
      </c>
      <c r="LK207">
        <v>0.281820427164171</v>
      </c>
      <c r="LL207">
        <v>0.480176154839302</v>
      </c>
      <c r="LM207">
        <v>0.362549690443668</v>
      </c>
      <c r="LN207">
        <v>0.164718691558833</v>
      </c>
      <c r="LO207">
        <v>0.414159283785582</v>
      </c>
      <c r="LP207">
        <v>0.312758726292737</v>
      </c>
      <c r="LQ207">
        <v>0.141804669803532</v>
      </c>
      <c r="LR207">
        <v>0.181745239363934</v>
      </c>
      <c r="LS207">
        <v>0.0122554494273651</v>
      </c>
      <c r="LT207">
        <v>0.187235570204279</v>
      </c>
      <c r="LU207">
        <v>0.381855356376211</v>
      </c>
      <c r="LV207">
        <v>0.480567177207648</v>
      </c>
      <c r="LW207">
        <v>0.36638033547139</v>
      </c>
      <c r="LX207">
        <v>0.429610626955543</v>
      </c>
      <c r="LY207">
        <v>0.430253690321893</v>
      </c>
      <c r="LZ207">
        <v>0.484315413091528</v>
      </c>
      <c r="MA207">
        <v>0.10130886830768</v>
      </c>
      <c r="MB207">
        <v>0.0207642675966462</v>
      </c>
      <c r="MC207">
        <v>0.426400626708983</v>
      </c>
      <c r="MD207">
        <v>0.300303057214585</v>
      </c>
      <c r="ME207">
        <v>0.325514169930516</v>
      </c>
      <c r="MF207">
        <v>0.12236339082584</v>
      </c>
      <c r="MG207">
        <v>0.539451032203892</v>
      </c>
      <c r="MH207">
        <v>0.533379653034971</v>
      </c>
      <c r="MI207">
        <v>0.138150579036461</v>
      </c>
      <c r="MJ207">
        <v>0.283732545339792</v>
      </c>
      <c r="MK207">
        <v>0.420421940809881</v>
      </c>
      <c r="ML207">
        <v>0.409774756907014</v>
      </c>
      <c r="MM207">
        <v>0.352400241632038</v>
      </c>
      <c r="MN207">
        <v>0.0975661189137856</v>
      </c>
      <c r="MO207">
        <v>0.221931358620013</v>
      </c>
      <c r="MP207">
        <v>0.337491396491537</v>
      </c>
      <c r="MQ207">
        <v>0.514251442109863</v>
      </c>
      <c r="MR207">
        <v>0.109844867853177</v>
      </c>
      <c r="MS207">
        <v>0.311572153786602</v>
      </c>
      <c r="MT207">
        <v>0.528414796626754</v>
      </c>
      <c r="MU207">
        <v>0.284595583413134</v>
      </c>
      <c r="MV207">
        <v>0.452047521429951</v>
      </c>
      <c r="MW207">
        <v>0.294243966327175</v>
      </c>
      <c r="MX207">
        <v>0.452128685298387</v>
      </c>
      <c r="MY207">
        <v>0.492942677207107</v>
      </c>
      <c r="MZ207">
        <v>0.287867163119743</v>
      </c>
      <c r="NA207">
        <v>0.434921914089396</v>
      </c>
      <c r="NB207">
        <v>0.374485410784946</v>
      </c>
      <c r="NC207">
        <v>0.352443866284148</v>
      </c>
      <c r="ND207">
        <v>0.209594024052387</v>
      </c>
      <c r="NE207">
        <v>0.172211106017372</v>
      </c>
      <c r="NF207">
        <v>0.488320185884299</v>
      </c>
      <c r="NG207">
        <v>0.386666067768314</v>
      </c>
      <c r="NH207">
        <v>0.506171983722131</v>
      </c>
      <c r="NI207">
        <v>0.19031943376059</v>
      </c>
      <c r="NJ207">
        <v>0.231237672684827</v>
      </c>
      <c r="NK207">
        <v>0.218257929841357</v>
      </c>
      <c r="NL207">
        <v>0.369879073975272</v>
      </c>
      <c r="NM207">
        <v>0.0952988732552162</v>
      </c>
      <c r="NN207">
        <v>0.419692881528589</v>
      </c>
      <c r="NO207">
        <v>0.145167787990149</v>
      </c>
      <c r="NP207">
        <v>0.483415266789899</v>
      </c>
      <c r="NQ207">
        <v>0.311568898053034</v>
      </c>
      <c r="NR207">
        <v>0.314768254441697</v>
      </c>
      <c r="NS207">
        <v>0.482312103063251</v>
      </c>
      <c r="NT207">
        <v>0.391567443836123</v>
      </c>
      <c r="NU207">
        <v>0.411933503966457</v>
      </c>
      <c r="NV207">
        <v>0.220799861070581</v>
      </c>
      <c r="NW207">
        <v>0.483130801765887</v>
      </c>
      <c r="NX207">
        <v>0.275553672047577</v>
      </c>
      <c r="NY207">
        <v>0.105149213454038</v>
      </c>
      <c r="NZ207">
        <v>0.26007097008114</v>
      </c>
      <c r="OA207">
        <v>0.329209608755618</v>
      </c>
      <c r="OB207">
        <v>0.349420899051457</v>
      </c>
      <c r="OC207">
        <v>0.38408419839417</v>
      </c>
      <c r="OD207">
        <v>0.519963000472452</v>
      </c>
      <c r="OE207">
        <v>0.44159782879274</v>
      </c>
      <c r="OF207">
        <v>0.499460971974609</v>
      </c>
      <c r="OG207">
        <v>0.208557087853348</v>
      </c>
      <c r="OH207">
        <v>0.412838523853175</v>
      </c>
      <c r="OI207">
        <v>0.143042732332451</v>
      </c>
      <c r="OJ207">
        <v>0.376466035935527</v>
      </c>
      <c r="OK207">
        <v>0.439818775850332</v>
      </c>
      <c r="OL207">
        <v>0.403140489534859</v>
      </c>
      <c r="OM207">
        <v>0.495786283124461</v>
      </c>
      <c r="ON207">
        <v>0.21598975094486</v>
      </c>
      <c r="OO207">
        <v>0.318264938002273</v>
      </c>
      <c r="OP207">
        <v>0.284927646806743</v>
      </c>
      <c r="OQ207">
        <v>0.436180657077019</v>
      </c>
      <c r="OR207">
        <v>0.519929412989178</v>
      </c>
      <c r="OS207">
        <v>0.390852946795537</v>
      </c>
      <c r="OT207">
        <v>0.46690118935402</v>
      </c>
      <c r="OU207">
        <v>0.409002994622384</v>
      </c>
      <c r="OV207">
        <v>0.377643664038679</v>
      </c>
      <c r="OW207">
        <v>0.118375658807312</v>
      </c>
      <c r="OX207">
        <v>0.177357372405766</v>
      </c>
      <c r="OY207">
        <v>0.423293604246003</v>
      </c>
      <c r="OZ207">
        <v>0.394343176600908</v>
      </c>
      <c r="PA207">
        <v>0.525574238266342</v>
      </c>
      <c r="PB207">
        <v>0.348586044150688</v>
      </c>
      <c r="PC207">
        <v>0.206314809898726</v>
      </c>
      <c r="PD207">
        <v>0.431182557259875</v>
      </c>
      <c r="PE207">
        <v>0.185165271752088</v>
      </c>
      <c r="PF207">
        <v>0.43031655930425</v>
      </c>
      <c r="PG207">
        <v>0.180739614951035</v>
      </c>
      <c r="PH207">
        <v>0.383342380730746</v>
      </c>
      <c r="PI207">
        <v>0.165292149119286</v>
      </c>
      <c r="PJ207">
        <v>0.444322062754624</v>
      </c>
      <c r="PK207">
        <v>0.111584899794849</v>
      </c>
      <c r="PL207">
        <v>0.190028721431642</v>
      </c>
      <c r="PM207">
        <v>0.396261989519249</v>
      </c>
      <c r="PN207">
        <v>0.529809715509974</v>
      </c>
      <c r="PO207">
        <v>0.447730312618263</v>
      </c>
      <c r="PP207">
        <v>0.431318134512282</v>
      </c>
      <c r="PQ207">
        <v>0.409821450120754</v>
      </c>
      <c r="PR207">
        <v>0.276424691717128</v>
      </c>
      <c r="PS207">
        <v>0.0765075533643948</v>
      </c>
      <c r="PT207">
        <v>0.147204612110242</v>
      </c>
      <c r="PU207">
        <v>0.477270374269262</v>
      </c>
      <c r="PV207">
        <v>0.383371237272857</v>
      </c>
      <c r="PW207">
        <v>0.367436094466523</v>
      </c>
      <c r="PX207">
        <v>0.269323647730172</v>
      </c>
      <c r="PY207">
        <v>0.458850696830478</v>
      </c>
      <c r="PZ207">
        <v>0.359761572184519</v>
      </c>
      <c r="QA207">
        <v>0.139340261667889</v>
      </c>
      <c r="QB207">
        <v>0.0719982309223457</v>
      </c>
      <c r="QC207">
        <v>0.0879804017613232</v>
      </c>
      <c r="QD207">
        <v>0.123421155637008</v>
      </c>
      <c r="QE207">
        <v>0.112086407489348</v>
      </c>
      <c r="QF207">
        <v>0.177507372646722</v>
      </c>
      <c r="QG207">
        <v>0.0919926979553101</v>
      </c>
      <c r="QH207">
        <v>0.32323318646504</v>
      </c>
      <c r="QI207">
        <v>0.0652092203082568</v>
      </c>
      <c r="QJ207">
        <v>0.301915308819955</v>
      </c>
      <c r="QK207">
        <v>0.291169833810445</v>
      </c>
      <c r="QL207">
        <v>0.245509218648044</v>
      </c>
      <c r="QM207">
        <v>0.0768962862195412</v>
      </c>
      <c r="QN207">
        <v>0.398015904968942</v>
      </c>
      <c r="QO207">
        <v>0.346116266045044</v>
      </c>
      <c r="QP207">
        <v>0.209732873856802</v>
      </c>
      <c r="QQ207">
        <v>0.220624386204</v>
      </c>
      <c r="QR207">
        <v>0.51350135745108</v>
      </c>
      <c r="QS207">
        <v>0.30832535588664</v>
      </c>
      <c r="QT207">
        <v>0.376937905981854</v>
      </c>
      <c r="QU207">
        <v>0.482710946424358</v>
      </c>
      <c r="QV207">
        <v>0.213199131277547</v>
      </c>
      <c r="QW207">
        <v>0.346085800527493</v>
      </c>
      <c r="QX207">
        <v>0.400050007280312</v>
      </c>
      <c r="QY207">
        <v>0.201901188612845</v>
      </c>
      <c r="QZ207">
        <v>0.114001710038476</v>
      </c>
      <c r="RA207">
        <v>0.196618011635717</v>
      </c>
      <c r="RB207">
        <v>0.399013908523428</v>
      </c>
      <c r="RC207">
        <v>0.198191229769992</v>
      </c>
      <c r="RD207">
        <v>0.246187572879448</v>
      </c>
      <c r="RE207">
        <v>0.495101360383993</v>
      </c>
      <c r="RF207">
        <v>0.198471191257182</v>
      </c>
      <c r="RG207">
        <v>0.438505934169314</v>
      </c>
      <c r="RH207">
        <v>0.377739500566457</v>
      </c>
      <c r="RI207">
        <v>0.242355685341563</v>
      </c>
      <c r="RJ207">
        <v>0.0986787760053758</v>
      </c>
      <c r="RK207">
        <v>0.43972475237545</v>
      </c>
      <c r="RL207">
        <v>0.409392753146174</v>
      </c>
      <c r="RM207">
        <v>0.224686171939471</v>
      </c>
      <c r="RN207">
        <v>0.4965762928539</v>
      </c>
      <c r="RO207">
        <v>0.505825459158417</v>
      </c>
      <c r="RP207">
        <v>0.319191081750851</v>
      </c>
      <c r="RQ207">
        <v>0.120136321543185</v>
      </c>
      <c r="RR207">
        <v>0.217431418151854</v>
      </c>
      <c r="RS207">
        <v>0.298030065982278</v>
      </c>
      <c r="RT207">
        <v>0.127545296246147</v>
      </c>
      <c r="RU207">
        <v>0.290702709698524</v>
      </c>
      <c r="RV207">
        <v>0.119856955450507</v>
      </c>
      <c r="RW207">
        <v>0.296724534021602</v>
      </c>
      <c r="RX207">
        <v>0.53144361953183</v>
      </c>
      <c r="RY207">
        <v>0.355162621769081</v>
      </c>
      <c r="RZ207">
        <v>0.392017204936591</v>
      </c>
      <c r="SA207">
        <v>0.274314640719988</v>
      </c>
      <c r="SB207">
        <v>0.328257652549725</v>
      </c>
      <c r="SC207">
        <v>0.382285130843553</v>
      </c>
      <c r="SD207">
        <v>0.439957749784063</v>
      </c>
      <c r="SE207">
        <v>0.435428430419617</v>
      </c>
      <c r="SF207">
        <v>0.348247817932405</v>
      </c>
      <c r="SG207">
        <v>0.242579109638877</v>
      </c>
    </row>
    <row r="208" spans="1:501">
      <c r="A208" s="1">
        <v>206</v>
      </c>
      <c r="B208">
        <v>0.168008513884236</v>
      </c>
      <c r="C208">
        <v>0.287982992404747</v>
      </c>
      <c r="D208">
        <v>0.377636864340973</v>
      </c>
      <c r="E208">
        <v>0.179693113449382</v>
      </c>
      <c r="F208">
        <v>0.230348841503525</v>
      </c>
      <c r="G208">
        <v>0.602682311092703</v>
      </c>
      <c r="H208">
        <v>0.191975808022205</v>
      </c>
      <c r="I208">
        <v>0.295859484828325</v>
      </c>
      <c r="J208">
        <v>0.221705603003035</v>
      </c>
      <c r="K208">
        <v>0.125439499260502</v>
      </c>
      <c r="L208">
        <v>0.623688048730548</v>
      </c>
      <c r="M208">
        <v>0.236791993863528</v>
      </c>
      <c r="N208">
        <v>0.414940096796065</v>
      </c>
      <c r="O208">
        <v>0.384677782165677</v>
      </c>
      <c r="P208">
        <v>0.292144321704078</v>
      </c>
      <c r="Q208">
        <v>0.261234570212193</v>
      </c>
      <c r="R208">
        <v>0.207364674550082</v>
      </c>
      <c r="S208">
        <v>0.578885051667262</v>
      </c>
      <c r="T208">
        <v>0.686551505512411</v>
      </c>
      <c r="U208">
        <v>0.47779373652369</v>
      </c>
      <c r="V208">
        <v>0.599530512839492</v>
      </c>
      <c r="W208">
        <v>0.249394050672367</v>
      </c>
      <c r="X208">
        <v>0.479638989322888</v>
      </c>
      <c r="Y208">
        <v>0.496808610054684</v>
      </c>
      <c r="Z208">
        <v>0.575556437375357</v>
      </c>
      <c r="AA208">
        <v>0.443297441844718</v>
      </c>
      <c r="AB208">
        <v>0.494584339210871</v>
      </c>
      <c r="AC208">
        <v>0.114697309580233</v>
      </c>
      <c r="AD208">
        <v>0.749748017289155</v>
      </c>
      <c r="AE208">
        <v>0.587472081165676</v>
      </c>
      <c r="AF208">
        <v>0.400101949770123</v>
      </c>
      <c r="AG208">
        <v>0.774022875636644</v>
      </c>
      <c r="AH208">
        <v>0.319567551724626</v>
      </c>
      <c r="AI208">
        <v>0.128547751565882</v>
      </c>
      <c r="AJ208">
        <v>0.653018864445913</v>
      </c>
      <c r="AK208">
        <v>0.514308658551754</v>
      </c>
      <c r="AL208">
        <v>0.404728885781644</v>
      </c>
      <c r="AM208">
        <v>0.454520444989554</v>
      </c>
      <c r="AN208">
        <v>0.759530102445019</v>
      </c>
      <c r="AO208">
        <v>0.375566577804384</v>
      </c>
      <c r="AP208">
        <v>0.456279377040768</v>
      </c>
      <c r="AQ208">
        <v>0.114503449592047</v>
      </c>
      <c r="AR208">
        <v>0.321295486349768</v>
      </c>
      <c r="AS208">
        <v>0.464608703019248</v>
      </c>
      <c r="AT208">
        <v>0.402171232683904</v>
      </c>
      <c r="AU208">
        <v>0.185135368872343</v>
      </c>
      <c r="AV208">
        <v>0.371784803599291</v>
      </c>
      <c r="AW208">
        <v>0.375053957986783</v>
      </c>
      <c r="AX208">
        <v>0.319579694586195</v>
      </c>
      <c r="AY208">
        <v>0.541340325045877</v>
      </c>
      <c r="AZ208">
        <v>0.732445713482346</v>
      </c>
      <c r="BA208">
        <v>0.139536168757682</v>
      </c>
      <c r="BB208">
        <v>0.147062859816112</v>
      </c>
      <c r="BC208">
        <v>0.197644453756974</v>
      </c>
      <c r="BD208">
        <v>0.27025218313602</v>
      </c>
      <c r="BE208">
        <v>0.40147294472362</v>
      </c>
      <c r="BF208">
        <v>0.732682659756852</v>
      </c>
      <c r="BG208">
        <v>0.447154938471706</v>
      </c>
      <c r="BH208">
        <v>0.397247498895907</v>
      </c>
      <c r="BI208">
        <v>0.153614660884849</v>
      </c>
      <c r="BJ208">
        <v>0.713445984649336</v>
      </c>
      <c r="BK208">
        <v>0.563143734247801</v>
      </c>
      <c r="BL208">
        <v>0.176359289452176</v>
      </c>
      <c r="BM208">
        <v>0.290667975072182</v>
      </c>
      <c r="BN208">
        <v>0.493977395114805</v>
      </c>
      <c r="BO208">
        <v>0.292271132209273</v>
      </c>
      <c r="BP208">
        <v>0.567576845374573</v>
      </c>
      <c r="BQ208">
        <v>0.513826307897233</v>
      </c>
      <c r="BR208">
        <v>0.395961884833575</v>
      </c>
      <c r="BS208">
        <v>0.148460231334527</v>
      </c>
      <c r="BT208">
        <v>0.426669372183412</v>
      </c>
      <c r="BU208">
        <v>0.127625022213242</v>
      </c>
      <c r="BV208">
        <v>0.523965237320344</v>
      </c>
      <c r="BW208">
        <v>0.501836882318367</v>
      </c>
      <c r="BX208">
        <v>0.188656522265694</v>
      </c>
      <c r="BY208">
        <v>0.629306919774342</v>
      </c>
      <c r="BZ208">
        <v>0.515408651406487</v>
      </c>
      <c r="CA208">
        <v>0.498382010667457</v>
      </c>
      <c r="CB208">
        <v>0.213931610177691</v>
      </c>
      <c r="CC208">
        <v>0.436739126816883</v>
      </c>
      <c r="CD208">
        <v>0.115960084328534</v>
      </c>
      <c r="CE208">
        <v>0.25372137449537</v>
      </c>
      <c r="CF208">
        <v>0.191405260284139</v>
      </c>
      <c r="CG208">
        <v>0.162764546404462</v>
      </c>
      <c r="CH208">
        <v>0.735444351603435</v>
      </c>
      <c r="CI208">
        <v>0.167106463097528</v>
      </c>
      <c r="CJ208">
        <v>0.357604518840018</v>
      </c>
      <c r="CK208">
        <v>0.528406587817762</v>
      </c>
      <c r="CL208">
        <v>0.186303725616518</v>
      </c>
      <c r="CM208">
        <v>0.529490256931944</v>
      </c>
      <c r="CN208">
        <v>0.204944549657223</v>
      </c>
      <c r="CO208">
        <v>0.444277706458134</v>
      </c>
      <c r="CP208">
        <v>0.191018705316682</v>
      </c>
      <c r="CQ208">
        <v>0.201981517969639</v>
      </c>
      <c r="CR208">
        <v>0.4242344252849</v>
      </c>
      <c r="CS208">
        <v>0.433011271918735</v>
      </c>
      <c r="CT208">
        <v>0.510295096632929</v>
      </c>
      <c r="CU208">
        <v>0.464988232254163</v>
      </c>
      <c r="CV208">
        <v>0.420072654965406</v>
      </c>
      <c r="CW208">
        <v>0.362207858616074</v>
      </c>
      <c r="CX208">
        <v>0.7346381050868</v>
      </c>
      <c r="CY208">
        <v>0.599736665512954</v>
      </c>
      <c r="CZ208">
        <v>0.420782328185501</v>
      </c>
      <c r="DA208">
        <v>0.770733752535519</v>
      </c>
      <c r="DB208">
        <v>0.113942284830245</v>
      </c>
      <c r="DC208">
        <v>0.250212915367969</v>
      </c>
      <c r="DD208">
        <v>0.52057488348633</v>
      </c>
      <c r="DE208">
        <v>0.184553079876829</v>
      </c>
      <c r="DF208">
        <v>0.299857115402289</v>
      </c>
      <c r="DG208">
        <v>0.635290814777989</v>
      </c>
      <c r="DH208">
        <v>0.647930147749258</v>
      </c>
      <c r="DI208">
        <v>0.243176148958982</v>
      </c>
      <c r="DJ208">
        <v>0.385100750825192</v>
      </c>
      <c r="DK208">
        <v>0.192631341857999</v>
      </c>
      <c r="DL208">
        <v>0.228435487552294</v>
      </c>
      <c r="DM208">
        <v>0.400646898145893</v>
      </c>
      <c r="DN208">
        <v>0.464553018597616</v>
      </c>
      <c r="DO208">
        <v>0.669002686845285</v>
      </c>
      <c r="DP208">
        <v>0.28613528698401</v>
      </c>
      <c r="DQ208">
        <v>0.271323796340302</v>
      </c>
      <c r="DR208">
        <v>0.640415891217355</v>
      </c>
      <c r="DS208">
        <v>0.59463529153872</v>
      </c>
      <c r="DT208">
        <v>0.650959378827816</v>
      </c>
      <c r="DU208">
        <v>0.340644080552645</v>
      </c>
      <c r="DV208">
        <v>0.223235259699363</v>
      </c>
      <c r="DW208">
        <v>0.472711640388418</v>
      </c>
      <c r="DX208">
        <v>0.519924651097255</v>
      </c>
      <c r="DY208">
        <v>0.663769866776183</v>
      </c>
      <c r="DZ208">
        <v>0.534897940608135</v>
      </c>
      <c r="EA208">
        <v>0.216288790246164</v>
      </c>
      <c r="EB208">
        <v>0.464652142072625</v>
      </c>
      <c r="EC208">
        <v>0.330903448111662</v>
      </c>
      <c r="ED208">
        <v>0.567951161090116</v>
      </c>
      <c r="EE208">
        <v>0.635427335384799</v>
      </c>
      <c r="EF208">
        <v>0.146719431395441</v>
      </c>
      <c r="EG208">
        <v>0.651188144761007</v>
      </c>
      <c r="EH208">
        <v>0.484472474748497</v>
      </c>
      <c r="EI208">
        <v>0.243674884713657</v>
      </c>
      <c r="EJ208">
        <v>0.4307492625303</v>
      </c>
      <c r="EK208">
        <v>0.507016721285555</v>
      </c>
      <c r="EL208">
        <v>0.245085261996771</v>
      </c>
      <c r="EM208">
        <v>0.694327338240528</v>
      </c>
      <c r="EN208">
        <v>0.480986939395361</v>
      </c>
      <c r="EO208">
        <v>0.508176418561922</v>
      </c>
      <c r="EP208">
        <v>0.53499376344735</v>
      </c>
      <c r="EQ208">
        <v>0.636836291450369</v>
      </c>
      <c r="ER208">
        <v>0.388480889441656</v>
      </c>
      <c r="ES208">
        <v>0.268185233231165</v>
      </c>
      <c r="ET208">
        <v>0.324738493207051</v>
      </c>
      <c r="EU208">
        <v>0.579995482237808</v>
      </c>
      <c r="EV208">
        <v>0.459291384666802</v>
      </c>
      <c r="EW208">
        <v>0.151056492554632</v>
      </c>
      <c r="EX208">
        <v>0.504023826605912</v>
      </c>
      <c r="EY208">
        <v>0.427222737915126</v>
      </c>
      <c r="EZ208">
        <v>0.363684518066256</v>
      </c>
      <c r="FA208">
        <v>0.211439635956525</v>
      </c>
      <c r="FB208">
        <v>0.588376688297503</v>
      </c>
      <c r="FC208">
        <v>0.426308554756214</v>
      </c>
      <c r="FD208">
        <v>0.125903495070715</v>
      </c>
      <c r="FE208">
        <v>0.245241258091927</v>
      </c>
      <c r="FF208">
        <v>0.117553428998697</v>
      </c>
      <c r="FG208">
        <v>0.516731001561791</v>
      </c>
      <c r="FH208">
        <v>0.306444793198921</v>
      </c>
      <c r="FI208">
        <v>0.510304102483367</v>
      </c>
      <c r="FJ208">
        <v>0.329221934684481</v>
      </c>
      <c r="FK208">
        <v>0.230186074422508</v>
      </c>
      <c r="FL208">
        <v>0.498709956395542</v>
      </c>
      <c r="FM208">
        <v>0.372692561138552</v>
      </c>
      <c r="FN208">
        <v>0.298199611948904</v>
      </c>
      <c r="FO208">
        <v>0.126165338228056</v>
      </c>
      <c r="FP208">
        <v>0.470514377540131</v>
      </c>
      <c r="FQ208">
        <v>0.606263925102962</v>
      </c>
      <c r="FR208">
        <v>0.361961355611664</v>
      </c>
      <c r="FS208">
        <v>0.254964681170339</v>
      </c>
      <c r="FT208">
        <v>0.314750317276751</v>
      </c>
      <c r="FU208">
        <v>0.175305203495692</v>
      </c>
      <c r="FV208">
        <v>0.120975746066486</v>
      </c>
      <c r="FW208">
        <v>0.409442895471729</v>
      </c>
      <c r="FX208">
        <v>0.613006484164378</v>
      </c>
      <c r="FY208">
        <v>0.513396816671918</v>
      </c>
      <c r="FZ208">
        <v>0.263168432311542</v>
      </c>
      <c r="GA208">
        <v>0.200019531238505</v>
      </c>
      <c r="GB208">
        <v>0.239154373756132</v>
      </c>
      <c r="GC208">
        <v>0.197150917193278</v>
      </c>
      <c r="GD208">
        <v>0.236711696472584</v>
      </c>
      <c r="GE208">
        <v>0.503649292569224</v>
      </c>
      <c r="GF208">
        <v>0.686995830607882</v>
      </c>
      <c r="GG208">
        <v>0.535884693210458</v>
      </c>
      <c r="GH208">
        <v>0.40337961061812</v>
      </c>
      <c r="GI208">
        <v>0.257379609046645</v>
      </c>
      <c r="GJ208">
        <v>0.319578217948327</v>
      </c>
      <c r="GK208">
        <v>0.429056643598334</v>
      </c>
      <c r="GL208">
        <v>0.261248801927704</v>
      </c>
      <c r="GM208">
        <v>0.503237066090182</v>
      </c>
      <c r="GN208">
        <v>0.593718884604285</v>
      </c>
      <c r="GO208">
        <v>0.62443858680709</v>
      </c>
      <c r="GP208">
        <v>0.732515849326943</v>
      </c>
      <c r="GQ208">
        <v>0.41681122288865</v>
      </c>
      <c r="GR208">
        <v>0.683758573486853</v>
      </c>
      <c r="GS208">
        <v>0.794807376110073</v>
      </c>
      <c r="GT208">
        <v>0.051880986049618</v>
      </c>
      <c r="GU208">
        <v>0.351059792800837</v>
      </c>
      <c r="GV208">
        <v>0.407353163239288</v>
      </c>
      <c r="GW208">
        <v>0.222829264605638</v>
      </c>
      <c r="GX208">
        <v>0.634198863849844</v>
      </c>
      <c r="GY208">
        <v>0.446896633686526</v>
      </c>
      <c r="GZ208">
        <v>1</v>
      </c>
      <c r="HA208">
        <v>0.437117828667607</v>
      </c>
      <c r="HB208">
        <v>0.0727532112423535</v>
      </c>
      <c r="HC208">
        <v>0.632352657682065</v>
      </c>
      <c r="HD208">
        <v>0.652813896043522</v>
      </c>
      <c r="HE208">
        <v>0.58273566674784</v>
      </c>
      <c r="HF208">
        <v>0.631000422270346</v>
      </c>
      <c r="HG208">
        <v>0.613313597425779</v>
      </c>
      <c r="HH208">
        <v>0.159519198762342</v>
      </c>
      <c r="HI208">
        <v>0.0917791981215438</v>
      </c>
      <c r="HJ208">
        <v>0.362864828979709</v>
      </c>
      <c r="HK208">
        <v>0.589826195160626</v>
      </c>
      <c r="HL208">
        <v>0.0382383681697578</v>
      </c>
      <c r="HM208">
        <v>0.372285926602837</v>
      </c>
      <c r="HN208">
        <v>0.749776435232442</v>
      </c>
      <c r="HO208">
        <v>0.127443541528291</v>
      </c>
      <c r="HP208">
        <v>0.15254086477151</v>
      </c>
      <c r="HQ208">
        <v>0.237522383482618</v>
      </c>
      <c r="HR208">
        <v>0.408772854863058</v>
      </c>
      <c r="HS208">
        <v>0.550940389756125</v>
      </c>
      <c r="HT208">
        <v>0.459741264023298</v>
      </c>
      <c r="HU208">
        <v>0.14203089190237</v>
      </c>
      <c r="HV208">
        <v>0.699977402606443</v>
      </c>
      <c r="HW208">
        <v>0.338431742732474</v>
      </c>
      <c r="HX208">
        <v>0.267686188918948</v>
      </c>
      <c r="HY208">
        <v>0.706501486982773</v>
      </c>
      <c r="HZ208">
        <v>0.348919631043206</v>
      </c>
      <c r="IA208">
        <v>0.406135814101404</v>
      </c>
      <c r="IB208">
        <v>0.669726101934664</v>
      </c>
      <c r="IC208">
        <v>0.360964329384825</v>
      </c>
      <c r="ID208">
        <v>0.541177900071518</v>
      </c>
      <c r="IE208">
        <v>0.655867871333887</v>
      </c>
      <c r="IF208">
        <v>0.604635944456983</v>
      </c>
      <c r="IG208">
        <v>0.620993856214852</v>
      </c>
      <c r="IH208">
        <v>0.592996749795378</v>
      </c>
      <c r="II208">
        <v>0.558528603147994</v>
      </c>
      <c r="IJ208">
        <v>0.671362210654598</v>
      </c>
      <c r="IK208">
        <v>0.693856702732409</v>
      </c>
      <c r="IL208">
        <v>0.302132952856952</v>
      </c>
      <c r="IM208">
        <v>0.435348231982369</v>
      </c>
      <c r="IN208">
        <v>0.227533991161042</v>
      </c>
      <c r="IO208">
        <v>0.574554112466582</v>
      </c>
      <c r="IP208">
        <v>0.160714845576539</v>
      </c>
      <c r="IQ208">
        <v>0.747909507574885</v>
      </c>
      <c r="IR208">
        <v>0.369205183233007</v>
      </c>
      <c r="IS208">
        <v>0.694344137775254</v>
      </c>
      <c r="IT208">
        <v>0.226189746630372</v>
      </c>
      <c r="IU208">
        <v>0.635830244631372</v>
      </c>
      <c r="IV208">
        <v>0.0952895237639837</v>
      </c>
      <c r="IW208">
        <v>0.730122283410462</v>
      </c>
      <c r="IX208">
        <v>0.25873268249761</v>
      </c>
      <c r="IY208">
        <v>0.610207796875154</v>
      </c>
      <c r="IZ208">
        <v>0.389161030898103</v>
      </c>
      <c r="JA208">
        <v>0.484532211828286</v>
      </c>
      <c r="JB208">
        <v>0.137069340100204</v>
      </c>
      <c r="JC208">
        <v>0.579003681492904</v>
      </c>
      <c r="JD208">
        <v>0.240148719268095</v>
      </c>
      <c r="JE208">
        <v>0.497692272785857</v>
      </c>
      <c r="JF208">
        <v>0.315835481764758</v>
      </c>
      <c r="JG208">
        <v>0.260818577226409</v>
      </c>
      <c r="JH208">
        <v>0.443044976839256</v>
      </c>
      <c r="JI208">
        <v>0.394577336803863</v>
      </c>
      <c r="JJ208">
        <v>0.163024208414155</v>
      </c>
      <c r="JK208">
        <v>0.691129674268261</v>
      </c>
      <c r="JL208">
        <v>0.432671946998165</v>
      </c>
      <c r="JM208">
        <v>0.375854264488498</v>
      </c>
      <c r="JN208">
        <v>0.648309364334126</v>
      </c>
      <c r="JO208">
        <v>0.519344016476419</v>
      </c>
      <c r="JP208">
        <v>0.121489932758645</v>
      </c>
      <c r="JQ208">
        <v>0.123039021682475</v>
      </c>
      <c r="JR208">
        <v>0.512910682417784</v>
      </c>
      <c r="JS208">
        <v>0.631395951746625</v>
      </c>
      <c r="JT208">
        <v>0.506400022776589</v>
      </c>
      <c r="JU208">
        <v>0.652486323161337</v>
      </c>
      <c r="JV208">
        <v>0.517937838114112</v>
      </c>
      <c r="JW208">
        <v>0.34987296065602</v>
      </c>
      <c r="JX208">
        <v>0.532496376609484</v>
      </c>
      <c r="JY208">
        <v>0.470005190305811</v>
      </c>
      <c r="JZ208">
        <v>0.415995344906454</v>
      </c>
      <c r="KA208">
        <v>0.762654805635994</v>
      </c>
      <c r="KB208">
        <v>0.425021790501177</v>
      </c>
      <c r="KC208">
        <v>0.311190595324894</v>
      </c>
      <c r="KD208">
        <v>0.13279876307253</v>
      </c>
      <c r="KE208">
        <v>0.446581554428927</v>
      </c>
      <c r="KF208">
        <v>0.426951726575463</v>
      </c>
      <c r="KG208">
        <v>0.577349732486315</v>
      </c>
      <c r="KH208">
        <v>0.620676898080784</v>
      </c>
      <c r="KI208">
        <v>0.320773645156127</v>
      </c>
      <c r="KJ208">
        <v>0.189507278828288</v>
      </c>
      <c r="KK208">
        <v>0.677618331396114</v>
      </c>
      <c r="KL208">
        <v>0.274528250048582</v>
      </c>
      <c r="KM208">
        <v>0.548373739271372</v>
      </c>
      <c r="KN208">
        <v>0.466459165865422</v>
      </c>
      <c r="KO208">
        <v>0.237345104534566</v>
      </c>
      <c r="KP208">
        <v>0.489922032585804</v>
      </c>
      <c r="KQ208">
        <v>0.624767033257192</v>
      </c>
      <c r="KR208">
        <v>0.157908011218728</v>
      </c>
      <c r="KS208">
        <v>0.456173092051846</v>
      </c>
      <c r="KT208">
        <v>0.509332250659502</v>
      </c>
      <c r="KU208">
        <v>0.502797131892094</v>
      </c>
      <c r="KV208">
        <v>0.317165479652883</v>
      </c>
      <c r="KW208">
        <v>0.42961781378991</v>
      </c>
      <c r="KX208">
        <v>0.71098826408537</v>
      </c>
      <c r="KY208">
        <v>0.75786408424868</v>
      </c>
      <c r="KZ208">
        <v>0.0933329083618359</v>
      </c>
      <c r="LA208">
        <v>0.529462011642848</v>
      </c>
      <c r="LB208">
        <v>0.325918538349625</v>
      </c>
      <c r="LC208">
        <v>0.575255200486211</v>
      </c>
      <c r="LD208">
        <v>0.35402416419384</v>
      </c>
      <c r="LE208">
        <v>0.510013159949458</v>
      </c>
      <c r="LF208">
        <v>0.521195702897959</v>
      </c>
      <c r="LG208">
        <v>0.535258028863838</v>
      </c>
      <c r="LH208">
        <v>0.63924462212332</v>
      </c>
      <c r="LI208">
        <v>0.135117964166177</v>
      </c>
      <c r="LJ208">
        <v>0.200884259819953</v>
      </c>
      <c r="LK208">
        <v>0.415291869220761</v>
      </c>
      <c r="LL208">
        <v>0.696260230125399</v>
      </c>
      <c r="LM208">
        <v>0.549657584084125</v>
      </c>
      <c r="LN208">
        <v>0.261636134507584</v>
      </c>
      <c r="LO208">
        <v>0.606036481761241</v>
      </c>
      <c r="LP208">
        <v>0.461459896863312</v>
      </c>
      <c r="LQ208">
        <v>0.296851216350855</v>
      </c>
      <c r="LR208">
        <v>0.260165024170899</v>
      </c>
      <c r="LS208">
        <v>0.0185053234823432</v>
      </c>
      <c r="LT208">
        <v>0.29657468898515</v>
      </c>
      <c r="LU208">
        <v>0.523602586755191</v>
      </c>
      <c r="LV208">
        <v>0.659105127989872</v>
      </c>
      <c r="LW208">
        <v>0.627253233177371</v>
      </c>
      <c r="LX208">
        <v>0.605657041141818</v>
      </c>
      <c r="LY208">
        <v>0.638591283196759</v>
      </c>
      <c r="LZ208">
        <v>0.650241605148223</v>
      </c>
      <c r="MA208">
        <v>0.196137772276541</v>
      </c>
      <c r="MB208">
        <v>0.0583153973504975</v>
      </c>
      <c r="MC208">
        <v>0.589908415878751</v>
      </c>
      <c r="MD208">
        <v>0.34286678142488</v>
      </c>
      <c r="ME208">
        <v>0.424988285668386</v>
      </c>
      <c r="MF208">
        <v>0.155354135674615</v>
      </c>
      <c r="MG208">
        <v>0.74194092234761</v>
      </c>
      <c r="MH208">
        <v>0.718247161352815</v>
      </c>
      <c r="MI208">
        <v>0.188367982742118</v>
      </c>
      <c r="MJ208">
        <v>0.391101502064613</v>
      </c>
      <c r="MK208">
        <v>0.64505157290236</v>
      </c>
      <c r="ML208">
        <v>0.609141095731273</v>
      </c>
      <c r="MM208">
        <v>0.609907664929452</v>
      </c>
      <c r="MN208">
        <v>0.0999834109733609</v>
      </c>
      <c r="MO208">
        <v>0.27604452604064</v>
      </c>
      <c r="MP208">
        <v>0.458093582607305</v>
      </c>
      <c r="MQ208">
        <v>0.706589540183319</v>
      </c>
      <c r="MR208">
        <v>0.157099725199764</v>
      </c>
      <c r="MS208">
        <v>0.6086348353269</v>
      </c>
      <c r="MT208">
        <v>0.799832213167602</v>
      </c>
      <c r="MU208">
        <v>0.407275784072908</v>
      </c>
      <c r="MV208">
        <v>0.635969608229222</v>
      </c>
      <c r="MW208">
        <v>0.378147426827429</v>
      </c>
      <c r="MX208">
        <v>0.648785057456813</v>
      </c>
      <c r="MY208">
        <v>0.694610592213334</v>
      </c>
      <c r="MZ208">
        <v>0.465197598616352</v>
      </c>
      <c r="NA208">
        <v>0.6086603696791</v>
      </c>
      <c r="NB208">
        <v>0.550202463868505</v>
      </c>
      <c r="NC208">
        <v>0.468438754575093</v>
      </c>
      <c r="ND208">
        <v>0.252582495046654</v>
      </c>
      <c r="NE208">
        <v>0.264222646410527</v>
      </c>
      <c r="NF208">
        <v>0.723800036923404</v>
      </c>
      <c r="NG208">
        <v>0.535802495790437</v>
      </c>
      <c r="NH208">
        <v>0.675751355866836</v>
      </c>
      <c r="NI208">
        <v>0.309584636939697</v>
      </c>
      <c r="NJ208">
        <v>0.291492239812689</v>
      </c>
      <c r="NK208">
        <v>0.278224026583767</v>
      </c>
      <c r="NL208">
        <v>0.543659376293986</v>
      </c>
      <c r="NM208">
        <v>0.149947565309914</v>
      </c>
      <c r="NN208">
        <v>0.581206086916507</v>
      </c>
      <c r="NO208">
        <v>0.17654856325232</v>
      </c>
      <c r="NP208">
        <v>0.640054609185175</v>
      </c>
      <c r="NQ208">
        <v>0.446653331288932</v>
      </c>
      <c r="NR208">
        <v>0.376392299112651</v>
      </c>
      <c r="NS208">
        <v>0.703684353549572</v>
      </c>
      <c r="NT208">
        <v>0.547669988873092</v>
      </c>
      <c r="NU208">
        <v>0.589237585083325</v>
      </c>
      <c r="NV208">
        <v>0.289719399685788</v>
      </c>
      <c r="NW208">
        <v>0.699857249838399</v>
      </c>
      <c r="NX208">
        <v>0.395386011481271</v>
      </c>
      <c r="NY208">
        <v>0.187349396478807</v>
      </c>
      <c r="NZ208">
        <v>0.320856413150768</v>
      </c>
      <c r="OA208">
        <v>0.434872451830397</v>
      </c>
      <c r="OB208">
        <v>0.499435021256448</v>
      </c>
      <c r="OC208">
        <v>0.512405858377689</v>
      </c>
      <c r="OD208">
        <v>0.685694084730812</v>
      </c>
      <c r="OE208">
        <v>0.59334788271576</v>
      </c>
      <c r="OF208">
        <v>0.672784563555786</v>
      </c>
      <c r="OG208">
        <v>0.250239035073576</v>
      </c>
      <c r="OH208">
        <v>0.496464103584186</v>
      </c>
      <c r="OI208">
        <v>0.18017446905533</v>
      </c>
      <c r="OJ208">
        <v>0.553978555279457</v>
      </c>
      <c r="OK208">
        <v>0.622846680398727</v>
      </c>
      <c r="OL208">
        <v>0.580128226476574</v>
      </c>
      <c r="OM208">
        <v>0.733542081961858</v>
      </c>
      <c r="ON208">
        <v>0.300288132355032</v>
      </c>
      <c r="OO208">
        <v>0.43557498099019</v>
      </c>
      <c r="OP208">
        <v>0.420616826748046</v>
      </c>
      <c r="OQ208">
        <v>0.565496379628009</v>
      </c>
      <c r="OR208">
        <v>0.751574016638853</v>
      </c>
      <c r="OS208">
        <v>0.571061190294261</v>
      </c>
      <c r="OT208">
        <v>0.661889285531747</v>
      </c>
      <c r="OU208">
        <v>0.600295507596033</v>
      </c>
      <c r="OV208">
        <v>0.496511070559957</v>
      </c>
      <c r="OW208">
        <v>0.152666429152071</v>
      </c>
      <c r="OX208">
        <v>0.273888514097407</v>
      </c>
      <c r="OY208">
        <v>0.5896362215153</v>
      </c>
      <c r="OZ208">
        <v>0.595754803942862</v>
      </c>
      <c r="PA208">
        <v>0.770867150372828</v>
      </c>
      <c r="PB208">
        <v>0.489718775991554</v>
      </c>
      <c r="PC208">
        <v>0.275108307014626</v>
      </c>
      <c r="PD208">
        <v>0.599591173741013</v>
      </c>
      <c r="PE208">
        <v>0.250901713024686</v>
      </c>
      <c r="PF208">
        <v>0.60335326003847</v>
      </c>
      <c r="PG208">
        <v>0.221599867399133</v>
      </c>
      <c r="PH208">
        <v>0.605693822191704</v>
      </c>
      <c r="PI208">
        <v>0.244168077774543</v>
      </c>
      <c r="PJ208">
        <v>0.664423116940031</v>
      </c>
      <c r="PK208">
        <v>0.114213497865683</v>
      </c>
      <c r="PL208">
        <v>0.339328755819063</v>
      </c>
      <c r="PM208">
        <v>0.676067953969148</v>
      </c>
      <c r="PN208">
        <v>0.753641185032487</v>
      </c>
      <c r="PO208">
        <v>0.549027492764025</v>
      </c>
      <c r="PP208">
        <v>0.582581808940074</v>
      </c>
      <c r="PQ208">
        <v>0.530353705484647</v>
      </c>
      <c r="PR208">
        <v>0.363346049237662</v>
      </c>
      <c r="PS208">
        <v>0.0969682666975896</v>
      </c>
      <c r="PT208">
        <v>0.24910276550889</v>
      </c>
      <c r="PU208">
        <v>0.693137605046844</v>
      </c>
      <c r="PV208">
        <v>0.544378472649779</v>
      </c>
      <c r="PW208">
        <v>0.580879380493787</v>
      </c>
      <c r="PX208">
        <v>0.343369280076883</v>
      </c>
      <c r="PY208">
        <v>0.624276439822055</v>
      </c>
      <c r="PZ208">
        <v>0.555645131722665</v>
      </c>
      <c r="QA208">
        <v>0.193708394995924</v>
      </c>
      <c r="QB208">
        <v>0.141641985501954</v>
      </c>
      <c r="QC208">
        <v>0.166831506707734</v>
      </c>
      <c r="QD208">
        <v>0.16003749270443</v>
      </c>
      <c r="QE208">
        <v>0.196137772276541</v>
      </c>
      <c r="QF208">
        <v>0.232754457716004</v>
      </c>
      <c r="QG208">
        <v>0.1341955172384</v>
      </c>
      <c r="QH208">
        <v>0.447760547785897</v>
      </c>
      <c r="QI208">
        <v>0.103871884941245</v>
      </c>
      <c r="QJ208">
        <v>0.4415416187642</v>
      </c>
      <c r="QK208">
        <v>0.371648255368645</v>
      </c>
      <c r="QL208">
        <v>0.405548421198786</v>
      </c>
      <c r="QM208">
        <v>0.148807963683287</v>
      </c>
      <c r="QN208">
        <v>0.482609553439758</v>
      </c>
      <c r="QO208">
        <v>0.491998975534331</v>
      </c>
      <c r="QP208">
        <v>0.406653900046213</v>
      </c>
      <c r="QQ208">
        <v>0.297822716511028</v>
      </c>
      <c r="QR208">
        <v>0.703901401078362</v>
      </c>
      <c r="QS208">
        <v>0.434451057725769</v>
      </c>
      <c r="QT208">
        <v>0.50894618761392</v>
      </c>
      <c r="QU208">
        <v>0.708936185216346</v>
      </c>
      <c r="QV208">
        <v>0.300861618015019</v>
      </c>
      <c r="QW208">
        <v>0.510364106424322</v>
      </c>
      <c r="QX208">
        <v>0.53496972403136</v>
      </c>
      <c r="QY208">
        <v>0.28669593077704</v>
      </c>
      <c r="QZ208">
        <v>0.153775293873616</v>
      </c>
      <c r="RA208">
        <v>0.265019862794407</v>
      </c>
      <c r="RB208">
        <v>0.615817365987311</v>
      </c>
      <c r="RC208">
        <v>0.295600703097379</v>
      </c>
      <c r="RD208">
        <v>0.423213133371176</v>
      </c>
      <c r="RE208">
        <v>0.713663117208051</v>
      </c>
      <c r="RF208">
        <v>0.250706524288297</v>
      </c>
      <c r="RG208">
        <v>0.545515467709034</v>
      </c>
      <c r="RH208">
        <v>0.550183648158854</v>
      </c>
      <c r="RI208">
        <v>0.316932938936553</v>
      </c>
      <c r="RJ208">
        <v>0.103679010553119</v>
      </c>
      <c r="RK208">
        <v>0.620902193626411</v>
      </c>
      <c r="RL208">
        <v>0.601107361808246</v>
      </c>
      <c r="RM208">
        <v>0.303010937626853</v>
      </c>
      <c r="RN208">
        <v>0.702921829624938</v>
      </c>
      <c r="RO208">
        <v>0.656815966395207</v>
      </c>
      <c r="RP208">
        <v>0.408903140226179</v>
      </c>
      <c r="RQ208">
        <v>0.19071062949179</v>
      </c>
      <c r="RR208">
        <v>0.272742846825548</v>
      </c>
      <c r="RS208">
        <v>0.410810185129067</v>
      </c>
      <c r="RT208">
        <v>0.181160909666738</v>
      </c>
      <c r="RU208">
        <v>0.410776952564455</v>
      </c>
      <c r="RV208">
        <v>0.176244011945204</v>
      </c>
      <c r="RW208">
        <v>0.419455178963116</v>
      </c>
      <c r="RX208">
        <v>0.769093710454568</v>
      </c>
      <c r="RY208">
        <v>0.491367051385298</v>
      </c>
      <c r="RZ208">
        <v>0.545435079543002</v>
      </c>
      <c r="SA208">
        <v>0.367989601691999</v>
      </c>
      <c r="SB208">
        <v>0.425882758686052</v>
      </c>
      <c r="SC208">
        <v>0.569940534344604</v>
      </c>
      <c r="SD208">
        <v>0.665242831979046</v>
      </c>
      <c r="SE208">
        <v>0.577311702700096</v>
      </c>
      <c r="SF208">
        <v>0.484946754658311</v>
      </c>
      <c r="SG208">
        <v>0.299219571385634</v>
      </c>
    </row>
    <row r="209" spans="1:501">
      <c r="A209" s="1">
        <v>207</v>
      </c>
      <c r="B209">
        <v>0.134130431211839</v>
      </c>
      <c r="C209">
        <v>0.226857334172938</v>
      </c>
      <c r="D209">
        <v>0.224861740390787</v>
      </c>
      <c r="E209">
        <v>0.112584619979281</v>
      </c>
      <c r="F209">
        <v>0.19880148733521</v>
      </c>
      <c r="G209">
        <v>0.417506345187217</v>
      </c>
      <c r="H209">
        <v>0.127918104050799</v>
      </c>
      <c r="I209">
        <v>0.250344654424261</v>
      </c>
      <c r="J209">
        <v>0.151277500336908</v>
      </c>
      <c r="K209">
        <v>0.0945191095604959</v>
      </c>
      <c r="L209">
        <v>0.388869859026065</v>
      </c>
      <c r="M209">
        <v>0.188783920352038</v>
      </c>
      <c r="N209">
        <v>0.258593017468502</v>
      </c>
      <c r="O209">
        <v>0.238880227992133</v>
      </c>
      <c r="P209">
        <v>0.189435620787796</v>
      </c>
      <c r="Q209">
        <v>0.142458393879919</v>
      </c>
      <c r="R209">
        <v>0.144894760620489</v>
      </c>
      <c r="S209">
        <v>0.433474403056202</v>
      </c>
      <c r="T209">
        <v>0.457356989346367</v>
      </c>
      <c r="U209">
        <v>0.304062383201164</v>
      </c>
      <c r="V209">
        <v>0.397579231701925</v>
      </c>
      <c r="W209">
        <v>0.161291161766812</v>
      </c>
      <c r="X209">
        <v>0.322094340780938</v>
      </c>
      <c r="Y209">
        <v>0.320077426102928</v>
      </c>
      <c r="Z209">
        <v>0.408002835830898</v>
      </c>
      <c r="AA209">
        <v>0.299735463372302</v>
      </c>
      <c r="AB209">
        <v>0.346999661154696</v>
      </c>
      <c r="AC209">
        <v>0.0730154756538215</v>
      </c>
      <c r="AD209">
        <v>0.475945820621799</v>
      </c>
      <c r="AE209">
        <v>0.405543130303867</v>
      </c>
      <c r="AF209">
        <v>0.279760642714799</v>
      </c>
      <c r="AG209">
        <v>0.490429204647334</v>
      </c>
      <c r="AH209">
        <v>0.203125437461117</v>
      </c>
      <c r="AI209">
        <v>0.0494128727418561</v>
      </c>
      <c r="AJ209">
        <v>0.421090881361819</v>
      </c>
      <c r="AK209">
        <v>0.340461690559746</v>
      </c>
      <c r="AL209">
        <v>0.272472554008463</v>
      </c>
      <c r="AM209">
        <v>0.337467848149881</v>
      </c>
      <c r="AN209">
        <v>0.482884967962889</v>
      </c>
      <c r="AO209">
        <v>0.266851788980236</v>
      </c>
      <c r="AP209">
        <v>0.304350866333887</v>
      </c>
      <c r="AQ209">
        <v>0.10539097891829</v>
      </c>
      <c r="AR209">
        <v>0.214725407115607</v>
      </c>
      <c r="AS209">
        <v>0.334728999670591</v>
      </c>
      <c r="AT209">
        <v>0.267113148206673</v>
      </c>
      <c r="AU209">
        <v>0.138683935634276</v>
      </c>
      <c r="AV209">
        <v>0.253796413771535</v>
      </c>
      <c r="AW209">
        <v>0.265900513960471</v>
      </c>
      <c r="AX209">
        <v>0.201772236451325</v>
      </c>
      <c r="AY209">
        <v>0.383988615755203</v>
      </c>
      <c r="AZ209">
        <v>0.469589383582297</v>
      </c>
      <c r="BA209">
        <v>0.0844576920638992</v>
      </c>
      <c r="BB209">
        <v>0.0874227748509762</v>
      </c>
      <c r="BC209">
        <v>0.148185796022545</v>
      </c>
      <c r="BD209">
        <v>0.157895788250546</v>
      </c>
      <c r="BE209">
        <v>0.265267137073095</v>
      </c>
      <c r="BF209">
        <v>0.46377867706951</v>
      </c>
      <c r="BG209">
        <v>0.297560055892422</v>
      </c>
      <c r="BH209">
        <v>0.291468779557051</v>
      </c>
      <c r="BI209">
        <v>0.100341022258757</v>
      </c>
      <c r="BJ209">
        <v>0.475941347243359</v>
      </c>
      <c r="BK209">
        <v>0.343925879220347</v>
      </c>
      <c r="BL209">
        <v>0.126957124657487</v>
      </c>
      <c r="BM209">
        <v>0.172861418392774</v>
      </c>
      <c r="BN209">
        <v>0.312805441365728</v>
      </c>
      <c r="BO209">
        <v>0.231710073901872</v>
      </c>
      <c r="BP209">
        <v>0.393818670256579</v>
      </c>
      <c r="BQ209">
        <v>0.370869098326473</v>
      </c>
      <c r="BR209">
        <v>0.266025428744797</v>
      </c>
      <c r="BS209">
        <v>0.0776406971389788</v>
      </c>
      <c r="BT209">
        <v>0.268451727293009</v>
      </c>
      <c r="BU209">
        <v>0.107282580810297</v>
      </c>
      <c r="BV209">
        <v>0.353241046308308</v>
      </c>
      <c r="BW209">
        <v>0.311013681447319</v>
      </c>
      <c r="BX209">
        <v>0.103199078428052</v>
      </c>
      <c r="BY209">
        <v>0.392943667672034</v>
      </c>
      <c r="BZ209">
        <v>0.349766193494399</v>
      </c>
      <c r="CA209">
        <v>0.322233120168815</v>
      </c>
      <c r="CB209">
        <v>0.114908770055891</v>
      </c>
      <c r="CC209">
        <v>0.294145457547994</v>
      </c>
      <c r="CD209">
        <v>0.0572424582729132</v>
      </c>
      <c r="CE209">
        <v>0.188706281693488</v>
      </c>
      <c r="CF209">
        <v>0.136430687700401</v>
      </c>
      <c r="CG209">
        <v>0.0992738987566447</v>
      </c>
      <c r="CH209">
        <v>0.486956330792138</v>
      </c>
      <c r="CI209">
        <v>0.123984548572754</v>
      </c>
      <c r="CJ209">
        <v>0.246231901621355</v>
      </c>
      <c r="CK209">
        <v>0.341204055534294</v>
      </c>
      <c r="CL209">
        <v>0.147494964230007</v>
      </c>
      <c r="CM209">
        <v>0.329568332882029</v>
      </c>
      <c r="CN209">
        <v>0.145963303156625</v>
      </c>
      <c r="CO209">
        <v>0.281735683587542</v>
      </c>
      <c r="CP209">
        <v>0.0954787190313441</v>
      </c>
      <c r="CQ209">
        <v>0.164700790329069</v>
      </c>
      <c r="CR209">
        <v>0.260549116802803</v>
      </c>
      <c r="CS209">
        <v>0.309526032212226</v>
      </c>
      <c r="CT209">
        <v>0.337370017750961</v>
      </c>
      <c r="CU209">
        <v>0.316697603184486</v>
      </c>
      <c r="CV209">
        <v>0.283162077579238</v>
      </c>
      <c r="CW209">
        <v>0.266926562092422</v>
      </c>
      <c r="CX209">
        <v>0.439509981320303</v>
      </c>
      <c r="CY209">
        <v>0.385921627032879</v>
      </c>
      <c r="CZ209">
        <v>0.221578161242654</v>
      </c>
      <c r="DA209">
        <v>0.497678899494616</v>
      </c>
      <c r="DB209">
        <v>0.0633830322037569</v>
      </c>
      <c r="DC209">
        <v>0.153095680426337</v>
      </c>
      <c r="DD209">
        <v>0.364579075930945</v>
      </c>
      <c r="DE209">
        <v>0.122195716144714</v>
      </c>
      <c r="DF209">
        <v>0.214360890377143</v>
      </c>
      <c r="DG209">
        <v>0.411235250051058</v>
      </c>
      <c r="DH209">
        <v>0.477951377972422</v>
      </c>
      <c r="DI209">
        <v>0.167588757612868</v>
      </c>
      <c r="DJ209">
        <v>0.247855355867436</v>
      </c>
      <c r="DK209">
        <v>0.127391708115593</v>
      </c>
      <c r="DL209">
        <v>0.138705925428577</v>
      </c>
      <c r="DM209">
        <v>0.273221583824723</v>
      </c>
      <c r="DN209">
        <v>0.314345737329205</v>
      </c>
      <c r="DO209">
        <v>0.436243252020891</v>
      </c>
      <c r="DP209">
        <v>0.169261020721701</v>
      </c>
      <c r="DQ209">
        <v>0.185166223016075</v>
      </c>
      <c r="DR209">
        <v>0.434699829349607</v>
      </c>
      <c r="DS209">
        <v>0.388441317455416</v>
      </c>
      <c r="DT209">
        <v>0.402858490082808</v>
      </c>
      <c r="DU209">
        <v>0.231051108269415</v>
      </c>
      <c r="DV209">
        <v>0.164404950125016</v>
      </c>
      <c r="DW209">
        <v>0.319132368247476</v>
      </c>
      <c r="DX209">
        <v>0.329899189796737</v>
      </c>
      <c r="DY209">
        <v>0.432656550950568</v>
      </c>
      <c r="DZ209">
        <v>0.34956110706031</v>
      </c>
      <c r="EA209">
        <v>0.12929093727013</v>
      </c>
      <c r="EB209">
        <v>0.322852345164623</v>
      </c>
      <c r="EC209">
        <v>0.234047318911704</v>
      </c>
      <c r="ED209">
        <v>0.396246781292434</v>
      </c>
      <c r="EE209">
        <v>0.439975469874271</v>
      </c>
      <c r="EF209">
        <v>0.109055966748707</v>
      </c>
      <c r="EG209">
        <v>0.437048716027029</v>
      </c>
      <c r="EH209">
        <v>0.330334891908086</v>
      </c>
      <c r="EI209">
        <v>0.15635510948166</v>
      </c>
      <c r="EJ209">
        <v>0.270760799187892</v>
      </c>
      <c r="EK209">
        <v>0.375836975406032</v>
      </c>
      <c r="EL209">
        <v>0.142886966895643</v>
      </c>
      <c r="EM209">
        <v>0.427050952990876</v>
      </c>
      <c r="EN209">
        <v>0.31078520202876</v>
      </c>
      <c r="EO209">
        <v>0.331538055836403</v>
      </c>
      <c r="EP209">
        <v>0.359716975436045</v>
      </c>
      <c r="EQ209">
        <v>0.448102939388758</v>
      </c>
      <c r="ER209">
        <v>0.283950154934832</v>
      </c>
      <c r="ES209">
        <v>0.210597061449798</v>
      </c>
      <c r="ET209">
        <v>0.201850602411528</v>
      </c>
      <c r="EU209">
        <v>0.392203998760899</v>
      </c>
      <c r="EV209">
        <v>0.339214620418561</v>
      </c>
      <c r="EW209">
        <v>0.0889647792916452</v>
      </c>
      <c r="EX209">
        <v>0.352463654516367</v>
      </c>
      <c r="EY209">
        <v>0.249494918070995</v>
      </c>
      <c r="EZ209">
        <v>0.280229926652369</v>
      </c>
      <c r="FA209">
        <v>0.115497393735038</v>
      </c>
      <c r="FB209">
        <v>0.410364154313896</v>
      </c>
      <c r="FC209">
        <v>0.326926380936764</v>
      </c>
      <c r="FD209">
        <v>0.0628223002457062</v>
      </c>
      <c r="FE209">
        <v>0.162130835336744</v>
      </c>
      <c r="FF209">
        <v>0.0763232776972177</v>
      </c>
      <c r="FG209">
        <v>0.348222346154347</v>
      </c>
      <c r="FH209">
        <v>0.208205982225315</v>
      </c>
      <c r="FI209">
        <v>0.315988740446342</v>
      </c>
      <c r="FJ209">
        <v>0.21187269316398</v>
      </c>
      <c r="FK209">
        <v>0.141723834419436</v>
      </c>
      <c r="FL209">
        <v>0.329866367672656</v>
      </c>
      <c r="FM209">
        <v>0.273079697762032</v>
      </c>
      <c r="FN209">
        <v>0.226061025823418</v>
      </c>
      <c r="FO209">
        <v>0.0780261947856422</v>
      </c>
      <c r="FP209">
        <v>0.328898615952253</v>
      </c>
      <c r="FQ209">
        <v>0.392749324233089</v>
      </c>
      <c r="FR209">
        <v>0.245059847616748</v>
      </c>
      <c r="FS209">
        <v>0.190482836222483</v>
      </c>
      <c r="FT209">
        <v>0.205839365208014</v>
      </c>
      <c r="FU209">
        <v>0.13148246516879</v>
      </c>
      <c r="FV209">
        <v>0.0689868482211577</v>
      </c>
      <c r="FW209">
        <v>0.241598546492621</v>
      </c>
      <c r="FX209">
        <v>0.401116792366501</v>
      </c>
      <c r="FY209">
        <v>0.35869206702795</v>
      </c>
      <c r="FZ209">
        <v>0.152941769342752</v>
      </c>
      <c r="GA209">
        <v>0.155198353406919</v>
      </c>
      <c r="GB209">
        <v>0.167218653552741</v>
      </c>
      <c r="GC209">
        <v>0.106127223491442</v>
      </c>
      <c r="GD209">
        <v>0.192919454506802</v>
      </c>
      <c r="GE209">
        <v>0.321581612604876</v>
      </c>
      <c r="GF209">
        <v>0.447943924159312</v>
      </c>
      <c r="GG209">
        <v>0.367039513968558</v>
      </c>
      <c r="GH209">
        <v>0.249844254597303</v>
      </c>
      <c r="GI209">
        <v>0.191725689836089</v>
      </c>
      <c r="GJ209">
        <v>0.191620268813295</v>
      </c>
      <c r="GK209">
        <v>0.301047598589626</v>
      </c>
      <c r="GL209">
        <v>0.177661770153378</v>
      </c>
      <c r="GM209">
        <v>0.354685140122455</v>
      </c>
      <c r="GN209">
        <v>0.435197592085772</v>
      </c>
      <c r="GO209">
        <v>0.416472750876389</v>
      </c>
      <c r="GP209">
        <v>0.469361466299226</v>
      </c>
      <c r="GQ209">
        <v>0.257786259813425</v>
      </c>
      <c r="GR209">
        <v>0.4505241697639</v>
      </c>
      <c r="GS209">
        <v>0.497116401399125</v>
      </c>
      <c r="GT209">
        <v>0.044880840992977</v>
      </c>
      <c r="GU209">
        <v>0.23072934342409</v>
      </c>
      <c r="GV209">
        <v>0.239205829849001</v>
      </c>
      <c r="GW209">
        <v>0.158308207851454</v>
      </c>
      <c r="GX209">
        <v>0.395073118102298</v>
      </c>
      <c r="GY209">
        <v>0.289387570701758</v>
      </c>
      <c r="GZ209">
        <v>0.437117828667607</v>
      </c>
      <c r="HA209">
        <v>1</v>
      </c>
      <c r="HB209">
        <v>0.0811569111766425</v>
      </c>
      <c r="HC209">
        <v>0.412970240026619</v>
      </c>
      <c r="HD209">
        <v>0.454636903672155</v>
      </c>
      <c r="HE209">
        <v>0.394249873490709</v>
      </c>
      <c r="HF209">
        <v>0.415393756743501</v>
      </c>
      <c r="HG209">
        <v>0.418778140294522</v>
      </c>
      <c r="HH209">
        <v>0.0897926289553223</v>
      </c>
      <c r="HI209">
        <v>0.0734130164612076</v>
      </c>
      <c r="HJ209">
        <v>0.23045913680016</v>
      </c>
      <c r="HK209">
        <v>0.37528085048524</v>
      </c>
      <c r="HL209">
        <v>0.0325673633284185</v>
      </c>
      <c r="HM209">
        <v>0.242313125945641</v>
      </c>
      <c r="HN209">
        <v>0.49172499628057</v>
      </c>
      <c r="HO209">
        <v>0.0788356724706411</v>
      </c>
      <c r="HP209">
        <v>0.115745161045921</v>
      </c>
      <c r="HQ209">
        <v>0.149473304669729</v>
      </c>
      <c r="HR209">
        <v>0.252993742907026</v>
      </c>
      <c r="HS209">
        <v>0.363983831162398</v>
      </c>
      <c r="HT209">
        <v>0.30155751845533</v>
      </c>
      <c r="HU209">
        <v>0.112609060361633</v>
      </c>
      <c r="HV209">
        <v>0.469763897740427</v>
      </c>
      <c r="HW209">
        <v>0.223823786445143</v>
      </c>
      <c r="HX209">
        <v>0.207459808555261</v>
      </c>
      <c r="HY209">
        <v>0.429929766111587</v>
      </c>
      <c r="HZ209">
        <v>0.201270651073065</v>
      </c>
      <c r="IA209">
        <v>0.297491072920106</v>
      </c>
      <c r="IB209">
        <v>0.466658429885438</v>
      </c>
      <c r="IC209">
        <v>0.224162459293995</v>
      </c>
      <c r="ID209">
        <v>0.362266125702678</v>
      </c>
      <c r="IE209">
        <v>0.422107780061708</v>
      </c>
      <c r="IF209">
        <v>0.41182529017442</v>
      </c>
      <c r="IG209">
        <v>0.393943715383751</v>
      </c>
      <c r="IH209">
        <v>0.407191498755156</v>
      </c>
      <c r="II209">
        <v>0.378211123650864</v>
      </c>
      <c r="IJ209">
        <v>0.431759800106907</v>
      </c>
      <c r="IK209">
        <v>0.462428835334389</v>
      </c>
      <c r="IL209">
        <v>0.21708840868707</v>
      </c>
      <c r="IM209">
        <v>0.282962481059071</v>
      </c>
      <c r="IN209">
        <v>0.135587804208883</v>
      </c>
      <c r="IO209">
        <v>0.356701847940161</v>
      </c>
      <c r="IP209">
        <v>0.111557169200044</v>
      </c>
      <c r="IQ209">
        <v>0.471900216872643</v>
      </c>
      <c r="IR209">
        <v>0.23519480611347</v>
      </c>
      <c r="IS209">
        <v>0.458156055035212</v>
      </c>
      <c r="IT209">
        <v>0.166839946907542</v>
      </c>
      <c r="IU209">
        <v>0.419143160431146</v>
      </c>
      <c r="IV209">
        <v>0.0655538725182025</v>
      </c>
      <c r="IW209">
        <v>0.501636720066131</v>
      </c>
      <c r="IX209">
        <v>0.134852983055561</v>
      </c>
      <c r="IY209">
        <v>0.436667379125834</v>
      </c>
      <c r="IZ209">
        <v>0.238546698839855</v>
      </c>
      <c r="JA209">
        <v>0.31063610128354</v>
      </c>
      <c r="JB209">
        <v>0.126715744309628</v>
      </c>
      <c r="JC209">
        <v>0.39248743363047</v>
      </c>
      <c r="JD209">
        <v>0.160118777946734</v>
      </c>
      <c r="JE209">
        <v>0.298198936352766</v>
      </c>
      <c r="JF209">
        <v>0.205931642509717</v>
      </c>
      <c r="JG209">
        <v>0.213368224770155</v>
      </c>
      <c r="JH209">
        <v>0.285945445838215</v>
      </c>
      <c r="JI209">
        <v>0.26036770252179</v>
      </c>
      <c r="JJ209">
        <v>0.106693704960555</v>
      </c>
      <c r="JK209">
        <v>0.4732796873965</v>
      </c>
      <c r="JL209">
        <v>0.281880485350305</v>
      </c>
      <c r="JM209">
        <v>0.26409239930626</v>
      </c>
      <c r="JN209">
        <v>0.402241121139566</v>
      </c>
      <c r="JO209">
        <v>0.386127309514481</v>
      </c>
      <c r="JP209">
        <v>0.0793571653703555</v>
      </c>
      <c r="JQ209">
        <v>0.104006979361787</v>
      </c>
      <c r="JR209">
        <v>0.362789642992915</v>
      </c>
      <c r="JS209">
        <v>0.418915803249348</v>
      </c>
      <c r="JT209">
        <v>0.3334409358938</v>
      </c>
      <c r="JU209">
        <v>0.425710483397484</v>
      </c>
      <c r="JV209">
        <v>0.351251758053572</v>
      </c>
      <c r="JW209">
        <v>0.231065341626951</v>
      </c>
      <c r="JX209">
        <v>0.353208484350227</v>
      </c>
      <c r="JY209">
        <v>0.311538634230458</v>
      </c>
      <c r="JZ209">
        <v>0.301281247909211</v>
      </c>
      <c r="KA209">
        <v>0.49576995719387</v>
      </c>
      <c r="KB209">
        <v>0.267491764370151</v>
      </c>
      <c r="KC209">
        <v>0.205005903663447</v>
      </c>
      <c r="KD209">
        <v>0.0834629876163445</v>
      </c>
      <c r="KE209">
        <v>0.28164045243403</v>
      </c>
      <c r="KF209">
        <v>0.266689809028936</v>
      </c>
      <c r="KG209">
        <v>0.365719138586155</v>
      </c>
      <c r="KH209">
        <v>0.410892265850277</v>
      </c>
      <c r="KI209">
        <v>0.195379948729195</v>
      </c>
      <c r="KJ209">
        <v>0.146824532574416</v>
      </c>
      <c r="KK209">
        <v>0.462099988115514</v>
      </c>
      <c r="KL209">
        <v>0.180937231264859</v>
      </c>
      <c r="KM209">
        <v>0.387802617396294</v>
      </c>
      <c r="KN209">
        <v>0.344584525952966</v>
      </c>
      <c r="KO209">
        <v>0.13189855923235</v>
      </c>
      <c r="KP209">
        <v>0.329543878447876</v>
      </c>
      <c r="KQ209">
        <v>0.395853105269024</v>
      </c>
      <c r="KR209">
        <v>0.0948133539980957</v>
      </c>
      <c r="KS209">
        <v>0.313187359111768</v>
      </c>
      <c r="KT209">
        <v>0.314879258334268</v>
      </c>
      <c r="KU209">
        <v>0.36957855398173</v>
      </c>
      <c r="KV209">
        <v>0.195085402292441</v>
      </c>
      <c r="KW209">
        <v>0.307399449833896</v>
      </c>
      <c r="KX209">
        <v>0.46139413314621</v>
      </c>
      <c r="KY209">
        <v>0.494356652795091</v>
      </c>
      <c r="KZ209">
        <v>0.0565125098635531</v>
      </c>
      <c r="LA209">
        <v>0.329824486206708</v>
      </c>
      <c r="LB209">
        <v>0.209063985504477</v>
      </c>
      <c r="LC209">
        <v>0.406353961753512</v>
      </c>
      <c r="LD209">
        <v>0.247087345371924</v>
      </c>
      <c r="LE209">
        <v>0.368118045770271</v>
      </c>
      <c r="LF209">
        <v>0.350988716210866</v>
      </c>
      <c r="LG209">
        <v>0.364744944237129</v>
      </c>
      <c r="LH209">
        <v>0.411909872129695</v>
      </c>
      <c r="LI209">
        <v>0.0874367001838184</v>
      </c>
      <c r="LJ209">
        <v>0.142247378373802</v>
      </c>
      <c r="LK209">
        <v>0.245486163478662</v>
      </c>
      <c r="LL209">
        <v>0.465482629892413</v>
      </c>
      <c r="LM209">
        <v>0.311100110485146</v>
      </c>
      <c r="LN209">
        <v>0.153495443680763</v>
      </c>
      <c r="LO209">
        <v>0.398630086391452</v>
      </c>
      <c r="LP209">
        <v>0.298603298262886</v>
      </c>
      <c r="LQ209">
        <v>0.161610136505652</v>
      </c>
      <c r="LR209">
        <v>0.153767989978439</v>
      </c>
      <c r="LS209">
        <v>0.0307000375727259</v>
      </c>
      <c r="LT209">
        <v>0.179793757202551</v>
      </c>
      <c r="LU209">
        <v>0.360119205479558</v>
      </c>
      <c r="LV209">
        <v>0.454138846612555</v>
      </c>
      <c r="LW209">
        <v>0.334432852085355</v>
      </c>
      <c r="LX209">
        <v>0.394746137695739</v>
      </c>
      <c r="LY209">
        <v>0.411965298864894</v>
      </c>
      <c r="LZ209">
        <v>0.431297027543063</v>
      </c>
      <c r="MA209">
        <v>0.0944924957039749</v>
      </c>
      <c r="MB209">
        <v>0.0385294237301603</v>
      </c>
      <c r="MC209">
        <v>0.388872261034694</v>
      </c>
      <c r="MD209">
        <v>0.280988441527071</v>
      </c>
      <c r="ME209">
        <v>0.295309275398901</v>
      </c>
      <c r="MF209">
        <v>0.0868478035130975</v>
      </c>
      <c r="MG209">
        <v>0.487482182294176</v>
      </c>
      <c r="MH209">
        <v>0.474214620856861</v>
      </c>
      <c r="MI209">
        <v>0.113776024797715</v>
      </c>
      <c r="MJ209">
        <v>0.268309330061396</v>
      </c>
      <c r="MK209">
        <v>0.42194705542761</v>
      </c>
      <c r="ML209">
        <v>0.401099694116888</v>
      </c>
      <c r="MM209">
        <v>0.373824605243211</v>
      </c>
      <c r="MN209">
        <v>0.0666556954386377</v>
      </c>
      <c r="MO209">
        <v>0.224403078455121</v>
      </c>
      <c r="MP209">
        <v>0.307738283603535</v>
      </c>
      <c r="MQ209">
        <v>0.477910628858982</v>
      </c>
      <c r="MR209">
        <v>0.109439678297205</v>
      </c>
      <c r="MS209">
        <v>0.338739422713182</v>
      </c>
      <c r="MT209">
        <v>0.50706126295849</v>
      </c>
      <c r="MU209">
        <v>0.256233415665237</v>
      </c>
      <c r="MV209">
        <v>0.419033015711795</v>
      </c>
      <c r="MW209">
        <v>0.293669074420908</v>
      </c>
      <c r="MX209">
        <v>0.413409187439093</v>
      </c>
      <c r="MY209">
        <v>0.458145356202218</v>
      </c>
      <c r="MZ209">
        <v>0.320867245765434</v>
      </c>
      <c r="NA209">
        <v>0.42265477498611</v>
      </c>
      <c r="NB209">
        <v>0.38047411987437</v>
      </c>
      <c r="NC209">
        <v>0.337537128862459</v>
      </c>
      <c r="ND209">
        <v>0.183494503992238</v>
      </c>
      <c r="NE209">
        <v>0.14875542836476</v>
      </c>
      <c r="NF209">
        <v>0.45758413173398</v>
      </c>
      <c r="NG209">
        <v>0.359911593318993</v>
      </c>
      <c r="NH209">
        <v>0.462703162135055</v>
      </c>
      <c r="NI209">
        <v>0.199483201437929</v>
      </c>
      <c r="NJ209">
        <v>0.221242446345011</v>
      </c>
      <c r="NK209">
        <v>0.213772181781403</v>
      </c>
      <c r="NL209">
        <v>0.357343682256038</v>
      </c>
      <c r="NM209">
        <v>0.0973745653808446</v>
      </c>
      <c r="NN209">
        <v>0.425540499430669</v>
      </c>
      <c r="NO209">
        <v>0.124739353492736</v>
      </c>
      <c r="NP209">
        <v>0.427372349738375</v>
      </c>
      <c r="NQ209">
        <v>0.275675388126814</v>
      </c>
      <c r="NR209">
        <v>0.265236620566052</v>
      </c>
      <c r="NS209">
        <v>0.484304280037346</v>
      </c>
      <c r="NT209">
        <v>0.37407227493068</v>
      </c>
      <c r="NU209">
        <v>0.395412942412969</v>
      </c>
      <c r="NV209">
        <v>0.231298921178875</v>
      </c>
      <c r="NW209">
        <v>0.463690392823823</v>
      </c>
      <c r="NX209">
        <v>0.243399236884274</v>
      </c>
      <c r="NY209">
        <v>0.0902284945556195</v>
      </c>
      <c r="NZ209">
        <v>0.192691469370039</v>
      </c>
      <c r="OA209">
        <v>0.285251470757425</v>
      </c>
      <c r="OB209">
        <v>0.336286303892551</v>
      </c>
      <c r="OC209">
        <v>0.333609923624503</v>
      </c>
      <c r="OD209">
        <v>0.460232682461938</v>
      </c>
      <c r="OE209">
        <v>0.409639641064618</v>
      </c>
      <c r="OF209">
        <v>0.456780828726471</v>
      </c>
      <c r="OG209">
        <v>0.220937494516615</v>
      </c>
      <c r="OH209">
        <v>0.37631700488596</v>
      </c>
      <c r="OI209">
        <v>0.144485338988101</v>
      </c>
      <c r="OJ209">
        <v>0.370598543093186</v>
      </c>
      <c r="OK209">
        <v>0.433755578956595</v>
      </c>
      <c r="OL209">
        <v>0.354751850994886</v>
      </c>
      <c r="OM209">
        <v>0.453939007855771</v>
      </c>
      <c r="ON209">
        <v>0.177053118999718</v>
      </c>
      <c r="OO209">
        <v>0.281474400606808</v>
      </c>
      <c r="OP209">
        <v>0.24756929018649</v>
      </c>
      <c r="OQ209">
        <v>0.39594841208333</v>
      </c>
      <c r="OR209">
        <v>0.466403982972972</v>
      </c>
      <c r="OS209">
        <v>0.39137373034957</v>
      </c>
      <c r="OT209">
        <v>0.447713598782762</v>
      </c>
      <c r="OU209">
        <v>0.404621414906229</v>
      </c>
      <c r="OV209">
        <v>0.340096278039842</v>
      </c>
      <c r="OW209">
        <v>0.157532808946868</v>
      </c>
      <c r="OX209">
        <v>0.213597210090066</v>
      </c>
      <c r="OY209">
        <v>0.397724927024223</v>
      </c>
      <c r="OZ209">
        <v>0.38793483242177</v>
      </c>
      <c r="PA209">
        <v>0.466438568777883</v>
      </c>
      <c r="PB209">
        <v>0.347412817213867</v>
      </c>
      <c r="PC209">
        <v>0.206461957889682</v>
      </c>
      <c r="PD209">
        <v>0.405542128047563</v>
      </c>
      <c r="PE209">
        <v>0.182030653246922</v>
      </c>
      <c r="PF209">
        <v>0.412443508971396</v>
      </c>
      <c r="PG209">
        <v>0.149652158060645</v>
      </c>
      <c r="PH209">
        <v>0.381464117526318</v>
      </c>
      <c r="PI209">
        <v>0.17490409674993</v>
      </c>
      <c r="PJ209">
        <v>0.398393410613763</v>
      </c>
      <c r="PK209">
        <v>0.0609213349428168</v>
      </c>
      <c r="PL209">
        <v>0.183541618141226</v>
      </c>
      <c r="PM209">
        <v>0.415595608990369</v>
      </c>
      <c r="PN209">
        <v>0.480673106869135</v>
      </c>
      <c r="PO209">
        <v>0.391064246148965</v>
      </c>
      <c r="PP209">
        <v>0.415543748187099</v>
      </c>
      <c r="PQ209">
        <v>0.35000239374867</v>
      </c>
      <c r="PR209">
        <v>0.250778080010828</v>
      </c>
      <c r="PS209">
        <v>0.061887713775268</v>
      </c>
      <c r="PT209">
        <v>0.221249517585481</v>
      </c>
      <c r="PU209">
        <v>0.459579198289284</v>
      </c>
      <c r="PV209">
        <v>0.386406609722986</v>
      </c>
      <c r="PW209">
        <v>0.371204846580101</v>
      </c>
      <c r="PX209">
        <v>0.205511432457568</v>
      </c>
      <c r="PY209">
        <v>0.445264525436003</v>
      </c>
      <c r="PZ209">
        <v>0.361752006430113</v>
      </c>
      <c r="QA209">
        <v>0.133074897074868</v>
      </c>
      <c r="QB209">
        <v>0.0644129899573593</v>
      </c>
      <c r="QC209">
        <v>0.1263221798079</v>
      </c>
      <c r="QD209">
        <v>0.122041331097412</v>
      </c>
      <c r="QE209">
        <v>0.110691209253228</v>
      </c>
      <c r="QF209">
        <v>0.127888348239867</v>
      </c>
      <c r="QG209">
        <v>0.0879320962172536</v>
      </c>
      <c r="QH209">
        <v>0.300508233037445</v>
      </c>
      <c r="QI209">
        <v>0.0450620205612442</v>
      </c>
      <c r="QJ209">
        <v>0.306153962653859</v>
      </c>
      <c r="QK209">
        <v>0.259294966529101</v>
      </c>
      <c r="QL209">
        <v>0.237215571038872</v>
      </c>
      <c r="QM209">
        <v>0.110969357804534</v>
      </c>
      <c r="QN209">
        <v>0.326175948849202</v>
      </c>
      <c r="QO209">
        <v>0.310567461656711</v>
      </c>
      <c r="QP209">
        <v>0.22929859537231</v>
      </c>
      <c r="QQ209">
        <v>0.205581276816425</v>
      </c>
      <c r="QR209">
        <v>0.467450748143426</v>
      </c>
      <c r="QS209">
        <v>0.271755753411361</v>
      </c>
      <c r="QT209">
        <v>0.355304418714029</v>
      </c>
      <c r="QU209">
        <v>0.46113278831311</v>
      </c>
      <c r="QV209">
        <v>0.219388191239061</v>
      </c>
      <c r="QW209">
        <v>0.353274252462082</v>
      </c>
      <c r="QX209">
        <v>0.342993846714348</v>
      </c>
      <c r="QY209">
        <v>0.19683816537123</v>
      </c>
      <c r="QZ209">
        <v>0.0815930159367409</v>
      </c>
      <c r="RA209">
        <v>0.192503044942284</v>
      </c>
      <c r="RB209">
        <v>0.407127382922417</v>
      </c>
      <c r="RC209">
        <v>0.200819828292426</v>
      </c>
      <c r="RD209">
        <v>0.251765563156118</v>
      </c>
      <c r="RE209">
        <v>0.475709874456733</v>
      </c>
      <c r="RF209">
        <v>0.145300427999292</v>
      </c>
      <c r="RG209">
        <v>0.370491800022894</v>
      </c>
      <c r="RH209">
        <v>0.349023564616504</v>
      </c>
      <c r="RI209">
        <v>0.233230956648395</v>
      </c>
      <c r="RJ209">
        <v>0.127458083691874</v>
      </c>
      <c r="RK209">
        <v>0.439446093219442</v>
      </c>
      <c r="RL209">
        <v>0.416662080391708</v>
      </c>
      <c r="RM209">
        <v>0.182159900094287</v>
      </c>
      <c r="RN209">
        <v>0.450804423835132</v>
      </c>
      <c r="RO209">
        <v>0.440345912294291</v>
      </c>
      <c r="RP209">
        <v>0.300745139409494</v>
      </c>
      <c r="RQ209">
        <v>0.142446270998575</v>
      </c>
      <c r="RR209">
        <v>0.162853033474376</v>
      </c>
      <c r="RS209">
        <v>0.285537331854409</v>
      </c>
      <c r="RT209">
        <v>0.134112114472165</v>
      </c>
      <c r="RU209">
        <v>0.267910657346455</v>
      </c>
      <c r="RV209">
        <v>0.113801786379568</v>
      </c>
      <c r="RW209">
        <v>0.308644238241372</v>
      </c>
      <c r="RX209">
        <v>0.511194181943079</v>
      </c>
      <c r="RY209">
        <v>0.32254127085183</v>
      </c>
      <c r="RZ209">
        <v>0.361398689243843</v>
      </c>
      <c r="SA209">
        <v>0.245585450449057</v>
      </c>
      <c r="SB209">
        <v>0.271327710765859</v>
      </c>
      <c r="SC209">
        <v>0.352974910644927</v>
      </c>
      <c r="SD209">
        <v>0.412429025269782</v>
      </c>
      <c r="SE209">
        <v>0.382071699322405</v>
      </c>
      <c r="SF209">
        <v>0.297005734680267</v>
      </c>
      <c r="SG209">
        <v>0.218674709903327</v>
      </c>
    </row>
    <row r="210" spans="1:501">
      <c r="A210" s="1">
        <v>208</v>
      </c>
      <c r="B210">
        <v>0.0365283686987585</v>
      </c>
      <c r="C210">
        <v>0.0446196981995772</v>
      </c>
      <c r="D210">
        <v>0.0638426000800777</v>
      </c>
      <c r="E210">
        <v>0.021201545790383</v>
      </c>
      <c r="F210">
        <v>0.05120434705273</v>
      </c>
      <c r="G210">
        <v>0.0829604935815534</v>
      </c>
      <c r="H210">
        <v>0.0188697906257388</v>
      </c>
      <c r="I210">
        <v>0.0312961837225375</v>
      </c>
      <c r="J210">
        <v>0.00676231609497483</v>
      </c>
      <c r="K210">
        <v>0.0199185008784943</v>
      </c>
      <c r="L210">
        <v>0.118711590075206</v>
      </c>
      <c r="M210">
        <v>0.0448987331460148</v>
      </c>
      <c r="N210">
        <v>0.147456096071127</v>
      </c>
      <c r="O210">
        <v>0.0621852816592652</v>
      </c>
      <c r="P210">
        <v>0.0328759103366082</v>
      </c>
      <c r="Q210">
        <v>0.0194580518219512</v>
      </c>
      <c r="R210">
        <v>0.0282299376956168</v>
      </c>
      <c r="S210">
        <v>0.0882757513203232</v>
      </c>
      <c r="T210">
        <v>0.113067355766101</v>
      </c>
      <c r="U210">
        <v>0.0808983616633687</v>
      </c>
      <c r="V210">
        <v>0.0961864477647723</v>
      </c>
      <c r="W210">
        <v>0.0237928045831046</v>
      </c>
      <c r="X210">
        <v>0.0713515181337654</v>
      </c>
      <c r="Y210">
        <v>0.091150772531502</v>
      </c>
      <c r="Z210">
        <v>0.110492213594568</v>
      </c>
      <c r="AA210">
        <v>0.0854291613720672</v>
      </c>
      <c r="AB210">
        <v>0.102375046937705</v>
      </c>
      <c r="AC210">
        <v>0.0206051047517783</v>
      </c>
      <c r="AD210">
        <v>0.104430469375604</v>
      </c>
      <c r="AE210">
        <v>0.15011732500816</v>
      </c>
      <c r="AF210">
        <v>0.0783739540012298</v>
      </c>
      <c r="AG210">
        <v>0.114411999506417</v>
      </c>
      <c r="AH210">
        <v>0.0648704546351862</v>
      </c>
      <c r="AI210">
        <v>0.0112140326004064</v>
      </c>
      <c r="AJ210">
        <v>0.164516463393906</v>
      </c>
      <c r="AK210">
        <v>0.0953242542042227</v>
      </c>
      <c r="AL210">
        <v>0.0992436679287576</v>
      </c>
      <c r="AM210">
        <v>0.0642341183057095</v>
      </c>
      <c r="AN210">
        <v>0.11723989916335</v>
      </c>
      <c r="AO210">
        <v>0.0465852550163559</v>
      </c>
      <c r="AP210">
        <v>0.0704912340969219</v>
      </c>
      <c r="AQ210">
        <v>0.030090407035689</v>
      </c>
      <c r="AR210">
        <v>0.061099249091458</v>
      </c>
      <c r="AS210">
        <v>0.0861619435427217</v>
      </c>
      <c r="AT210">
        <v>0.0805972393555123</v>
      </c>
      <c r="AU210">
        <v>0.0167003332167228</v>
      </c>
      <c r="AV210">
        <v>0.0355257564185433</v>
      </c>
      <c r="AW210">
        <v>0.0500734640615811</v>
      </c>
      <c r="AX210">
        <v>0.0511289533209022</v>
      </c>
      <c r="AY210">
        <v>0.0983253212785122</v>
      </c>
      <c r="AZ210">
        <v>0.137469665821688</v>
      </c>
      <c r="BA210">
        <v>0.0321515985217663</v>
      </c>
      <c r="BB210">
        <v>0</v>
      </c>
      <c r="BC210">
        <v>0.04250472240688</v>
      </c>
      <c r="BD210">
        <v>0.0761467182466267</v>
      </c>
      <c r="BE210">
        <v>0.0364659609408727</v>
      </c>
      <c r="BF210">
        <v>0.109948006361566</v>
      </c>
      <c r="BG210">
        <v>0.159279470899734</v>
      </c>
      <c r="BH210">
        <v>0.0522602178714885</v>
      </c>
      <c r="BI210">
        <v>0.0211453826565184</v>
      </c>
      <c r="BJ210">
        <v>0.119038779043902</v>
      </c>
      <c r="BK210">
        <v>0.087329181109296</v>
      </c>
      <c r="BL210">
        <v>0</v>
      </c>
      <c r="BM210">
        <v>0.0334420807908705</v>
      </c>
      <c r="BN210">
        <v>0.0819113185199901</v>
      </c>
      <c r="BO210">
        <v>0.0611653266409867</v>
      </c>
      <c r="BP210">
        <v>0.110317897062498</v>
      </c>
      <c r="BQ210">
        <v>0.0663562549390449</v>
      </c>
      <c r="BR210">
        <v>0.0709057051642896</v>
      </c>
      <c r="BS210">
        <v>0</v>
      </c>
      <c r="BT210">
        <v>0.0598195691578523</v>
      </c>
      <c r="BU210">
        <v>0.037680355328029</v>
      </c>
      <c r="BV210">
        <v>0.117836501192214</v>
      </c>
      <c r="BW210">
        <v>0.0597242270366018</v>
      </c>
      <c r="BX210">
        <v>0.00822885023345792</v>
      </c>
      <c r="BY210">
        <v>0.0900900815219572</v>
      </c>
      <c r="BZ210">
        <v>0.087585170033915</v>
      </c>
      <c r="CA210">
        <v>0.0897777203236743</v>
      </c>
      <c r="CB210">
        <v>0.0166728429376464</v>
      </c>
      <c r="CC210">
        <v>0.0602339538734061</v>
      </c>
      <c r="CD210">
        <v>0.00938233281301002</v>
      </c>
      <c r="CE210">
        <v>0.0347961695076376</v>
      </c>
      <c r="CF210">
        <v>0.0601452356975492</v>
      </c>
      <c r="CG210">
        <v>0.0214307583522316</v>
      </c>
      <c r="CH210">
        <v>0.140944666946309</v>
      </c>
      <c r="CI210">
        <v>0.038504281432826</v>
      </c>
      <c r="CJ210">
        <v>0.0194091327751167</v>
      </c>
      <c r="CK210">
        <v>0.0750214709934126</v>
      </c>
      <c r="CL210">
        <v>0.0395593886064618</v>
      </c>
      <c r="CM210">
        <v>0.0739192888806163</v>
      </c>
      <c r="CN210">
        <v>0.059961755605209</v>
      </c>
      <c r="CO210">
        <v>0.0669579913456743</v>
      </c>
      <c r="CP210">
        <v>0.0985915492957746</v>
      </c>
      <c r="CQ210">
        <v>0.0774647887323944</v>
      </c>
      <c r="CR210">
        <v>0.0685188709827532</v>
      </c>
      <c r="CS210">
        <v>0.0652280218593263</v>
      </c>
      <c r="CT210">
        <v>0.0845177585835066</v>
      </c>
      <c r="CU210">
        <v>0.0865983424995984</v>
      </c>
      <c r="CV210">
        <v>0.0717388887744137</v>
      </c>
      <c r="CW210">
        <v>0.088452368775339</v>
      </c>
      <c r="CX210">
        <v>0.112454159787936</v>
      </c>
      <c r="CY210">
        <v>0.148780179336972</v>
      </c>
      <c r="CZ210">
        <v>0.054985825440317</v>
      </c>
      <c r="DA210">
        <v>0.117507229461015</v>
      </c>
      <c r="DB210">
        <v>0.0155832066120781</v>
      </c>
      <c r="DC210">
        <v>0.0444272483804129</v>
      </c>
      <c r="DD210">
        <v>0.0791308900109144</v>
      </c>
      <c r="DE210">
        <v>0.0133523368467483</v>
      </c>
      <c r="DF210">
        <v>0.0443101936669501</v>
      </c>
      <c r="DG210">
        <v>0.130114244745209</v>
      </c>
      <c r="DH210">
        <v>0.125171594212382</v>
      </c>
      <c r="DI210">
        <v>0.0457810963832195</v>
      </c>
      <c r="DJ210">
        <v>0.0553043024768098</v>
      </c>
      <c r="DK210">
        <v>0.025394783147178</v>
      </c>
      <c r="DL210">
        <v>0.0170509600055463</v>
      </c>
      <c r="DM210">
        <v>0.095795438422148</v>
      </c>
      <c r="DN210">
        <v>0.0660645047737302</v>
      </c>
      <c r="DO210">
        <v>0.132066956812049</v>
      </c>
      <c r="DP210">
        <v>0.0559638239605782</v>
      </c>
      <c r="DQ210">
        <v>0.0577384434959943</v>
      </c>
      <c r="DR210">
        <v>0.101838931498081</v>
      </c>
      <c r="DS210">
        <v>0.0972478382994724</v>
      </c>
      <c r="DT210">
        <v>0.103608570452189</v>
      </c>
      <c r="DU210">
        <v>0.0684929903884464</v>
      </c>
      <c r="DV210">
        <v>0.179588586417949</v>
      </c>
      <c r="DW210">
        <v>0.0909963639322257</v>
      </c>
      <c r="DX210">
        <v>0.0705005368648563</v>
      </c>
      <c r="DY210">
        <v>0.0856612784164844</v>
      </c>
      <c r="DZ210">
        <v>0.0463387897637429</v>
      </c>
      <c r="EA210">
        <v>0</v>
      </c>
      <c r="EB210">
        <v>0.0666756178266382</v>
      </c>
      <c r="EC210">
        <v>0.06971475307473</v>
      </c>
      <c r="ED210">
        <v>0.0620856131314057</v>
      </c>
      <c r="EE210">
        <v>0.111639447074376</v>
      </c>
      <c r="EF210">
        <v>0.00766064266294869</v>
      </c>
      <c r="EG210">
        <v>0.117299716749241</v>
      </c>
      <c r="EH210">
        <v>0.0922902014223403</v>
      </c>
      <c r="EI210">
        <v>0.0480513847947934</v>
      </c>
      <c r="EJ210">
        <v>0.100480947541411</v>
      </c>
      <c r="EK210">
        <v>0.106648331782143</v>
      </c>
      <c r="EL210">
        <v>0.0113934685154871</v>
      </c>
      <c r="EM210">
        <v>0.0818542101628837</v>
      </c>
      <c r="EN210">
        <v>0.0590283621369109</v>
      </c>
      <c r="EO210">
        <v>0.0865460989300033</v>
      </c>
      <c r="EP210">
        <v>0.0746683808328143</v>
      </c>
      <c r="EQ210">
        <v>0.0986751424776384</v>
      </c>
      <c r="ER210">
        <v>0.0706626901470839</v>
      </c>
      <c r="ES210">
        <v>0.0349494138935354</v>
      </c>
      <c r="ET210">
        <v>0.0401126317326678</v>
      </c>
      <c r="EU210">
        <v>0.110584546678409</v>
      </c>
      <c r="EV210">
        <v>0.13578453624829</v>
      </c>
      <c r="EW210">
        <v>0.0174981409212854</v>
      </c>
      <c r="EX210">
        <v>0.0742764891117402</v>
      </c>
      <c r="EY210">
        <v>0.0552062223848614</v>
      </c>
      <c r="EZ210">
        <v>0.0568397656693889</v>
      </c>
      <c r="FA210">
        <v>0.0873720730879894</v>
      </c>
      <c r="FB210">
        <v>0.107602597196544</v>
      </c>
      <c r="FC210">
        <v>0.0757004716248587</v>
      </c>
      <c r="FD210">
        <v>0.0092672078050266</v>
      </c>
      <c r="FE210">
        <v>0.0335672543318676</v>
      </c>
      <c r="FF210">
        <v>0</v>
      </c>
      <c r="FG210">
        <v>0.165565918011517</v>
      </c>
      <c r="FH210">
        <v>0.0480433487742012</v>
      </c>
      <c r="FI210">
        <v>0.0687380044338337</v>
      </c>
      <c r="FJ210">
        <v>0.0377799472670986</v>
      </c>
      <c r="FK210">
        <v>0.0301740956601117</v>
      </c>
      <c r="FL210">
        <v>0.0904935201968441</v>
      </c>
      <c r="FM210">
        <v>0.119944502745213</v>
      </c>
      <c r="FN210">
        <v>0.210614567528724</v>
      </c>
      <c r="FO210">
        <v>0.0167418247917686</v>
      </c>
      <c r="FP210">
        <v>0.0556667061201524</v>
      </c>
      <c r="FQ210">
        <v>0.106437035945873</v>
      </c>
      <c r="FR210">
        <v>0.0338424694228253</v>
      </c>
      <c r="FS210">
        <v>0.0854624065752057</v>
      </c>
      <c r="FT210">
        <v>0.0396919162426957</v>
      </c>
      <c r="FU210">
        <v>0.0310329376077152</v>
      </c>
      <c r="FV210">
        <v>0.0203531375253326</v>
      </c>
      <c r="FW210">
        <v>0.0630541779941224</v>
      </c>
      <c r="FX210">
        <v>0.118961853668766</v>
      </c>
      <c r="FY210">
        <v>0.0557822822906023</v>
      </c>
      <c r="FZ210">
        <v>0.0227890374998943</v>
      </c>
      <c r="GA210">
        <v>0.0313616798187091</v>
      </c>
      <c r="GB210">
        <v>0.0657791900981709</v>
      </c>
      <c r="GC210">
        <v>0.0748732558911329</v>
      </c>
      <c r="GD210">
        <v>0.0399956456815208</v>
      </c>
      <c r="GE210">
        <v>0.0570292772024186</v>
      </c>
      <c r="GF210">
        <v>0.0996999030843557</v>
      </c>
      <c r="GG210">
        <v>0.119321412621977</v>
      </c>
      <c r="GH210">
        <v>0.0371030340622353</v>
      </c>
      <c r="GI210">
        <v>0.053446946369043</v>
      </c>
      <c r="GJ210">
        <v>0.0600077133985153</v>
      </c>
      <c r="GK210">
        <v>0.0680306896031524</v>
      </c>
      <c r="GL210">
        <v>0.0808695010487539</v>
      </c>
      <c r="GM210">
        <v>0.0746476892137056</v>
      </c>
      <c r="GN210">
        <v>0.0773988037952513</v>
      </c>
      <c r="GO210">
        <v>0.0859117074488743</v>
      </c>
      <c r="GP210">
        <v>0.0903465223795297</v>
      </c>
      <c r="GQ210">
        <v>0.0571651356196904</v>
      </c>
      <c r="GR210">
        <v>0.136718276157617</v>
      </c>
      <c r="GS210">
        <v>0.107006000054915</v>
      </c>
      <c r="GT210">
        <v>0.0140200522833303</v>
      </c>
      <c r="GU210">
        <v>0.0367956233800013</v>
      </c>
      <c r="GV210">
        <v>0.0502202838092311</v>
      </c>
      <c r="GW210">
        <v>0.0318446935460565</v>
      </c>
      <c r="GX210">
        <v>0.0888587158850611</v>
      </c>
      <c r="GY210">
        <v>0.0724186658873603</v>
      </c>
      <c r="GZ210">
        <v>0.0727532112423535</v>
      </c>
      <c r="HA210">
        <v>0.0811569111766425</v>
      </c>
      <c r="HB210">
        <v>1</v>
      </c>
      <c r="HC210">
        <v>0.130731603139895</v>
      </c>
      <c r="HD210">
        <v>0.0975790344693679</v>
      </c>
      <c r="HE210">
        <v>0.122203214311607</v>
      </c>
      <c r="HF210">
        <v>0.117351141115731</v>
      </c>
      <c r="HG210">
        <v>0.157769293294544</v>
      </c>
      <c r="HH210">
        <v>0.0155832066120781</v>
      </c>
      <c r="HI210">
        <v>0.0448116963833879</v>
      </c>
      <c r="HJ210">
        <v>0.0350174340245218</v>
      </c>
      <c r="HK210">
        <v>0.0795940049407783</v>
      </c>
      <c r="HL210">
        <v>0.356381490932374</v>
      </c>
      <c r="HM210">
        <v>0.0336420978012193</v>
      </c>
      <c r="HN210">
        <v>0.139819431758015</v>
      </c>
      <c r="HO210">
        <v>0</v>
      </c>
      <c r="HP210">
        <v>0.0278760874336247</v>
      </c>
      <c r="HQ210">
        <v>0.0223286054415569</v>
      </c>
      <c r="HR210">
        <v>0.0376972485614839</v>
      </c>
      <c r="HS210">
        <v>0.0877782619725083</v>
      </c>
      <c r="HT210">
        <v>0.248025318893724</v>
      </c>
      <c r="HU210">
        <v>0</v>
      </c>
      <c r="HV210">
        <v>0.119405964004701</v>
      </c>
      <c r="HW210">
        <v>0.048630103808207</v>
      </c>
      <c r="HX210">
        <v>0.0774301753308752</v>
      </c>
      <c r="HY210">
        <v>0.0999891079547471</v>
      </c>
      <c r="HZ210">
        <v>0.0416706860239004</v>
      </c>
      <c r="IA210">
        <v>0.0922606576325839</v>
      </c>
      <c r="IB210">
        <v>0.127616682277214</v>
      </c>
      <c r="IC210">
        <v>0.0464101616891697</v>
      </c>
      <c r="ID210">
        <v>0.0837005003119744</v>
      </c>
      <c r="IE210">
        <v>0.0948066343281342</v>
      </c>
      <c r="IF210">
        <v>0.112140052457381</v>
      </c>
      <c r="IG210">
        <v>0.0751789417307742</v>
      </c>
      <c r="IH210">
        <v>0.0787429002818366</v>
      </c>
      <c r="II210">
        <v>0.0769540283128501</v>
      </c>
      <c r="IJ210">
        <v>0.142191637296422</v>
      </c>
      <c r="IK210">
        <v>0.105332007435476</v>
      </c>
      <c r="IL210">
        <v>0.0278467080956532</v>
      </c>
      <c r="IM210">
        <v>0.102178742020632</v>
      </c>
      <c r="IN210">
        <v>0.0384638144942334</v>
      </c>
      <c r="IO210">
        <v>0.0703025274787029</v>
      </c>
      <c r="IP210">
        <v>0</v>
      </c>
      <c r="IQ210">
        <v>0.115246136528987</v>
      </c>
      <c r="IR210">
        <v>0.259694777551349</v>
      </c>
      <c r="IS210">
        <v>0.114134229602142</v>
      </c>
      <c r="IT210">
        <v>0.0289545076701341</v>
      </c>
      <c r="IU210">
        <v>0.101580821476113</v>
      </c>
      <c r="IV210">
        <v>0.0107446162814158</v>
      </c>
      <c r="IW210">
        <v>0.130960799038411</v>
      </c>
      <c r="IX210">
        <v>0.0284182666759104</v>
      </c>
      <c r="IY210">
        <v>0.096495266882536</v>
      </c>
      <c r="IZ210">
        <v>0.042332782973985</v>
      </c>
      <c r="JA210">
        <v>0.0770553930529057</v>
      </c>
      <c r="JB210">
        <v>0.0259102920574875</v>
      </c>
      <c r="JC210">
        <v>0.157827125487201</v>
      </c>
      <c r="JD210">
        <v>0.0444609145003903</v>
      </c>
      <c r="JE210">
        <v>0.0542206677752041</v>
      </c>
      <c r="JF210">
        <v>0.0442592331053312</v>
      </c>
      <c r="JG210">
        <v>0.0654121479551097</v>
      </c>
      <c r="JH210">
        <v>0.0571947580228957</v>
      </c>
      <c r="JI210">
        <v>0.0633250887067352</v>
      </c>
      <c r="JJ210">
        <v>0.0669739635746312</v>
      </c>
      <c r="JK210">
        <v>0.118561477692466</v>
      </c>
      <c r="JL210">
        <v>0.0384568720800224</v>
      </c>
      <c r="JM210">
        <v>0.0491822135000429</v>
      </c>
      <c r="JN210">
        <v>0.157164820942106</v>
      </c>
      <c r="JO210">
        <v>0.0765218693039286</v>
      </c>
      <c r="JP210">
        <v>0.0292658554139463</v>
      </c>
      <c r="JQ210">
        <v>0.00807502638519182</v>
      </c>
      <c r="JR210">
        <v>0.0796117338651413</v>
      </c>
      <c r="JS210">
        <v>0.079365467233823</v>
      </c>
      <c r="JT210">
        <v>0.0678447079338726</v>
      </c>
      <c r="JU210">
        <v>0.0940477047349146</v>
      </c>
      <c r="JV210">
        <v>0.0637293961717381</v>
      </c>
      <c r="JW210">
        <v>0.0694334590767084</v>
      </c>
      <c r="JX210">
        <v>0.0883220455359758</v>
      </c>
      <c r="JY210">
        <v>0.0790451860634769</v>
      </c>
      <c r="JZ210">
        <v>0.0790104694589131</v>
      </c>
      <c r="KA210">
        <v>0.108761793113316</v>
      </c>
      <c r="KB210">
        <v>0.063329172939021</v>
      </c>
      <c r="KC210">
        <v>0.0225401501827661</v>
      </c>
      <c r="KD210">
        <v>0</v>
      </c>
      <c r="KE210">
        <v>0.0674680005868064</v>
      </c>
      <c r="KF210">
        <v>0.0518260008209363</v>
      </c>
      <c r="KG210">
        <v>0.0677385543676505</v>
      </c>
      <c r="KH210">
        <v>0.0711209347104255</v>
      </c>
      <c r="KI210">
        <v>0.0618764499784683</v>
      </c>
      <c r="KJ210">
        <v>0.0237356331638771</v>
      </c>
      <c r="KK210">
        <v>0.122118565208129</v>
      </c>
      <c r="KL210">
        <v>0.0524285281876544</v>
      </c>
      <c r="KM210">
        <v>0.0683063356305325</v>
      </c>
      <c r="KN210">
        <v>0.0975923524031544</v>
      </c>
      <c r="KO210">
        <v>0.0228905481916097</v>
      </c>
      <c r="KP210">
        <v>0.0800896257820761</v>
      </c>
      <c r="KQ210">
        <v>0.143441159702344</v>
      </c>
      <c r="KR210">
        <v>0.0186484746288153</v>
      </c>
      <c r="KS210">
        <v>0.101724142130902</v>
      </c>
      <c r="KT210">
        <v>0.0592712350716942</v>
      </c>
      <c r="KU210">
        <v>0.0714993315208545</v>
      </c>
      <c r="KV210">
        <v>0.0293278462807255</v>
      </c>
      <c r="KW210">
        <v>0.0960972997259214</v>
      </c>
      <c r="KX210">
        <v>0.136370031116394</v>
      </c>
      <c r="KY210">
        <v>0.103039723802307</v>
      </c>
      <c r="KZ210">
        <v>0.0222304572501952</v>
      </c>
      <c r="LA210">
        <v>0.0736135172349125</v>
      </c>
      <c r="LB210">
        <v>0.0600779114926996</v>
      </c>
      <c r="LC210">
        <v>0.134883181263399</v>
      </c>
      <c r="LD210">
        <v>0.0724306973435753</v>
      </c>
      <c r="LE210">
        <v>0.0888166214135487</v>
      </c>
      <c r="LF210">
        <v>0.0777013075176844</v>
      </c>
      <c r="LG210">
        <v>0.0739944174727944</v>
      </c>
      <c r="LH210">
        <v>0.0905204285802469</v>
      </c>
      <c r="LI210">
        <v>0.0444765230367674</v>
      </c>
      <c r="LJ210">
        <v>0.0246865507003738</v>
      </c>
      <c r="LK210">
        <v>0.0764742325247274</v>
      </c>
      <c r="LL210">
        <v>0.110374772343607</v>
      </c>
      <c r="LM210">
        <v>0.0853801206720567</v>
      </c>
      <c r="LN210">
        <v>0.0194776965032008</v>
      </c>
      <c r="LO210">
        <v>0.108137834755617</v>
      </c>
      <c r="LP210">
        <v>0.0785020140779926</v>
      </c>
      <c r="LQ210">
        <v>0.0330453477515795</v>
      </c>
      <c r="LR210">
        <v>0.0355812184294139</v>
      </c>
      <c r="LS210">
        <v>0.0336592894911337</v>
      </c>
      <c r="LT210">
        <v>0.0691883685248793</v>
      </c>
      <c r="LU210">
        <v>0.0861076230257342</v>
      </c>
      <c r="LV210">
        <v>0.134688765441141</v>
      </c>
      <c r="LW210">
        <v>0.064799127048629</v>
      </c>
      <c r="LX210">
        <v>0.0878342081057278</v>
      </c>
      <c r="LY210">
        <v>0.112508296886173</v>
      </c>
      <c r="LZ210">
        <v>0.0887881841736452</v>
      </c>
      <c r="MA210">
        <v>0.0159303139222749</v>
      </c>
      <c r="MB210">
        <v>0.198927866731373</v>
      </c>
      <c r="MC210">
        <v>0.0971772813881823</v>
      </c>
      <c r="MD210">
        <v>0.0505258416529565</v>
      </c>
      <c r="ME210">
        <v>0.0638503787282162</v>
      </c>
      <c r="MF210">
        <v>0</v>
      </c>
      <c r="MG210">
        <v>0.116584774549869</v>
      </c>
      <c r="MH210">
        <v>0.136024348727847</v>
      </c>
      <c r="MI210">
        <v>0.0139863559716115</v>
      </c>
      <c r="MJ210">
        <v>0.112709974283506</v>
      </c>
      <c r="MK210">
        <v>0.112071602232824</v>
      </c>
      <c r="ML210">
        <v>0.0829458915730839</v>
      </c>
      <c r="MM210">
        <v>0.0785191384500252</v>
      </c>
      <c r="MN210">
        <v>0.0218504214304109</v>
      </c>
      <c r="MO210">
        <v>0.0384418858620415</v>
      </c>
      <c r="MP210">
        <v>0.0792143155922425</v>
      </c>
      <c r="MQ210">
        <v>0.121090063709857</v>
      </c>
      <c r="MR210">
        <v>0.276753474099517</v>
      </c>
      <c r="MS210">
        <v>0.0865168338972984</v>
      </c>
      <c r="MT210">
        <v>0.121152002121992</v>
      </c>
      <c r="MU210">
        <v>0.0306848654554335</v>
      </c>
      <c r="MV210">
        <v>0.0921570626386592</v>
      </c>
      <c r="MW210">
        <v>0.0638148746057094</v>
      </c>
      <c r="MX210">
        <v>0.0898618262517361</v>
      </c>
      <c r="MY210">
        <v>0.101046194395979</v>
      </c>
      <c r="MZ210">
        <v>0.0615224701761784</v>
      </c>
      <c r="NA210">
        <v>0.09004834504863</v>
      </c>
      <c r="NB210">
        <v>0.126440415522276</v>
      </c>
      <c r="NC210">
        <v>0.0762201808262538</v>
      </c>
      <c r="ND210">
        <v>0.0276608547970716</v>
      </c>
      <c r="NE210">
        <v>0.0164577004669158</v>
      </c>
      <c r="NF210">
        <v>0.093651770444176</v>
      </c>
      <c r="NG210">
        <v>0.12884786330848</v>
      </c>
      <c r="NH210">
        <v>0.113580550151271</v>
      </c>
      <c r="NI210">
        <v>0.0592235247028287</v>
      </c>
      <c r="NJ210">
        <v>0.0474712663277541</v>
      </c>
      <c r="NK210">
        <v>0.118493356728563</v>
      </c>
      <c r="NL210">
        <v>0.138902286746335</v>
      </c>
      <c r="NM210">
        <v>0.0370688312201064</v>
      </c>
      <c r="NN210">
        <v>0.105055807633961</v>
      </c>
      <c r="NO210">
        <v>0.024950343650467</v>
      </c>
      <c r="NP210">
        <v>0.121607079489238</v>
      </c>
      <c r="NQ210">
        <v>0.0422505458409683</v>
      </c>
      <c r="NR210">
        <v>0.0165488795605771</v>
      </c>
      <c r="NS210">
        <v>0.115918656210257</v>
      </c>
      <c r="NT210">
        <v>0.103916787993413</v>
      </c>
      <c r="NU210">
        <v>0.0997338487000934</v>
      </c>
      <c r="NV210">
        <v>0.0370869268185579</v>
      </c>
      <c r="NW210">
        <v>0.107036018091901</v>
      </c>
      <c r="NX210">
        <v>0.033660887022344</v>
      </c>
      <c r="NY210">
        <v>0.011573932320921</v>
      </c>
      <c r="NZ210">
        <v>0.0913654576782181</v>
      </c>
      <c r="OA210">
        <v>0.0733576490340606</v>
      </c>
      <c r="OB210">
        <v>0.096991569793025</v>
      </c>
      <c r="OC210">
        <v>0.0771353313684791</v>
      </c>
      <c r="OD210">
        <v>0.121377915230403</v>
      </c>
      <c r="OE210">
        <v>0.11269214710059</v>
      </c>
      <c r="OF210">
        <v>0.12989713292895</v>
      </c>
      <c r="OG210">
        <v>0.0396139909631697</v>
      </c>
      <c r="OH210">
        <v>0.131205742958464</v>
      </c>
      <c r="OI210">
        <v>0.0397855733462746</v>
      </c>
      <c r="OJ210">
        <v>0.0812086232041119</v>
      </c>
      <c r="OK210">
        <v>0.107655033032857</v>
      </c>
      <c r="OL210">
        <v>0.0678823034147753</v>
      </c>
      <c r="OM210">
        <v>0.0971082542215753</v>
      </c>
      <c r="ON210">
        <v>0.0259557006002611</v>
      </c>
      <c r="OO210">
        <v>0.0471326151075775</v>
      </c>
      <c r="OP210">
        <v>0.0744182965817467</v>
      </c>
      <c r="OQ210">
        <v>0.0877230312617875</v>
      </c>
      <c r="OR210">
        <v>0.104720558198031</v>
      </c>
      <c r="OS210">
        <v>0.0891185900452191</v>
      </c>
      <c r="OT210">
        <v>0.100278427063448</v>
      </c>
      <c r="OU210">
        <v>0.0740518489421814</v>
      </c>
      <c r="OV210">
        <v>0.0565045299095069</v>
      </c>
      <c r="OW210">
        <v>0.0136696427009701</v>
      </c>
      <c r="OX210">
        <v>0.0168046461186484</v>
      </c>
      <c r="OY210">
        <v>0.0790208054219364</v>
      </c>
      <c r="OZ210">
        <v>0.102259625652112</v>
      </c>
      <c r="PA210">
        <v>0.102278381780457</v>
      </c>
      <c r="PB210">
        <v>0.0795935033719955</v>
      </c>
      <c r="PC210">
        <v>0.0432280944438493</v>
      </c>
      <c r="PD210">
        <v>0.101910448829611</v>
      </c>
      <c r="PE210">
        <v>0.107408731226091</v>
      </c>
      <c r="PF210">
        <v>0.123794113173964</v>
      </c>
      <c r="PG210">
        <v>0.0291356809876187</v>
      </c>
      <c r="PH210">
        <v>0.117975012386675</v>
      </c>
      <c r="PI210">
        <v>0.031592952889619</v>
      </c>
      <c r="PJ210">
        <v>0.079203305845165</v>
      </c>
      <c r="PK210">
        <v>0</v>
      </c>
      <c r="PL210">
        <v>0.0349355770581994</v>
      </c>
      <c r="PM210">
        <v>0.108989206594388</v>
      </c>
      <c r="PN210">
        <v>0.118669453427749</v>
      </c>
      <c r="PO210">
        <v>0.135613023915757</v>
      </c>
      <c r="PP210">
        <v>0.09640366610819</v>
      </c>
      <c r="PQ210">
        <v>0.0719741977532637</v>
      </c>
      <c r="PR210">
        <v>0.0662568956483937</v>
      </c>
      <c r="PS210">
        <v>0.00588989847492802</v>
      </c>
      <c r="PT210">
        <v>0.0808964634734155</v>
      </c>
      <c r="PU210">
        <v>0.146415149866137</v>
      </c>
      <c r="PV210">
        <v>0.0922143437129898</v>
      </c>
      <c r="PW210">
        <v>0.0923457470916945</v>
      </c>
      <c r="PX210">
        <v>0.0796176229603792</v>
      </c>
      <c r="PY210">
        <v>0.101323332869637</v>
      </c>
      <c r="PZ210">
        <v>0.0829210532720479</v>
      </c>
      <c r="QA210">
        <v>0.0772347265328329</v>
      </c>
      <c r="QB210">
        <v>0.0190037155896322</v>
      </c>
      <c r="QC210">
        <v>0.00792951849619439</v>
      </c>
      <c r="QD210">
        <v>0.0560089621509736</v>
      </c>
      <c r="QE210">
        <v>0.0159303139222749</v>
      </c>
      <c r="QF210">
        <v>0.0348284330004359</v>
      </c>
      <c r="QG210">
        <v>0</v>
      </c>
      <c r="QH210">
        <v>0.121084820667489</v>
      </c>
      <c r="QI210">
        <v>0.174491805606152</v>
      </c>
      <c r="QJ210">
        <v>0.0734505877952413</v>
      </c>
      <c r="QK210">
        <v>0.0715463860383011</v>
      </c>
      <c r="QL210">
        <v>0.0374408185550995</v>
      </c>
      <c r="QM210">
        <v>0.0102953476405236</v>
      </c>
      <c r="QN210">
        <v>0.0699554815295931</v>
      </c>
      <c r="QO210">
        <v>0.113458684071337</v>
      </c>
      <c r="QP210">
        <v>0.0361236746670271</v>
      </c>
      <c r="QQ210">
        <v>0.0433232058777392</v>
      </c>
      <c r="QR210">
        <v>0.0897649726553145</v>
      </c>
      <c r="QS210">
        <v>0.036923109026265</v>
      </c>
      <c r="QT210">
        <v>0.0813711545883572</v>
      </c>
      <c r="QU210">
        <v>0.150002509493244</v>
      </c>
      <c r="QV210">
        <v>0.1111455393217</v>
      </c>
      <c r="QW210">
        <v>0.09000036992944</v>
      </c>
      <c r="QX210">
        <v>0.143494070840367</v>
      </c>
      <c r="QY210">
        <v>0.0604927236334647</v>
      </c>
      <c r="QZ210">
        <v>0</v>
      </c>
      <c r="RA210">
        <v>0.0255828952228976</v>
      </c>
      <c r="RB210">
        <v>0.0899060502263542</v>
      </c>
      <c r="RC210">
        <v>0.0246865507003738</v>
      </c>
      <c r="RD210">
        <v>0.0725845633983958</v>
      </c>
      <c r="RE210">
        <v>0.100735709855766</v>
      </c>
      <c r="RF210">
        <v>0.0206592169189602</v>
      </c>
      <c r="RG210">
        <v>0.072268373458784</v>
      </c>
      <c r="RH210">
        <v>0.0800894559434142</v>
      </c>
      <c r="RI210">
        <v>0.0414934385763999</v>
      </c>
      <c r="RJ210">
        <v>0.0028487774086188</v>
      </c>
      <c r="RK210">
        <v>0.115714780471699</v>
      </c>
      <c r="RL210">
        <v>0.0886629584980665</v>
      </c>
      <c r="RM210">
        <v>0.0321811360553471</v>
      </c>
      <c r="RN210">
        <v>0.0883092010765702</v>
      </c>
      <c r="RO210">
        <v>0.0869840721327189</v>
      </c>
      <c r="RP210">
        <v>0.0703856765645101</v>
      </c>
      <c r="RQ210">
        <v>0.0295956445992417</v>
      </c>
      <c r="RR210">
        <v>0.0403751319259591</v>
      </c>
      <c r="RS210">
        <v>0.0572929543617903</v>
      </c>
      <c r="RT210">
        <v>0.0232747032057864</v>
      </c>
      <c r="RU210">
        <v>0.0742671606392352</v>
      </c>
      <c r="RV210">
        <v>0.0142871722348211</v>
      </c>
      <c r="RW210">
        <v>0.0752943260745475</v>
      </c>
      <c r="RX210">
        <v>0.105307609198778</v>
      </c>
      <c r="RY210">
        <v>0.122044207337687</v>
      </c>
      <c r="RZ210">
        <v>0.0617679119125417</v>
      </c>
      <c r="SA210">
        <v>0.0334949609647401</v>
      </c>
      <c r="SB210">
        <v>0.0561572510633192</v>
      </c>
      <c r="SC210">
        <v>0.110588941873715</v>
      </c>
      <c r="SD210">
        <v>0.0903631256366203</v>
      </c>
      <c r="SE210">
        <v>0.0999956097932579</v>
      </c>
      <c r="SF210">
        <v>0.0634966497934831</v>
      </c>
      <c r="SG210">
        <v>0.0372204426144878</v>
      </c>
    </row>
    <row r="211" spans="1:501">
      <c r="A211" s="1">
        <v>209</v>
      </c>
      <c r="B211">
        <v>0.179137514797782</v>
      </c>
      <c r="C211">
        <v>0.280203055102436</v>
      </c>
      <c r="D211">
        <v>0.331257816588762</v>
      </c>
      <c r="E211">
        <v>0.153506339235985</v>
      </c>
      <c r="F211">
        <v>0.248660104154014</v>
      </c>
      <c r="G211">
        <v>0.5513717429053</v>
      </c>
      <c r="H211">
        <v>0.218438968472185</v>
      </c>
      <c r="I211">
        <v>0.271518681605355</v>
      </c>
      <c r="J211">
        <v>0.200685006190751</v>
      </c>
      <c r="K211">
        <v>0.139605082226021</v>
      </c>
      <c r="L211">
        <v>0.532197796087368</v>
      </c>
      <c r="M211">
        <v>0.2278917619714</v>
      </c>
      <c r="N211">
        <v>0.408593179320289</v>
      </c>
      <c r="O211">
        <v>0.309672537062529</v>
      </c>
      <c r="P211">
        <v>0.271419524748541</v>
      </c>
      <c r="Q211">
        <v>0.218204608158605</v>
      </c>
      <c r="R211">
        <v>0.195057318750972</v>
      </c>
      <c r="S211">
        <v>0.573502711046296</v>
      </c>
      <c r="T211">
        <v>0.640340178985399</v>
      </c>
      <c r="U211">
        <v>0.441341807996082</v>
      </c>
      <c r="V211">
        <v>0.533832624902781</v>
      </c>
      <c r="W211">
        <v>0.2151345965711</v>
      </c>
      <c r="X211">
        <v>0.428823735188309</v>
      </c>
      <c r="Y211">
        <v>0.457445977566776</v>
      </c>
      <c r="Z211">
        <v>0.54780918719778</v>
      </c>
      <c r="AA211">
        <v>0.387508288776861</v>
      </c>
      <c r="AB211">
        <v>0.464282652893356</v>
      </c>
      <c r="AC211">
        <v>0.0939126822935606</v>
      </c>
      <c r="AD211">
        <v>0.679579634702306</v>
      </c>
      <c r="AE211">
        <v>0.554170069360958</v>
      </c>
      <c r="AF211">
        <v>0.372391588612882</v>
      </c>
      <c r="AG211">
        <v>0.691750809973743</v>
      </c>
      <c r="AH211">
        <v>0.31013185161973</v>
      </c>
      <c r="AI211">
        <v>0.127454719133273</v>
      </c>
      <c r="AJ211">
        <v>0.606550902744057</v>
      </c>
      <c r="AK211">
        <v>0.47972402772648</v>
      </c>
      <c r="AL211">
        <v>0.359069923969044</v>
      </c>
      <c r="AM211">
        <v>0.414152578942731</v>
      </c>
      <c r="AN211">
        <v>0.677239662060307</v>
      </c>
      <c r="AO211">
        <v>0.330037231213289</v>
      </c>
      <c r="AP211">
        <v>0.406947747263325</v>
      </c>
      <c r="AQ211">
        <v>0.083599242036975</v>
      </c>
      <c r="AR211">
        <v>0.277366861312179</v>
      </c>
      <c r="AS211">
        <v>0.445700727584884</v>
      </c>
      <c r="AT211">
        <v>0.363871305650774</v>
      </c>
      <c r="AU211">
        <v>0.156066055114269</v>
      </c>
      <c r="AV211">
        <v>0.351317154055781</v>
      </c>
      <c r="AW211">
        <v>0.347442562777321</v>
      </c>
      <c r="AX211">
        <v>0.277181943189915</v>
      </c>
      <c r="AY211">
        <v>0.50639798979784</v>
      </c>
      <c r="AZ211">
        <v>0.666341038826853</v>
      </c>
      <c r="BA211">
        <v>0.154289994411804</v>
      </c>
      <c r="BB211">
        <v>0.0835536492095902</v>
      </c>
      <c r="BC211">
        <v>0.190936996991079</v>
      </c>
      <c r="BD211">
        <v>0.232485401839191</v>
      </c>
      <c r="BE211">
        <v>0.376555652495328</v>
      </c>
      <c r="BF211">
        <v>0.675803281810418</v>
      </c>
      <c r="BG211">
        <v>0.401122546793187</v>
      </c>
      <c r="BH211">
        <v>0.363882301195294</v>
      </c>
      <c r="BI211">
        <v>0.125506148772981</v>
      </c>
      <c r="BJ211">
        <v>0.672959432362187</v>
      </c>
      <c r="BK211">
        <v>0.53181208778698</v>
      </c>
      <c r="BL211">
        <v>0.175818307148192</v>
      </c>
      <c r="BM211">
        <v>0.245475330916014</v>
      </c>
      <c r="BN211">
        <v>0.491278960056038</v>
      </c>
      <c r="BO211">
        <v>0.291704415173332</v>
      </c>
      <c r="BP211">
        <v>0.537704393571075</v>
      </c>
      <c r="BQ211">
        <v>0.479787913580574</v>
      </c>
      <c r="BR211">
        <v>0.362804483777112</v>
      </c>
      <c r="BS211">
        <v>0.116966420243423</v>
      </c>
      <c r="BT211">
        <v>0.420624053097043</v>
      </c>
      <c r="BU211">
        <v>0.125623391190593</v>
      </c>
      <c r="BV211">
        <v>0.48643400322055</v>
      </c>
      <c r="BW211">
        <v>0.458021549422593</v>
      </c>
      <c r="BX211">
        <v>0.145485191608156</v>
      </c>
      <c r="BY211">
        <v>0.580933645053153</v>
      </c>
      <c r="BZ211">
        <v>0.470179826396968</v>
      </c>
      <c r="CA211">
        <v>0.459576697636374</v>
      </c>
      <c r="CB211">
        <v>0.182479191810027</v>
      </c>
      <c r="CC211">
        <v>0.391319464138848</v>
      </c>
      <c r="CD211">
        <v>0.104266573832117</v>
      </c>
      <c r="CE211">
        <v>0.229127838828849</v>
      </c>
      <c r="CF211">
        <v>0.189885952027785</v>
      </c>
      <c r="CG211">
        <v>0.178621228260475</v>
      </c>
      <c r="CH211">
        <v>0.673648202506002</v>
      </c>
      <c r="CI211">
        <v>0.141012826378971</v>
      </c>
      <c r="CJ211">
        <v>0.327044284520545</v>
      </c>
      <c r="CK211">
        <v>0.495580653821417</v>
      </c>
      <c r="CL211">
        <v>0.173186187584274</v>
      </c>
      <c r="CM211">
        <v>0.470873580201855</v>
      </c>
      <c r="CN211">
        <v>0.216842200150114</v>
      </c>
      <c r="CO211">
        <v>0.397713548451195</v>
      </c>
      <c r="CP211">
        <v>0.168083489751293</v>
      </c>
      <c r="CQ211">
        <v>0.222332658401182</v>
      </c>
      <c r="CR211">
        <v>0.399385516900402</v>
      </c>
      <c r="CS211">
        <v>0.394255057187916</v>
      </c>
      <c r="CT211">
        <v>0.458123803522291</v>
      </c>
      <c r="CU211">
        <v>0.40521007444984</v>
      </c>
      <c r="CV211">
        <v>0.386053385660226</v>
      </c>
      <c r="CW211">
        <v>0.354203532750662</v>
      </c>
      <c r="CX211">
        <v>0.644191361996661</v>
      </c>
      <c r="CY211">
        <v>0.529475933838585</v>
      </c>
      <c r="CZ211">
        <v>0.360567513528861</v>
      </c>
      <c r="DA211">
        <v>0.711911793444772</v>
      </c>
      <c r="DB211">
        <v>0.106267921240012</v>
      </c>
      <c r="DC211">
        <v>0.223172937377865</v>
      </c>
      <c r="DD211">
        <v>0.438801545637649</v>
      </c>
      <c r="DE211">
        <v>0.151757927162926</v>
      </c>
      <c r="DF211">
        <v>0.310816288252732</v>
      </c>
      <c r="DG211">
        <v>0.564778043882384</v>
      </c>
      <c r="DH211">
        <v>0.613867626017708</v>
      </c>
      <c r="DI211">
        <v>0.231258538656492</v>
      </c>
      <c r="DJ211">
        <v>0.34648901427007</v>
      </c>
      <c r="DK211">
        <v>0.173818257425404</v>
      </c>
      <c r="DL211">
        <v>0.208150364356369</v>
      </c>
      <c r="DM211">
        <v>0.34463185047931</v>
      </c>
      <c r="DN211">
        <v>0.41028317927642</v>
      </c>
      <c r="DO211">
        <v>0.583988214792957</v>
      </c>
      <c r="DP211">
        <v>0.238660280253326</v>
      </c>
      <c r="DQ211">
        <v>0.240619382795396</v>
      </c>
      <c r="DR211">
        <v>0.593736775055072</v>
      </c>
      <c r="DS211">
        <v>0.550207214106277</v>
      </c>
      <c r="DT211">
        <v>0.574747557276036</v>
      </c>
      <c r="DU211">
        <v>0.328686086855895</v>
      </c>
      <c r="DV211">
        <v>0.22524263270788</v>
      </c>
      <c r="DW211">
        <v>0.423542798119322</v>
      </c>
      <c r="DX211">
        <v>0.47619523229166</v>
      </c>
      <c r="DY211">
        <v>0.61939630639493</v>
      </c>
      <c r="DZ211">
        <v>0.442566324685488</v>
      </c>
      <c r="EA211">
        <v>0.152220038038839</v>
      </c>
      <c r="EB211">
        <v>0.439650920143959</v>
      </c>
      <c r="EC211">
        <v>0.306460405727391</v>
      </c>
      <c r="ED211">
        <v>0.549635365503331</v>
      </c>
      <c r="EE211">
        <v>0.565853994255515</v>
      </c>
      <c r="EF211">
        <v>0.138341614188329</v>
      </c>
      <c r="EG211">
        <v>0.610159671048179</v>
      </c>
      <c r="EH211">
        <v>0.44428339545788</v>
      </c>
      <c r="EI211">
        <v>0.236051685598206</v>
      </c>
      <c r="EJ211">
        <v>0.396855713079375</v>
      </c>
      <c r="EK211">
        <v>0.469204113651547</v>
      </c>
      <c r="EL211">
        <v>0.194241186200392</v>
      </c>
      <c r="EM211">
        <v>0.626180917914065</v>
      </c>
      <c r="EN211">
        <v>0.471117685592897</v>
      </c>
      <c r="EO211">
        <v>0.496775333673384</v>
      </c>
      <c r="EP211">
        <v>0.484614093991498</v>
      </c>
      <c r="EQ211">
        <v>0.608655213134189</v>
      </c>
      <c r="ER211">
        <v>0.356730344271802</v>
      </c>
      <c r="ES211">
        <v>0.296690990664473</v>
      </c>
      <c r="ET211">
        <v>0.287831222271428</v>
      </c>
      <c r="EU211">
        <v>0.544133569709398</v>
      </c>
      <c r="EV211">
        <v>0.445412731411274</v>
      </c>
      <c r="EW211">
        <v>0.137004614752407</v>
      </c>
      <c r="EX211">
        <v>0.483885792055163</v>
      </c>
      <c r="EY211">
        <v>0.385768231771122</v>
      </c>
      <c r="EZ211">
        <v>0.341607876876288</v>
      </c>
      <c r="FA211">
        <v>0.178195512743515</v>
      </c>
      <c r="FB211">
        <v>0.509363658707194</v>
      </c>
      <c r="FC211">
        <v>0.411732000335118</v>
      </c>
      <c r="FD211">
        <v>0.111179343033488</v>
      </c>
      <c r="FE211">
        <v>0.22307942916388</v>
      </c>
      <c r="FF211">
        <v>0.11943262093497</v>
      </c>
      <c r="FG211">
        <v>0.482771526862943</v>
      </c>
      <c r="FH211">
        <v>0.301190754858547</v>
      </c>
      <c r="FI211">
        <v>0.452294150066322</v>
      </c>
      <c r="FJ211">
        <v>0.312719903559792</v>
      </c>
      <c r="FK211">
        <v>0.223188429423186</v>
      </c>
      <c r="FL211">
        <v>0.458522221705336</v>
      </c>
      <c r="FM211">
        <v>0.387253516815588</v>
      </c>
      <c r="FN211">
        <v>0.272254454738553</v>
      </c>
      <c r="FO211">
        <v>0.14852539556521</v>
      </c>
      <c r="FP211">
        <v>0.453357513970967</v>
      </c>
      <c r="FQ211">
        <v>0.52719333854867</v>
      </c>
      <c r="FR211">
        <v>0.315483743734972</v>
      </c>
      <c r="FS211">
        <v>0.23711049729238</v>
      </c>
      <c r="FT211">
        <v>0.276689539466209</v>
      </c>
      <c r="FU211">
        <v>0.172435690823903</v>
      </c>
      <c r="FV211">
        <v>0.127229600230784</v>
      </c>
      <c r="FW211">
        <v>0.345169797059335</v>
      </c>
      <c r="FX211">
        <v>0.548930708589456</v>
      </c>
      <c r="FY211">
        <v>0.473612501405513</v>
      </c>
      <c r="FZ211">
        <v>0.2302329968465</v>
      </c>
      <c r="GA211">
        <v>0.198025408346976</v>
      </c>
      <c r="GB211">
        <v>0.240900730191394</v>
      </c>
      <c r="GC211">
        <v>0.184809414136837</v>
      </c>
      <c r="GD211">
        <v>0.228065218685257</v>
      </c>
      <c r="GE211">
        <v>0.491041323984505</v>
      </c>
      <c r="GF211">
        <v>0.624671535364773</v>
      </c>
      <c r="GG211">
        <v>0.480895741017902</v>
      </c>
      <c r="GH211">
        <v>0.350791869386504</v>
      </c>
      <c r="GI211">
        <v>0.246358390615282</v>
      </c>
      <c r="GJ211">
        <v>0.268024408881879</v>
      </c>
      <c r="GK211">
        <v>0.40498208443186</v>
      </c>
      <c r="GL211">
        <v>0.224298975194663</v>
      </c>
      <c r="GM211">
        <v>0.473914952083757</v>
      </c>
      <c r="GN211">
        <v>0.557895555363975</v>
      </c>
      <c r="GO211">
        <v>0.549305138218012</v>
      </c>
      <c r="GP211">
        <v>0.657292065775877</v>
      </c>
      <c r="GQ211">
        <v>0.370057153396182</v>
      </c>
      <c r="GR211">
        <v>0.623177168688526</v>
      </c>
      <c r="GS211">
        <v>0.710412796546911</v>
      </c>
      <c r="GT211">
        <v>0.0426892430512372</v>
      </c>
      <c r="GU211">
        <v>0.309782230515152</v>
      </c>
      <c r="GV211">
        <v>0.320775023858604</v>
      </c>
      <c r="GW211">
        <v>0.184319003519444</v>
      </c>
      <c r="GX211">
        <v>0.564713244291933</v>
      </c>
      <c r="GY211">
        <v>0.440903949491121</v>
      </c>
      <c r="GZ211">
        <v>0.632352657682065</v>
      </c>
      <c r="HA211">
        <v>0.412970240026619</v>
      </c>
      <c r="HB211">
        <v>0.130731603139895</v>
      </c>
      <c r="HC211">
        <v>1</v>
      </c>
      <c r="HD211">
        <v>0.627299365831681</v>
      </c>
      <c r="HE211">
        <v>0.519932488564403</v>
      </c>
      <c r="HF211">
        <v>0.590419225724833</v>
      </c>
      <c r="HG211">
        <v>0.583571521839248</v>
      </c>
      <c r="HH211">
        <v>0.18596886217002</v>
      </c>
      <c r="HI211">
        <v>0.0910162722778874</v>
      </c>
      <c r="HJ211">
        <v>0.339033409301302</v>
      </c>
      <c r="HK211">
        <v>0.528830229631715</v>
      </c>
      <c r="HL211">
        <v>0.0889081586155792</v>
      </c>
      <c r="HM211">
        <v>0.32323932935744</v>
      </c>
      <c r="HN211">
        <v>0.660749708262309</v>
      </c>
      <c r="HO211">
        <v>0.0903766158706697</v>
      </c>
      <c r="HP211">
        <v>0.133772551664739</v>
      </c>
      <c r="HQ211">
        <v>0.245319713438194</v>
      </c>
      <c r="HR211">
        <v>0.348475564882218</v>
      </c>
      <c r="HS211">
        <v>0.494941330184461</v>
      </c>
      <c r="HT211">
        <v>0.414040772506387</v>
      </c>
      <c r="HU211">
        <v>0.135481643122886</v>
      </c>
      <c r="HV211">
        <v>0.623872782097847</v>
      </c>
      <c r="HW211">
        <v>0.301567708493038</v>
      </c>
      <c r="HX211">
        <v>0.255631806384146</v>
      </c>
      <c r="HY211">
        <v>0.610592824691104</v>
      </c>
      <c r="HZ211">
        <v>0.294254776281703</v>
      </c>
      <c r="IA211">
        <v>0.359090522914586</v>
      </c>
      <c r="IB211">
        <v>0.6358266598849</v>
      </c>
      <c r="IC211">
        <v>0.353852136181359</v>
      </c>
      <c r="ID211">
        <v>0.490778500407018</v>
      </c>
      <c r="IE211">
        <v>0.584562997593157</v>
      </c>
      <c r="IF211">
        <v>0.568219606938227</v>
      </c>
      <c r="IG211">
        <v>0.564509207999436</v>
      </c>
      <c r="IH211">
        <v>0.55661144500573</v>
      </c>
      <c r="II211">
        <v>0.527000611384314</v>
      </c>
      <c r="IJ211">
        <v>0.588786750790767</v>
      </c>
      <c r="IK211">
        <v>0.612031149459627</v>
      </c>
      <c r="IL211">
        <v>0.285348605543545</v>
      </c>
      <c r="IM211">
        <v>0.388481847102848</v>
      </c>
      <c r="IN211">
        <v>0.226354881433533</v>
      </c>
      <c r="IO211">
        <v>0.518893788890801</v>
      </c>
      <c r="IP211">
        <v>0.1392945440682</v>
      </c>
      <c r="IQ211">
        <v>0.65375017999662</v>
      </c>
      <c r="IR211">
        <v>0.353116020908692</v>
      </c>
      <c r="IS211">
        <v>0.640057093959227</v>
      </c>
      <c r="IT211">
        <v>0.195258090707935</v>
      </c>
      <c r="IU211">
        <v>0.567620773324489</v>
      </c>
      <c r="IV211">
        <v>0.10040936638785</v>
      </c>
      <c r="IW211">
        <v>0.667107508603688</v>
      </c>
      <c r="IX211">
        <v>0.226094361283643</v>
      </c>
      <c r="IY211">
        <v>0.561192760891342</v>
      </c>
      <c r="IZ211">
        <v>0.358515681048918</v>
      </c>
      <c r="JA211">
        <v>0.439548470163368</v>
      </c>
      <c r="JB211">
        <v>0.144438957185292</v>
      </c>
      <c r="JC211">
        <v>0.56405269529186</v>
      </c>
      <c r="JD211">
        <v>0.216869501035763</v>
      </c>
      <c r="JE211">
        <v>0.473123185417474</v>
      </c>
      <c r="JF211">
        <v>0.289117954264234</v>
      </c>
      <c r="JG211">
        <v>0.215779903978241</v>
      </c>
      <c r="JH211">
        <v>0.407187444645522</v>
      </c>
      <c r="JI211">
        <v>0.36716686853108</v>
      </c>
      <c r="JJ211">
        <v>0.148011563690204</v>
      </c>
      <c r="JK211">
        <v>0.633983474188424</v>
      </c>
      <c r="JL211">
        <v>0.414018685211199</v>
      </c>
      <c r="JM211">
        <v>0.330162268688021</v>
      </c>
      <c r="JN211">
        <v>0.587971222504234</v>
      </c>
      <c r="JO211">
        <v>0.492218126764784</v>
      </c>
      <c r="JP211">
        <v>0.126890406647975</v>
      </c>
      <c r="JQ211">
        <v>0.117271744853681</v>
      </c>
      <c r="JR211">
        <v>0.463590220973146</v>
      </c>
      <c r="JS211">
        <v>0.52911513825968</v>
      </c>
      <c r="JT211">
        <v>0.455454627615917</v>
      </c>
      <c r="JU211">
        <v>0.58272176891885</v>
      </c>
      <c r="JV211">
        <v>0.500554564792257</v>
      </c>
      <c r="JW211">
        <v>0.307292595383203</v>
      </c>
      <c r="JX211">
        <v>0.475948615617923</v>
      </c>
      <c r="JY211">
        <v>0.42459245500551</v>
      </c>
      <c r="JZ211">
        <v>0.379434822982028</v>
      </c>
      <c r="KA211">
        <v>0.671367975438113</v>
      </c>
      <c r="KB211">
        <v>0.384496222902127</v>
      </c>
      <c r="KC211">
        <v>0.265671628897648</v>
      </c>
      <c r="KD211">
        <v>0.13110928848534</v>
      </c>
      <c r="KE211">
        <v>0.388789863122405</v>
      </c>
      <c r="KF211">
        <v>0.379303454507522</v>
      </c>
      <c r="KG211">
        <v>0.560310576691308</v>
      </c>
      <c r="KH211">
        <v>0.579761108452571</v>
      </c>
      <c r="KI211">
        <v>0.324489305457087</v>
      </c>
      <c r="KJ211">
        <v>0.201578730837273</v>
      </c>
      <c r="KK211">
        <v>0.621034832507607</v>
      </c>
      <c r="KL211">
        <v>0.261225943793284</v>
      </c>
      <c r="KM211">
        <v>0.47988145905273</v>
      </c>
      <c r="KN211">
        <v>0.444592526349963</v>
      </c>
      <c r="KO211">
        <v>0.214492294603896</v>
      </c>
      <c r="KP211">
        <v>0.453959087519764</v>
      </c>
      <c r="KQ211">
        <v>0.53694685542323</v>
      </c>
      <c r="KR211">
        <v>0.148366366189754</v>
      </c>
      <c r="KS211">
        <v>0.399571222968732</v>
      </c>
      <c r="KT211">
        <v>0.450173192341681</v>
      </c>
      <c r="KU211">
        <v>0.491612566037546</v>
      </c>
      <c r="KV211">
        <v>0.274071254425467</v>
      </c>
      <c r="KW211">
        <v>0.388846217804917</v>
      </c>
      <c r="KX211">
        <v>0.62183180542855</v>
      </c>
      <c r="KY211">
        <v>0.699479109800348</v>
      </c>
      <c r="KZ211">
        <v>0.105276456813477</v>
      </c>
      <c r="LA211">
        <v>0.452031582968982</v>
      </c>
      <c r="LB211">
        <v>0.295890505843533</v>
      </c>
      <c r="LC211">
        <v>0.521097226711924</v>
      </c>
      <c r="LD211">
        <v>0.328108405593316</v>
      </c>
      <c r="LE211">
        <v>0.46143851013965</v>
      </c>
      <c r="LF211">
        <v>0.459489451133252</v>
      </c>
      <c r="LG211">
        <v>0.464310549400982</v>
      </c>
      <c r="LH211">
        <v>0.591730802222711</v>
      </c>
      <c r="LI211">
        <v>0.108964280440446</v>
      </c>
      <c r="LJ211">
        <v>0.161592480679058</v>
      </c>
      <c r="LK211">
        <v>0.360169605557837</v>
      </c>
      <c r="LL211">
        <v>0.600742988547884</v>
      </c>
      <c r="LM211">
        <v>0.492969636002416</v>
      </c>
      <c r="LN211">
        <v>0.218916853634187</v>
      </c>
      <c r="LO211">
        <v>0.538146117734195</v>
      </c>
      <c r="LP211">
        <v>0.431242597043073</v>
      </c>
      <c r="LQ211">
        <v>0.25217628957994</v>
      </c>
      <c r="LR211">
        <v>0.246012138313998</v>
      </c>
      <c r="LS211">
        <v>0.0319958898080598</v>
      </c>
      <c r="LT211">
        <v>0.25979350315858</v>
      </c>
      <c r="LU211">
        <v>0.495999128016976</v>
      </c>
      <c r="LV211">
        <v>0.577369530180799</v>
      </c>
      <c r="LW211">
        <v>0.534850979267528</v>
      </c>
      <c r="LX211">
        <v>0.532833471616912</v>
      </c>
      <c r="LY211">
        <v>0.584191631079635</v>
      </c>
      <c r="LZ211">
        <v>0.613856701030406</v>
      </c>
      <c r="MA211">
        <v>0.145852520011525</v>
      </c>
      <c r="MB211">
        <v>0.0717759877090929</v>
      </c>
      <c r="MC211">
        <v>0.552491714886347</v>
      </c>
      <c r="MD211">
        <v>0.324704361169675</v>
      </c>
      <c r="ME211">
        <v>0.399005369325857</v>
      </c>
      <c r="MF211">
        <v>0.128478468263107</v>
      </c>
      <c r="MG211">
        <v>0.670011435063301</v>
      </c>
      <c r="MH211">
        <v>0.643172048938419</v>
      </c>
      <c r="MI211">
        <v>0.142184434265181</v>
      </c>
      <c r="MJ211">
        <v>0.375700136775027</v>
      </c>
      <c r="MK211">
        <v>0.564677547108381</v>
      </c>
      <c r="ML211">
        <v>0.530258552772736</v>
      </c>
      <c r="MM211">
        <v>0.531943752882501</v>
      </c>
      <c r="MN211">
        <v>0.0745032431845011</v>
      </c>
      <c r="MO211">
        <v>0.253519651940975</v>
      </c>
      <c r="MP211">
        <v>0.426819237615888</v>
      </c>
      <c r="MQ211">
        <v>0.652786627353191</v>
      </c>
      <c r="MR211">
        <v>0.170671516649022</v>
      </c>
      <c r="MS211">
        <v>0.483815686355091</v>
      </c>
      <c r="MT211">
        <v>0.700881279804058</v>
      </c>
      <c r="MU211">
        <v>0.345582818332117</v>
      </c>
      <c r="MV211">
        <v>0.572936893320423</v>
      </c>
      <c r="MW211">
        <v>0.330723144215198</v>
      </c>
      <c r="MX211">
        <v>0.581181894435605</v>
      </c>
      <c r="MY211">
        <v>0.630820647408457</v>
      </c>
      <c r="MZ211">
        <v>0.416538056696412</v>
      </c>
      <c r="NA211">
        <v>0.570970190013796</v>
      </c>
      <c r="NB211">
        <v>0.504041430219154</v>
      </c>
      <c r="NC211">
        <v>0.452605950124931</v>
      </c>
      <c r="ND211">
        <v>0.256496989630411</v>
      </c>
      <c r="NE211">
        <v>0.22792680018611</v>
      </c>
      <c r="NF211">
        <v>0.638278106061485</v>
      </c>
      <c r="NG211">
        <v>0.478703071226699</v>
      </c>
      <c r="NH211">
        <v>0.638962958020046</v>
      </c>
      <c r="NI211">
        <v>0.305705754042657</v>
      </c>
      <c r="NJ211">
        <v>0.296747871418439</v>
      </c>
      <c r="NK211">
        <v>0.265489038534069</v>
      </c>
      <c r="NL211">
        <v>0.490629275266721</v>
      </c>
      <c r="NM211">
        <v>0.124052740647892</v>
      </c>
      <c r="NN211">
        <v>0.5446024444286</v>
      </c>
      <c r="NO211">
        <v>0.174084622707332</v>
      </c>
      <c r="NP211">
        <v>0.601110945013731</v>
      </c>
      <c r="NQ211">
        <v>0.40017060508582</v>
      </c>
      <c r="NR211">
        <v>0.36214538291911</v>
      </c>
      <c r="NS211">
        <v>0.61400230045164</v>
      </c>
      <c r="NT211">
        <v>0.510140773309353</v>
      </c>
      <c r="NU211">
        <v>0.542088900230321</v>
      </c>
      <c r="NV211">
        <v>0.280542889803733</v>
      </c>
      <c r="NW211">
        <v>0.649590235298634</v>
      </c>
      <c r="NX211">
        <v>0.363448823574983</v>
      </c>
      <c r="NY211">
        <v>0.0933344597805745</v>
      </c>
      <c r="NZ211">
        <v>0.302126820451851</v>
      </c>
      <c r="OA211">
        <v>0.41250386562299</v>
      </c>
      <c r="OB211">
        <v>0.466083817124863</v>
      </c>
      <c r="OC211">
        <v>0.488999779439191</v>
      </c>
      <c r="OD211">
        <v>0.628965182103238</v>
      </c>
      <c r="OE211">
        <v>0.551659834550194</v>
      </c>
      <c r="OF211">
        <v>0.620720121280725</v>
      </c>
      <c r="OG211">
        <v>0.230576726323074</v>
      </c>
      <c r="OH211">
        <v>0.479386666783098</v>
      </c>
      <c r="OI211">
        <v>0.140680935909822</v>
      </c>
      <c r="OJ211">
        <v>0.499543331499532</v>
      </c>
      <c r="OK211">
        <v>0.584484411019264</v>
      </c>
      <c r="OL211">
        <v>0.538665562412632</v>
      </c>
      <c r="OM211">
        <v>0.657487281713247</v>
      </c>
      <c r="ON211">
        <v>0.282711487841787</v>
      </c>
      <c r="OO211">
        <v>0.377535733394475</v>
      </c>
      <c r="OP211">
        <v>0.381833637567299</v>
      </c>
      <c r="OQ211">
        <v>0.51078613610738</v>
      </c>
      <c r="OR211">
        <v>0.67798272122712</v>
      </c>
      <c r="OS211">
        <v>0.491643251507824</v>
      </c>
      <c r="OT211">
        <v>0.60173333006707</v>
      </c>
      <c r="OU211">
        <v>0.51456521272359</v>
      </c>
      <c r="OV211">
        <v>0.445438902108507</v>
      </c>
      <c r="OW211">
        <v>0.129038693310746</v>
      </c>
      <c r="OX211">
        <v>0.270046628060937</v>
      </c>
      <c r="OY211">
        <v>0.553090331601635</v>
      </c>
      <c r="OZ211">
        <v>0.524501054052226</v>
      </c>
      <c r="PA211">
        <v>0.70185923031278</v>
      </c>
      <c r="PB211">
        <v>0.434264167123118</v>
      </c>
      <c r="PC211">
        <v>0.235732038954991</v>
      </c>
      <c r="PD211">
        <v>0.537807300776207</v>
      </c>
      <c r="PE211">
        <v>0.246665784017395</v>
      </c>
      <c r="PF211">
        <v>0.523534885584653</v>
      </c>
      <c r="PG211">
        <v>0.183969900795891</v>
      </c>
      <c r="PH211">
        <v>0.512228641289161</v>
      </c>
      <c r="PI211">
        <v>0.222759058194715</v>
      </c>
      <c r="PJ211">
        <v>0.579126541391655</v>
      </c>
      <c r="PK211">
        <v>0.100137884659294</v>
      </c>
      <c r="PL211">
        <v>0.276181033824676</v>
      </c>
      <c r="PM211">
        <v>0.559978541026572</v>
      </c>
      <c r="PN211">
        <v>0.692297873760711</v>
      </c>
      <c r="PO211">
        <v>0.529374246365014</v>
      </c>
      <c r="PP211">
        <v>0.541677686454739</v>
      </c>
      <c r="PQ211">
        <v>0.488222999130531</v>
      </c>
      <c r="PR211">
        <v>0.325276795243676</v>
      </c>
      <c r="PS211">
        <v>0.080330997698534</v>
      </c>
      <c r="PT211">
        <v>0.226865784919351</v>
      </c>
      <c r="PU211">
        <v>0.612244110468831</v>
      </c>
      <c r="PV211">
        <v>0.528644695664185</v>
      </c>
      <c r="PW211">
        <v>0.480414710672129</v>
      </c>
      <c r="PX211">
        <v>0.294674413065857</v>
      </c>
      <c r="PY211">
        <v>0.591014107749089</v>
      </c>
      <c r="PZ211">
        <v>0.465145316942964</v>
      </c>
      <c r="QA211">
        <v>0.191007678369012</v>
      </c>
      <c r="QB211">
        <v>0.121194105262077</v>
      </c>
      <c r="QC211">
        <v>0.178245434693543</v>
      </c>
      <c r="QD211">
        <v>0.12933648426445</v>
      </c>
      <c r="QE211">
        <v>0.163958350081921</v>
      </c>
      <c r="QF211">
        <v>0.192059402132231</v>
      </c>
      <c r="QG211">
        <v>0.117489600631871</v>
      </c>
      <c r="QH211">
        <v>0.403531926104746</v>
      </c>
      <c r="QI211">
        <v>0.120671629917598</v>
      </c>
      <c r="QJ211">
        <v>0.380805245405061</v>
      </c>
      <c r="QK211">
        <v>0.361409271260602</v>
      </c>
      <c r="QL211">
        <v>0.352797349322504</v>
      </c>
      <c r="QM211">
        <v>0.136775512973633</v>
      </c>
      <c r="QN211">
        <v>0.431804543131379</v>
      </c>
      <c r="QO211">
        <v>0.43896162449949</v>
      </c>
      <c r="QP211">
        <v>0.323478511776184</v>
      </c>
      <c r="QQ211">
        <v>0.287977171410009</v>
      </c>
      <c r="QR211">
        <v>0.65325532744305</v>
      </c>
      <c r="QS211">
        <v>0.396562842641498</v>
      </c>
      <c r="QT211">
        <v>0.45214189619914</v>
      </c>
      <c r="QU211">
        <v>0.633702135640808</v>
      </c>
      <c r="QV211">
        <v>0.284435591570149</v>
      </c>
      <c r="QW211">
        <v>0.492941070377694</v>
      </c>
      <c r="QX211">
        <v>0.512866058450849</v>
      </c>
      <c r="QY211">
        <v>0.267885508258515</v>
      </c>
      <c r="QZ211">
        <v>0.169731794438707</v>
      </c>
      <c r="RA211">
        <v>0.256520330682725</v>
      </c>
      <c r="RB211">
        <v>0.572048904675306</v>
      </c>
      <c r="RC211">
        <v>0.288892023336195</v>
      </c>
      <c r="RD211">
        <v>0.356265001948032</v>
      </c>
      <c r="RE211">
        <v>0.631144246757059</v>
      </c>
      <c r="RF211">
        <v>0.24263218028141</v>
      </c>
      <c r="RG211">
        <v>0.524911055914341</v>
      </c>
      <c r="RH211">
        <v>0.491617160263478</v>
      </c>
      <c r="RI211">
        <v>0.303046482454868</v>
      </c>
      <c r="RJ211">
        <v>0.0944363995387107</v>
      </c>
      <c r="RK211">
        <v>0.600472258865302</v>
      </c>
      <c r="RL211">
        <v>0.546077133926428</v>
      </c>
      <c r="RM211">
        <v>0.310895476494243</v>
      </c>
      <c r="RN211">
        <v>0.644543420561054</v>
      </c>
      <c r="RO211">
        <v>0.625373097730514</v>
      </c>
      <c r="RP211">
        <v>0.391639378482384</v>
      </c>
      <c r="RQ211">
        <v>0.162954324095382</v>
      </c>
      <c r="RR211">
        <v>0.27125464461808</v>
      </c>
      <c r="RS211">
        <v>0.410800728254245</v>
      </c>
      <c r="RT211">
        <v>0.158719215417456</v>
      </c>
      <c r="RU211">
        <v>0.377832650825401</v>
      </c>
      <c r="RV211">
        <v>0.157872297704965</v>
      </c>
      <c r="RW211">
        <v>0.390741573904979</v>
      </c>
      <c r="RX211">
        <v>0.723646279414725</v>
      </c>
      <c r="RY211">
        <v>0.458796521063258</v>
      </c>
      <c r="RZ211">
        <v>0.498108553798114</v>
      </c>
      <c r="SA211">
        <v>0.347075203333039</v>
      </c>
      <c r="SB211">
        <v>0.413904149234472</v>
      </c>
      <c r="SC211">
        <v>0.521054325247808</v>
      </c>
      <c r="SD211">
        <v>0.60854789933444</v>
      </c>
      <c r="SE211">
        <v>0.515880072564014</v>
      </c>
      <c r="SF211">
        <v>0.428197044352247</v>
      </c>
      <c r="SG211">
        <v>0.271838743587503</v>
      </c>
    </row>
    <row r="212" spans="1:501">
      <c r="A212" s="1">
        <v>210</v>
      </c>
      <c r="B212">
        <v>0.229563131964158</v>
      </c>
      <c r="C212">
        <v>0.302219729759284</v>
      </c>
      <c r="D212">
        <v>0.37405503305501</v>
      </c>
      <c r="E212">
        <v>0.174979751453072</v>
      </c>
      <c r="F212">
        <v>0.303995407164047</v>
      </c>
      <c r="G212">
        <v>0.652381248091554</v>
      </c>
      <c r="H212">
        <v>0.213243200623926</v>
      </c>
      <c r="I212">
        <v>0.342474414472039</v>
      </c>
      <c r="J212">
        <v>0.189704420464958</v>
      </c>
      <c r="K212">
        <v>0.107457142829803</v>
      </c>
      <c r="L212">
        <v>0.592018959479244</v>
      </c>
      <c r="M212">
        <v>0.314663003863247</v>
      </c>
      <c r="N212">
        <v>0.45764129715983</v>
      </c>
      <c r="O212">
        <v>0.309112172424395</v>
      </c>
      <c r="P212">
        <v>0.28517670107533</v>
      </c>
      <c r="Q212">
        <v>0.248178492481071</v>
      </c>
      <c r="R212">
        <v>0.248941016332932</v>
      </c>
      <c r="S212">
        <v>0.744555810439468</v>
      </c>
      <c r="T212">
        <v>0.741423884383316</v>
      </c>
      <c r="U212">
        <v>0.525047713536807</v>
      </c>
      <c r="V212">
        <v>0.623047386124693</v>
      </c>
      <c r="W212">
        <v>0.252663366687582</v>
      </c>
      <c r="X212">
        <v>0.512748977076498</v>
      </c>
      <c r="Y212">
        <v>0.531186952152424</v>
      </c>
      <c r="Z212">
        <v>0.66028199366186</v>
      </c>
      <c r="AA212">
        <v>0.458385506629788</v>
      </c>
      <c r="AB212">
        <v>0.556315348975942</v>
      </c>
      <c r="AC212">
        <v>0.155732140477231</v>
      </c>
      <c r="AD212">
        <v>0.798237347266093</v>
      </c>
      <c r="AE212">
        <v>0.603943784021415</v>
      </c>
      <c r="AF212">
        <v>0.42976920532123</v>
      </c>
      <c r="AG212">
        <v>0.777152081057932</v>
      </c>
      <c r="AH212">
        <v>0.378208633115233</v>
      </c>
      <c r="AI212">
        <v>0.144558191409086</v>
      </c>
      <c r="AJ212">
        <v>0.67218113720862</v>
      </c>
      <c r="AK212">
        <v>0.532357228650804</v>
      </c>
      <c r="AL212">
        <v>0.417474065872287</v>
      </c>
      <c r="AM212">
        <v>0.53742988964874</v>
      </c>
      <c r="AN212">
        <v>0.773437554521032</v>
      </c>
      <c r="AO212">
        <v>0.385710121814538</v>
      </c>
      <c r="AP212">
        <v>0.528210924988946</v>
      </c>
      <c r="AQ212">
        <v>0.138979795625753</v>
      </c>
      <c r="AR212">
        <v>0.363404568609346</v>
      </c>
      <c r="AS212">
        <v>0.519593344994328</v>
      </c>
      <c r="AT212">
        <v>0.455405510916982</v>
      </c>
      <c r="AU212">
        <v>0.183984781378579</v>
      </c>
      <c r="AV212">
        <v>0.412952301166528</v>
      </c>
      <c r="AW212">
        <v>0.4007842381124</v>
      </c>
      <c r="AX212">
        <v>0.322703364782675</v>
      </c>
      <c r="AY212">
        <v>0.596401608152571</v>
      </c>
      <c r="AZ212">
        <v>0.71925440072902</v>
      </c>
      <c r="BA212">
        <v>0.184407669136176</v>
      </c>
      <c r="BB212">
        <v>0.0904284721589877</v>
      </c>
      <c r="BC212">
        <v>0.214478894975039</v>
      </c>
      <c r="BD212">
        <v>0.284888767793625</v>
      </c>
      <c r="BE212">
        <v>0.428819375747418</v>
      </c>
      <c r="BF212">
        <v>0.760353832296744</v>
      </c>
      <c r="BG212">
        <v>0.427329829963228</v>
      </c>
      <c r="BH212">
        <v>0.447454666006155</v>
      </c>
      <c r="BI212">
        <v>0.142895168436416</v>
      </c>
      <c r="BJ212">
        <v>0.799100538375104</v>
      </c>
      <c r="BK212">
        <v>0.584323473837886</v>
      </c>
      <c r="BL212">
        <v>0.186216983197765</v>
      </c>
      <c r="BM212">
        <v>0.299108589205428</v>
      </c>
      <c r="BN212">
        <v>0.5881436853166</v>
      </c>
      <c r="BO212">
        <v>0.333859289430293</v>
      </c>
      <c r="BP212">
        <v>0.622217947439064</v>
      </c>
      <c r="BQ212">
        <v>0.554089520752208</v>
      </c>
      <c r="BR212">
        <v>0.464028508065961</v>
      </c>
      <c r="BS212">
        <v>0.162882405973595</v>
      </c>
      <c r="BT212">
        <v>0.449358024465472</v>
      </c>
      <c r="BU212">
        <v>0.160911789522723</v>
      </c>
      <c r="BV212">
        <v>0.532205465629668</v>
      </c>
      <c r="BW212">
        <v>0.520765897626087</v>
      </c>
      <c r="BX212">
        <v>0.164021700137386</v>
      </c>
      <c r="BY212">
        <v>0.661037041357152</v>
      </c>
      <c r="BZ212">
        <v>0.55941336529435</v>
      </c>
      <c r="CA212">
        <v>0.52758084758459</v>
      </c>
      <c r="CB212">
        <v>0.244909234088063</v>
      </c>
      <c r="CC212">
        <v>0.447205717995881</v>
      </c>
      <c r="CD212">
        <v>0.156643796107722</v>
      </c>
      <c r="CE212">
        <v>0.287648832967704</v>
      </c>
      <c r="CF212">
        <v>0.262206500722813</v>
      </c>
      <c r="CG212">
        <v>0.197560574489161</v>
      </c>
      <c r="CH212">
        <v>0.833801743422358</v>
      </c>
      <c r="CI212">
        <v>0.157979927063756</v>
      </c>
      <c r="CJ212">
        <v>0.383093897965337</v>
      </c>
      <c r="CK212">
        <v>0.562282693874283</v>
      </c>
      <c r="CL212">
        <v>0.215663097484808</v>
      </c>
      <c r="CM212">
        <v>0.554744010585609</v>
      </c>
      <c r="CN212">
        <v>0.250119786983166</v>
      </c>
      <c r="CO212">
        <v>0.451042947027023</v>
      </c>
      <c r="CP212">
        <v>0.15396691914224</v>
      </c>
      <c r="CQ212">
        <v>0.201556694149842</v>
      </c>
      <c r="CR212">
        <v>0.431783385128587</v>
      </c>
      <c r="CS212">
        <v>0.441433185143579</v>
      </c>
      <c r="CT212">
        <v>0.540115557264148</v>
      </c>
      <c r="CU212">
        <v>0.472447111406082</v>
      </c>
      <c r="CV212">
        <v>0.428547321238815</v>
      </c>
      <c r="CW212">
        <v>0.408322535434091</v>
      </c>
      <c r="CX212">
        <v>0.729185716483139</v>
      </c>
      <c r="CY212">
        <v>0.613190570940292</v>
      </c>
      <c r="CZ212">
        <v>0.322660812209948</v>
      </c>
      <c r="DA212">
        <v>0.825251646879772</v>
      </c>
      <c r="DB212">
        <v>0.117696488125555</v>
      </c>
      <c r="DC212">
        <v>0.268831743193368</v>
      </c>
      <c r="DD212">
        <v>0.537169989278461</v>
      </c>
      <c r="DE212">
        <v>0.196386702778139</v>
      </c>
      <c r="DF212">
        <v>0.303783423882048</v>
      </c>
      <c r="DG212">
        <v>0.632660187777496</v>
      </c>
      <c r="DH212">
        <v>0.762699036286646</v>
      </c>
      <c r="DI212">
        <v>0.266480288009647</v>
      </c>
      <c r="DJ212">
        <v>0.398857419070832</v>
      </c>
      <c r="DK212">
        <v>0.210837042622238</v>
      </c>
      <c r="DL212">
        <v>0.26724706993309</v>
      </c>
      <c r="DM212">
        <v>0.449928803829235</v>
      </c>
      <c r="DN212">
        <v>0.497023424691756</v>
      </c>
      <c r="DO212">
        <v>0.666032120803974</v>
      </c>
      <c r="DP212">
        <v>0.27771375806944</v>
      </c>
      <c r="DQ212">
        <v>0.292068899121258</v>
      </c>
      <c r="DR212">
        <v>0.689474146779436</v>
      </c>
      <c r="DS212">
        <v>0.668411801792875</v>
      </c>
      <c r="DT212">
        <v>0.648881515551797</v>
      </c>
      <c r="DU212">
        <v>0.361544434873695</v>
      </c>
      <c r="DV212">
        <v>0.218699890787458</v>
      </c>
      <c r="DW212">
        <v>0.477306713704147</v>
      </c>
      <c r="DX212">
        <v>0.521687452036118</v>
      </c>
      <c r="DY212">
        <v>0.666563881670652</v>
      </c>
      <c r="DZ212">
        <v>0.557261336282321</v>
      </c>
      <c r="EA212">
        <v>0.201451789737755</v>
      </c>
      <c r="EB212">
        <v>0.517433353512299</v>
      </c>
      <c r="EC212">
        <v>0.367993583866271</v>
      </c>
      <c r="ED212">
        <v>0.606261052902286</v>
      </c>
      <c r="EE212">
        <v>0.65040669855445</v>
      </c>
      <c r="EF212">
        <v>0.149215644603077</v>
      </c>
      <c r="EG212">
        <v>0.729500022314849</v>
      </c>
      <c r="EH212">
        <v>0.511412621612349</v>
      </c>
      <c r="EI212">
        <v>0.300160560624832</v>
      </c>
      <c r="EJ212">
        <v>0.427814234732842</v>
      </c>
      <c r="EK212">
        <v>0.567245993668656</v>
      </c>
      <c r="EL212">
        <v>0.270773683788699</v>
      </c>
      <c r="EM212">
        <v>0.633029727690514</v>
      </c>
      <c r="EN212">
        <v>0.492422131099846</v>
      </c>
      <c r="EO212">
        <v>0.5693705930916</v>
      </c>
      <c r="EP212">
        <v>0.589464677066504</v>
      </c>
      <c r="EQ212">
        <v>0.733250863661666</v>
      </c>
      <c r="ER212">
        <v>0.420761595080652</v>
      </c>
      <c r="ES212">
        <v>0.310936377602076</v>
      </c>
      <c r="ET212">
        <v>0.341452577120812</v>
      </c>
      <c r="EU212">
        <v>0.643684930601181</v>
      </c>
      <c r="EV212">
        <v>0.538430595236362</v>
      </c>
      <c r="EW212">
        <v>0.137624805358014</v>
      </c>
      <c r="EX212">
        <v>0.518355314719831</v>
      </c>
      <c r="EY212">
        <v>0.417109587190932</v>
      </c>
      <c r="EZ212">
        <v>0.380440855251409</v>
      </c>
      <c r="FA212">
        <v>0.183085538232058</v>
      </c>
      <c r="FB212">
        <v>0.605015924447306</v>
      </c>
      <c r="FC212">
        <v>0.540470863341157</v>
      </c>
      <c r="FD212">
        <v>0.129461025621077</v>
      </c>
      <c r="FE212">
        <v>0.289505717187644</v>
      </c>
      <c r="FF212">
        <v>0.13767604392597</v>
      </c>
      <c r="FG212">
        <v>0.573228215802021</v>
      </c>
      <c r="FH212">
        <v>0.350583468749454</v>
      </c>
      <c r="FI212">
        <v>0.501027917643928</v>
      </c>
      <c r="FJ212">
        <v>0.355362886979163</v>
      </c>
      <c r="FK212">
        <v>0.264861307207323</v>
      </c>
      <c r="FL212">
        <v>0.514884504210051</v>
      </c>
      <c r="FM212">
        <v>0.418578841686404</v>
      </c>
      <c r="FN212">
        <v>0.32807870703912</v>
      </c>
      <c r="FO212">
        <v>0.152354703157635</v>
      </c>
      <c r="FP212">
        <v>0.533001377763892</v>
      </c>
      <c r="FQ212">
        <v>0.617730012617532</v>
      </c>
      <c r="FR212">
        <v>0.394326490596317</v>
      </c>
      <c r="FS212">
        <v>0.316047695762148</v>
      </c>
      <c r="FT212">
        <v>0.310828882456699</v>
      </c>
      <c r="FU212">
        <v>0.168298906574878</v>
      </c>
      <c r="FV212">
        <v>0.140430900139394</v>
      </c>
      <c r="FW212">
        <v>0.397302901735478</v>
      </c>
      <c r="FX212">
        <v>0.607003711217516</v>
      </c>
      <c r="FY212">
        <v>0.524882902650084</v>
      </c>
      <c r="FZ212">
        <v>0.283934156982727</v>
      </c>
      <c r="GA212">
        <v>0.150313088309579</v>
      </c>
      <c r="GB212">
        <v>0.238268691454343</v>
      </c>
      <c r="GC212">
        <v>0.188242650687659</v>
      </c>
      <c r="GD212">
        <v>0.298583948794464</v>
      </c>
      <c r="GE212">
        <v>0.506099715758597</v>
      </c>
      <c r="GF212">
        <v>0.703070936326983</v>
      </c>
      <c r="GG212">
        <v>0.565832460701517</v>
      </c>
      <c r="GH212">
        <v>0.379962266842166</v>
      </c>
      <c r="GI212">
        <v>0.294660967980183</v>
      </c>
      <c r="GJ212">
        <v>0.334672595059316</v>
      </c>
      <c r="GK212">
        <v>0.422496214269882</v>
      </c>
      <c r="GL212">
        <v>0.270441389304491</v>
      </c>
      <c r="GM212">
        <v>0.557554361919795</v>
      </c>
      <c r="GN212">
        <v>0.6599310317736</v>
      </c>
      <c r="GO212">
        <v>0.656520424379499</v>
      </c>
      <c r="GP212">
        <v>0.770159203235919</v>
      </c>
      <c r="GQ212">
        <v>0.419617262224231</v>
      </c>
      <c r="GR212">
        <v>0.725689207145119</v>
      </c>
      <c r="GS212">
        <v>0.803685697807387</v>
      </c>
      <c r="GT212">
        <v>0.0866938388177709</v>
      </c>
      <c r="GU212">
        <v>0.336068078232494</v>
      </c>
      <c r="GV212">
        <v>0.400616811509237</v>
      </c>
      <c r="GW212">
        <v>0.263422150369504</v>
      </c>
      <c r="GX212">
        <v>0.673078921436458</v>
      </c>
      <c r="GY212">
        <v>0.496096961175006</v>
      </c>
      <c r="GZ212">
        <v>0.652813896043522</v>
      </c>
      <c r="HA212">
        <v>0.454636903672155</v>
      </c>
      <c r="HB212">
        <v>0.0975790344693679</v>
      </c>
      <c r="HC212">
        <v>0.627299365831681</v>
      </c>
      <c r="HD212">
        <v>1</v>
      </c>
      <c r="HE212">
        <v>0.64586075134986</v>
      </c>
      <c r="HF212">
        <v>0.680941812853722</v>
      </c>
      <c r="HG212">
        <v>0.627582598050386</v>
      </c>
      <c r="HH212">
        <v>0.192031112204853</v>
      </c>
      <c r="HI212">
        <v>0.137204847040308</v>
      </c>
      <c r="HJ212">
        <v>0.365895591277938</v>
      </c>
      <c r="HK212">
        <v>0.573901054011619</v>
      </c>
      <c r="HL212">
        <v>0.0605159482093963</v>
      </c>
      <c r="HM212">
        <v>0.397375821318368</v>
      </c>
      <c r="HN212">
        <v>0.766105369807893</v>
      </c>
      <c r="HO212">
        <v>0.155958087836126</v>
      </c>
      <c r="HP212">
        <v>0.163446984647817</v>
      </c>
      <c r="HQ212">
        <v>0.235846577500139</v>
      </c>
      <c r="HR212">
        <v>0.394325001454836</v>
      </c>
      <c r="HS212">
        <v>0.612798631829575</v>
      </c>
      <c r="HT212">
        <v>0.45414759146405</v>
      </c>
      <c r="HU212">
        <v>0.145429971516948</v>
      </c>
      <c r="HV212">
        <v>0.739731505660412</v>
      </c>
      <c r="HW212">
        <v>0.361187759064903</v>
      </c>
      <c r="HX212">
        <v>0.300886533341301</v>
      </c>
      <c r="HY212">
        <v>0.714423918236486</v>
      </c>
      <c r="HZ212">
        <v>0.314137812075205</v>
      </c>
      <c r="IA212">
        <v>0.517413206080342</v>
      </c>
      <c r="IB212">
        <v>0.827268323164643</v>
      </c>
      <c r="IC212">
        <v>0.418061092485278</v>
      </c>
      <c r="ID212">
        <v>0.559191835770161</v>
      </c>
      <c r="IE212">
        <v>0.65546215058715</v>
      </c>
      <c r="IF212">
        <v>0.652291787926439</v>
      </c>
      <c r="IG212">
        <v>0.672725308270124</v>
      </c>
      <c r="IH212">
        <v>0.611983513119744</v>
      </c>
      <c r="II212">
        <v>0.595637797651958</v>
      </c>
      <c r="IJ212">
        <v>0.692415809746637</v>
      </c>
      <c r="IK212">
        <v>0.728196239334585</v>
      </c>
      <c r="IL212">
        <v>0.296164873928065</v>
      </c>
      <c r="IM212">
        <v>0.436545971149992</v>
      </c>
      <c r="IN212">
        <v>0.21274841973291</v>
      </c>
      <c r="IO212">
        <v>0.561198164152556</v>
      </c>
      <c r="IP212">
        <v>0.149017706515628</v>
      </c>
      <c r="IQ212">
        <v>0.747920807317958</v>
      </c>
      <c r="IR212">
        <v>0.340362815656067</v>
      </c>
      <c r="IS212">
        <v>0.758760855868858</v>
      </c>
      <c r="IT212">
        <v>0.205532844304425</v>
      </c>
      <c r="IU212">
        <v>0.674231713625437</v>
      </c>
      <c r="IV212">
        <v>0.120202132082863</v>
      </c>
      <c r="IW212">
        <v>0.809343933710057</v>
      </c>
      <c r="IX212">
        <v>0.250140675360078</v>
      </c>
      <c r="IY212">
        <v>0.647572308233004</v>
      </c>
      <c r="IZ212">
        <v>0.39004665710893</v>
      </c>
      <c r="JA212">
        <v>0.509921070233349</v>
      </c>
      <c r="JB212">
        <v>0.183923556359648</v>
      </c>
      <c r="JC212">
        <v>0.657528676799233</v>
      </c>
      <c r="JD212">
        <v>0.252168141799436</v>
      </c>
      <c r="JE212">
        <v>0.535957242146124</v>
      </c>
      <c r="JF212">
        <v>0.302977067639819</v>
      </c>
      <c r="JG212">
        <v>0.357294817783689</v>
      </c>
      <c r="JH212">
        <v>0.451737716423399</v>
      </c>
      <c r="JI212">
        <v>0.397602737214834</v>
      </c>
      <c r="JJ212">
        <v>0.18750288546809</v>
      </c>
      <c r="JK212">
        <v>0.760594334242984</v>
      </c>
      <c r="JL212">
        <v>0.470762872244232</v>
      </c>
      <c r="JM212">
        <v>0.381458122191441</v>
      </c>
      <c r="JN212">
        <v>0.672703861829508</v>
      </c>
      <c r="JO212">
        <v>0.596666354496666</v>
      </c>
      <c r="JP212">
        <v>0.142373160471707</v>
      </c>
      <c r="JQ212">
        <v>0.147657277387027</v>
      </c>
      <c r="JR212">
        <v>0.558005540367641</v>
      </c>
      <c r="JS212">
        <v>0.695327231539039</v>
      </c>
      <c r="JT212">
        <v>0.52966578525498</v>
      </c>
      <c r="JU212">
        <v>0.671269407479328</v>
      </c>
      <c r="JV212">
        <v>0.583847517683765</v>
      </c>
      <c r="JW212">
        <v>0.353792240687173</v>
      </c>
      <c r="JX212">
        <v>0.605672886504572</v>
      </c>
      <c r="JY212">
        <v>0.505564387407413</v>
      </c>
      <c r="JZ212">
        <v>0.438961597482483</v>
      </c>
      <c r="KA212">
        <v>0.759830538146526</v>
      </c>
      <c r="KB212">
        <v>0.448848940139522</v>
      </c>
      <c r="KC212">
        <v>0.291627922561779</v>
      </c>
      <c r="KD212">
        <v>0.141724054376623</v>
      </c>
      <c r="KE212">
        <v>0.404107574502138</v>
      </c>
      <c r="KF212">
        <v>0.432232092465502</v>
      </c>
      <c r="KG212">
        <v>0.615132285426037</v>
      </c>
      <c r="KH212">
        <v>0.674888239745046</v>
      </c>
      <c r="KI212">
        <v>0.366547678121592</v>
      </c>
      <c r="KJ212">
        <v>0.212630335176428</v>
      </c>
      <c r="KK212">
        <v>0.727980284689731</v>
      </c>
      <c r="KL212">
        <v>0.286632859012809</v>
      </c>
      <c r="KM212">
        <v>0.568472739740648</v>
      </c>
      <c r="KN212">
        <v>0.566536169293519</v>
      </c>
      <c r="KO212">
        <v>0.236842480367599</v>
      </c>
      <c r="KP212">
        <v>0.479667324481374</v>
      </c>
      <c r="KQ212">
        <v>0.625348182396159</v>
      </c>
      <c r="KR212">
        <v>0.166793417309754</v>
      </c>
      <c r="KS212">
        <v>0.471161287194768</v>
      </c>
      <c r="KT212">
        <v>0.544860892015558</v>
      </c>
      <c r="KU212">
        <v>0.602662992196685</v>
      </c>
      <c r="KV212">
        <v>0.349122855849815</v>
      </c>
      <c r="KW212">
        <v>0.477159913115357</v>
      </c>
      <c r="KX212">
        <v>0.716417804125478</v>
      </c>
      <c r="KY212">
        <v>0.796905519288852</v>
      </c>
      <c r="KZ212">
        <v>0.139497269931603</v>
      </c>
      <c r="LA212">
        <v>0.483026332908235</v>
      </c>
      <c r="LB212">
        <v>0.315467819026814</v>
      </c>
      <c r="LC212">
        <v>0.595643934305528</v>
      </c>
      <c r="LD212">
        <v>0.404285775661362</v>
      </c>
      <c r="LE212">
        <v>0.590555379277758</v>
      </c>
      <c r="LF212">
        <v>0.542056960266319</v>
      </c>
      <c r="LG212">
        <v>0.527946796217376</v>
      </c>
      <c r="LH212">
        <v>0.707278157968159</v>
      </c>
      <c r="LI212">
        <v>0.13487365301584</v>
      </c>
      <c r="LJ212">
        <v>0.208882336072397</v>
      </c>
      <c r="LK212">
        <v>0.428277045655793</v>
      </c>
      <c r="LL212">
        <v>0.715310592956518</v>
      </c>
      <c r="LM212">
        <v>0.528064039817234</v>
      </c>
      <c r="LN212">
        <v>0.244447107513183</v>
      </c>
      <c r="LO212">
        <v>0.620995146217068</v>
      </c>
      <c r="LP212">
        <v>0.466227958658901</v>
      </c>
      <c r="LQ212">
        <v>0.232694997153944</v>
      </c>
      <c r="LR212">
        <v>0.266716437424582</v>
      </c>
      <c r="LS212">
        <v>0.052234359042478</v>
      </c>
      <c r="LT212">
        <v>0.25145952944208</v>
      </c>
      <c r="LU212">
        <v>0.534256897979912</v>
      </c>
      <c r="LV212">
        <v>0.696406294332788</v>
      </c>
      <c r="LW212">
        <v>0.516889209928943</v>
      </c>
      <c r="LX212">
        <v>0.626321557647483</v>
      </c>
      <c r="LY212">
        <v>0.645858579700255</v>
      </c>
      <c r="LZ212">
        <v>0.728915473779632</v>
      </c>
      <c r="MA212">
        <v>0.143386622571612</v>
      </c>
      <c r="MB212">
        <v>0.0464777512927113</v>
      </c>
      <c r="MC212">
        <v>0.646901459437507</v>
      </c>
      <c r="MD212">
        <v>0.447496938505164</v>
      </c>
      <c r="ME212">
        <v>0.476750320506478</v>
      </c>
      <c r="MF212">
        <v>0.157488134426495</v>
      </c>
      <c r="MG212">
        <v>0.790742121601612</v>
      </c>
      <c r="MH212">
        <v>0.761583943931792</v>
      </c>
      <c r="MI212">
        <v>0.185855522145154</v>
      </c>
      <c r="MJ212">
        <v>0.42794383936355</v>
      </c>
      <c r="MK212">
        <v>0.633152535560184</v>
      </c>
      <c r="ML212">
        <v>0.600355763887819</v>
      </c>
      <c r="MM212">
        <v>0.569919729224736</v>
      </c>
      <c r="MN212">
        <v>0.12098164013925</v>
      </c>
      <c r="MO212">
        <v>0.320420303648722</v>
      </c>
      <c r="MP212">
        <v>0.488826851821871</v>
      </c>
      <c r="MQ212">
        <v>0.777665571785356</v>
      </c>
      <c r="MR212">
        <v>0.158733827960313</v>
      </c>
      <c r="MS212">
        <v>0.490932124360623</v>
      </c>
      <c r="MT212">
        <v>0.787089662687493</v>
      </c>
      <c r="MU212">
        <v>0.39270198772988</v>
      </c>
      <c r="MV212">
        <v>0.654484718011318</v>
      </c>
      <c r="MW212">
        <v>0.39291506678602</v>
      </c>
      <c r="MX212">
        <v>0.685246193345963</v>
      </c>
      <c r="MY212">
        <v>0.735775031712905</v>
      </c>
      <c r="MZ212">
        <v>0.457452659134062</v>
      </c>
      <c r="NA212">
        <v>0.644124753717862</v>
      </c>
      <c r="NB212">
        <v>0.549689778631211</v>
      </c>
      <c r="NC212">
        <v>0.504349932844911</v>
      </c>
      <c r="ND212">
        <v>0.266362639827818</v>
      </c>
      <c r="NE212">
        <v>0.23645293524079</v>
      </c>
      <c r="NF212">
        <v>0.734658360828068</v>
      </c>
      <c r="NG212">
        <v>0.549819273595964</v>
      </c>
      <c r="NH212">
        <v>0.752750275124769</v>
      </c>
      <c r="NI212">
        <v>0.322444269092229</v>
      </c>
      <c r="NJ212">
        <v>0.316530525370932</v>
      </c>
      <c r="NK212">
        <v>0.312137702417068</v>
      </c>
      <c r="NL212">
        <v>0.561149126202889</v>
      </c>
      <c r="NM212">
        <v>0.139986312256937</v>
      </c>
      <c r="NN212">
        <v>0.633624566667424</v>
      </c>
      <c r="NO212">
        <v>0.218552983238748</v>
      </c>
      <c r="NP212">
        <v>0.710933767641497</v>
      </c>
      <c r="NQ212">
        <v>0.459588882920521</v>
      </c>
      <c r="NR212">
        <v>0.437129369021861</v>
      </c>
      <c r="NS212">
        <v>0.707618363904487</v>
      </c>
      <c r="NT212">
        <v>0.560913331323339</v>
      </c>
      <c r="NU212">
        <v>0.62786597342626</v>
      </c>
      <c r="NV212">
        <v>0.336762981326376</v>
      </c>
      <c r="NW212">
        <v>0.76133618714116</v>
      </c>
      <c r="NX212">
        <v>0.402535870175975</v>
      </c>
      <c r="NY212">
        <v>0.208632512240017</v>
      </c>
      <c r="NZ212">
        <v>0.308039795807101</v>
      </c>
      <c r="OA212">
        <v>0.445279808048185</v>
      </c>
      <c r="OB212">
        <v>0.525032690739869</v>
      </c>
      <c r="OC212">
        <v>0.564363736658412</v>
      </c>
      <c r="OD212">
        <v>0.746251188271883</v>
      </c>
      <c r="OE212">
        <v>0.62075528009894</v>
      </c>
      <c r="OF212">
        <v>0.72101318380957</v>
      </c>
      <c r="OG212">
        <v>0.309830080896607</v>
      </c>
      <c r="OH212">
        <v>0.652520753869703</v>
      </c>
      <c r="OI212">
        <v>0.197530442994023</v>
      </c>
      <c r="OJ212">
        <v>0.551928690126179</v>
      </c>
      <c r="OK212">
        <v>0.699403245799099</v>
      </c>
      <c r="OL212">
        <v>0.592180668288774</v>
      </c>
      <c r="OM212">
        <v>0.755430135020005</v>
      </c>
      <c r="ON212">
        <v>0.289450289668147</v>
      </c>
      <c r="OO212">
        <v>0.456926595165885</v>
      </c>
      <c r="OP212">
        <v>0.402883552451892</v>
      </c>
      <c r="OQ212">
        <v>0.6318745926377</v>
      </c>
      <c r="OR212">
        <v>0.746924357963688</v>
      </c>
      <c r="OS212">
        <v>0.563459475669634</v>
      </c>
      <c r="OT212">
        <v>0.700924972405874</v>
      </c>
      <c r="OU212">
        <v>0.597802944527975</v>
      </c>
      <c r="OV212">
        <v>0.518848041506243</v>
      </c>
      <c r="OW212">
        <v>0.210174809729227</v>
      </c>
      <c r="OX212">
        <v>0.289629704564398</v>
      </c>
      <c r="OY212">
        <v>0.619509514040208</v>
      </c>
      <c r="OZ212">
        <v>0.600923075827743</v>
      </c>
      <c r="PA212">
        <v>0.783983895932399</v>
      </c>
      <c r="PB212">
        <v>0.486216386848603</v>
      </c>
      <c r="PC212">
        <v>0.287438080536274</v>
      </c>
      <c r="PD212">
        <v>0.618570134330959</v>
      </c>
      <c r="PE212">
        <v>0.28983946090748</v>
      </c>
      <c r="PF212">
        <v>0.651228236146548</v>
      </c>
      <c r="PG212">
        <v>0.241946293000788</v>
      </c>
      <c r="PH212">
        <v>0.56550875980333</v>
      </c>
      <c r="PI212">
        <v>0.25236925791332</v>
      </c>
      <c r="PJ212">
        <v>0.666121424237602</v>
      </c>
      <c r="PK212">
        <v>0.11767837400646</v>
      </c>
      <c r="PL212">
        <v>0.323774849524638</v>
      </c>
      <c r="PM212">
        <v>0.63139018914908</v>
      </c>
      <c r="PN212">
        <v>0.805523940141387</v>
      </c>
      <c r="PO212">
        <v>0.651755527216598</v>
      </c>
      <c r="PP212">
        <v>0.682410108858517</v>
      </c>
      <c r="PQ212">
        <v>0.580390388508466</v>
      </c>
      <c r="PR212">
        <v>0.415922224066651</v>
      </c>
      <c r="PS212">
        <v>0.119407349820001</v>
      </c>
      <c r="PT212">
        <v>0.315238788052627</v>
      </c>
      <c r="PU212">
        <v>0.699408535248476</v>
      </c>
      <c r="PV212">
        <v>0.600258152740808</v>
      </c>
      <c r="PW212">
        <v>0.544568224464132</v>
      </c>
      <c r="PX212">
        <v>0.378572726511169</v>
      </c>
      <c r="PY212">
        <v>0.688861993624887</v>
      </c>
      <c r="PZ212">
        <v>0.550410127510935</v>
      </c>
      <c r="QA212">
        <v>0.220030503688479</v>
      </c>
      <c r="QB212">
        <v>0.156480980574959</v>
      </c>
      <c r="QC212">
        <v>0.181470859915574</v>
      </c>
      <c r="QD212">
        <v>0.186748164382347</v>
      </c>
      <c r="QE212">
        <v>0.201284060076869</v>
      </c>
      <c r="QF212">
        <v>0.208661069637431</v>
      </c>
      <c r="QG212">
        <v>0.133097781801515</v>
      </c>
      <c r="QH212">
        <v>0.490769954923798</v>
      </c>
      <c r="QI212">
        <v>0.0877654776403202</v>
      </c>
      <c r="QJ212">
        <v>0.466937421426781</v>
      </c>
      <c r="QK212">
        <v>0.400983073297951</v>
      </c>
      <c r="QL212">
        <v>0.370936925037916</v>
      </c>
      <c r="QM212">
        <v>0.184983301086623</v>
      </c>
      <c r="QN212">
        <v>0.501518774786469</v>
      </c>
      <c r="QO212">
        <v>0.489868482228986</v>
      </c>
      <c r="QP212">
        <v>0.278988219518776</v>
      </c>
      <c r="QQ212">
        <v>0.333696582619948</v>
      </c>
      <c r="QR212">
        <v>0.749852809209434</v>
      </c>
      <c r="QS212">
        <v>0.462689913325119</v>
      </c>
      <c r="QT212">
        <v>0.588415819004849</v>
      </c>
      <c r="QU212">
        <v>0.760076444917104</v>
      </c>
      <c r="QV212">
        <v>0.345658970176723</v>
      </c>
      <c r="QW212">
        <v>0.567065138607585</v>
      </c>
      <c r="QX212">
        <v>0.573890048415882</v>
      </c>
      <c r="QY212">
        <v>0.30940139196485</v>
      </c>
      <c r="QZ212">
        <v>0.132714313036067</v>
      </c>
      <c r="RA212">
        <v>0.278646331361062</v>
      </c>
      <c r="RB212">
        <v>0.608420170900731</v>
      </c>
      <c r="RC212">
        <v>0.273135851083481</v>
      </c>
      <c r="RD212">
        <v>0.39749025182201</v>
      </c>
      <c r="RE212">
        <v>0.746360931066086</v>
      </c>
      <c r="RF212">
        <v>0.275993289246944</v>
      </c>
      <c r="RG212">
        <v>0.628162660338634</v>
      </c>
      <c r="RH212">
        <v>0.577121899214522</v>
      </c>
      <c r="RI212">
        <v>0.378385886888253</v>
      </c>
      <c r="RJ212">
        <v>0.192755863507768</v>
      </c>
      <c r="RK212">
        <v>0.686411455244755</v>
      </c>
      <c r="RL212">
        <v>0.655438261695603</v>
      </c>
      <c r="RM212">
        <v>0.333335248112779</v>
      </c>
      <c r="RN212">
        <v>0.738074724869524</v>
      </c>
      <c r="RO212">
        <v>0.718796415984678</v>
      </c>
      <c r="RP212">
        <v>0.45093964688083</v>
      </c>
      <c r="RQ212">
        <v>0.18386546312134</v>
      </c>
      <c r="RR212">
        <v>0.295543836260681</v>
      </c>
      <c r="RS212">
        <v>0.419104250750532</v>
      </c>
      <c r="RT212">
        <v>0.205527329626127</v>
      </c>
      <c r="RU212">
        <v>0.439520474754299</v>
      </c>
      <c r="RV212">
        <v>0.167135434680768</v>
      </c>
      <c r="RW212">
        <v>0.461251821011774</v>
      </c>
      <c r="RX212">
        <v>0.818366668245613</v>
      </c>
      <c r="RY212">
        <v>0.522910399012421</v>
      </c>
      <c r="RZ212">
        <v>0.556048220306754</v>
      </c>
      <c r="SA212">
        <v>0.379920466497046</v>
      </c>
      <c r="SB212">
        <v>0.480734290085527</v>
      </c>
      <c r="SC212">
        <v>0.556387182889453</v>
      </c>
      <c r="SD212">
        <v>0.679926796565057</v>
      </c>
      <c r="SE212">
        <v>0.615346221190748</v>
      </c>
      <c r="SF212">
        <v>0.516956540153198</v>
      </c>
      <c r="SG212">
        <v>0.357914279432748</v>
      </c>
    </row>
    <row r="213" spans="1:501">
      <c r="A213" s="1">
        <v>211</v>
      </c>
      <c r="B213">
        <v>0.184398992795283</v>
      </c>
      <c r="C213">
        <v>0.29275433201255</v>
      </c>
      <c r="D213">
        <v>0.353373968013826</v>
      </c>
      <c r="E213">
        <v>0.185625996394955</v>
      </c>
      <c r="F213">
        <v>0.262890845086337</v>
      </c>
      <c r="G213">
        <v>0.56605630906493</v>
      </c>
      <c r="H213">
        <v>0.178110108456023</v>
      </c>
      <c r="I213">
        <v>0.319428713100322</v>
      </c>
      <c r="J213">
        <v>0.170150975501091</v>
      </c>
      <c r="K213">
        <v>0.0856251695086894</v>
      </c>
      <c r="L213">
        <v>0.537054098331739</v>
      </c>
      <c r="M213">
        <v>0.25583445248668</v>
      </c>
      <c r="N213">
        <v>0.412979047410807</v>
      </c>
      <c r="O213">
        <v>0.310647773209255</v>
      </c>
      <c r="P213">
        <v>0.265472778301912</v>
      </c>
      <c r="Q213">
        <v>0.212721251222067</v>
      </c>
      <c r="R213">
        <v>0.265611361490909</v>
      </c>
      <c r="S213">
        <v>0.583968386735602</v>
      </c>
      <c r="T213">
        <v>0.638311768956744</v>
      </c>
      <c r="U213">
        <v>0.452199444802451</v>
      </c>
      <c r="V213">
        <v>0.553939449636222</v>
      </c>
      <c r="W213">
        <v>0.200055794593877</v>
      </c>
      <c r="X213">
        <v>0.477353893727897</v>
      </c>
      <c r="Y213">
        <v>0.449929227003562</v>
      </c>
      <c r="Z213">
        <v>0.563809787344467</v>
      </c>
      <c r="AA213">
        <v>0.387364842915312</v>
      </c>
      <c r="AB213">
        <v>0.471199865192683</v>
      </c>
      <c r="AC213">
        <v>0.147012246862149</v>
      </c>
      <c r="AD213">
        <v>0.711253689673202</v>
      </c>
      <c r="AE213">
        <v>0.569554037510165</v>
      </c>
      <c r="AF213">
        <v>0.366662318536537</v>
      </c>
      <c r="AG213">
        <v>0.673835993516416</v>
      </c>
      <c r="AH213">
        <v>0.331858577554865</v>
      </c>
      <c r="AI213">
        <v>0.122948973572978</v>
      </c>
      <c r="AJ213">
        <v>0.556462964048511</v>
      </c>
      <c r="AK213">
        <v>0.471331208304712</v>
      </c>
      <c r="AL213">
        <v>0.408426165944857</v>
      </c>
      <c r="AM213">
        <v>0.475413165746369</v>
      </c>
      <c r="AN213">
        <v>0.676837345821693</v>
      </c>
      <c r="AO213">
        <v>0.356976457162263</v>
      </c>
      <c r="AP213">
        <v>0.422568382460034</v>
      </c>
      <c r="AQ213">
        <v>0.109968905069202</v>
      </c>
      <c r="AR213">
        <v>0.297528502796037</v>
      </c>
      <c r="AS213">
        <v>0.443711019577624</v>
      </c>
      <c r="AT213">
        <v>0.431938992798902</v>
      </c>
      <c r="AU213">
        <v>0.167951394530743</v>
      </c>
      <c r="AV213">
        <v>0.327205086182172</v>
      </c>
      <c r="AW213">
        <v>0.37345904324242</v>
      </c>
      <c r="AX213">
        <v>0.28950310176665</v>
      </c>
      <c r="AY213">
        <v>0.504898782979761</v>
      </c>
      <c r="AZ213">
        <v>0.703587722117407</v>
      </c>
      <c r="BA213">
        <v>0.105244391083832</v>
      </c>
      <c r="BB213">
        <v>0.0707619991786924</v>
      </c>
      <c r="BC213">
        <v>0.197805101779682</v>
      </c>
      <c r="BD213">
        <v>0.287944091352745</v>
      </c>
      <c r="BE213">
        <v>0.358875204426804</v>
      </c>
      <c r="BF213">
        <v>0.650105486199838</v>
      </c>
      <c r="BG213">
        <v>0.414446982316535</v>
      </c>
      <c r="BH213">
        <v>0.43881727757559</v>
      </c>
      <c r="BI213">
        <v>0.144271301303928</v>
      </c>
      <c r="BJ213">
        <v>0.684261584251196</v>
      </c>
      <c r="BK213">
        <v>0.527550997893463</v>
      </c>
      <c r="BL213">
        <v>0.155524483466044</v>
      </c>
      <c r="BM213">
        <v>0.248282765312498</v>
      </c>
      <c r="BN213">
        <v>0.459584496646647</v>
      </c>
      <c r="BO213">
        <v>0.276416286204535</v>
      </c>
      <c r="BP213">
        <v>0.532627771514256</v>
      </c>
      <c r="BQ213">
        <v>0.491101082509149</v>
      </c>
      <c r="BR213">
        <v>0.393231863360857</v>
      </c>
      <c r="BS213">
        <v>0.149254882629826</v>
      </c>
      <c r="BT213">
        <v>0.398041307995045</v>
      </c>
      <c r="BU213">
        <v>0.147416114080182</v>
      </c>
      <c r="BV213">
        <v>0.48935175587968</v>
      </c>
      <c r="BW213">
        <v>0.457094734326813</v>
      </c>
      <c r="BX213">
        <v>0.137601545550807</v>
      </c>
      <c r="BY213">
        <v>0.540717109939625</v>
      </c>
      <c r="BZ213">
        <v>0.494643028606312</v>
      </c>
      <c r="CA213">
        <v>0.511881392951413</v>
      </c>
      <c r="CB213">
        <v>0.218306184859958</v>
      </c>
      <c r="CC213">
        <v>0.438328418248231</v>
      </c>
      <c r="CD213">
        <v>0.130248219442988</v>
      </c>
      <c r="CE213">
        <v>0.291320136270552</v>
      </c>
      <c r="CF213">
        <v>0.218956288141952</v>
      </c>
      <c r="CG213">
        <v>0.183125126816903</v>
      </c>
      <c r="CH213">
        <v>0.7105406510631</v>
      </c>
      <c r="CI213">
        <v>0.138946756812182</v>
      </c>
      <c r="CJ213">
        <v>0.317776661518881</v>
      </c>
      <c r="CK213">
        <v>0.502552046704904</v>
      </c>
      <c r="CL213">
        <v>0.180978030363891</v>
      </c>
      <c r="CM213">
        <v>0.498732313972507</v>
      </c>
      <c r="CN213">
        <v>0.198212424173598</v>
      </c>
      <c r="CO213">
        <v>0.399384626475449</v>
      </c>
      <c r="CP213">
        <v>0.134423535742768</v>
      </c>
      <c r="CQ213">
        <v>0.174417314972022</v>
      </c>
      <c r="CR213">
        <v>0.439456411509533</v>
      </c>
      <c r="CS213">
        <v>0.379840413743477</v>
      </c>
      <c r="CT213">
        <v>0.485811285403645</v>
      </c>
      <c r="CU213">
        <v>0.462442558644884</v>
      </c>
      <c r="CV213">
        <v>0.371454528934861</v>
      </c>
      <c r="CW213">
        <v>0.394303079369749</v>
      </c>
      <c r="CX213">
        <v>0.661258801591737</v>
      </c>
      <c r="CY213">
        <v>0.568020038233285</v>
      </c>
      <c r="CZ213">
        <v>0.346967685336176</v>
      </c>
      <c r="DA213">
        <v>0.716719221009102</v>
      </c>
      <c r="DB213">
        <v>0.118613039520538</v>
      </c>
      <c r="DC213">
        <v>0.273527834916495</v>
      </c>
      <c r="DD213">
        <v>0.499147841484347</v>
      </c>
      <c r="DE213">
        <v>0.174302481853246</v>
      </c>
      <c r="DF213">
        <v>0.273883911553635</v>
      </c>
      <c r="DG213">
        <v>0.630339910320479</v>
      </c>
      <c r="DH213">
        <v>0.691397710409852</v>
      </c>
      <c r="DI213">
        <v>0.237246520409884</v>
      </c>
      <c r="DJ213">
        <v>0.364002728962247</v>
      </c>
      <c r="DK213">
        <v>0.243170836210183</v>
      </c>
      <c r="DL213">
        <v>0.193668781750855</v>
      </c>
      <c r="DM213">
        <v>0.394755993033233</v>
      </c>
      <c r="DN213">
        <v>0.468655229702904</v>
      </c>
      <c r="DO213">
        <v>0.599935842405733</v>
      </c>
      <c r="DP213">
        <v>0.252969752072625</v>
      </c>
      <c r="DQ213">
        <v>0.252233350642439</v>
      </c>
      <c r="DR213">
        <v>0.614234612743098</v>
      </c>
      <c r="DS213">
        <v>0.602801849893126</v>
      </c>
      <c r="DT213">
        <v>0.625080817824629</v>
      </c>
      <c r="DU213">
        <v>0.298680827373824</v>
      </c>
      <c r="DV213">
        <v>0.213690823584756</v>
      </c>
      <c r="DW213">
        <v>0.452767512048449</v>
      </c>
      <c r="DX213">
        <v>0.54079208545929</v>
      </c>
      <c r="DY213">
        <v>0.62120785464236</v>
      </c>
      <c r="DZ213">
        <v>0.567892320860675</v>
      </c>
      <c r="EA213">
        <v>0.153444602311615</v>
      </c>
      <c r="EB213">
        <v>0.470468298510781</v>
      </c>
      <c r="EC213">
        <v>0.315530058892877</v>
      </c>
      <c r="ED213">
        <v>0.569622154769202</v>
      </c>
      <c r="EE213">
        <v>0.628802944359874</v>
      </c>
      <c r="EF213">
        <v>0.126287330693459</v>
      </c>
      <c r="EG213">
        <v>0.615893062655807</v>
      </c>
      <c r="EH213">
        <v>0.499958749566599</v>
      </c>
      <c r="EI213">
        <v>0.255075804588199</v>
      </c>
      <c r="EJ213">
        <v>0.434520884647633</v>
      </c>
      <c r="EK213">
        <v>0.483569740662647</v>
      </c>
      <c r="EL213">
        <v>0.225118911206157</v>
      </c>
      <c r="EM213">
        <v>0.520831485850925</v>
      </c>
      <c r="EN213">
        <v>0.402119546530054</v>
      </c>
      <c r="EO213">
        <v>0.460721903905148</v>
      </c>
      <c r="EP213">
        <v>0.520697643241511</v>
      </c>
      <c r="EQ213">
        <v>0.613698118003149</v>
      </c>
      <c r="ER213">
        <v>0.401167355749427</v>
      </c>
      <c r="ES213">
        <v>0.294353407767676</v>
      </c>
      <c r="ET213">
        <v>0.315989247162118</v>
      </c>
      <c r="EU213">
        <v>0.544999863601593</v>
      </c>
      <c r="EV213">
        <v>0.499678288410144</v>
      </c>
      <c r="EW213">
        <v>0.152511460726517</v>
      </c>
      <c r="EX213">
        <v>0.494803601129196</v>
      </c>
      <c r="EY213">
        <v>0.345870144203549</v>
      </c>
      <c r="EZ213">
        <v>0.395551855640944</v>
      </c>
      <c r="FA213">
        <v>0.202268865628177</v>
      </c>
      <c r="FB213">
        <v>0.612493577995352</v>
      </c>
      <c r="FC213">
        <v>0.476959150011057</v>
      </c>
      <c r="FD213">
        <v>0.118416496836758</v>
      </c>
      <c r="FE213">
        <v>0.25384551170649</v>
      </c>
      <c r="FF213">
        <v>0.135576555692928</v>
      </c>
      <c r="FG213">
        <v>0.561883894375186</v>
      </c>
      <c r="FH213">
        <v>0.319941815764713</v>
      </c>
      <c r="FI213">
        <v>0.463113916832973</v>
      </c>
      <c r="FJ213">
        <v>0.276864868167206</v>
      </c>
      <c r="FK213">
        <v>0.233583011184723</v>
      </c>
      <c r="FL213">
        <v>0.50928993360351</v>
      </c>
      <c r="FM213">
        <v>0.406815130213313</v>
      </c>
      <c r="FN213">
        <v>0.329251813859834</v>
      </c>
      <c r="FO213">
        <v>0.150541395231352</v>
      </c>
      <c r="FP213">
        <v>0.474550953011381</v>
      </c>
      <c r="FQ213">
        <v>0.626568649613201</v>
      </c>
      <c r="FR213">
        <v>0.335128475925173</v>
      </c>
      <c r="FS213">
        <v>0.304774266185637</v>
      </c>
      <c r="FT213">
        <v>0.298048751874757</v>
      </c>
      <c r="FU213">
        <v>0.130343924588896</v>
      </c>
      <c r="FV213">
        <v>0.111574375467689</v>
      </c>
      <c r="FW213">
        <v>0.408043275746228</v>
      </c>
      <c r="FX213">
        <v>0.570994747725784</v>
      </c>
      <c r="FY213">
        <v>0.453637911269677</v>
      </c>
      <c r="FZ213">
        <v>0.262078744689391</v>
      </c>
      <c r="GA213">
        <v>0.168706565484141</v>
      </c>
      <c r="GB213">
        <v>0.218655693760339</v>
      </c>
      <c r="GC213">
        <v>0.172877390475293</v>
      </c>
      <c r="GD213">
        <v>0.263297897450263</v>
      </c>
      <c r="GE213">
        <v>0.433879228170204</v>
      </c>
      <c r="GF213">
        <v>0.62681140022393</v>
      </c>
      <c r="GG213">
        <v>0.564497782824484</v>
      </c>
      <c r="GH213">
        <v>0.348651077214041</v>
      </c>
      <c r="GI213">
        <v>0.265941322205547</v>
      </c>
      <c r="GJ213">
        <v>0.282248524340762</v>
      </c>
      <c r="GK213">
        <v>0.41273720714611</v>
      </c>
      <c r="GL213">
        <v>0.246643566072428</v>
      </c>
      <c r="GM213">
        <v>0.501761026545803</v>
      </c>
      <c r="GN213">
        <v>0.576172185124022</v>
      </c>
      <c r="GO213">
        <v>0.543737527684174</v>
      </c>
      <c r="GP213">
        <v>0.680223660817664</v>
      </c>
      <c r="GQ213">
        <v>0.388753586961309</v>
      </c>
      <c r="GR213">
        <v>0.673155205363586</v>
      </c>
      <c r="GS213">
        <v>0.703495276705551</v>
      </c>
      <c r="GT213">
        <v>0.0861337656899579</v>
      </c>
      <c r="GU213">
        <v>0.306194170086315</v>
      </c>
      <c r="GV213">
        <v>0.386947305231343</v>
      </c>
      <c r="GW213">
        <v>0.203874579150601</v>
      </c>
      <c r="GX213">
        <v>0.540746804372078</v>
      </c>
      <c r="GY213">
        <v>0.411123731788636</v>
      </c>
      <c r="GZ213">
        <v>0.58273566674784</v>
      </c>
      <c r="HA213">
        <v>0.394249873490709</v>
      </c>
      <c r="HB213">
        <v>0.122203214311607</v>
      </c>
      <c r="HC213">
        <v>0.519932488564403</v>
      </c>
      <c r="HD213">
        <v>0.64586075134986</v>
      </c>
      <c r="HE213">
        <v>0.999999999999999</v>
      </c>
      <c r="HF213">
        <v>0.636630389763244</v>
      </c>
      <c r="HG213">
        <v>0.598781343242179</v>
      </c>
      <c r="HH213">
        <v>0.184372600290991</v>
      </c>
      <c r="HI213">
        <v>0.115757991285525</v>
      </c>
      <c r="HJ213">
        <v>0.308429680696726</v>
      </c>
      <c r="HK213">
        <v>0.58133388365762</v>
      </c>
      <c r="HL213">
        <v>0.105619820486293</v>
      </c>
      <c r="HM213">
        <v>0.360443933316464</v>
      </c>
      <c r="HN213">
        <v>0.717352768249444</v>
      </c>
      <c r="HO213">
        <v>0.15241107831718</v>
      </c>
      <c r="HP213">
        <v>0.151165544727653</v>
      </c>
      <c r="HQ213">
        <v>0.156306937521224</v>
      </c>
      <c r="HR213">
        <v>0.398836285958349</v>
      </c>
      <c r="HS213">
        <v>0.602717448792075</v>
      </c>
      <c r="HT213">
        <v>0.470689536874119</v>
      </c>
      <c r="HU213">
        <v>0.170333490963278</v>
      </c>
      <c r="HV213">
        <v>0.744681345415256</v>
      </c>
      <c r="HW213">
        <v>0.342191794351483</v>
      </c>
      <c r="HX213">
        <v>0.257675402253652</v>
      </c>
      <c r="HY213">
        <v>0.656352745410737</v>
      </c>
      <c r="HZ213">
        <v>0.313619590775346</v>
      </c>
      <c r="IA213">
        <v>0.403503514490212</v>
      </c>
      <c r="IB213">
        <v>0.681381061058716</v>
      </c>
      <c r="IC213">
        <v>0.360576654408066</v>
      </c>
      <c r="ID213">
        <v>0.526739033596945</v>
      </c>
      <c r="IE213">
        <v>0.571794439764184</v>
      </c>
      <c r="IF213">
        <v>0.56368227754091</v>
      </c>
      <c r="IG213">
        <v>0.565517877078728</v>
      </c>
      <c r="IH213">
        <v>0.546645325329496</v>
      </c>
      <c r="II213">
        <v>0.497903065080243</v>
      </c>
      <c r="IJ213">
        <v>0.670572816111889</v>
      </c>
      <c r="IK213">
        <v>0.677166617921294</v>
      </c>
      <c r="IL213">
        <v>0.279891023054272</v>
      </c>
      <c r="IM213">
        <v>0.403661607140761</v>
      </c>
      <c r="IN213">
        <v>0.173538833196316</v>
      </c>
      <c r="IO213">
        <v>0.553840086204509</v>
      </c>
      <c r="IP213">
        <v>0.130503470644041</v>
      </c>
      <c r="IQ213">
        <v>0.714860104809132</v>
      </c>
      <c r="IR213">
        <v>0.398622152253336</v>
      </c>
      <c r="IS213">
        <v>0.665741756190651</v>
      </c>
      <c r="IT213">
        <v>0.215137134825283</v>
      </c>
      <c r="IU213">
        <v>0.610672758550364</v>
      </c>
      <c r="IV213">
        <v>0.118649862387003</v>
      </c>
      <c r="IW213">
        <v>0.684592230523827</v>
      </c>
      <c r="IX213">
        <v>0.186047556543067</v>
      </c>
      <c r="IY213">
        <v>0.591138126419336</v>
      </c>
      <c r="IZ213">
        <v>0.354775852003592</v>
      </c>
      <c r="JA213">
        <v>0.469935655957481</v>
      </c>
      <c r="JB213">
        <v>0.146563652111678</v>
      </c>
      <c r="JC213">
        <v>0.593090385708818</v>
      </c>
      <c r="JD213">
        <v>0.217429453193854</v>
      </c>
      <c r="JE213">
        <v>0.451127408482911</v>
      </c>
      <c r="JF213">
        <v>0.252622809021101</v>
      </c>
      <c r="JG213">
        <v>0.529897191466752</v>
      </c>
      <c r="JH213">
        <v>0.426508581728678</v>
      </c>
      <c r="JI213">
        <v>0.381130219054806</v>
      </c>
      <c r="JJ213">
        <v>0.184365527972096</v>
      </c>
      <c r="JK213">
        <v>0.643843206101133</v>
      </c>
      <c r="JL213">
        <v>0.412914508898491</v>
      </c>
      <c r="JM213">
        <v>0.367719342986951</v>
      </c>
      <c r="JN213">
        <v>0.588571513001002</v>
      </c>
      <c r="JO213">
        <v>0.537866450958197</v>
      </c>
      <c r="JP213">
        <v>0.109263876675531</v>
      </c>
      <c r="JQ213">
        <v>0.169423589836337</v>
      </c>
      <c r="JR213">
        <v>0.505500111548974</v>
      </c>
      <c r="JS213">
        <v>0.742153927667355</v>
      </c>
      <c r="JT213">
        <v>0.46800086626391</v>
      </c>
      <c r="JU213">
        <v>0.671001967774892</v>
      </c>
      <c r="JV213">
        <v>0.493278082919085</v>
      </c>
      <c r="JW213">
        <v>0.30768964769283</v>
      </c>
      <c r="JX213">
        <v>0.516538076469863</v>
      </c>
      <c r="JY213">
        <v>0.456301615409758</v>
      </c>
      <c r="JZ213">
        <v>0.392967190187459</v>
      </c>
      <c r="KA213">
        <v>0.700338986580958</v>
      </c>
      <c r="KB213">
        <v>0.389048539006521</v>
      </c>
      <c r="KC213">
        <v>0.287425689682097</v>
      </c>
      <c r="KD213">
        <v>0.112336097302375</v>
      </c>
      <c r="KE213">
        <v>0.371815132980509</v>
      </c>
      <c r="KF213">
        <v>0.417890756648903</v>
      </c>
      <c r="KG213">
        <v>0.492413610972196</v>
      </c>
      <c r="KH213">
        <v>0.560221520472309</v>
      </c>
      <c r="KI213">
        <v>0.325459307384729</v>
      </c>
      <c r="KJ213">
        <v>0.202196144268623</v>
      </c>
      <c r="KK213">
        <v>0.689251437607058</v>
      </c>
      <c r="KL213">
        <v>0.24398772105942</v>
      </c>
      <c r="KM213">
        <v>0.5460791390132</v>
      </c>
      <c r="KN213">
        <v>0.463575105186093</v>
      </c>
      <c r="KO213">
        <v>0.209441372660172</v>
      </c>
      <c r="KP213">
        <v>0.432213940233388</v>
      </c>
      <c r="KQ213">
        <v>0.580767749522464</v>
      </c>
      <c r="KR213">
        <v>0.14194461468739</v>
      </c>
      <c r="KS213">
        <v>0.445145777271282</v>
      </c>
      <c r="KT213">
        <v>0.489455885349228</v>
      </c>
      <c r="KU213">
        <v>0.49618634635301</v>
      </c>
      <c r="KV213">
        <v>0.269208121854601</v>
      </c>
      <c r="KW213">
        <v>0.446262503472087</v>
      </c>
      <c r="KX213">
        <v>0.671695064803676</v>
      </c>
      <c r="KY213">
        <v>0.709007199078726</v>
      </c>
      <c r="KZ213">
        <v>0.112221653261344</v>
      </c>
      <c r="LA213">
        <v>0.443553412492171</v>
      </c>
      <c r="LB213">
        <v>0.333923395495883</v>
      </c>
      <c r="LC213">
        <v>0.614549714437457</v>
      </c>
      <c r="LD213">
        <v>0.417424054257831</v>
      </c>
      <c r="LE213">
        <v>0.513863597867657</v>
      </c>
      <c r="LF213">
        <v>0.495844828674609</v>
      </c>
      <c r="LG213">
        <v>0.447743046507842</v>
      </c>
      <c r="LH213">
        <v>0.608244645185482</v>
      </c>
      <c r="LI213">
        <v>0.13611652314486</v>
      </c>
      <c r="LJ213">
        <v>0.225874235149438</v>
      </c>
      <c r="LK213">
        <v>0.401129927825316</v>
      </c>
      <c r="LL213">
        <v>0.641427386981681</v>
      </c>
      <c r="LM213">
        <v>0.503403527137362</v>
      </c>
      <c r="LN213">
        <v>0.212782379275256</v>
      </c>
      <c r="LO213">
        <v>0.611187816549122</v>
      </c>
      <c r="LP213">
        <v>0.37805438478575</v>
      </c>
      <c r="LQ213">
        <v>0.214105795967503</v>
      </c>
      <c r="LR213">
        <v>0.238554731284806</v>
      </c>
      <c r="LS213">
        <v>0.0743863392372631</v>
      </c>
      <c r="LT213">
        <v>0.244489040888902</v>
      </c>
      <c r="LU213">
        <v>0.470282797202095</v>
      </c>
      <c r="LV213">
        <v>0.682472564443168</v>
      </c>
      <c r="LW213">
        <v>0.449166643108344</v>
      </c>
      <c r="LX213">
        <v>0.561002239614239</v>
      </c>
      <c r="LY213">
        <v>0.608049721792991</v>
      </c>
      <c r="LZ213">
        <v>0.608191228991719</v>
      </c>
      <c r="MA213">
        <v>0.152040047727635</v>
      </c>
      <c r="MB213">
        <v>0.0907822414457134</v>
      </c>
      <c r="MC213">
        <v>0.564238998937475</v>
      </c>
      <c r="MD213">
        <v>0.34937863465569</v>
      </c>
      <c r="ME213">
        <v>0.399167554320274</v>
      </c>
      <c r="MF213">
        <v>0.158115670747292</v>
      </c>
      <c r="MG213">
        <v>0.713724325471347</v>
      </c>
      <c r="MH213">
        <v>0.743649993294432</v>
      </c>
      <c r="MI213">
        <v>0.161618285375927</v>
      </c>
      <c r="MJ213">
        <v>0.366564939106056</v>
      </c>
      <c r="MK213">
        <v>0.596820803673707</v>
      </c>
      <c r="ML213">
        <v>0.583372166091073</v>
      </c>
      <c r="MM213">
        <v>0.505089413698209</v>
      </c>
      <c r="MN213">
        <v>0.117197142602231</v>
      </c>
      <c r="MO213">
        <v>0.280643811337686</v>
      </c>
      <c r="MP213">
        <v>0.39860040546355</v>
      </c>
      <c r="MQ213">
        <v>0.661983660198445</v>
      </c>
      <c r="MR213">
        <v>0.170996799431226</v>
      </c>
      <c r="MS213">
        <v>0.478040837741571</v>
      </c>
      <c r="MT213">
        <v>0.68602346557426</v>
      </c>
      <c r="MU213">
        <v>0.353806555514344</v>
      </c>
      <c r="MV213">
        <v>0.598968700182529</v>
      </c>
      <c r="MW213">
        <v>0.405003284513791</v>
      </c>
      <c r="MX213">
        <v>0.590781120421642</v>
      </c>
      <c r="MY213">
        <v>0.681111049106006</v>
      </c>
      <c r="MZ213">
        <v>0.443003134351661</v>
      </c>
      <c r="NA213">
        <v>0.57105781222123</v>
      </c>
      <c r="NB213">
        <v>0.498327191562123</v>
      </c>
      <c r="NC213">
        <v>0.461616294889004</v>
      </c>
      <c r="ND213">
        <v>0.219737898487811</v>
      </c>
      <c r="NE213">
        <v>0.20120980717335</v>
      </c>
      <c r="NF213">
        <v>0.647016371074646</v>
      </c>
      <c r="NG213">
        <v>0.517228380660949</v>
      </c>
      <c r="NH213">
        <v>0.645848561082211</v>
      </c>
      <c r="NI213">
        <v>0.279405209304534</v>
      </c>
      <c r="NJ213">
        <v>0.260545957506636</v>
      </c>
      <c r="NK213">
        <v>0.332850853528515</v>
      </c>
      <c r="NL213">
        <v>0.506064240975134</v>
      </c>
      <c r="NM213">
        <v>0.116223598747189</v>
      </c>
      <c r="NN213">
        <v>0.556012391507034</v>
      </c>
      <c r="NO213">
        <v>0.19729187755912</v>
      </c>
      <c r="NP213">
        <v>0.597932210248412</v>
      </c>
      <c r="NQ213">
        <v>0.418572080063651</v>
      </c>
      <c r="NR213">
        <v>0.433925558790773</v>
      </c>
      <c r="NS213">
        <v>0.710834890999496</v>
      </c>
      <c r="NT213">
        <v>0.561623075159304</v>
      </c>
      <c r="NU213">
        <v>0.572915987541918</v>
      </c>
      <c r="NV213">
        <v>0.265616462667693</v>
      </c>
      <c r="NW213">
        <v>0.680985969451062</v>
      </c>
      <c r="NX213">
        <v>0.353122580927977</v>
      </c>
      <c r="NY213">
        <v>0.279872939342557</v>
      </c>
      <c r="NZ213">
        <v>0.306680802824972</v>
      </c>
      <c r="OA213">
        <v>0.440233643363794</v>
      </c>
      <c r="OB213">
        <v>0.506278988253439</v>
      </c>
      <c r="OC213">
        <v>0.507298447483532</v>
      </c>
      <c r="OD213">
        <v>0.662663433635306</v>
      </c>
      <c r="OE213">
        <v>0.608636167845485</v>
      </c>
      <c r="OF213">
        <v>0.73879770900803</v>
      </c>
      <c r="OG213">
        <v>0.291157560057673</v>
      </c>
      <c r="OH213">
        <v>0.53587110593756</v>
      </c>
      <c r="OI213">
        <v>0.213394305818072</v>
      </c>
      <c r="OJ213">
        <v>0.515407586923804</v>
      </c>
      <c r="OK213">
        <v>0.580638169232327</v>
      </c>
      <c r="OL213">
        <v>0.505935193779141</v>
      </c>
      <c r="OM213">
        <v>0.663487710752318</v>
      </c>
      <c r="ON213">
        <v>0.266916468521411</v>
      </c>
      <c r="OO213">
        <v>0.394072106105682</v>
      </c>
      <c r="OP213">
        <v>0.367192585504161</v>
      </c>
      <c r="OQ213">
        <v>0.578262125761266</v>
      </c>
      <c r="OR213">
        <v>0.674209034566222</v>
      </c>
      <c r="OS213">
        <v>0.531481737013812</v>
      </c>
      <c r="OT213">
        <v>0.63800803322274</v>
      </c>
      <c r="OU213">
        <v>0.57304739395687</v>
      </c>
      <c r="OV213">
        <v>0.477156952942746</v>
      </c>
      <c r="OW213">
        <v>0.447728867972247</v>
      </c>
      <c r="OX213">
        <v>0.249855560300794</v>
      </c>
      <c r="OY213">
        <v>0.548067766107423</v>
      </c>
      <c r="OZ213">
        <v>0.535451247615</v>
      </c>
      <c r="PA213">
        <v>0.659206590790986</v>
      </c>
      <c r="PB213">
        <v>0.467395647087926</v>
      </c>
      <c r="PC213">
        <v>0.273704793168224</v>
      </c>
      <c r="PD213">
        <v>0.592210107645079</v>
      </c>
      <c r="PE213">
        <v>0.269536310317959</v>
      </c>
      <c r="PF213">
        <v>0.586397528958307</v>
      </c>
      <c r="PG213">
        <v>0.209659624136868</v>
      </c>
      <c r="PH213">
        <v>0.538311411440925</v>
      </c>
      <c r="PI213">
        <v>0.257501018919614</v>
      </c>
      <c r="PJ213">
        <v>0.604237798802302</v>
      </c>
      <c r="PK213">
        <v>0.0850616920982695</v>
      </c>
      <c r="PL213">
        <v>0.309453907089149</v>
      </c>
      <c r="PM213">
        <v>0.609211531044777</v>
      </c>
      <c r="PN213">
        <v>0.698404770513732</v>
      </c>
      <c r="PO213">
        <v>0.648581878695997</v>
      </c>
      <c r="PP213">
        <v>0.615173229262458</v>
      </c>
      <c r="PQ213">
        <v>0.503406508748223</v>
      </c>
      <c r="PR213">
        <v>0.344923919349909</v>
      </c>
      <c r="PS213">
        <v>0.101741987351235</v>
      </c>
      <c r="PT213">
        <v>0.277676537972078</v>
      </c>
      <c r="PU213">
        <v>0.662687249018209</v>
      </c>
      <c r="PV213">
        <v>0.507949965515295</v>
      </c>
      <c r="PW213">
        <v>0.53366098169216</v>
      </c>
      <c r="PX213">
        <v>0.332596819901289</v>
      </c>
      <c r="PY213">
        <v>0.603427118128116</v>
      </c>
      <c r="PZ213">
        <v>0.526618352356463</v>
      </c>
      <c r="QA213">
        <v>0.222358517820225</v>
      </c>
      <c r="QB213">
        <v>0.149145411165743</v>
      </c>
      <c r="QC213">
        <v>0.172625198670017</v>
      </c>
      <c r="QD213">
        <v>0.159040714765921</v>
      </c>
      <c r="QE213">
        <v>0.185966339369339</v>
      </c>
      <c r="QF213">
        <v>0.204662606465669</v>
      </c>
      <c r="QG213">
        <v>0.136182120903776</v>
      </c>
      <c r="QH213">
        <v>0.456332142399311</v>
      </c>
      <c r="QI213">
        <v>0.0963432670864149</v>
      </c>
      <c r="QJ213">
        <v>0.443283650651267</v>
      </c>
      <c r="QK213">
        <v>0.364863449588957</v>
      </c>
      <c r="QL213">
        <v>0.328941627932146</v>
      </c>
      <c r="QM213">
        <v>0.153154935657368</v>
      </c>
      <c r="QN213">
        <v>0.44963764254079</v>
      </c>
      <c r="QO213">
        <v>0.46725867445449</v>
      </c>
      <c r="QP213">
        <v>0.278196595820052</v>
      </c>
      <c r="QQ213">
        <v>0.311274766332522</v>
      </c>
      <c r="QR213">
        <v>0.658371629577954</v>
      </c>
      <c r="QS213">
        <v>0.394556798993615</v>
      </c>
      <c r="QT213">
        <v>0.565658263773072</v>
      </c>
      <c r="QU213">
        <v>0.719805944582829</v>
      </c>
      <c r="QV213">
        <v>0.309673769640114</v>
      </c>
      <c r="QW213">
        <v>0.49990171798337</v>
      </c>
      <c r="QX213">
        <v>0.512154311183052</v>
      </c>
      <c r="QY213">
        <v>0.277062869291714</v>
      </c>
      <c r="QZ213">
        <v>0.117089193886632</v>
      </c>
      <c r="RA213">
        <v>0.230039723197081</v>
      </c>
      <c r="RB213">
        <v>0.537307663709925</v>
      </c>
      <c r="RC213">
        <v>0.261248217378301</v>
      </c>
      <c r="RD213">
        <v>0.354582270543166</v>
      </c>
      <c r="RE213">
        <v>0.664002987272157</v>
      </c>
      <c r="RF213">
        <v>0.222023354241566</v>
      </c>
      <c r="RG213">
        <v>0.53680653043205</v>
      </c>
      <c r="RH213">
        <v>0.467358927084832</v>
      </c>
      <c r="RI213">
        <v>0.336832067380028</v>
      </c>
      <c r="RJ213">
        <v>0.4126651009495</v>
      </c>
      <c r="RK213">
        <v>0.604644251484784</v>
      </c>
      <c r="RL213">
        <v>0.563262870235307</v>
      </c>
      <c r="RM213">
        <v>0.305108377191678</v>
      </c>
      <c r="RN213">
        <v>0.651450353562272</v>
      </c>
      <c r="RO213">
        <v>0.617996746370766</v>
      </c>
      <c r="RP213">
        <v>0.440778024189226</v>
      </c>
      <c r="RQ213">
        <v>0.191888043081317</v>
      </c>
      <c r="RR213">
        <v>0.265918604348386</v>
      </c>
      <c r="RS213">
        <v>0.334076774005474</v>
      </c>
      <c r="RT213">
        <v>0.190008397111982</v>
      </c>
      <c r="RU213">
        <v>0.426374537776374</v>
      </c>
      <c r="RV213">
        <v>0.157205878098203</v>
      </c>
      <c r="RW213">
        <v>0.390672341232264</v>
      </c>
      <c r="RX213">
        <v>0.675071233735277</v>
      </c>
      <c r="RY213">
        <v>0.471416267490643</v>
      </c>
      <c r="RZ213">
        <v>0.503212557500026</v>
      </c>
      <c r="SA213">
        <v>0.324684123446442</v>
      </c>
      <c r="SB213">
        <v>0.392292110114027</v>
      </c>
      <c r="SC213">
        <v>0.522749854637947</v>
      </c>
      <c r="SD213">
        <v>0.58691588246211</v>
      </c>
      <c r="SE213">
        <v>0.603738167695501</v>
      </c>
      <c r="SF213">
        <v>0.421874321542138</v>
      </c>
      <c r="SG213">
        <v>0.312420467125888</v>
      </c>
    </row>
    <row r="214" spans="1:501">
      <c r="A214" s="1">
        <v>212</v>
      </c>
      <c r="B214">
        <v>0.222773002321887</v>
      </c>
      <c r="C214">
        <v>0.318807822361664</v>
      </c>
      <c r="D214">
        <v>0.367417045123322</v>
      </c>
      <c r="E214">
        <v>0.190004786011042</v>
      </c>
      <c r="F214">
        <v>0.261496467894014</v>
      </c>
      <c r="G214">
        <v>0.616771472385006</v>
      </c>
      <c r="H214">
        <v>0.21611243139618</v>
      </c>
      <c r="I214">
        <v>0.347856073463456</v>
      </c>
      <c r="J214">
        <v>0.202138315765441</v>
      </c>
      <c r="K214">
        <v>0.117198256802258</v>
      </c>
      <c r="L214">
        <v>0.55278691191664</v>
      </c>
      <c r="M214">
        <v>0.27341938861878</v>
      </c>
      <c r="N214">
        <v>0.464967675893685</v>
      </c>
      <c r="O214">
        <v>0.299835029414895</v>
      </c>
      <c r="P214">
        <v>0.27321383820848</v>
      </c>
      <c r="Q214">
        <v>0.260065581931963</v>
      </c>
      <c r="R214">
        <v>0.265693650011733</v>
      </c>
      <c r="S214">
        <v>0.651103393899059</v>
      </c>
      <c r="T214">
        <v>0.68822964301052</v>
      </c>
      <c r="U214">
        <v>0.492288235006313</v>
      </c>
      <c r="V214">
        <v>0.556561730262285</v>
      </c>
      <c r="W214">
        <v>0.238705492411215</v>
      </c>
      <c r="X214">
        <v>0.497131200609551</v>
      </c>
      <c r="Y214">
        <v>0.48151453472649</v>
      </c>
      <c r="Z214">
        <v>0.594182643776617</v>
      </c>
      <c r="AA214">
        <v>0.426002970560408</v>
      </c>
      <c r="AB214">
        <v>0.522703540558143</v>
      </c>
      <c r="AC214">
        <v>0.132420708820489</v>
      </c>
      <c r="AD214">
        <v>0.717565209290253</v>
      </c>
      <c r="AE214">
        <v>0.616480248180847</v>
      </c>
      <c r="AF214">
        <v>0.397189446680928</v>
      </c>
      <c r="AG214">
        <v>0.704071415757661</v>
      </c>
      <c r="AH214">
        <v>0.336980910442379</v>
      </c>
      <c r="AI214">
        <v>0.155082081627707</v>
      </c>
      <c r="AJ214">
        <v>0.599438905979106</v>
      </c>
      <c r="AK214">
        <v>0.521465027919955</v>
      </c>
      <c r="AL214">
        <v>0.422183467536779</v>
      </c>
      <c r="AM214">
        <v>0.462700864554248</v>
      </c>
      <c r="AN214">
        <v>0.714413527883253</v>
      </c>
      <c r="AO214">
        <v>0.379341839670971</v>
      </c>
      <c r="AP214">
        <v>0.461904573455056</v>
      </c>
      <c r="AQ214">
        <v>0.123201721628513</v>
      </c>
      <c r="AR214">
        <v>0.319587336500634</v>
      </c>
      <c r="AS214">
        <v>0.468112187191092</v>
      </c>
      <c r="AT214">
        <v>0.425764270896296</v>
      </c>
      <c r="AU214">
        <v>0.197960323315821</v>
      </c>
      <c r="AV214">
        <v>0.401862677261528</v>
      </c>
      <c r="AW214">
        <v>0.384950247800645</v>
      </c>
      <c r="AX214">
        <v>0.314639853380694</v>
      </c>
      <c r="AY214">
        <v>0.564887442231523</v>
      </c>
      <c r="AZ214">
        <v>0.73910199685528</v>
      </c>
      <c r="BA214">
        <v>0.158107325614353</v>
      </c>
      <c r="BB214">
        <v>0.106919944476245</v>
      </c>
      <c r="BC214">
        <v>0.230012620106809</v>
      </c>
      <c r="BD214">
        <v>0.247008119357641</v>
      </c>
      <c r="BE214">
        <v>0.392258751915259</v>
      </c>
      <c r="BF214">
        <v>0.704265697593602</v>
      </c>
      <c r="BG214">
        <v>0.456262138390362</v>
      </c>
      <c r="BH214">
        <v>0.412167587308372</v>
      </c>
      <c r="BI214">
        <v>0.143488326843871</v>
      </c>
      <c r="BJ214">
        <v>0.701865024583475</v>
      </c>
      <c r="BK214">
        <v>0.518062137476838</v>
      </c>
      <c r="BL214">
        <v>0.187576609831987</v>
      </c>
      <c r="BM214">
        <v>0.263556235762682</v>
      </c>
      <c r="BN214">
        <v>0.527690300722934</v>
      </c>
      <c r="BO214">
        <v>0.327594177853854</v>
      </c>
      <c r="BP214">
        <v>0.588809059674351</v>
      </c>
      <c r="BQ214">
        <v>0.50946062270032</v>
      </c>
      <c r="BR214">
        <v>0.417936393228798</v>
      </c>
      <c r="BS214">
        <v>0.161682266683408</v>
      </c>
      <c r="BT214">
        <v>0.434081340335308</v>
      </c>
      <c r="BU214">
        <v>0.149530882550718</v>
      </c>
      <c r="BV214">
        <v>0.516864321482527</v>
      </c>
      <c r="BW214">
        <v>0.483937916069207</v>
      </c>
      <c r="BX214">
        <v>0.151967790620796</v>
      </c>
      <c r="BY214">
        <v>0.60455463489625</v>
      </c>
      <c r="BZ214">
        <v>0.516777709844316</v>
      </c>
      <c r="CA214">
        <v>0.550550634692933</v>
      </c>
      <c r="CB214">
        <v>0.242507987777867</v>
      </c>
      <c r="CC214">
        <v>0.429814252961813</v>
      </c>
      <c r="CD214">
        <v>0.154734086196786</v>
      </c>
      <c r="CE214">
        <v>0.281806667874236</v>
      </c>
      <c r="CF214">
        <v>0.238839570923775</v>
      </c>
      <c r="CG214">
        <v>0.218444047078306</v>
      </c>
      <c r="CH214">
        <v>0.753875404273146</v>
      </c>
      <c r="CI214">
        <v>0.151312237325351</v>
      </c>
      <c r="CJ214">
        <v>0.38916526887276</v>
      </c>
      <c r="CK214">
        <v>0.522788930522829</v>
      </c>
      <c r="CL214">
        <v>0.192553390018364</v>
      </c>
      <c r="CM214">
        <v>0.518451765680688</v>
      </c>
      <c r="CN214">
        <v>0.226153189457805</v>
      </c>
      <c r="CO214">
        <v>0.422036462454632</v>
      </c>
      <c r="CP214">
        <v>0.159089433574419</v>
      </c>
      <c r="CQ214">
        <v>0.207481656714927</v>
      </c>
      <c r="CR214">
        <v>0.444356033443203</v>
      </c>
      <c r="CS214">
        <v>0.408234438354576</v>
      </c>
      <c r="CT214">
        <v>0.563371004142921</v>
      </c>
      <c r="CU214">
        <v>0.499682364295556</v>
      </c>
      <c r="CV214">
        <v>0.407692332036324</v>
      </c>
      <c r="CW214">
        <v>0.409296637397575</v>
      </c>
      <c r="CX214">
        <v>0.688528361627587</v>
      </c>
      <c r="CY214">
        <v>0.567274528533012</v>
      </c>
      <c r="CZ214">
        <v>0.354755279165995</v>
      </c>
      <c r="DA214">
        <v>0.743202665314789</v>
      </c>
      <c r="DB214">
        <v>0.145900660597468</v>
      </c>
      <c r="DC214">
        <v>0.278365602255677</v>
      </c>
      <c r="DD214">
        <v>0.555609669487237</v>
      </c>
      <c r="DE214">
        <v>0.209885434722673</v>
      </c>
      <c r="DF214">
        <v>0.303448145642161</v>
      </c>
      <c r="DG214">
        <v>0.680175540949169</v>
      </c>
      <c r="DH214">
        <v>0.69218441276442</v>
      </c>
      <c r="DI214">
        <v>0.2445966503552</v>
      </c>
      <c r="DJ214">
        <v>0.3927021479693</v>
      </c>
      <c r="DK214">
        <v>0.231219418882551</v>
      </c>
      <c r="DL214">
        <v>0.252889776272221</v>
      </c>
      <c r="DM214">
        <v>0.427679421372495</v>
      </c>
      <c r="DN214">
        <v>0.49032191884991</v>
      </c>
      <c r="DO214">
        <v>0.629803517740799</v>
      </c>
      <c r="DP214">
        <v>0.272894210910879</v>
      </c>
      <c r="DQ214">
        <v>0.286125730590153</v>
      </c>
      <c r="DR214">
        <v>0.663591178169549</v>
      </c>
      <c r="DS214">
        <v>0.623827065036527</v>
      </c>
      <c r="DT214">
        <v>0.621451304935113</v>
      </c>
      <c r="DU214">
        <v>0.3353473779313</v>
      </c>
      <c r="DV214">
        <v>0.186693868609059</v>
      </c>
      <c r="DW214">
        <v>0.484287943873505</v>
      </c>
      <c r="DX214">
        <v>0.565285381535933</v>
      </c>
      <c r="DY214">
        <v>0.660323258741435</v>
      </c>
      <c r="DZ214">
        <v>0.513924853088272</v>
      </c>
      <c r="EA214">
        <v>0.16578971893674</v>
      </c>
      <c r="EB214">
        <v>0.505301081073471</v>
      </c>
      <c r="EC214">
        <v>0.332774612380135</v>
      </c>
      <c r="ED214">
        <v>0.625284635375087</v>
      </c>
      <c r="EE214">
        <v>0.666889131828886</v>
      </c>
      <c r="EF214">
        <v>0.161214915736978</v>
      </c>
      <c r="EG214">
        <v>0.654763583427059</v>
      </c>
      <c r="EH214">
        <v>0.494509792051503</v>
      </c>
      <c r="EI214">
        <v>0.2484713564328</v>
      </c>
      <c r="EJ214">
        <v>0.446866461417803</v>
      </c>
      <c r="EK214">
        <v>0.551661900628749</v>
      </c>
      <c r="EL214">
        <v>0.242706590182302</v>
      </c>
      <c r="EM214">
        <v>0.568426501171944</v>
      </c>
      <c r="EN214">
        <v>0.439765040683318</v>
      </c>
      <c r="EO214">
        <v>0.500881981501624</v>
      </c>
      <c r="EP214">
        <v>0.520773837680006</v>
      </c>
      <c r="EQ214">
        <v>0.64584832342348</v>
      </c>
      <c r="ER214">
        <v>0.437819665016472</v>
      </c>
      <c r="ES214">
        <v>0.320215648905015</v>
      </c>
      <c r="ET214">
        <v>0.333862293674775</v>
      </c>
      <c r="EU214">
        <v>0.600323648350961</v>
      </c>
      <c r="EV214">
        <v>0.501813115998144</v>
      </c>
      <c r="EW214">
        <v>0.15481144558176</v>
      </c>
      <c r="EX214">
        <v>0.540364009371843</v>
      </c>
      <c r="EY214">
        <v>0.38026359915262</v>
      </c>
      <c r="EZ214">
        <v>0.396355586680676</v>
      </c>
      <c r="FA214">
        <v>0.135839209857211</v>
      </c>
      <c r="FB214">
        <v>0.648913680597473</v>
      </c>
      <c r="FC214">
        <v>0.54328527335881</v>
      </c>
      <c r="FD214">
        <v>0.160795615533922</v>
      </c>
      <c r="FE214">
        <v>0.257694889216889</v>
      </c>
      <c r="FF214">
        <v>0.150221008682714</v>
      </c>
      <c r="FG214">
        <v>0.547527078435085</v>
      </c>
      <c r="FH214">
        <v>0.309505567978472</v>
      </c>
      <c r="FI214">
        <v>0.524009563211782</v>
      </c>
      <c r="FJ214">
        <v>0.333660809131905</v>
      </c>
      <c r="FK214">
        <v>0.229192711859971</v>
      </c>
      <c r="FL214">
        <v>0.531158358876545</v>
      </c>
      <c r="FM214">
        <v>0.418137213341547</v>
      </c>
      <c r="FN214">
        <v>0.336693428509542</v>
      </c>
      <c r="FO214">
        <v>0.147401054158095</v>
      </c>
      <c r="FP214">
        <v>0.523158732053269</v>
      </c>
      <c r="FQ214">
        <v>0.691669951257028</v>
      </c>
      <c r="FR214">
        <v>0.374995181204855</v>
      </c>
      <c r="FS214">
        <v>0.346134351626146</v>
      </c>
      <c r="FT214">
        <v>0.28911581578883</v>
      </c>
      <c r="FU214">
        <v>0.142610204203157</v>
      </c>
      <c r="FV214">
        <v>0.125000382049774</v>
      </c>
      <c r="FW214">
        <v>0.412802082853139</v>
      </c>
      <c r="FX214">
        <v>0.608037484831072</v>
      </c>
      <c r="FY214">
        <v>0.492620299570241</v>
      </c>
      <c r="FZ214">
        <v>0.248601437446601</v>
      </c>
      <c r="GA214">
        <v>0.175638954730264</v>
      </c>
      <c r="GB214">
        <v>0.249415186139847</v>
      </c>
      <c r="GC214">
        <v>0.159029198209179</v>
      </c>
      <c r="GD214">
        <v>0.260831743375047</v>
      </c>
      <c r="GE214">
        <v>0.469226309209308</v>
      </c>
      <c r="GF214">
        <v>0.636842695036248</v>
      </c>
      <c r="GG214">
        <v>0.555663935498347</v>
      </c>
      <c r="GH214">
        <v>0.380316465659283</v>
      </c>
      <c r="GI214">
        <v>0.281957123055531</v>
      </c>
      <c r="GJ214">
        <v>0.29597304414823</v>
      </c>
      <c r="GK214">
        <v>0.476900848821864</v>
      </c>
      <c r="GL214">
        <v>0.262676168570805</v>
      </c>
      <c r="GM214">
        <v>0.529743861519476</v>
      </c>
      <c r="GN214">
        <v>0.615259789819547</v>
      </c>
      <c r="GO214">
        <v>0.593395461639734</v>
      </c>
      <c r="GP214">
        <v>0.692120069217277</v>
      </c>
      <c r="GQ214">
        <v>0.396450744123073</v>
      </c>
      <c r="GR214">
        <v>0.660565767989332</v>
      </c>
      <c r="GS214">
        <v>0.724864738668349</v>
      </c>
      <c r="GT214">
        <v>0.0681081113766964</v>
      </c>
      <c r="GU214">
        <v>0.346876297837993</v>
      </c>
      <c r="GV214">
        <v>0.394819937312486</v>
      </c>
      <c r="GW214">
        <v>0.23341551281163</v>
      </c>
      <c r="GX214">
        <v>0.6240329480484</v>
      </c>
      <c r="GY214">
        <v>0.494365092947681</v>
      </c>
      <c r="GZ214">
        <v>0.631000422270346</v>
      </c>
      <c r="HA214">
        <v>0.415393756743501</v>
      </c>
      <c r="HB214">
        <v>0.117351141115731</v>
      </c>
      <c r="HC214">
        <v>0.590419225724833</v>
      </c>
      <c r="HD214">
        <v>0.680941812853722</v>
      </c>
      <c r="HE214">
        <v>0.636630389763244</v>
      </c>
      <c r="HF214">
        <v>1</v>
      </c>
      <c r="HG214">
        <v>0.631477848818652</v>
      </c>
      <c r="HH214">
        <v>0.196095841995679</v>
      </c>
      <c r="HI214">
        <v>0.106493267831614</v>
      </c>
      <c r="HJ214">
        <v>0.350917510882485</v>
      </c>
      <c r="HK214">
        <v>0.588578966646865</v>
      </c>
      <c r="HL214">
        <v>0.0711274511579632</v>
      </c>
      <c r="HM214">
        <v>0.380480883496548</v>
      </c>
      <c r="HN214">
        <v>0.73986796195346</v>
      </c>
      <c r="HO214">
        <v>0.166743209666319</v>
      </c>
      <c r="HP214">
        <v>0.177787902994944</v>
      </c>
      <c r="HQ214">
        <v>0.175012232235677</v>
      </c>
      <c r="HR214">
        <v>0.419651312905784</v>
      </c>
      <c r="HS214">
        <v>0.610627403193623</v>
      </c>
      <c r="HT214">
        <v>0.47813079676445</v>
      </c>
      <c r="HU214">
        <v>0.168250950910129</v>
      </c>
      <c r="HV214">
        <v>0.747271538635165</v>
      </c>
      <c r="HW214">
        <v>0.378800727660002</v>
      </c>
      <c r="HX214">
        <v>0.300876649818157</v>
      </c>
      <c r="HY214">
        <v>0.676646631933412</v>
      </c>
      <c r="HZ214">
        <v>0.320352130845106</v>
      </c>
      <c r="IA214">
        <v>0.437216662224508</v>
      </c>
      <c r="IB214">
        <v>0.738618262677341</v>
      </c>
      <c r="IC214">
        <v>0.392416796785543</v>
      </c>
      <c r="ID214">
        <v>0.568527854979989</v>
      </c>
      <c r="IE214">
        <v>0.624291233967761</v>
      </c>
      <c r="IF214">
        <v>0.600472916294992</v>
      </c>
      <c r="IG214">
        <v>0.597363736118619</v>
      </c>
      <c r="IH214">
        <v>0.558613537289375</v>
      </c>
      <c r="II214">
        <v>0.53229855233509</v>
      </c>
      <c r="IJ214">
        <v>0.698900270281327</v>
      </c>
      <c r="IK214">
        <v>0.707006780526086</v>
      </c>
      <c r="IL214">
        <v>0.283955822020801</v>
      </c>
      <c r="IM214">
        <v>0.442946536062061</v>
      </c>
      <c r="IN214">
        <v>0.181714244336133</v>
      </c>
      <c r="IO214">
        <v>0.576372568072715</v>
      </c>
      <c r="IP214">
        <v>0.140589400479836</v>
      </c>
      <c r="IQ214">
        <v>0.737479969690845</v>
      </c>
      <c r="IR214">
        <v>0.364934421169812</v>
      </c>
      <c r="IS214">
        <v>0.717151774094967</v>
      </c>
      <c r="IT214">
        <v>0.230303799503429</v>
      </c>
      <c r="IU214">
        <v>0.668877264297558</v>
      </c>
      <c r="IV214">
        <v>0.116288130023439</v>
      </c>
      <c r="IW214">
        <v>0.721863716630029</v>
      </c>
      <c r="IX214">
        <v>0.22750315780474</v>
      </c>
      <c r="IY214">
        <v>0.643746097634599</v>
      </c>
      <c r="IZ214">
        <v>0.364758822991695</v>
      </c>
      <c r="JA214">
        <v>0.531191109506168</v>
      </c>
      <c r="JB214">
        <v>0.180591179898241</v>
      </c>
      <c r="JC214">
        <v>0.642161828686157</v>
      </c>
      <c r="JD214">
        <v>0.228664027845666</v>
      </c>
      <c r="JE214">
        <v>0.492477109168767</v>
      </c>
      <c r="JF214">
        <v>0.265773374474732</v>
      </c>
      <c r="JG214">
        <v>0.30240325888209</v>
      </c>
      <c r="JH214">
        <v>0.436830880298606</v>
      </c>
      <c r="JI214">
        <v>0.421197535838476</v>
      </c>
      <c r="JJ214">
        <v>0.174310103824716</v>
      </c>
      <c r="JK214">
        <v>0.69346631696401</v>
      </c>
      <c r="JL214">
        <v>0.440990419783267</v>
      </c>
      <c r="JM214">
        <v>0.39621973297557</v>
      </c>
      <c r="JN214">
        <v>0.610443832927338</v>
      </c>
      <c r="JO214">
        <v>0.543009448746683</v>
      </c>
      <c r="JP214">
        <v>0.106418619391673</v>
      </c>
      <c r="JQ214">
        <v>0.131786669440796</v>
      </c>
      <c r="JR214">
        <v>0.528832021213849</v>
      </c>
      <c r="JS214">
        <v>0.614357273354541</v>
      </c>
      <c r="JT214">
        <v>0.498524890683254</v>
      </c>
      <c r="JU214">
        <v>0.691127776315784</v>
      </c>
      <c r="JV214">
        <v>0.521706741683548</v>
      </c>
      <c r="JW214">
        <v>0.32124649853398</v>
      </c>
      <c r="JX214">
        <v>0.538275466403256</v>
      </c>
      <c r="JY214">
        <v>0.487909620339859</v>
      </c>
      <c r="JZ214">
        <v>0.411726392445446</v>
      </c>
      <c r="KA214">
        <v>0.705067705524492</v>
      </c>
      <c r="KB214">
        <v>0.410072334990754</v>
      </c>
      <c r="KC214">
        <v>0.284285948941255</v>
      </c>
      <c r="KD214">
        <v>0.136624661218055</v>
      </c>
      <c r="KE214">
        <v>0.393161594664163</v>
      </c>
      <c r="KF214">
        <v>0.438690496349242</v>
      </c>
      <c r="KG214">
        <v>0.530936678483117</v>
      </c>
      <c r="KH214">
        <v>0.60239033482345</v>
      </c>
      <c r="KI214">
        <v>0.349667873666999</v>
      </c>
      <c r="KJ214">
        <v>0.200312158969104</v>
      </c>
      <c r="KK214">
        <v>0.719527121813573</v>
      </c>
      <c r="KL214">
        <v>0.282077297587384</v>
      </c>
      <c r="KM214">
        <v>0.589504665612091</v>
      </c>
      <c r="KN214">
        <v>0.505875589699266</v>
      </c>
      <c r="KO214">
        <v>0.243416923745769</v>
      </c>
      <c r="KP214">
        <v>0.476918002542175</v>
      </c>
      <c r="KQ214">
        <v>0.606145708760839</v>
      </c>
      <c r="KR214">
        <v>0.175400717135971</v>
      </c>
      <c r="KS214">
        <v>0.474567246848831</v>
      </c>
      <c r="KT214">
        <v>0.453530059017378</v>
      </c>
      <c r="KU214">
        <v>0.540453812756345</v>
      </c>
      <c r="KV214">
        <v>0.313319335299531</v>
      </c>
      <c r="KW214">
        <v>0.48150622913623</v>
      </c>
      <c r="KX214">
        <v>0.682594979458362</v>
      </c>
      <c r="KY214">
        <v>0.704640020658284</v>
      </c>
      <c r="KZ214">
        <v>0.117434970459361</v>
      </c>
      <c r="LA214">
        <v>0.470677327635775</v>
      </c>
      <c r="LB214">
        <v>0.310315905794422</v>
      </c>
      <c r="LC214">
        <v>0.622897376679794</v>
      </c>
      <c r="LD214">
        <v>0.413831518944197</v>
      </c>
      <c r="LE214">
        <v>0.583016969204266</v>
      </c>
      <c r="LF214">
        <v>0.516098964707052</v>
      </c>
      <c r="LG214">
        <v>0.501521997255366</v>
      </c>
      <c r="LH214">
        <v>0.638559132503671</v>
      </c>
      <c r="LI214">
        <v>0.12530794390594</v>
      </c>
      <c r="LJ214">
        <v>0.248449666991674</v>
      </c>
      <c r="LK214">
        <v>0.4356690291006</v>
      </c>
      <c r="LL214">
        <v>0.69031292357443</v>
      </c>
      <c r="LM214">
        <v>0.566214629809423</v>
      </c>
      <c r="LN214">
        <v>0.229209225194576</v>
      </c>
      <c r="LO214">
        <v>0.648367271525833</v>
      </c>
      <c r="LP214">
        <v>0.432302786115242</v>
      </c>
      <c r="LQ214">
        <v>0.201531346556967</v>
      </c>
      <c r="LR214">
        <v>0.253290142712312</v>
      </c>
      <c r="LS214">
        <v>0.0315404174166049</v>
      </c>
      <c r="LT214">
        <v>0.280906635149106</v>
      </c>
      <c r="LU214">
        <v>0.536710183901048</v>
      </c>
      <c r="LV214">
        <v>0.718610776443773</v>
      </c>
      <c r="LW214">
        <v>0.471625608132976</v>
      </c>
      <c r="LX214">
        <v>0.579259492643237</v>
      </c>
      <c r="LY214">
        <v>0.624705777831831</v>
      </c>
      <c r="LZ214">
        <v>0.655149694988907</v>
      </c>
      <c r="MA214">
        <v>0.163518227499241</v>
      </c>
      <c r="MB214">
        <v>0.0671280776784371</v>
      </c>
      <c r="MC214">
        <v>0.580383062988591</v>
      </c>
      <c r="MD214">
        <v>0.366004777721988</v>
      </c>
      <c r="ME214">
        <v>0.447606347296096</v>
      </c>
      <c r="MF214">
        <v>0.17412903639023</v>
      </c>
      <c r="MG214">
        <v>0.762355823393689</v>
      </c>
      <c r="MH214">
        <v>0.759781080115566</v>
      </c>
      <c r="MI214">
        <v>0.191619276597174</v>
      </c>
      <c r="MJ214">
        <v>0.394233905734766</v>
      </c>
      <c r="MK214">
        <v>0.652816694139612</v>
      </c>
      <c r="ML214">
        <v>0.619535426294609</v>
      </c>
      <c r="MM214">
        <v>0.520467515145729</v>
      </c>
      <c r="MN214">
        <v>0.127627029677651</v>
      </c>
      <c r="MO214">
        <v>0.29534660791199</v>
      </c>
      <c r="MP214">
        <v>0.43843527356459</v>
      </c>
      <c r="MQ214">
        <v>0.700215927705462</v>
      </c>
      <c r="MR214">
        <v>0.16521589119489</v>
      </c>
      <c r="MS214">
        <v>0.442458107877719</v>
      </c>
      <c r="MT214">
        <v>0.724833777111248</v>
      </c>
      <c r="MU214">
        <v>0.375469328657556</v>
      </c>
      <c r="MV214">
        <v>0.660013579776353</v>
      </c>
      <c r="MW214">
        <v>0.385388450244472</v>
      </c>
      <c r="MX214">
        <v>0.609784334738509</v>
      </c>
      <c r="MY214">
        <v>0.736822001904262</v>
      </c>
      <c r="MZ214">
        <v>0.450209239090979</v>
      </c>
      <c r="NA214">
        <v>0.63197083414201</v>
      </c>
      <c r="NB214">
        <v>0.530366660327507</v>
      </c>
      <c r="NC214">
        <v>0.46982010639033</v>
      </c>
      <c r="ND214">
        <v>0.272217384314616</v>
      </c>
      <c r="NE214">
        <v>0.237493849528314</v>
      </c>
      <c r="NF214">
        <v>0.650226134512852</v>
      </c>
      <c r="NG214">
        <v>0.544977593194448</v>
      </c>
      <c r="NH214">
        <v>0.701742382204431</v>
      </c>
      <c r="NI214">
        <v>0.318260160348837</v>
      </c>
      <c r="NJ214">
        <v>0.309557891129523</v>
      </c>
      <c r="NK214">
        <v>0.324386808381734</v>
      </c>
      <c r="NL214">
        <v>0.536067830125535</v>
      </c>
      <c r="NM214">
        <v>0.141691185965536</v>
      </c>
      <c r="NN214">
        <v>0.59021629132638</v>
      </c>
      <c r="NO214">
        <v>0.206812972396285</v>
      </c>
      <c r="NP214">
        <v>0.644657558353167</v>
      </c>
      <c r="NQ214">
        <v>0.476145945478584</v>
      </c>
      <c r="NR214">
        <v>0.417104548640784</v>
      </c>
      <c r="NS214">
        <v>0.7279583180332</v>
      </c>
      <c r="NT214">
        <v>0.59589903223889</v>
      </c>
      <c r="NU214">
        <v>0.601490266762105</v>
      </c>
      <c r="NV214">
        <v>0.296263212215755</v>
      </c>
      <c r="NW214">
        <v>0.68733077804322</v>
      </c>
      <c r="NX214">
        <v>0.397077655501442</v>
      </c>
      <c r="NY214">
        <v>0.180936530318121</v>
      </c>
      <c r="NZ214">
        <v>0.335136329371497</v>
      </c>
      <c r="OA214">
        <v>0.466109550618882</v>
      </c>
      <c r="OB214">
        <v>0.554285608833141</v>
      </c>
      <c r="OC214">
        <v>0.512558856513887</v>
      </c>
      <c r="OD214">
        <v>0.688542089586896</v>
      </c>
      <c r="OE214">
        <v>0.612496754887107</v>
      </c>
      <c r="OF214">
        <v>0.73989492969978</v>
      </c>
      <c r="OG214">
        <v>0.337175757928869</v>
      </c>
      <c r="OH214">
        <v>0.571144439449332</v>
      </c>
      <c r="OI214">
        <v>0.222132911590464</v>
      </c>
      <c r="OJ214">
        <v>0.579270764321503</v>
      </c>
      <c r="OK214">
        <v>0.610386990355335</v>
      </c>
      <c r="OL214">
        <v>0.557745550538129</v>
      </c>
      <c r="OM214">
        <v>0.675869477657339</v>
      </c>
      <c r="ON214">
        <v>0.302375387948649</v>
      </c>
      <c r="OO214">
        <v>0.456132391295852</v>
      </c>
      <c r="OP214">
        <v>0.358202671251636</v>
      </c>
      <c r="OQ214">
        <v>0.62711103122564</v>
      </c>
      <c r="OR214">
        <v>0.709383380394571</v>
      </c>
      <c r="OS214">
        <v>0.579612684377376</v>
      </c>
      <c r="OT214">
        <v>0.646870806695793</v>
      </c>
      <c r="OU214">
        <v>0.595613506556325</v>
      </c>
      <c r="OV214">
        <v>0.506825585605009</v>
      </c>
      <c r="OW214">
        <v>0.195792899144065</v>
      </c>
      <c r="OX214">
        <v>0.285804125237732</v>
      </c>
      <c r="OY214">
        <v>0.572388809423689</v>
      </c>
      <c r="OZ214">
        <v>0.597208015397131</v>
      </c>
      <c r="PA214">
        <v>0.704376266129675</v>
      </c>
      <c r="PB214">
        <v>0.505084502086525</v>
      </c>
      <c r="PC214">
        <v>0.304476567854272</v>
      </c>
      <c r="PD214">
        <v>0.603922502350591</v>
      </c>
      <c r="PE214">
        <v>0.25046885384025</v>
      </c>
      <c r="PF214">
        <v>0.607507581325652</v>
      </c>
      <c r="PG214">
        <v>0.225430486108392</v>
      </c>
      <c r="PH214">
        <v>0.58468712563081</v>
      </c>
      <c r="PI214">
        <v>0.287201448707463</v>
      </c>
      <c r="PJ214">
        <v>0.602837106838357</v>
      </c>
      <c r="PK214">
        <v>0.130774171300743</v>
      </c>
      <c r="PL214">
        <v>0.285979401764616</v>
      </c>
      <c r="PM214">
        <v>0.635212634504922</v>
      </c>
      <c r="PN214">
        <v>0.72537861086807</v>
      </c>
      <c r="PO214">
        <v>0.705477655548555</v>
      </c>
      <c r="PP214">
        <v>0.652105771247714</v>
      </c>
      <c r="PQ214">
        <v>0.532687999718488</v>
      </c>
      <c r="PR214">
        <v>0.381311425093002</v>
      </c>
      <c r="PS214">
        <v>0.110796452463101</v>
      </c>
      <c r="PT214">
        <v>0.298314814408843</v>
      </c>
      <c r="PU214">
        <v>0.679398013079089</v>
      </c>
      <c r="PV214">
        <v>0.546974645204582</v>
      </c>
      <c r="PW214">
        <v>0.582579117948094</v>
      </c>
      <c r="PX214">
        <v>0.368245820534441</v>
      </c>
      <c r="PY214">
        <v>0.660232710700052</v>
      </c>
      <c r="PZ214">
        <v>0.552461259195211</v>
      </c>
      <c r="QA214">
        <v>0.233854464794098</v>
      </c>
      <c r="QB214">
        <v>0.190168411570001</v>
      </c>
      <c r="QC214">
        <v>0.153932097468583</v>
      </c>
      <c r="QD214">
        <v>0.165634369651049</v>
      </c>
      <c r="QE214">
        <v>0.177201761181186</v>
      </c>
      <c r="QF214">
        <v>0.195453154118013</v>
      </c>
      <c r="QG214">
        <v>0.11218667562803</v>
      </c>
      <c r="QH214">
        <v>0.453577401789017</v>
      </c>
      <c r="QI214">
        <v>0.117764289874961</v>
      </c>
      <c r="QJ214">
        <v>0.453063460105228</v>
      </c>
      <c r="QK214">
        <v>0.408207164267282</v>
      </c>
      <c r="QL214">
        <v>0.374295703714283</v>
      </c>
      <c r="QM214">
        <v>0.139901195774274</v>
      </c>
      <c r="QN214">
        <v>0.500351656429865</v>
      </c>
      <c r="QO214">
        <v>0.50647948409908</v>
      </c>
      <c r="QP214">
        <v>0.280670164628746</v>
      </c>
      <c r="QQ214">
        <v>0.310559282049179</v>
      </c>
      <c r="QR214">
        <v>0.689773453721766</v>
      </c>
      <c r="QS214">
        <v>0.457156943444274</v>
      </c>
      <c r="QT214">
        <v>0.504681039826039</v>
      </c>
      <c r="QU214">
        <v>0.704489368374488</v>
      </c>
      <c r="QV214">
        <v>0.345095212887028</v>
      </c>
      <c r="QW214">
        <v>0.522943732851991</v>
      </c>
      <c r="QX214">
        <v>0.51806015830445</v>
      </c>
      <c r="QY214">
        <v>0.306569596167384</v>
      </c>
      <c r="QZ214">
        <v>0.15163288815817</v>
      </c>
      <c r="RA214">
        <v>0.254467417892314</v>
      </c>
      <c r="RB214">
        <v>0.614038394674794</v>
      </c>
      <c r="RC214">
        <v>0.275309090450233</v>
      </c>
      <c r="RD214">
        <v>0.386553749157891</v>
      </c>
      <c r="RE214">
        <v>0.692095025329138</v>
      </c>
      <c r="RF214">
        <v>0.279934970223102</v>
      </c>
      <c r="RG214">
        <v>0.554705323995933</v>
      </c>
      <c r="RH214">
        <v>0.513250857421882</v>
      </c>
      <c r="RI214">
        <v>0.341859328721605</v>
      </c>
      <c r="RJ214">
        <v>0.146085388289238</v>
      </c>
      <c r="RK214">
        <v>0.624856019066663</v>
      </c>
      <c r="RL214">
        <v>0.592287957689028</v>
      </c>
      <c r="RM214">
        <v>0.316505156252059</v>
      </c>
      <c r="RN214">
        <v>0.670283307551622</v>
      </c>
      <c r="RO214">
        <v>0.701090957772176</v>
      </c>
      <c r="RP214">
        <v>0.482569702387524</v>
      </c>
      <c r="RQ214">
        <v>0.209981861873337</v>
      </c>
      <c r="RR214">
        <v>0.299294462440544</v>
      </c>
      <c r="RS214">
        <v>0.367088560698729</v>
      </c>
      <c r="RT214">
        <v>0.200920451248841</v>
      </c>
      <c r="RU214">
        <v>0.428550016423104</v>
      </c>
      <c r="RV214">
        <v>0.160765000939652</v>
      </c>
      <c r="RW214">
        <v>0.419780924957944</v>
      </c>
      <c r="RX214">
        <v>0.725228539776096</v>
      </c>
      <c r="RY214">
        <v>0.488149374687463</v>
      </c>
      <c r="RZ214">
        <v>0.511235219966741</v>
      </c>
      <c r="SA214">
        <v>0.363876138530512</v>
      </c>
      <c r="SB214">
        <v>0.441938096679204</v>
      </c>
      <c r="SC214">
        <v>0.526299220830586</v>
      </c>
      <c r="SD214">
        <v>0.60569185304831</v>
      </c>
      <c r="SE214">
        <v>0.617351805074258</v>
      </c>
      <c r="SF214">
        <v>0.443056403297854</v>
      </c>
      <c r="SG214">
        <v>0.350348265364908</v>
      </c>
    </row>
    <row r="215" spans="1:501">
      <c r="A215" s="1">
        <v>213</v>
      </c>
      <c r="B215">
        <v>0.20134101376964</v>
      </c>
      <c r="C215">
        <v>0.279312991799655</v>
      </c>
      <c r="D215">
        <v>0.344850376400748</v>
      </c>
      <c r="E215">
        <v>0.178204416917801</v>
      </c>
      <c r="F215">
        <v>0.242430511437849</v>
      </c>
      <c r="G215">
        <v>0.588494072562041</v>
      </c>
      <c r="H215">
        <v>0.181176189211162</v>
      </c>
      <c r="I215">
        <v>0.315662917817451</v>
      </c>
      <c r="J215">
        <v>0.170516990878863</v>
      </c>
      <c r="K215">
        <v>0.132326268309668</v>
      </c>
      <c r="L215">
        <v>0.541076679174533</v>
      </c>
      <c r="M215">
        <v>0.26210416715566</v>
      </c>
      <c r="N215">
        <v>0.446434947696328</v>
      </c>
      <c r="O215">
        <v>0.314213017709609</v>
      </c>
      <c r="P215">
        <v>0.271016391006378</v>
      </c>
      <c r="Q215">
        <v>0.243437741766494</v>
      </c>
      <c r="R215">
        <v>0.27847788888059</v>
      </c>
      <c r="S215">
        <v>0.590803003796059</v>
      </c>
      <c r="T215">
        <v>0.648763242701092</v>
      </c>
      <c r="U215">
        <v>0.459416593113944</v>
      </c>
      <c r="V215">
        <v>0.504588108574418</v>
      </c>
      <c r="W215">
        <v>0.236751011448644</v>
      </c>
      <c r="X215">
        <v>0.468353833770266</v>
      </c>
      <c r="Y215">
        <v>0.44023902829074</v>
      </c>
      <c r="Z215">
        <v>0.564235775354181</v>
      </c>
      <c r="AA215">
        <v>0.407320213497552</v>
      </c>
      <c r="AB215">
        <v>0.484754812762235</v>
      </c>
      <c r="AC215">
        <v>0.10645807337169</v>
      </c>
      <c r="AD215">
        <v>0.650824776176013</v>
      </c>
      <c r="AE215">
        <v>0.599602880466263</v>
      </c>
      <c r="AF215">
        <v>0.359622204692465</v>
      </c>
      <c r="AG215">
        <v>0.653846448958958</v>
      </c>
      <c r="AH215">
        <v>0.315168083900379</v>
      </c>
      <c r="AI215">
        <v>0.12398396196216</v>
      </c>
      <c r="AJ215">
        <v>0.607655087924333</v>
      </c>
      <c r="AK215">
        <v>0.482528634284577</v>
      </c>
      <c r="AL215">
        <v>0.406897730773584</v>
      </c>
      <c r="AM215">
        <v>0.412542182875355</v>
      </c>
      <c r="AN215">
        <v>0.656940792548076</v>
      </c>
      <c r="AO215">
        <v>0.364829420125792</v>
      </c>
      <c r="AP215">
        <v>0.409050715573883</v>
      </c>
      <c r="AQ215">
        <v>0.0856028698312569</v>
      </c>
      <c r="AR215">
        <v>0.299400381615443</v>
      </c>
      <c r="AS215">
        <v>0.455418673156685</v>
      </c>
      <c r="AT215">
        <v>0.395607833901345</v>
      </c>
      <c r="AU215">
        <v>0.15791689526903</v>
      </c>
      <c r="AV215">
        <v>0.377936077756723</v>
      </c>
      <c r="AW215">
        <v>0.363144136480477</v>
      </c>
      <c r="AX215">
        <v>0.321605568436953</v>
      </c>
      <c r="AY215">
        <v>0.518949466018883</v>
      </c>
      <c r="AZ215">
        <v>0.67890773715599</v>
      </c>
      <c r="BA215">
        <v>0.130963630317054</v>
      </c>
      <c r="BB215">
        <v>0.0924441821647687</v>
      </c>
      <c r="BC215">
        <v>0.188446452887198</v>
      </c>
      <c r="BD215">
        <v>0.252827376922287</v>
      </c>
      <c r="BE215">
        <v>0.370255296673105</v>
      </c>
      <c r="BF215">
        <v>0.643284960171428</v>
      </c>
      <c r="BG215">
        <v>0.456240583920553</v>
      </c>
      <c r="BH215">
        <v>0.39395216379152</v>
      </c>
      <c r="BI215">
        <v>0.133299263555982</v>
      </c>
      <c r="BJ215">
        <v>0.664489341470924</v>
      </c>
      <c r="BK215">
        <v>0.476174615563149</v>
      </c>
      <c r="BL215">
        <v>0.181631424935451</v>
      </c>
      <c r="BM215">
        <v>0.24852073188394</v>
      </c>
      <c r="BN215">
        <v>0.487024114060434</v>
      </c>
      <c r="BO215">
        <v>0.297997824325874</v>
      </c>
      <c r="BP215">
        <v>0.551638586265706</v>
      </c>
      <c r="BQ215">
        <v>0.496216319008066</v>
      </c>
      <c r="BR215">
        <v>0.36873335133245</v>
      </c>
      <c r="BS215">
        <v>0.131360383139525</v>
      </c>
      <c r="BT215">
        <v>0.380580002648616</v>
      </c>
      <c r="BU215">
        <v>0.141789986063407</v>
      </c>
      <c r="BV215">
        <v>0.484289476705458</v>
      </c>
      <c r="BW215">
        <v>0.432841122640495</v>
      </c>
      <c r="BX215">
        <v>0.153228387579196</v>
      </c>
      <c r="BY215">
        <v>0.550515827029949</v>
      </c>
      <c r="BZ215">
        <v>0.489273738106679</v>
      </c>
      <c r="CA215">
        <v>0.497075121496532</v>
      </c>
      <c r="CB215">
        <v>0.206436279287204</v>
      </c>
      <c r="CC215">
        <v>0.384903978938071</v>
      </c>
      <c r="CD215">
        <v>0.118291361733841</v>
      </c>
      <c r="CE215">
        <v>0.249724988738705</v>
      </c>
      <c r="CF215">
        <v>0.215376324316824</v>
      </c>
      <c r="CG215">
        <v>0.170431645222397</v>
      </c>
      <c r="CH215">
        <v>0.672992326984989</v>
      </c>
      <c r="CI215">
        <v>0.115762943621706</v>
      </c>
      <c r="CJ215">
        <v>0.348238436319129</v>
      </c>
      <c r="CK215">
        <v>0.516057008913404</v>
      </c>
      <c r="CL215">
        <v>0.177123805430265</v>
      </c>
      <c r="CM215">
        <v>0.476874218163794</v>
      </c>
      <c r="CN215">
        <v>0.202478667194867</v>
      </c>
      <c r="CO215">
        <v>0.406200586742474</v>
      </c>
      <c r="CP215">
        <v>0.170745988414009</v>
      </c>
      <c r="CQ215">
        <v>0.161867197016481</v>
      </c>
      <c r="CR215">
        <v>0.423009473413151</v>
      </c>
      <c r="CS215">
        <v>0.380435937533411</v>
      </c>
      <c r="CT215">
        <v>0.506374134874786</v>
      </c>
      <c r="CU215">
        <v>0.456030848733998</v>
      </c>
      <c r="CV215">
        <v>0.384907098469266</v>
      </c>
      <c r="CW215">
        <v>0.355036721988926</v>
      </c>
      <c r="CX215">
        <v>0.638852980183448</v>
      </c>
      <c r="CY215">
        <v>0.539293423023405</v>
      </c>
      <c r="CZ215">
        <v>0.360453044708283</v>
      </c>
      <c r="DA215">
        <v>0.677096442644086</v>
      </c>
      <c r="DB215">
        <v>0.125439341617285</v>
      </c>
      <c r="DC215">
        <v>0.27240684576852</v>
      </c>
      <c r="DD215">
        <v>0.521914574289231</v>
      </c>
      <c r="DE215">
        <v>0.172229589166291</v>
      </c>
      <c r="DF215">
        <v>0.280110225652153</v>
      </c>
      <c r="DG215">
        <v>0.615025825957045</v>
      </c>
      <c r="DH215">
        <v>0.618156497282139</v>
      </c>
      <c r="DI215">
        <v>0.241981149835209</v>
      </c>
      <c r="DJ215">
        <v>0.352508832640573</v>
      </c>
      <c r="DK215">
        <v>0.198508174284213</v>
      </c>
      <c r="DL215">
        <v>0.213874078460517</v>
      </c>
      <c r="DM215">
        <v>0.410599116610859</v>
      </c>
      <c r="DN215">
        <v>0.450854710212135</v>
      </c>
      <c r="DO215">
        <v>0.58332974676371</v>
      </c>
      <c r="DP215">
        <v>0.232133417798013</v>
      </c>
      <c r="DQ215">
        <v>0.245094085293832</v>
      </c>
      <c r="DR215">
        <v>0.630002954676973</v>
      </c>
      <c r="DS215">
        <v>0.556862506566922</v>
      </c>
      <c r="DT215">
        <v>0.563605937524675</v>
      </c>
      <c r="DU215">
        <v>0.345736984438329</v>
      </c>
      <c r="DV215">
        <v>0.231038008234695</v>
      </c>
      <c r="DW215">
        <v>0.472236434236503</v>
      </c>
      <c r="DX215">
        <v>0.526480140894572</v>
      </c>
      <c r="DY215">
        <v>0.582326892070181</v>
      </c>
      <c r="DZ215">
        <v>0.465296977924468</v>
      </c>
      <c r="EA215">
        <v>0.15759469380537</v>
      </c>
      <c r="EB215">
        <v>0.421889643869544</v>
      </c>
      <c r="EC215">
        <v>0.34160138850744</v>
      </c>
      <c r="ED215">
        <v>0.611298169106039</v>
      </c>
      <c r="EE215">
        <v>0.608373828349923</v>
      </c>
      <c r="EF215">
        <v>0.144133780979534</v>
      </c>
      <c r="EG215">
        <v>0.574835821070365</v>
      </c>
      <c r="EH215">
        <v>0.471699106621155</v>
      </c>
      <c r="EI215">
        <v>0.243262550493982</v>
      </c>
      <c r="EJ215">
        <v>0.412945062504251</v>
      </c>
      <c r="EK215">
        <v>0.483390255467953</v>
      </c>
      <c r="EL215">
        <v>0.246410757760379</v>
      </c>
      <c r="EM215">
        <v>0.547636156996205</v>
      </c>
      <c r="EN215">
        <v>0.410276633100929</v>
      </c>
      <c r="EO215">
        <v>0.44026612152731</v>
      </c>
      <c r="EP215">
        <v>0.482576637967129</v>
      </c>
      <c r="EQ215">
        <v>0.607584638631801</v>
      </c>
      <c r="ER215">
        <v>0.42571977906137</v>
      </c>
      <c r="ES215">
        <v>0.297148290024646</v>
      </c>
      <c r="ET215">
        <v>0.302144482071539</v>
      </c>
      <c r="EU215">
        <v>0.568712243317504</v>
      </c>
      <c r="EV215">
        <v>0.491475967546184</v>
      </c>
      <c r="EW215">
        <v>0.137459820781511</v>
      </c>
      <c r="EX215">
        <v>0.482015491078319</v>
      </c>
      <c r="EY215">
        <v>0.35541058190353</v>
      </c>
      <c r="EZ215">
        <v>0.380114138309175</v>
      </c>
      <c r="FA215">
        <v>0.189386497594619</v>
      </c>
      <c r="FB215">
        <v>0.583887035776963</v>
      </c>
      <c r="FC215">
        <v>0.455945721582991</v>
      </c>
      <c r="FD215">
        <v>0.112346037512017</v>
      </c>
      <c r="FE215">
        <v>0.241312250632026</v>
      </c>
      <c r="FF215">
        <v>0.123750963044634</v>
      </c>
      <c r="FG215">
        <v>0.501375741606327</v>
      </c>
      <c r="FH215">
        <v>0.297870240316906</v>
      </c>
      <c r="FI215">
        <v>0.462486180933805</v>
      </c>
      <c r="FJ215">
        <v>0.28346344897421</v>
      </c>
      <c r="FK215">
        <v>0.221988046071781</v>
      </c>
      <c r="FL215">
        <v>0.469768269737408</v>
      </c>
      <c r="FM215">
        <v>0.413069322635509</v>
      </c>
      <c r="FN215">
        <v>0.330223316795022</v>
      </c>
      <c r="FO215">
        <v>0.141260549033831</v>
      </c>
      <c r="FP215">
        <v>0.467151900751572</v>
      </c>
      <c r="FQ215">
        <v>0.623265461863213</v>
      </c>
      <c r="FR215">
        <v>0.343732568898987</v>
      </c>
      <c r="FS215">
        <v>0.314459233737509</v>
      </c>
      <c r="FT215">
        <v>0.264073624676725</v>
      </c>
      <c r="FU215">
        <v>0.149732066344296</v>
      </c>
      <c r="FV215">
        <v>0.144096380442674</v>
      </c>
      <c r="FW215">
        <v>0.372763079292177</v>
      </c>
      <c r="FX215">
        <v>0.549680116414434</v>
      </c>
      <c r="FY215">
        <v>0.444245055999468</v>
      </c>
      <c r="FZ215">
        <v>0.242676189940192</v>
      </c>
      <c r="GA215">
        <v>0.143562218166155</v>
      </c>
      <c r="GB215">
        <v>0.233307817971521</v>
      </c>
      <c r="GC215">
        <v>0.141929063916777</v>
      </c>
      <c r="GD215">
        <v>0.259291321504531</v>
      </c>
      <c r="GE215">
        <v>0.439958871938031</v>
      </c>
      <c r="GF215">
        <v>0.59397680423644</v>
      </c>
      <c r="GG215">
        <v>0.532198360858676</v>
      </c>
      <c r="GH215">
        <v>0.396062827810658</v>
      </c>
      <c r="GI215">
        <v>0.264357671625355</v>
      </c>
      <c r="GJ215">
        <v>0.333258486255555</v>
      </c>
      <c r="GK215">
        <v>0.440957608136423</v>
      </c>
      <c r="GL215">
        <v>0.220766634162005</v>
      </c>
      <c r="GM215">
        <v>0.506509490099271</v>
      </c>
      <c r="GN215">
        <v>0.557810709802674</v>
      </c>
      <c r="GO215">
        <v>0.518625913564571</v>
      </c>
      <c r="GP215">
        <v>0.631199951134808</v>
      </c>
      <c r="GQ215">
        <v>0.368561300947374</v>
      </c>
      <c r="GR215">
        <v>0.608929342708087</v>
      </c>
      <c r="GS215">
        <v>0.673788808871576</v>
      </c>
      <c r="GT215">
        <v>0.0407915053478557</v>
      </c>
      <c r="GU215">
        <v>0.325335223094943</v>
      </c>
      <c r="GV215">
        <v>0.35119229052249</v>
      </c>
      <c r="GW215">
        <v>0.212071292945043</v>
      </c>
      <c r="GX215">
        <v>0.543875418721058</v>
      </c>
      <c r="GY215">
        <v>0.42953829769881</v>
      </c>
      <c r="GZ215">
        <v>0.613313597425779</v>
      </c>
      <c r="HA215">
        <v>0.418778140294522</v>
      </c>
      <c r="HB215">
        <v>0.157769293294544</v>
      </c>
      <c r="HC215">
        <v>0.583571521839248</v>
      </c>
      <c r="HD215">
        <v>0.627582598050386</v>
      </c>
      <c r="HE215">
        <v>0.598781343242179</v>
      </c>
      <c r="HF215">
        <v>0.631477848818652</v>
      </c>
      <c r="HG215">
        <v>1</v>
      </c>
      <c r="HH215">
        <v>0.164733593208242</v>
      </c>
      <c r="HI215">
        <v>0.112271797857797</v>
      </c>
      <c r="HJ215">
        <v>0.326310632448655</v>
      </c>
      <c r="HK215">
        <v>0.525605233162147</v>
      </c>
      <c r="HL215">
        <v>0.163836360435082</v>
      </c>
      <c r="HM215">
        <v>0.343131052623347</v>
      </c>
      <c r="HN215">
        <v>0.675339490708363</v>
      </c>
      <c r="HO215">
        <v>0.160503706062808</v>
      </c>
      <c r="HP215">
        <v>0.153425140106888</v>
      </c>
      <c r="HQ215">
        <v>0.205182190920657</v>
      </c>
      <c r="HR215">
        <v>0.394606366267429</v>
      </c>
      <c r="HS215">
        <v>0.552685707357037</v>
      </c>
      <c r="HT215">
        <v>0.488268792062413</v>
      </c>
      <c r="HU215">
        <v>0.177214776754251</v>
      </c>
      <c r="HV215">
        <v>0.671521180173362</v>
      </c>
      <c r="HW215">
        <v>0.315001094250835</v>
      </c>
      <c r="HX215">
        <v>0.272843951452048</v>
      </c>
      <c r="HY215">
        <v>0.620378279793975</v>
      </c>
      <c r="HZ215">
        <v>0.293673482873931</v>
      </c>
      <c r="IA215">
        <v>0.384436255692474</v>
      </c>
      <c r="IB215">
        <v>0.649327250453693</v>
      </c>
      <c r="IC215">
        <v>0.333076234228755</v>
      </c>
      <c r="ID215">
        <v>0.493049685343809</v>
      </c>
      <c r="IE215">
        <v>0.568668831778468</v>
      </c>
      <c r="IF215">
        <v>0.54801244898067</v>
      </c>
      <c r="IG215">
        <v>0.55823264964707</v>
      </c>
      <c r="IH215">
        <v>0.527427322969972</v>
      </c>
      <c r="II215">
        <v>0.506863876586557</v>
      </c>
      <c r="IJ215">
        <v>0.620971543233817</v>
      </c>
      <c r="IK215">
        <v>0.655138461792213</v>
      </c>
      <c r="IL215">
        <v>0.275854903854062</v>
      </c>
      <c r="IM215">
        <v>0.424429256864721</v>
      </c>
      <c r="IN215">
        <v>0.161897791941806</v>
      </c>
      <c r="IO215">
        <v>0.52605041094441</v>
      </c>
      <c r="IP215">
        <v>0.112150966717155</v>
      </c>
      <c r="IQ215">
        <v>0.686350543452016</v>
      </c>
      <c r="IR215">
        <v>0.410974263602086</v>
      </c>
      <c r="IS215">
        <v>0.652855332777071</v>
      </c>
      <c r="IT215">
        <v>0.229142257905865</v>
      </c>
      <c r="IU215">
        <v>0.623284565393989</v>
      </c>
      <c r="IV215">
        <v>0.102121181474872</v>
      </c>
      <c r="IW215">
        <v>0.681990013438989</v>
      </c>
      <c r="IX215">
        <v>0.195683757354339</v>
      </c>
      <c r="IY215">
        <v>0.593524023596407</v>
      </c>
      <c r="IZ215">
        <v>0.364371186237636</v>
      </c>
      <c r="JA215">
        <v>0.479551621732745</v>
      </c>
      <c r="JB215">
        <v>0.150772592807542</v>
      </c>
      <c r="JC215">
        <v>0.611460865037555</v>
      </c>
      <c r="JD215">
        <v>0.233925183317615</v>
      </c>
      <c r="JE215">
        <v>0.451045495700851</v>
      </c>
      <c r="JF215">
        <v>0.286812043025367</v>
      </c>
      <c r="JG215">
        <v>0.289914436401688</v>
      </c>
      <c r="JH215">
        <v>0.408163841893114</v>
      </c>
      <c r="JI215">
        <v>0.368757187577862</v>
      </c>
      <c r="JJ215">
        <v>0.172127681979958</v>
      </c>
      <c r="JK215">
        <v>0.636195977172405</v>
      </c>
      <c r="JL215">
        <v>0.412597019136004</v>
      </c>
      <c r="JM215">
        <v>0.378828421375489</v>
      </c>
      <c r="JN215">
        <v>0.567914799550648</v>
      </c>
      <c r="JO215">
        <v>0.517461402528404</v>
      </c>
      <c r="JP215">
        <v>0.09461038561865</v>
      </c>
      <c r="JQ215">
        <v>0.139400007472094</v>
      </c>
      <c r="JR215">
        <v>0.513735272081676</v>
      </c>
      <c r="JS215">
        <v>0.570043937250162</v>
      </c>
      <c r="JT215">
        <v>0.484514920523496</v>
      </c>
      <c r="JU215">
        <v>0.629614405840117</v>
      </c>
      <c r="JV215">
        <v>0.494322757014551</v>
      </c>
      <c r="JW215">
        <v>0.316800103913326</v>
      </c>
      <c r="JX215">
        <v>0.484990519426152</v>
      </c>
      <c r="JY215">
        <v>0.450873431502341</v>
      </c>
      <c r="JZ215">
        <v>0.385477857486425</v>
      </c>
      <c r="KA215">
        <v>0.655792525958536</v>
      </c>
      <c r="KB215">
        <v>0.380089049055078</v>
      </c>
      <c r="KC215">
        <v>0.270703090171835</v>
      </c>
      <c r="KD215">
        <v>0.10327045559093</v>
      </c>
      <c r="KE215">
        <v>0.399485548284068</v>
      </c>
      <c r="KF215">
        <v>0.404843880485055</v>
      </c>
      <c r="KG215">
        <v>0.516881792883621</v>
      </c>
      <c r="KH215">
        <v>0.571413540808747</v>
      </c>
      <c r="KI215">
        <v>0.335108942038547</v>
      </c>
      <c r="KJ215">
        <v>0.186459572792293</v>
      </c>
      <c r="KK215">
        <v>0.662627410300933</v>
      </c>
      <c r="KL215">
        <v>0.222340665855705</v>
      </c>
      <c r="KM215">
        <v>0.567188016935385</v>
      </c>
      <c r="KN215">
        <v>0.482424488043382</v>
      </c>
      <c r="KO215">
        <v>0.209568995820584</v>
      </c>
      <c r="KP215">
        <v>0.443644412337101</v>
      </c>
      <c r="KQ215">
        <v>0.564823972654942</v>
      </c>
      <c r="KR215">
        <v>0.138357782824433</v>
      </c>
      <c r="KS215">
        <v>0.431208315386058</v>
      </c>
      <c r="KT215">
        <v>0.423617828893045</v>
      </c>
      <c r="KU215">
        <v>0.491714127379495</v>
      </c>
      <c r="KV215">
        <v>0.294743040667862</v>
      </c>
      <c r="KW215">
        <v>0.443470659068699</v>
      </c>
      <c r="KX215">
        <v>0.638067365901662</v>
      </c>
      <c r="KY215">
        <v>0.664373046158434</v>
      </c>
      <c r="KZ215">
        <v>0.0851617026824497</v>
      </c>
      <c r="LA215">
        <v>0.456692918757978</v>
      </c>
      <c r="LB215">
        <v>0.26025388128049</v>
      </c>
      <c r="LC215">
        <v>0.588149905480753</v>
      </c>
      <c r="LD215">
        <v>0.342845730370988</v>
      </c>
      <c r="LE215">
        <v>0.488642348703445</v>
      </c>
      <c r="LF215">
        <v>0.47286906312801</v>
      </c>
      <c r="LG215">
        <v>0.465363436302159</v>
      </c>
      <c r="LH215">
        <v>0.57298580744485</v>
      </c>
      <c r="LI215">
        <v>0.127679562108761</v>
      </c>
      <c r="LJ215">
        <v>0.21787161358917</v>
      </c>
      <c r="LK215">
        <v>0.397232707711205</v>
      </c>
      <c r="LL215">
        <v>0.639694384879971</v>
      </c>
      <c r="LM215">
        <v>0.494515246236597</v>
      </c>
      <c r="LN215">
        <v>0.207319889197977</v>
      </c>
      <c r="LO215">
        <v>0.598682530004182</v>
      </c>
      <c r="LP215">
        <v>0.407529318152228</v>
      </c>
      <c r="LQ215">
        <v>0.226629442323784</v>
      </c>
      <c r="LR215">
        <v>0.254927774345533</v>
      </c>
      <c r="LS215">
        <v>0.0238004666404568</v>
      </c>
      <c r="LT215">
        <v>0.25722224257441</v>
      </c>
      <c r="LU215">
        <v>0.493923473103512</v>
      </c>
      <c r="LV215">
        <v>0.659923446498724</v>
      </c>
      <c r="LW215">
        <v>0.495718243126909</v>
      </c>
      <c r="LX215">
        <v>0.535402769032849</v>
      </c>
      <c r="LY215">
        <v>0.576794816072441</v>
      </c>
      <c r="LZ215">
        <v>0.602718722799377</v>
      </c>
      <c r="MA215">
        <v>0.153725622191984</v>
      </c>
      <c r="MB215">
        <v>0.121820029226222</v>
      </c>
      <c r="MC215">
        <v>0.538068545837081</v>
      </c>
      <c r="MD215">
        <v>0.341742472480405</v>
      </c>
      <c r="ME215">
        <v>0.42747862303877</v>
      </c>
      <c r="MF215">
        <v>0.186373435289529</v>
      </c>
      <c r="MG215">
        <v>0.718845169779424</v>
      </c>
      <c r="MH215">
        <v>0.682201663009733</v>
      </c>
      <c r="MI215">
        <v>0.189224614745181</v>
      </c>
      <c r="MJ215">
        <v>0.376739314678154</v>
      </c>
      <c r="MK215">
        <v>0.599363687119521</v>
      </c>
      <c r="ML215">
        <v>0.57428086638478</v>
      </c>
      <c r="MM215">
        <v>0.494042845818176</v>
      </c>
      <c r="MN215">
        <v>0.098539786097764</v>
      </c>
      <c r="MO215">
        <v>0.274232554757509</v>
      </c>
      <c r="MP215">
        <v>0.430219950485205</v>
      </c>
      <c r="MQ215">
        <v>0.650637584857797</v>
      </c>
      <c r="MR215">
        <v>0.222329486190403</v>
      </c>
      <c r="MS215">
        <v>0.483219673452561</v>
      </c>
      <c r="MT215">
        <v>0.679957870991597</v>
      </c>
      <c r="MU215">
        <v>0.345208163401233</v>
      </c>
      <c r="MV215">
        <v>0.610414190248489</v>
      </c>
      <c r="MW215">
        <v>0.368721816491332</v>
      </c>
      <c r="MX215">
        <v>0.556584015334217</v>
      </c>
      <c r="MY215">
        <v>0.656632955293069</v>
      </c>
      <c r="MZ215">
        <v>0.439224498186797</v>
      </c>
      <c r="NA215">
        <v>0.590698610299366</v>
      </c>
      <c r="NB215">
        <v>0.505902934849509</v>
      </c>
      <c r="NC215">
        <v>0.467631735669003</v>
      </c>
      <c r="ND215">
        <v>0.246804042498656</v>
      </c>
      <c r="NE215">
        <v>0.201644301710123</v>
      </c>
      <c r="NF215">
        <v>0.6187992955388</v>
      </c>
      <c r="NG215">
        <v>0.518813174594813</v>
      </c>
      <c r="NH215">
        <v>0.637857742443344</v>
      </c>
      <c r="NI215">
        <v>0.266364913959991</v>
      </c>
      <c r="NJ215">
        <v>0.267412185671252</v>
      </c>
      <c r="NK215">
        <v>0.293229484480521</v>
      </c>
      <c r="NL215">
        <v>0.514736870670316</v>
      </c>
      <c r="NM215">
        <v>0.122232488813075</v>
      </c>
      <c r="NN215">
        <v>0.556646179732281</v>
      </c>
      <c r="NO215">
        <v>0.176038789692889</v>
      </c>
      <c r="NP215">
        <v>0.601365116718126</v>
      </c>
      <c r="NQ215">
        <v>0.417751866341692</v>
      </c>
      <c r="NR215">
        <v>0.372353486623708</v>
      </c>
      <c r="NS215">
        <v>0.683631519791743</v>
      </c>
      <c r="NT215">
        <v>0.546138377415594</v>
      </c>
      <c r="NU215">
        <v>0.582209937763711</v>
      </c>
      <c r="NV215">
        <v>0.304651346749754</v>
      </c>
      <c r="NW215">
        <v>0.621098479016595</v>
      </c>
      <c r="NX215">
        <v>0.36943915715068</v>
      </c>
      <c r="NY215">
        <v>0.147205631377942</v>
      </c>
      <c r="NZ215">
        <v>0.290770830221893</v>
      </c>
      <c r="OA215">
        <v>0.422126869341095</v>
      </c>
      <c r="OB215">
        <v>0.528729498588057</v>
      </c>
      <c r="OC215">
        <v>0.460821683723321</v>
      </c>
      <c r="OD215">
        <v>0.62800213447599</v>
      </c>
      <c r="OE215">
        <v>0.572712730649836</v>
      </c>
      <c r="OF215">
        <v>0.656759074322111</v>
      </c>
      <c r="OG215">
        <v>0.307702245861106</v>
      </c>
      <c r="OH215">
        <v>0.485969549529672</v>
      </c>
      <c r="OI215">
        <v>0.166468999214113</v>
      </c>
      <c r="OJ215">
        <v>0.524376103847857</v>
      </c>
      <c r="OK215">
        <v>0.544520655931426</v>
      </c>
      <c r="OL215">
        <v>0.523685782110055</v>
      </c>
      <c r="OM215">
        <v>0.62306584873329</v>
      </c>
      <c r="ON215">
        <v>0.289172590114766</v>
      </c>
      <c r="OO215">
        <v>0.432077446690431</v>
      </c>
      <c r="OP215">
        <v>0.37289710611557</v>
      </c>
      <c r="OQ215">
        <v>0.580242738253818</v>
      </c>
      <c r="OR215">
        <v>0.652399755862275</v>
      </c>
      <c r="OS215">
        <v>0.539721050773664</v>
      </c>
      <c r="OT215">
        <v>0.605034258779575</v>
      </c>
      <c r="OU215">
        <v>0.546337783508965</v>
      </c>
      <c r="OV215">
        <v>0.445376137397423</v>
      </c>
      <c r="OW215">
        <v>0.178311064237585</v>
      </c>
      <c r="OX215">
        <v>0.267283447305836</v>
      </c>
      <c r="OY215">
        <v>0.527117770741904</v>
      </c>
      <c r="OZ215">
        <v>0.530110465196615</v>
      </c>
      <c r="PA215">
        <v>0.652678980880686</v>
      </c>
      <c r="PB215">
        <v>0.472766158113691</v>
      </c>
      <c r="PC215">
        <v>0.270220620139774</v>
      </c>
      <c r="PD215">
        <v>0.544361282966034</v>
      </c>
      <c r="PE215">
        <v>0.247690696887144</v>
      </c>
      <c r="PF215">
        <v>0.560839062564279</v>
      </c>
      <c r="PG215">
        <v>0.198450155340151</v>
      </c>
      <c r="PH215">
        <v>0.531995834676465</v>
      </c>
      <c r="PI215">
        <v>0.248184173490284</v>
      </c>
      <c r="PJ215">
        <v>0.558132801859304</v>
      </c>
      <c r="PK215">
        <v>0.119969337200383</v>
      </c>
      <c r="PL215">
        <v>0.318150315437508</v>
      </c>
      <c r="PM215">
        <v>0.585764077939997</v>
      </c>
      <c r="PN215">
        <v>0.654205466630677</v>
      </c>
      <c r="PO215">
        <v>0.614716198686023</v>
      </c>
      <c r="PP215">
        <v>0.580535496558932</v>
      </c>
      <c r="PQ215">
        <v>0.473095125153472</v>
      </c>
      <c r="PR215">
        <v>0.369485817805564</v>
      </c>
      <c r="PS215">
        <v>0.100535472026799</v>
      </c>
      <c r="PT215">
        <v>0.278655492400681</v>
      </c>
      <c r="PU215">
        <v>0.627591935934442</v>
      </c>
      <c r="PV215">
        <v>0.504460535241934</v>
      </c>
      <c r="PW215">
        <v>0.527986204297303</v>
      </c>
      <c r="PX215">
        <v>0.304706742797741</v>
      </c>
      <c r="PY215">
        <v>0.592901310686441</v>
      </c>
      <c r="PZ215">
        <v>0.509109998330703</v>
      </c>
      <c r="QA215">
        <v>0.181020687380339</v>
      </c>
      <c r="QB215">
        <v>0.149287135752576</v>
      </c>
      <c r="QC215">
        <v>0.13458098724402</v>
      </c>
      <c r="QD215">
        <v>0.132694963794381</v>
      </c>
      <c r="QE215">
        <v>0.171492905158897</v>
      </c>
      <c r="QF215">
        <v>0.187467402918693</v>
      </c>
      <c r="QG215">
        <v>0.134476078052623</v>
      </c>
      <c r="QH215">
        <v>0.419373584382864</v>
      </c>
      <c r="QI215">
        <v>0.128130261033734</v>
      </c>
      <c r="QJ215">
        <v>0.415281458668885</v>
      </c>
      <c r="QK215">
        <v>0.357349990762432</v>
      </c>
      <c r="QL215">
        <v>0.339372857576182</v>
      </c>
      <c r="QM215">
        <v>0.122613482454779</v>
      </c>
      <c r="QN215">
        <v>0.443477440459908</v>
      </c>
      <c r="QO215">
        <v>0.456984728255445</v>
      </c>
      <c r="QP215">
        <v>0.277724738661244</v>
      </c>
      <c r="QQ215">
        <v>0.286857813009401</v>
      </c>
      <c r="QR215">
        <v>0.635394137596766</v>
      </c>
      <c r="QS215">
        <v>0.413854411494793</v>
      </c>
      <c r="QT215">
        <v>0.476866211587032</v>
      </c>
      <c r="QU215">
        <v>0.641859852288215</v>
      </c>
      <c r="QV215">
        <v>0.308795470999154</v>
      </c>
      <c r="QW215">
        <v>0.471765173662561</v>
      </c>
      <c r="QX215">
        <v>0.482876645117664</v>
      </c>
      <c r="QY215">
        <v>0.282780215815543</v>
      </c>
      <c r="QZ215">
        <v>0.121594985555763</v>
      </c>
      <c r="RA215">
        <v>0.23719549105237</v>
      </c>
      <c r="RB215">
        <v>0.58636378003192</v>
      </c>
      <c r="RC215">
        <v>0.259370968558536</v>
      </c>
      <c r="RD215">
        <v>0.343293977804373</v>
      </c>
      <c r="RE215">
        <v>0.63374657140198</v>
      </c>
      <c r="RF215">
        <v>0.238429320870359</v>
      </c>
      <c r="RG215">
        <v>0.512413066925798</v>
      </c>
      <c r="RH215">
        <v>0.497111902964988</v>
      </c>
      <c r="RI215">
        <v>0.289406193301085</v>
      </c>
      <c r="RJ215">
        <v>0.148088778536313</v>
      </c>
      <c r="RK215">
        <v>0.584752871807944</v>
      </c>
      <c r="RL215">
        <v>0.545400842389867</v>
      </c>
      <c r="RM215">
        <v>0.301180971244874</v>
      </c>
      <c r="RN215">
        <v>0.61470791951854</v>
      </c>
      <c r="RO215">
        <v>0.656417137540748</v>
      </c>
      <c r="RP215">
        <v>0.434812385155803</v>
      </c>
      <c r="RQ215">
        <v>0.18484704636654</v>
      </c>
      <c r="RR215">
        <v>0.276842149670703</v>
      </c>
      <c r="RS215">
        <v>0.367756917561536</v>
      </c>
      <c r="RT215">
        <v>0.194124990536825</v>
      </c>
      <c r="RU215">
        <v>0.382772355700883</v>
      </c>
      <c r="RV215">
        <v>0.141333559452719</v>
      </c>
      <c r="RW215">
        <v>0.386338576186433</v>
      </c>
      <c r="RX215">
        <v>0.697110777786758</v>
      </c>
      <c r="RY215">
        <v>0.453896427801713</v>
      </c>
      <c r="RZ215">
        <v>0.476100685421839</v>
      </c>
      <c r="SA215">
        <v>0.395287016147503</v>
      </c>
      <c r="SB215">
        <v>0.47016760886127</v>
      </c>
      <c r="SC215">
        <v>0.518773858715644</v>
      </c>
      <c r="SD215">
        <v>0.56110678977548</v>
      </c>
      <c r="SE215">
        <v>0.548815601015611</v>
      </c>
      <c r="SF215">
        <v>0.429427726584901</v>
      </c>
      <c r="SG215">
        <v>0.322774230113963</v>
      </c>
    </row>
    <row r="216" spans="1:501">
      <c r="A216" s="1">
        <v>214</v>
      </c>
      <c r="B216">
        <v>0.0538870230414392</v>
      </c>
      <c r="C216">
        <v>0.103223114075322</v>
      </c>
      <c r="D216">
        <v>0.0859915820116458</v>
      </c>
      <c r="E216">
        <v>0.0625534743115605</v>
      </c>
      <c r="F216">
        <v>0.139057074708643</v>
      </c>
      <c r="G216">
        <v>0.185324597985241</v>
      </c>
      <c r="H216">
        <v>0.0487145891618762</v>
      </c>
      <c r="I216">
        <v>0.110804280625177</v>
      </c>
      <c r="J216">
        <v>0.0374093919538818</v>
      </c>
      <c r="K216">
        <v>0.0110189910680315</v>
      </c>
      <c r="L216">
        <v>0.141921406763397</v>
      </c>
      <c r="M216">
        <v>0.0737277252766994</v>
      </c>
      <c r="N216">
        <v>0.144231012922944</v>
      </c>
      <c r="O216">
        <v>0.0550418180441511</v>
      </c>
      <c r="P216">
        <v>0.090935398342055</v>
      </c>
      <c r="Q216">
        <v>0.0516684906444222</v>
      </c>
      <c r="R216">
        <v>0.0535436906995529</v>
      </c>
      <c r="S216">
        <v>0.199476452181287</v>
      </c>
      <c r="T216">
        <v>0.196740953664357</v>
      </c>
      <c r="U216">
        <v>0.139232438785847</v>
      </c>
      <c r="V216">
        <v>0.176908340371652</v>
      </c>
      <c r="W216">
        <v>0.0895034409934156</v>
      </c>
      <c r="X216">
        <v>0.118415800335956</v>
      </c>
      <c r="Y216">
        <v>0.137155882775934</v>
      </c>
      <c r="Z216">
        <v>0.17044392036321</v>
      </c>
      <c r="AA216">
        <v>0.081746576724222</v>
      </c>
      <c r="AB216">
        <v>0.153245667831643</v>
      </c>
      <c r="AC216">
        <v>0.0165801061289772</v>
      </c>
      <c r="AD216">
        <v>0.212708356394727</v>
      </c>
      <c r="AE216">
        <v>0.169056869702256</v>
      </c>
      <c r="AF216">
        <v>0.121940920958447</v>
      </c>
      <c r="AG216">
        <v>0.205949998708301</v>
      </c>
      <c r="AH216">
        <v>0.0922797881094445</v>
      </c>
      <c r="AI216">
        <v>0.0868510417224564</v>
      </c>
      <c r="AJ216">
        <v>0.167299886811627</v>
      </c>
      <c r="AK216">
        <v>0.132227892816378</v>
      </c>
      <c r="AL216">
        <v>0.148235339710992</v>
      </c>
      <c r="AM216">
        <v>0.120422677477531</v>
      </c>
      <c r="AN216">
        <v>0.193537724308581</v>
      </c>
      <c r="AO216">
        <v>0.0979303385240905</v>
      </c>
      <c r="AP216">
        <v>0.150413223923412</v>
      </c>
      <c r="AQ216">
        <v>0.0332922571213856</v>
      </c>
      <c r="AR216">
        <v>0.0676006777928862</v>
      </c>
      <c r="AS216">
        <v>0.131995710209126</v>
      </c>
      <c r="AT216">
        <v>0.131283066646732</v>
      </c>
      <c r="AU216">
        <v>0.0646708186371756</v>
      </c>
      <c r="AV216">
        <v>0.0997766914643833</v>
      </c>
      <c r="AW216">
        <v>0.1385041616851</v>
      </c>
      <c r="AX216">
        <v>0.0848541991283747</v>
      </c>
      <c r="AY216">
        <v>0.160816880225669</v>
      </c>
      <c r="AZ216">
        <v>0.193275106428491</v>
      </c>
      <c r="BA216">
        <v>0.0533591627847033</v>
      </c>
      <c r="BB216">
        <v>0.0620364583731831</v>
      </c>
      <c r="BC216">
        <v>0.0739004370643567</v>
      </c>
      <c r="BD216">
        <v>0.0892051550175079</v>
      </c>
      <c r="BE216">
        <v>0.117935101280507</v>
      </c>
      <c r="BF216">
        <v>0.205457843904355</v>
      </c>
      <c r="BG216">
        <v>0.114753134635743</v>
      </c>
      <c r="BH216">
        <v>0.110385747551935</v>
      </c>
      <c r="BI216">
        <v>0.0467908270895731</v>
      </c>
      <c r="BJ216">
        <v>0.214776496025212</v>
      </c>
      <c r="BK216">
        <v>0.16103612624462</v>
      </c>
      <c r="BL216">
        <v>0.0703726586005055</v>
      </c>
      <c r="BM216">
        <v>0.0508757901707523</v>
      </c>
      <c r="BN216">
        <v>0.122044778848208</v>
      </c>
      <c r="BO216">
        <v>0.111462707177234</v>
      </c>
      <c r="BP216">
        <v>0.173566678396315</v>
      </c>
      <c r="BQ216">
        <v>0.137461746926202</v>
      </c>
      <c r="BR216">
        <v>0.116323327175477</v>
      </c>
      <c r="BS216">
        <v>0.0330569732040945</v>
      </c>
      <c r="BT216">
        <v>0.153548805831754</v>
      </c>
      <c r="BU216">
        <v>0.0500278009473802</v>
      </c>
      <c r="BV216">
        <v>0.165932083750503</v>
      </c>
      <c r="BW216">
        <v>0.126151472705466</v>
      </c>
      <c r="BX216">
        <v>0.072835704072923</v>
      </c>
      <c r="BY216">
        <v>0.158400412506043</v>
      </c>
      <c r="BZ216">
        <v>0.137428772741615</v>
      </c>
      <c r="CA216">
        <v>0.152543664551382</v>
      </c>
      <c r="CB216">
        <v>0.0491918967943282</v>
      </c>
      <c r="CC216">
        <v>0.175247218719907</v>
      </c>
      <c r="CD216">
        <v>0.0519034249085875</v>
      </c>
      <c r="CE216">
        <v>0.0769974976219902</v>
      </c>
      <c r="CF216">
        <v>0.0870205808439004</v>
      </c>
      <c r="CG216">
        <v>0.0632297477418679</v>
      </c>
      <c r="CH216">
        <v>0.21819966868491</v>
      </c>
      <c r="CI216">
        <v>0.0319510742131729</v>
      </c>
      <c r="CJ216">
        <v>0.125778706822324</v>
      </c>
      <c r="CK216">
        <v>0.156953643847896</v>
      </c>
      <c r="CL216">
        <v>0.0729480182554014</v>
      </c>
      <c r="CM216">
        <v>0.141550733316396</v>
      </c>
      <c r="CN216">
        <v>0.054279937861971</v>
      </c>
      <c r="CO216">
        <v>0.102183220905277</v>
      </c>
      <c r="CP216">
        <v>0.0155832066120781</v>
      </c>
      <c r="CQ216">
        <v>0.0545412231422735</v>
      </c>
      <c r="CR216">
        <v>0.144512439557229</v>
      </c>
      <c r="CS216">
        <v>0.129406094818364</v>
      </c>
      <c r="CT216">
        <v>0.147983579584961</v>
      </c>
      <c r="CU216">
        <v>0.131112622521081</v>
      </c>
      <c r="CV216">
        <v>0.138261698834586</v>
      </c>
      <c r="CW216">
        <v>0.129433533773665</v>
      </c>
      <c r="CX216">
        <v>0.188544373352307</v>
      </c>
      <c r="CY216">
        <v>0.166897802752275</v>
      </c>
      <c r="CZ216">
        <v>0.117167052847714</v>
      </c>
      <c r="DA216">
        <v>0.223666729126413</v>
      </c>
      <c r="DB216">
        <v>0.0258620689655172</v>
      </c>
      <c r="DC216">
        <v>0.0573470897311484</v>
      </c>
      <c r="DD216">
        <v>0.156653795796921</v>
      </c>
      <c r="DE216">
        <v>0.081252203408326</v>
      </c>
      <c r="DF216">
        <v>0.0935934454794109</v>
      </c>
      <c r="DG216">
        <v>0.182398818778061</v>
      </c>
      <c r="DH216">
        <v>0.226578505076674</v>
      </c>
      <c r="DI216">
        <v>0.0557178117700262</v>
      </c>
      <c r="DJ216">
        <v>0.101981840690571</v>
      </c>
      <c r="DK216">
        <v>0.0449551725411984</v>
      </c>
      <c r="DL216">
        <v>0.0565959387652509</v>
      </c>
      <c r="DM216">
        <v>0.139595015110802</v>
      </c>
      <c r="DN216">
        <v>0.15544098936425</v>
      </c>
      <c r="DO216">
        <v>0.174357787504974</v>
      </c>
      <c r="DP216">
        <v>0.0857337286737542</v>
      </c>
      <c r="DQ216">
        <v>0.0638822567065093</v>
      </c>
      <c r="DR216">
        <v>0.211829704734616</v>
      </c>
      <c r="DS216">
        <v>0.202205813801116</v>
      </c>
      <c r="DT216">
        <v>0.190123550096312</v>
      </c>
      <c r="DU216">
        <v>0.101041559826479</v>
      </c>
      <c r="DV216">
        <v>0.0458534283138136</v>
      </c>
      <c r="DW216">
        <v>0.119171149937697</v>
      </c>
      <c r="DX216">
        <v>0.130003891146919</v>
      </c>
      <c r="DY216">
        <v>0.193213477778455</v>
      </c>
      <c r="DZ216">
        <v>0.164539622082374</v>
      </c>
      <c r="EA216">
        <v>0.050644183139196</v>
      </c>
      <c r="EB216">
        <v>0.118032663886741</v>
      </c>
      <c r="EC216">
        <v>0.110189910680315</v>
      </c>
      <c r="ED216">
        <v>0.177194132575733</v>
      </c>
      <c r="EE216">
        <v>0.165178907356818</v>
      </c>
      <c r="EF216">
        <v>0.0423789689763006</v>
      </c>
      <c r="EG216">
        <v>0.200967321224521</v>
      </c>
      <c r="EH216">
        <v>0.153165880004189</v>
      </c>
      <c r="EI216">
        <v>0.0637973047980182</v>
      </c>
      <c r="EJ216">
        <v>0.169538658766122</v>
      </c>
      <c r="EK216">
        <v>0.187406257053097</v>
      </c>
      <c r="EL216">
        <v>0.0693320152099194</v>
      </c>
      <c r="EM216">
        <v>0.161622132378248</v>
      </c>
      <c r="EN216">
        <v>0.148034713856604</v>
      </c>
      <c r="EO216">
        <v>0.187897128910375</v>
      </c>
      <c r="EP216">
        <v>0.130014954837093</v>
      </c>
      <c r="EQ216">
        <v>0.203088856505581</v>
      </c>
      <c r="ER216">
        <v>0.126221126160405</v>
      </c>
      <c r="ES216">
        <v>0.0730401214191681</v>
      </c>
      <c r="ET216">
        <v>0.0967276535448137</v>
      </c>
      <c r="EU216">
        <v>0.189088821787647</v>
      </c>
      <c r="EV216">
        <v>0.129831032850853</v>
      </c>
      <c r="EW216">
        <v>0.0290401159748387</v>
      </c>
      <c r="EX216">
        <v>0.175079294933342</v>
      </c>
      <c r="EY216">
        <v>0.125069775118131</v>
      </c>
      <c r="EZ216">
        <v>0.0943319290001726</v>
      </c>
      <c r="FA216">
        <v>0.0290007395282871</v>
      </c>
      <c r="FB216">
        <v>0.157032226013734</v>
      </c>
      <c r="FC216">
        <v>0.135741805938033</v>
      </c>
      <c r="FD216">
        <v>0.123039717479259</v>
      </c>
      <c r="FE216">
        <v>0.0696357518163944</v>
      </c>
      <c r="FF216">
        <v>0.074740931868366</v>
      </c>
      <c r="FG216">
        <v>0.146781571705706</v>
      </c>
      <c r="FH216">
        <v>0.1101078826397</v>
      </c>
      <c r="FI216">
        <v>0.172701996384985</v>
      </c>
      <c r="FJ216">
        <v>0.114000063840054</v>
      </c>
      <c r="FK216">
        <v>0.0429233796736628</v>
      </c>
      <c r="FL216">
        <v>0.152818895719894</v>
      </c>
      <c r="FM216">
        <v>0.120187940600672</v>
      </c>
      <c r="FN216">
        <v>0.0712022583596085</v>
      </c>
      <c r="FO216">
        <v>0.0138924625127455</v>
      </c>
      <c r="FP216">
        <v>0.137671922483617</v>
      </c>
      <c r="FQ216">
        <v>0.176325851616764</v>
      </c>
      <c r="FR216">
        <v>0.102118821062172</v>
      </c>
      <c r="FS216">
        <v>0.0573068255061253</v>
      </c>
      <c r="FT216">
        <v>0.144920953803071</v>
      </c>
      <c r="FU216">
        <v>0.0600863903062039</v>
      </c>
      <c r="FV216">
        <v>0.0450377349111045</v>
      </c>
      <c r="FW216">
        <v>0.145593654519732</v>
      </c>
      <c r="FX216">
        <v>0.146499124615802</v>
      </c>
      <c r="FY216">
        <v>0.113596797219759</v>
      </c>
      <c r="FZ216">
        <v>0.0756418976083163</v>
      </c>
      <c r="GA216">
        <v>0.0346988030784917</v>
      </c>
      <c r="GB216">
        <v>0.0935724862482715</v>
      </c>
      <c r="GC216">
        <v>0.0451856424846584</v>
      </c>
      <c r="GD216">
        <v>0.0680792140414481</v>
      </c>
      <c r="GE216">
        <v>0.105162716133961</v>
      </c>
      <c r="GF216">
        <v>0.194838802502333</v>
      </c>
      <c r="GG216">
        <v>0.133437675797996</v>
      </c>
      <c r="GH216">
        <v>0.109469550524271</v>
      </c>
      <c r="GI216">
        <v>0.0837733244433769</v>
      </c>
      <c r="GJ216">
        <v>0.090853571189417</v>
      </c>
      <c r="GK216">
        <v>0.114995339456882</v>
      </c>
      <c r="GL216">
        <v>0.072905259114149</v>
      </c>
      <c r="GM216">
        <v>0.174191454527018</v>
      </c>
      <c r="GN216">
        <v>0.205523112302174</v>
      </c>
      <c r="GO216">
        <v>0.169313818906399</v>
      </c>
      <c r="GP216">
        <v>0.191001798619101</v>
      </c>
      <c r="GQ216">
        <v>0.120996067691699</v>
      </c>
      <c r="GR216">
        <v>0.175840072466601</v>
      </c>
      <c r="GS216">
        <v>0.214864745864266</v>
      </c>
      <c r="GT216">
        <v>0</v>
      </c>
      <c r="GU216">
        <v>0.0882070798052274</v>
      </c>
      <c r="GV216">
        <v>0.105279360951539</v>
      </c>
      <c r="GW216">
        <v>0.0704664263417644</v>
      </c>
      <c r="GX216">
        <v>0.16340458969355</v>
      </c>
      <c r="GY216">
        <v>0.113861227286358</v>
      </c>
      <c r="GZ216">
        <v>0.159519198762342</v>
      </c>
      <c r="HA216">
        <v>0.0897926289553223</v>
      </c>
      <c r="HB216">
        <v>0.0155832066120781</v>
      </c>
      <c r="HC216">
        <v>0.18596886217002</v>
      </c>
      <c r="HD216">
        <v>0.192031112204853</v>
      </c>
      <c r="HE216">
        <v>0.184372600290991</v>
      </c>
      <c r="HF216">
        <v>0.196095841995679</v>
      </c>
      <c r="HG216">
        <v>0.164733593208242</v>
      </c>
      <c r="HH216">
        <v>1</v>
      </c>
      <c r="HI216">
        <v>0.0165266681866611</v>
      </c>
      <c r="HJ216">
        <v>0.116230672708364</v>
      </c>
      <c r="HK216">
        <v>0.17875559375026</v>
      </c>
      <c r="HL216">
        <v>0.00773143558471164</v>
      </c>
      <c r="HM216">
        <v>0.120971093827707</v>
      </c>
      <c r="HN216">
        <v>0.208372564037332</v>
      </c>
      <c r="HO216">
        <v>0.0395903791232448</v>
      </c>
      <c r="HP216">
        <v>0.0539740546293053</v>
      </c>
      <c r="HQ216">
        <v>0.0555852156948678</v>
      </c>
      <c r="HR216">
        <v>0.130686711434403</v>
      </c>
      <c r="HS216">
        <v>0.157659971198112</v>
      </c>
      <c r="HT216">
        <v>0.125603853651829</v>
      </c>
      <c r="HU216">
        <v>0.084237413451541</v>
      </c>
      <c r="HV216">
        <v>0.228730660075189</v>
      </c>
      <c r="HW216">
        <v>0.0764593386914609</v>
      </c>
      <c r="HX216">
        <v>0.0938283245795728</v>
      </c>
      <c r="HY216">
        <v>0.197306885064739</v>
      </c>
      <c r="HZ216">
        <v>0.0960515971008351</v>
      </c>
      <c r="IA216">
        <v>0.0999751709333396</v>
      </c>
      <c r="IB216">
        <v>0.208506760428834</v>
      </c>
      <c r="IC216">
        <v>0.102697117667325</v>
      </c>
      <c r="ID216">
        <v>0.135348510320727</v>
      </c>
      <c r="IE216">
        <v>0.171861515974409</v>
      </c>
      <c r="IF216">
        <v>0.140478910170528</v>
      </c>
      <c r="IG216">
        <v>0.179742170689363</v>
      </c>
      <c r="IH216">
        <v>0.177594334066123</v>
      </c>
      <c r="II216">
        <v>0.148391261553727</v>
      </c>
      <c r="IJ216">
        <v>0.190466891867344</v>
      </c>
      <c r="IK216">
        <v>0.174169880854637</v>
      </c>
      <c r="IL216">
        <v>0.0704224260712602</v>
      </c>
      <c r="IM216">
        <v>0.108240648345145</v>
      </c>
      <c r="IN216">
        <v>0.0680906549648195</v>
      </c>
      <c r="IO216">
        <v>0.163943169463109</v>
      </c>
      <c r="IP216">
        <v>0.0295254997192109</v>
      </c>
      <c r="IQ216">
        <v>0.2102929661516</v>
      </c>
      <c r="IR216">
        <v>0.0744925205631923</v>
      </c>
      <c r="IS216">
        <v>0.182810859057443</v>
      </c>
      <c r="IT216">
        <v>0.025628391481283</v>
      </c>
      <c r="IU216">
        <v>0.173197714103546</v>
      </c>
      <c r="IV216">
        <v>0.0594396292956843</v>
      </c>
      <c r="IW216">
        <v>0.198155114653836</v>
      </c>
      <c r="IX216">
        <v>0.0377306258435006</v>
      </c>
      <c r="IY216">
        <v>0.16950983952175</v>
      </c>
      <c r="IZ216">
        <v>0.102456628207279</v>
      </c>
      <c r="JA216">
        <v>0.125161122796367</v>
      </c>
      <c r="JB216">
        <v>0.036858016093229</v>
      </c>
      <c r="JC216">
        <v>0.179216435300307</v>
      </c>
      <c r="JD216">
        <v>0.0922348064893654</v>
      </c>
      <c r="JE216">
        <v>0.181905654546516</v>
      </c>
      <c r="JF216">
        <v>0.0845823949171735</v>
      </c>
      <c r="JG216">
        <v>0.132637057214808</v>
      </c>
      <c r="JH216">
        <v>0.118651347992438</v>
      </c>
      <c r="JI216">
        <v>0.140126727628423</v>
      </c>
      <c r="JJ216">
        <v>0.0444603041717654</v>
      </c>
      <c r="JK216">
        <v>0.19195743924446</v>
      </c>
      <c r="JL216">
        <v>0.172855223989031</v>
      </c>
      <c r="JM216">
        <v>0.108831156434692</v>
      </c>
      <c r="JN216">
        <v>0.161280143566754</v>
      </c>
      <c r="JO216">
        <v>0.163866547895022</v>
      </c>
      <c r="JP216">
        <v>0.0215866445888173</v>
      </c>
      <c r="JQ216">
        <v>0.0268028133709449</v>
      </c>
      <c r="JR216">
        <v>0.143542720325816</v>
      </c>
      <c r="JS216">
        <v>0.204821286116373</v>
      </c>
      <c r="JT216">
        <v>0.104065868559063</v>
      </c>
      <c r="JU216">
        <v>0.173425169689314</v>
      </c>
      <c r="JV216">
        <v>0.153284114552847</v>
      </c>
      <c r="JW216">
        <v>0.09078929557388</v>
      </c>
      <c r="JX216">
        <v>0.133453690351212</v>
      </c>
      <c r="JY216">
        <v>0.158641479240877</v>
      </c>
      <c r="JZ216">
        <v>0.106843964793846</v>
      </c>
      <c r="KA216">
        <v>0.205862153580308</v>
      </c>
      <c r="KB216">
        <v>0.126661172464862</v>
      </c>
      <c r="KC216">
        <v>0.116380110153708</v>
      </c>
      <c r="KD216">
        <v>0.0294531964803556</v>
      </c>
      <c r="KE216">
        <v>0.108041874501881</v>
      </c>
      <c r="KF216">
        <v>0.104255790519267</v>
      </c>
      <c r="KG216">
        <v>0.172644514876309</v>
      </c>
      <c r="KH216">
        <v>0.19362736774551</v>
      </c>
      <c r="KI216">
        <v>0.0864765206084004</v>
      </c>
      <c r="KJ216">
        <v>0.0590878947868752</v>
      </c>
      <c r="KK216">
        <v>0.197673238887101</v>
      </c>
      <c r="KL216">
        <v>0.110741258126276</v>
      </c>
      <c r="KM216">
        <v>0.106401157062045</v>
      </c>
      <c r="KN216">
        <v>0.150479560183271</v>
      </c>
      <c r="KO216">
        <v>0.0911746010782246</v>
      </c>
      <c r="KP216">
        <v>0.156616162602438</v>
      </c>
      <c r="KQ216">
        <v>0.171572323470874</v>
      </c>
      <c r="KR216">
        <v>0.0412656307060115</v>
      </c>
      <c r="KS216">
        <v>0.124272159670809</v>
      </c>
      <c r="KT216">
        <v>0.145877923422617</v>
      </c>
      <c r="KU216">
        <v>0.186467463495723</v>
      </c>
      <c r="KV216">
        <v>0.0730092466207501</v>
      </c>
      <c r="KW216">
        <v>0.110752905657208</v>
      </c>
      <c r="KX216">
        <v>0.180188638990525</v>
      </c>
      <c r="KY216">
        <v>0.224480531697763</v>
      </c>
      <c r="KZ216">
        <v>0.0245959483971641</v>
      </c>
      <c r="LA216">
        <v>0.117079430063901</v>
      </c>
      <c r="LB216">
        <v>0.0841961719179852</v>
      </c>
      <c r="LC216">
        <v>0.179672032106646</v>
      </c>
      <c r="LD216">
        <v>0.0904782505347792</v>
      </c>
      <c r="LE216">
        <v>0.138781140072531</v>
      </c>
      <c r="LF216">
        <v>0.147139802081455</v>
      </c>
      <c r="LG216">
        <v>0.138796064193175</v>
      </c>
      <c r="LH216">
        <v>0.186898753168766</v>
      </c>
      <c r="LI216">
        <v>0.0196836664794739</v>
      </c>
      <c r="LJ216">
        <v>0.0819401670820384</v>
      </c>
      <c r="LK216">
        <v>0.12442893732535</v>
      </c>
      <c r="LL216">
        <v>0.172498824105729</v>
      </c>
      <c r="LM216">
        <v>0.125027497496613</v>
      </c>
      <c r="LN216">
        <v>0.0862010911780315</v>
      </c>
      <c r="LO216">
        <v>0.156822208462476</v>
      </c>
      <c r="LP216">
        <v>0.103743747474486</v>
      </c>
      <c r="LQ216">
        <v>0.0887925207525812</v>
      </c>
      <c r="LR216">
        <v>0.0590509994384217</v>
      </c>
      <c r="LS216">
        <v>0.00406264320452533</v>
      </c>
      <c r="LT216">
        <v>0.0714471721349695</v>
      </c>
      <c r="LU216">
        <v>0.136758741480394</v>
      </c>
      <c r="LV216">
        <v>0.193956150585346</v>
      </c>
      <c r="LW216">
        <v>0.135741115493167</v>
      </c>
      <c r="LX216">
        <v>0.176364504924314</v>
      </c>
      <c r="LY216">
        <v>0.188082984002635</v>
      </c>
      <c r="LZ216">
        <v>0.191737594267021</v>
      </c>
      <c r="MA216">
        <v>0.026438132250707</v>
      </c>
      <c r="MB216">
        <v>0.00943265646087514</v>
      </c>
      <c r="MC216">
        <v>0.141528387100149</v>
      </c>
      <c r="MD216">
        <v>0.0745362382808383</v>
      </c>
      <c r="ME216">
        <v>0.11622167693084</v>
      </c>
      <c r="MF216">
        <v>0.0416898341228169</v>
      </c>
      <c r="MG216">
        <v>0.198854218045232</v>
      </c>
      <c r="MH216">
        <v>0.207593533363587</v>
      </c>
      <c r="MI216">
        <v>0.0618984460590173</v>
      </c>
      <c r="MJ216">
        <v>0.0754019227735464</v>
      </c>
      <c r="MK216">
        <v>0.16780416128124</v>
      </c>
      <c r="ML216">
        <v>0.168248612741833</v>
      </c>
      <c r="MM216">
        <v>0.191123189356675</v>
      </c>
      <c r="MN216">
        <v>0.0362632107772293</v>
      </c>
      <c r="MO216">
        <v>0.108693904329112</v>
      </c>
      <c r="MP216">
        <v>0.116857768402784</v>
      </c>
      <c r="MQ216">
        <v>0.210218345135999</v>
      </c>
      <c r="MR216">
        <v>0.0306202166292727</v>
      </c>
      <c r="MS216">
        <v>0.122721652001482</v>
      </c>
      <c r="MT216">
        <v>0.201402533446751</v>
      </c>
      <c r="MU216">
        <v>0.111108994285629</v>
      </c>
      <c r="MV216">
        <v>0.16993880149682</v>
      </c>
      <c r="MW216">
        <v>0.105907900033843</v>
      </c>
      <c r="MX216">
        <v>0.162166997194876</v>
      </c>
      <c r="MY216">
        <v>0.185494911417972</v>
      </c>
      <c r="MZ216">
        <v>0.11857168947524</v>
      </c>
      <c r="NA216">
        <v>0.174590028984881</v>
      </c>
      <c r="NB216">
        <v>0.149220955160795</v>
      </c>
      <c r="NC216">
        <v>0.142995352726553</v>
      </c>
      <c r="ND216">
        <v>0.065580389766925</v>
      </c>
      <c r="NE216">
        <v>0.0546267780546922</v>
      </c>
      <c r="NF216">
        <v>0.199370281162923</v>
      </c>
      <c r="NG216">
        <v>0.138739739224924</v>
      </c>
      <c r="NH216">
        <v>0.197746737267303</v>
      </c>
      <c r="NI216">
        <v>0.106478713158217</v>
      </c>
      <c r="NJ216">
        <v>0.0744069786205095</v>
      </c>
      <c r="NK216">
        <v>0.097269195137993</v>
      </c>
      <c r="NL216">
        <v>0.115261916521002</v>
      </c>
      <c r="NM216">
        <v>0.0205066195798765</v>
      </c>
      <c r="NN216">
        <v>0.159966362662681</v>
      </c>
      <c r="NO216">
        <v>0.0276052515704781</v>
      </c>
      <c r="NP216">
        <v>0.191198376105007</v>
      </c>
      <c r="NQ216">
        <v>0.116865819893038</v>
      </c>
      <c r="NR216">
        <v>0.175251012410338</v>
      </c>
      <c r="NS216">
        <v>0.21128804280671</v>
      </c>
      <c r="NT216">
        <v>0.145537128128235</v>
      </c>
      <c r="NU216">
        <v>0.189483537051226</v>
      </c>
      <c r="NV216">
        <v>0.0943764986179256</v>
      </c>
      <c r="NW216">
        <v>0.202639139822908</v>
      </c>
      <c r="NX216">
        <v>0.114831545983652</v>
      </c>
      <c r="NY216">
        <v>0.0603687267180622</v>
      </c>
      <c r="NZ216">
        <v>0.0973434637246543</v>
      </c>
      <c r="OA216">
        <v>0.14654514605008</v>
      </c>
      <c r="OB216">
        <v>0.130786764093046</v>
      </c>
      <c r="OC216">
        <v>0.19287545619965</v>
      </c>
      <c r="OD216">
        <v>0.191688584945676</v>
      </c>
      <c r="OE216">
        <v>0.144318645735752</v>
      </c>
      <c r="OF216">
        <v>0.212947298150733</v>
      </c>
      <c r="OG216">
        <v>0.0717205474136829</v>
      </c>
      <c r="OH216">
        <v>0.176537883737782</v>
      </c>
      <c r="OI216">
        <v>0.0377306258435006</v>
      </c>
      <c r="OJ216">
        <v>0.134123679485929</v>
      </c>
      <c r="OK216">
        <v>0.185389502913136</v>
      </c>
      <c r="OL216">
        <v>0.165232102460814</v>
      </c>
      <c r="OM216">
        <v>0.202615712429866</v>
      </c>
      <c r="ON216">
        <v>0.107690948288523</v>
      </c>
      <c r="OO216">
        <v>0.116711937205756</v>
      </c>
      <c r="OP216">
        <v>0.118931184790905</v>
      </c>
      <c r="OQ216">
        <v>0.149344268017779</v>
      </c>
      <c r="OR216">
        <v>0.198513017241503</v>
      </c>
      <c r="OS216">
        <v>0.141471705220436</v>
      </c>
      <c r="OT216">
        <v>0.20573291271231</v>
      </c>
      <c r="OU216">
        <v>0.145107655906624</v>
      </c>
      <c r="OV216">
        <v>0.134506370085424</v>
      </c>
      <c r="OW216">
        <v>0.120993580184782</v>
      </c>
      <c r="OX216">
        <v>0.0929639467409627</v>
      </c>
      <c r="OY216">
        <v>0.186835056518147</v>
      </c>
      <c r="OZ216">
        <v>0.138162364715038</v>
      </c>
      <c r="PA216">
        <v>0.205073371953179</v>
      </c>
      <c r="PB216">
        <v>0.149167705985531</v>
      </c>
      <c r="PC216">
        <v>0.0695678476053965</v>
      </c>
      <c r="PD216">
        <v>0.161542507935177</v>
      </c>
      <c r="PE216">
        <v>0.0616196228123527</v>
      </c>
      <c r="PF216">
        <v>0.155016638855875</v>
      </c>
      <c r="PG216">
        <v>0.0520734429916127</v>
      </c>
      <c r="PH216">
        <v>0.13334561948398</v>
      </c>
      <c r="PI216">
        <v>0.0640835898594566</v>
      </c>
      <c r="PJ216">
        <v>0.184901716020648</v>
      </c>
      <c r="PK216">
        <v>0.0116977067723933</v>
      </c>
      <c r="PL216">
        <v>0.0850365788670573</v>
      </c>
      <c r="PM216">
        <v>0.149058305162597</v>
      </c>
      <c r="PN216">
        <v>0.215245406883788</v>
      </c>
      <c r="PO216">
        <v>0.183745320972344</v>
      </c>
      <c r="PP216">
        <v>0.18455290597749</v>
      </c>
      <c r="PQ216">
        <v>0.126762423326259</v>
      </c>
      <c r="PR216">
        <v>0.103851778124761</v>
      </c>
      <c r="PS216">
        <v>0.0260665153799467</v>
      </c>
      <c r="PT216">
        <v>0.0709863019047077</v>
      </c>
      <c r="PU216">
        <v>0.18653951818162</v>
      </c>
      <c r="PV216">
        <v>0.160327604042644</v>
      </c>
      <c r="PW216">
        <v>0.14846874972868</v>
      </c>
      <c r="PX216">
        <v>0.0948656677956001</v>
      </c>
      <c r="PY216">
        <v>0.220290072975753</v>
      </c>
      <c r="PZ216">
        <v>0.13169773463988</v>
      </c>
      <c r="QA216">
        <v>0.0498476380408899</v>
      </c>
      <c r="QB216">
        <v>0.063077570029677</v>
      </c>
      <c r="QC216">
        <v>0.0438664003964748</v>
      </c>
      <c r="QD216">
        <v>0.0442633894872819</v>
      </c>
      <c r="QE216">
        <v>0.0528762645014139</v>
      </c>
      <c r="QF216">
        <v>0.0770688907737413</v>
      </c>
      <c r="QG216">
        <v>0.0296927843424336</v>
      </c>
      <c r="QH216">
        <v>0.140781166151981</v>
      </c>
      <c r="QI216">
        <v>0.0183865782838231</v>
      </c>
      <c r="QJ216">
        <v>0.125194019967047</v>
      </c>
      <c r="QK216">
        <v>0.115694610343091</v>
      </c>
      <c r="QL216">
        <v>0.0541709038155553</v>
      </c>
      <c r="QM216">
        <v>0.0569542579460349</v>
      </c>
      <c r="QN216">
        <v>0.137808476434157</v>
      </c>
      <c r="QO216">
        <v>0.119825578303857</v>
      </c>
      <c r="QP216">
        <v>0.0654013811464169</v>
      </c>
      <c r="QQ216">
        <v>0.0566482412938224</v>
      </c>
      <c r="QR216">
        <v>0.197207710481876</v>
      </c>
      <c r="QS216">
        <v>0.126446700735571</v>
      </c>
      <c r="QT216">
        <v>0.172115544649892</v>
      </c>
      <c r="QU216">
        <v>0.209136066769507</v>
      </c>
      <c r="QV216">
        <v>0.108504950410169</v>
      </c>
      <c r="QW216">
        <v>0.138123073560961</v>
      </c>
      <c r="QX216">
        <v>0.122379766635005</v>
      </c>
      <c r="QY216">
        <v>0.0312338195747392</v>
      </c>
      <c r="QZ216">
        <v>0.0554870952023094</v>
      </c>
      <c r="RA216">
        <v>0.0735932898520113</v>
      </c>
      <c r="RB216">
        <v>0.170297336873838</v>
      </c>
      <c r="RC216">
        <v>0.0773879355774807</v>
      </c>
      <c r="RD216">
        <v>0.0936928038995815</v>
      </c>
      <c r="RE216">
        <v>0.205311403633866</v>
      </c>
      <c r="RF216">
        <v>0.062858169121343</v>
      </c>
      <c r="RG216">
        <v>0.20239440296799</v>
      </c>
      <c r="RH216">
        <v>0.121840933910404</v>
      </c>
      <c r="RI216">
        <v>0.0994687604583714</v>
      </c>
      <c r="RJ216">
        <v>0.132380185285876</v>
      </c>
      <c r="RK216">
        <v>0.176714318551851</v>
      </c>
      <c r="RL216">
        <v>0.166561171838399</v>
      </c>
      <c r="RM216">
        <v>0.089013639358732</v>
      </c>
      <c r="RN216">
        <v>0.199730450946248</v>
      </c>
      <c r="RO216">
        <v>0.188931676355074</v>
      </c>
      <c r="RP216">
        <v>0.11327309435772</v>
      </c>
      <c r="RQ216">
        <v>0.039293817800569</v>
      </c>
      <c r="RR216">
        <v>0.102744117921955</v>
      </c>
      <c r="RS216">
        <v>0.105648940186277</v>
      </c>
      <c r="RT216">
        <v>0.0450647927296529</v>
      </c>
      <c r="RU216">
        <v>0.117385365885837</v>
      </c>
      <c r="RV216">
        <v>0.031614873870934</v>
      </c>
      <c r="RW216">
        <v>0.140579245972435</v>
      </c>
      <c r="RX216">
        <v>0.211190995625108</v>
      </c>
      <c r="RY216">
        <v>0.142858510606141</v>
      </c>
      <c r="RZ216">
        <v>0.167596919548587</v>
      </c>
      <c r="SA216">
        <v>0.103375333161957</v>
      </c>
      <c r="SB216">
        <v>0.105060938805567</v>
      </c>
      <c r="SC216">
        <v>0.173338309048887</v>
      </c>
      <c r="SD216">
        <v>0.182719245784385</v>
      </c>
      <c r="SE216">
        <v>0.160924959399774</v>
      </c>
      <c r="SF216">
        <v>0.128797497246678</v>
      </c>
      <c r="SG216">
        <v>0.0892254635334267</v>
      </c>
    </row>
    <row r="217" spans="1:501">
      <c r="A217" s="1">
        <v>215</v>
      </c>
      <c r="B217">
        <v>0.0225982885903355</v>
      </c>
      <c r="C217">
        <v>0.0623778532517202</v>
      </c>
      <c r="D217">
        <v>0.0721235828946909</v>
      </c>
      <c r="E217">
        <v>0.0374752686277872</v>
      </c>
      <c r="F217">
        <v>0.0320889851864628</v>
      </c>
      <c r="G217">
        <v>0.122757527246597</v>
      </c>
      <c r="H217">
        <v>0.0433598391142569</v>
      </c>
      <c r="I217">
        <v>0.0497864454441242</v>
      </c>
      <c r="J217">
        <v>0.0645455722633564</v>
      </c>
      <c r="K217">
        <v>0.0158433271945831</v>
      </c>
      <c r="L217">
        <v>0.0866082369507948</v>
      </c>
      <c r="M217">
        <v>0.0553736837006406</v>
      </c>
      <c r="N217">
        <v>0.113321450313611</v>
      </c>
      <c r="O217">
        <v>0.0241817381968998</v>
      </c>
      <c r="P217">
        <v>0.0457620612642994</v>
      </c>
      <c r="Q217">
        <v>0.0268269430184093</v>
      </c>
      <c r="R217">
        <v>0.0470471200480252</v>
      </c>
      <c r="S217">
        <v>0.0993723656195282</v>
      </c>
      <c r="T217">
        <v>0.150023121456864</v>
      </c>
      <c r="U217">
        <v>0.0848429386461507</v>
      </c>
      <c r="V217">
        <v>0.10465951820025</v>
      </c>
      <c r="W217">
        <v>0.063083259492669</v>
      </c>
      <c r="X217">
        <v>0.126405613079036</v>
      </c>
      <c r="Y217">
        <v>0.0734687117783553</v>
      </c>
      <c r="Z217">
        <v>0.114364926720825</v>
      </c>
      <c r="AA217">
        <v>0.0844796280119444</v>
      </c>
      <c r="AB217">
        <v>0.100589865959203</v>
      </c>
      <c r="AC217">
        <v>0.40129337484634</v>
      </c>
      <c r="AD217">
        <v>0.105994924165691</v>
      </c>
      <c r="AE217">
        <v>0.112297054323699</v>
      </c>
      <c r="AF217">
        <v>0.0532481004075054</v>
      </c>
      <c r="AG217">
        <v>0.10474959746687</v>
      </c>
      <c r="AH217">
        <v>0.0917305837034957</v>
      </c>
      <c r="AI217">
        <v>0.0297324229272672</v>
      </c>
      <c r="AJ217">
        <v>0.104878555385309</v>
      </c>
      <c r="AK217">
        <v>0.0724266386038086</v>
      </c>
      <c r="AL217">
        <v>0.0763078631682596</v>
      </c>
      <c r="AM217">
        <v>0.0737999983842604</v>
      </c>
      <c r="AN217">
        <v>0.111441249023032</v>
      </c>
      <c r="AO217">
        <v>0.104987088108705</v>
      </c>
      <c r="AP217">
        <v>0.059629217371658</v>
      </c>
      <c r="AQ217">
        <v>0.0212747900163657</v>
      </c>
      <c r="AR217">
        <v>0.044335754431138</v>
      </c>
      <c r="AS217">
        <v>0.0711697835654756</v>
      </c>
      <c r="AT217">
        <v>0.062920478748938</v>
      </c>
      <c r="AU217">
        <v>0.0221392869059385</v>
      </c>
      <c r="AV217">
        <v>0.0739041183990182</v>
      </c>
      <c r="AW217">
        <v>0.0693316399057804</v>
      </c>
      <c r="AX217">
        <v>0.0271122390692974</v>
      </c>
      <c r="AY217">
        <v>0.100500080009777</v>
      </c>
      <c r="AZ217">
        <v>0.118234208567247</v>
      </c>
      <c r="BA217">
        <v>0.017049084109176</v>
      </c>
      <c r="BB217">
        <v>0.0118929691709069</v>
      </c>
      <c r="BC217">
        <v>0.0321986473310399</v>
      </c>
      <c r="BD217">
        <v>0.06413048389186</v>
      </c>
      <c r="BE217">
        <v>0.071397668597398</v>
      </c>
      <c r="BF217">
        <v>0.11289981166019</v>
      </c>
      <c r="BG217">
        <v>0.12472788474132</v>
      </c>
      <c r="BH217">
        <v>0.078097783403443</v>
      </c>
      <c r="BI217">
        <v>0.00560639943279387</v>
      </c>
      <c r="BJ217">
        <v>0.121468150379882</v>
      </c>
      <c r="BK217">
        <v>0.0999669011720753</v>
      </c>
      <c r="BL217">
        <v>0.0299802149022297</v>
      </c>
      <c r="BM217">
        <v>0.0709335615525829</v>
      </c>
      <c r="BN217">
        <v>0.0851331045848614</v>
      </c>
      <c r="BO217">
        <v>0.0381579343746062</v>
      </c>
      <c r="BP217">
        <v>0.0842592544602444</v>
      </c>
      <c r="BQ217">
        <v>0.0860954762177283</v>
      </c>
      <c r="BR217">
        <v>0.0635298376855601</v>
      </c>
      <c r="BS217">
        <v>0.0211244362594442</v>
      </c>
      <c r="BT217">
        <v>0.0558283036176681</v>
      </c>
      <c r="BU217">
        <v>0.0679348138530471</v>
      </c>
      <c r="BV217">
        <v>0.0843958198044094</v>
      </c>
      <c r="BW217">
        <v>0.0700580332446218</v>
      </c>
      <c r="BX217">
        <v>0.0349082138872962</v>
      </c>
      <c r="BY217">
        <v>0.0914708481429101</v>
      </c>
      <c r="BZ217">
        <v>0.0810657871576876</v>
      </c>
      <c r="CA217">
        <v>0.0773607055283675</v>
      </c>
      <c r="CB217">
        <v>0.0589409162949448</v>
      </c>
      <c r="CC217">
        <v>0.0816253735418689</v>
      </c>
      <c r="CD217">
        <v>0.0199007438041998</v>
      </c>
      <c r="CE217">
        <v>0.0237232611884919</v>
      </c>
      <c r="CF217">
        <v>0.0588799732030761</v>
      </c>
      <c r="CG217">
        <v>0.0113641255324605</v>
      </c>
      <c r="CH217">
        <v>0.148933870900776</v>
      </c>
      <c r="CI217">
        <v>0.0204177323335017</v>
      </c>
      <c r="CJ217">
        <v>0.0529308751832749</v>
      </c>
      <c r="CK217">
        <v>0.0947529335667438</v>
      </c>
      <c r="CL217">
        <v>0.153832989573402</v>
      </c>
      <c r="CM217">
        <v>0.0618111426512504</v>
      </c>
      <c r="CN217">
        <v>0.0375771198759436</v>
      </c>
      <c r="CO217">
        <v>0.082030943142033</v>
      </c>
      <c r="CP217">
        <v>0.0634832365431328</v>
      </c>
      <c r="CQ217">
        <v>0.011202924095847</v>
      </c>
      <c r="CR217">
        <v>0.0931049037500723</v>
      </c>
      <c r="CS217">
        <v>0.0512865102542733</v>
      </c>
      <c r="CT217">
        <v>0.12618485335533</v>
      </c>
      <c r="CU217">
        <v>0.100703188168553</v>
      </c>
      <c r="CV217">
        <v>0.0858992702909896</v>
      </c>
      <c r="CW217">
        <v>0.0453907660113853</v>
      </c>
      <c r="CX217">
        <v>0.111693942696677</v>
      </c>
      <c r="CY217">
        <v>0.0953301589573845</v>
      </c>
      <c r="CZ217">
        <v>0.0507555251841146</v>
      </c>
      <c r="DA217">
        <v>0.115157719724218</v>
      </c>
      <c r="DB217">
        <v>0.0247900022799917</v>
      </c>
      <c r="DC217">
        <v>0.0471170286518807</v>
      </c>
      <c r="DD217">
        <v>0.118389610976018</v>
      </c>
      <c r="DE217">
        <v>0.0389420179497705</v>
      </c>
      <c r="DF217">
        <v>0.0427208063987171</v>
      </c>
      <c r="DG217">
        <v>0.106564359024879</v>
      </c>
      <c r="DH217">
        <v>0.11905349811984</v>
      </c>
      <c r="DI217">
        <v>0.0582634119907459</v>
      </c>
      <c r="DJ217">
        <v>0.048877181222582</v>
      </c>
      <c r="DK217">
        <v>0.0430916347520242</v>
      </c>
      <c r="DL217">
        <v>0.0180832844799273</v>
      </c>
      <c r="DM217">
        <v>0.135047314916287</v>
      </c>
      <c r="DN217">
        <v>0.121060432936705</v>
      </c>
      <c r="DO217">
        <v>0.0977431768421277</v>
      </c>
      <c r="DP217">
        <v>0.0570692968051316</v>
      </c>
      <c r="DQ217">
        <v>0.0635892886976622</v>
      </c>
      <c r="DR217">
        <v>0.0975641688108693</v>
      </c>
      <c r="DS217">
        <v>0.106691959610686</v>
      </c>
      <c r="DT217">
        <v>0.0906744836472044</v>
      </c>
      <c r="DU217">
        <v>0.0588036431308029</v>
      </c>
      <c r="DV217">
        <v>0.0887192478695864</v>
      </c>
      <c r="DW217">
        <v>0.0846885882550559</v>
      </c>
      <c r="DX217">
        <v>0.133441690205146</v>
      </c>
      <c r="DY217">
        <v>0.0898727517096929</v>
      </c>
      <c r="DZ217">
        <v>0.0594303179778658</v>
      </c>
      <c r="EA217">
        <v>0.0161816057996358</v>
      </c>
      <c r="EB217">
        <v>0.0873803127645577</v>
      </c>
      <c r="EC217">
        <v>0.0563318300251845</v>
      </c>
      <c r="ED217">
        <v>0.099889087712588</v>
      </c>
      <c r="EE217">
        <v>0.100883918620443</v>
      </c>
      <c r="EF217">
        <v>0.0365600008666074</v>
      </c>
      <c r="EG217">
        <v>0.100031762910273</v>
      </c>
      <c r="EH217">
        <v>0.107665548633967</v>
      </c>
      <c r="EI217">
        <v>0.0560566411907403</v>
      </c>
      <c r="EJ217">
        <v>0.0372975448604965</v>
      </c>
      <c r="EK217">
        <v>0.113936848870086</v>
      </c>
      <c r="EL217">
        <v>0.00906245157068714</v>
      </c>
      <c r="EM217">
        <v>0.0657752305783597</v>
      </c>
      <c r="EN217">
        <v>0.0573852992741851</v>
      </c>
      <c r="EO217">
        <v>0.0692723781377799</v>
      </c>
      <c r="EP217">
        <v>0.0856799714636176</v>
      </c>
      <c r="EQ217">
        <v>0.127717130942988</v>
      </c>
      <c r="ER217">
        <v>0.0817126194319274</v>
      </c>
      <c r="ES217">
        <v>0.0411837478579211</v>
      </c>
      <c r="ET217">
        <v>0.077446781963785</v>
      </c>
      <c r="EU217">
        <v>0.0922245071595239</v>
      </c>
      <c r="EV217">
        <v>0.136005104484896</v>
      </c>
      <c r="EW217">
        <v>0.0324756937487061</v>
      </c>
      <c r="EX217">
        <v>0.0916169430078236</v>
      </c>
      <c r="EY217">
        <v>0.0585485992649594</v>
      </c>
      <c r="EZ217">
        <v>0.0917915881229524</v>
      </c>
      <c r="FA217">
        <v>0.215438876908629</v>
      </c>
      <c r="FB217">
        <v>0.122868554552712</v>
      </c>
      <c r="FC217">
        <v>0.116964960746663</v>
      </c>
      <c r="FD217">
        <v>0.00491413841268727</v>
      </c>
      <c r="FE217">
        <v>0.0689740947209476</v>
      </c>
      <c r="FF217">
        <v>0.095523570260159</v>
      </c>
      <c r="FG217">
        <v>0.136757483248465</v>
      </c>
      <c r="FH217">
        <v>0.0436731945869316</v>
      </c>
      <c r="FI217">
        <v>0.0698621573999585</v>
      </c>
      <c r="FJ217">
        <v>0.0400672767894225</v>
      </c>
      <c r="FK217">
        <v>0.0297151589889329</v>
      </c>
      <c r="FL217">
        <v>0.0909211385597279</v>
      </c>
      <c r="FM217">
        <v>0.139206960522044</v>
      </c>
      <c r="FN217">
        <v>0.107029496918109</v>
      </c>
      <c r="FO217">
        <v>0.0288525788593009</v>
      </c>
      <c r="FP217">
        <v>0.0902918246766253</v>
      </c>
      <c r="FQ217">
        <v>0.133016653008356</v>
      </c>
      <c r="FR217">
        <v>0.0619942542060303</v>
      </c>
      <c r="FS217">
        <v>0.0549312716182961</v>
      </c>
      <c r="FT217">
        <v>0.0315712522668801</v>
      </c>
      <c r="FU217">
        <v>0.0411397245980292</v>
      </c>
      <c r="FV217">
        <v>0.0323780809828263</v>
      </c>
      <c r="FW217">
        <v>0.0407045114767659</v>
      </c>
      <c r="FX217">
        <v>0.114096336644369</v>
      </c>
      <c r="FY217">
        <v>0.086595842320475</v>
      </c>
      <c r="FZ217">
        <v>0.0314193947085886</v>
      </c>
      <c r="GA217">
        <v>0.04989063763087</v>
      </c>
      <c r="GB217">
        <v>0.019931911785403</v>
      </c>
      <c r="GC217">
        <v>0.104671998173664</v>
      </c>
      <c r="GD217">
        <v>0.0554685432369745</v>
      </c>
      <c r="GE217">
        <v>0.074227943659941</v>
      </c>
      <c r="GF217">
        <v>0.0999895560689171</v>
      </c>
      <c r="GG217">
        <v>0.0993314503283505</v>
      </c>
      <c r="GH217">
        <v>0.0682055935647703</v>
      </c>
      <c r="GI217">
        <v>0.0377885403699828</v>
      </c>
      <c r="GJ217">
        <v>0.0753640925434616</v>
      </c>
      <c r="GK217">
        <v>0.067139122123534</v>
      </c>
      <c r="GL217">
        <v>0.0635300904851286</v>
      </c>
      <c r="GM217">
        <v>0.104356658409596</v>
      </c>
      <c r="GN217">
        <v>0.12586335510551</v>
      </c>
      <c r="GO217">
        <v>0.0908758275815411</v>
      </c>
      <c r="GP217">
        <v>0.0947478307894962</v>
      </c>
      <c r="GQ217">
        <v>0.0566722350613973</v>
      </c>
      <c r="GR217">
        <v>0.146827751857692</v>
      </c>
      <c r="GS217">
        <v>0.107071235837927</v>
      </c>
      <c r="GT217">
        <v>0.195773521536378</v>
      </c>
      <c r="GU217">
        <v>0.0569090644903908</v>
      </c>
      <c r="GV217">
        <v>0.0714815927681218</v>
      </c>
      <c r="GW217">
        <v>0.033772682147054</v>
      </c>
      <c r="GX217">
        <v>0.0987879782345288</v>
      </c>
      <c r="GY217">
        <v>0.0666974671708175</v>
      </c>
      <c r="GZ217">
        <v>0.0917791981215438</v>
      </c>
      <c r="HA217">
        <v>0.0734130164612076</v>
      </c>
      <c r="HB217">
        <v>0.0448116963833879</v>
      </c>
      <c r="HC217">
        <v>0.0910162722778874</v>
      </c>
      <c r="HD217">
        <v>0.137204847040308</v>
      </c>
      <c r="HE217">
        <v>0.115757991285525</v>
      </c>
      <c r="HF217">
        <v>0.106493267831614</v>
      </c>
      <c r="HG217">
        <v>0.112271797857797</v>
      </c>
      <c r="HH217">
        <v>0.0165266681866611</v>
      </c>
      <c r="HI217">
        <v>1</v>
      </c>
      <c r="HJ217">
        <v>0.0634432486051568</v>
      </c>
      <c r="HK217">
        <v>0.0970118438295612</v>
      </c>
      <c r="HL217">
        <v>0.198705895509754</v>
      </c>
      <c r="HM217">
        <v>0.057978224708171</v>
      </c>
      <c r="HN217">
        <v>0.121323752900481</v>
      </c>
      <c r="HO217">
        <v>0.0474365367886637</v>
      </c>
      <c r="HP217">
        <v>0.044345704208349</v>
      </c>
      <c r="HQ217">
        <v>0.0236804569425058</v>
      </c>
      <c r="HR217">
        <v>0.0533060949550528</v>
      </c>
      <c r="HS217">
        <v>0.102160130740385</v>
      </c>
      <c r="HT217">
        <v>0.153768120017589</v>
      </c>
      <c r="HU217">
        <v>0.029361999745069</v>
      </c>
      <c r="HV217">
        <v>0.119232411768592</v>
      </c>
      <c r="HW217">
        <v>0.0760042899040116</v>
      </c>
      <c r="HX217">
        <v>0.0547453784570259</v>
      </c>
      <c r="HY217">
        <v>0.0992101421983863</v>
      </c>
      <c r="HZ217">
        <v>0.0865457498950796</v>
      </c>
      <c r="IA217">
        <v>0.140448118918612</v>
      </c>
      <c r="IB217">
        <v>0.162041464124833</v>
      </c>
      <c r="IC217">
        <v>0.0599868682176765</v>
      </c>
      <c r="ID217">
        <v>0.0860366962771189</v>
      </c>
      <c r="IE217">
        <v>0.109635512394633</v>
      </c>
      <c r="IF217">
        <v>0.0801053407477252</v>
      </c>
      <c r="IG217">
        <v>0.0879785231079482</v>
      </c>
      <c r="IH217">
        <v>0.0904694587059504</v>
      </c>
      <c r="II217">
        <v>0.0763665370864978</v>
      </c>
      <c r="IJ217">
        <v>0.137376044799265</v>
      </c>
      <c r="IK217">
        <v>0.136465236167275</v>
      </c>
      <c r="IL217">
        <v>0.0358610686131025</v>
      </c>
      <c r="IM217">
        <v>0.0622522333269229</v>
      </c>
      <c r="IN217">
        <v>0.012237764315724</v>
      </c>
      <c r="IO217">
        <v>0.0728382975154407</v>
      </c>
      <c r="IP217">
        <v>0.00943385731349192</v>
      </c>
      <c r="IQ217">
        <v>0.123421808803105</v>
      </c>
      <c r="IR217">
        <v>0.160295959651329</v>
      </c>
      <c r="IS217">
        <v>0.125090852711076</v>
      </c>
      <c r="IT217">
        <v>0.0399197686644298</v>
      </c>
      <c r="IU217">
        <v>0.125016056208133</v>
      </c>
      <c r="IV217">
        <v>0.0113951327538918</v>
      </c>
      <c r="IW217">
        <v>0.153404212792561</v>
      </c>
      <c r="IX217">
        <v>0.0482220919464727</v>
      </c>
      <c r="IY217">
        <v>0.131512569694253</v>
      </c>
      <c r="IZ217">
        <v>0.053313711459777</v>
      </c>
      <c r="JA217">
        <v>0.110409739761114</v>
      </c>
      <c r="JB217">
        <v>0.0255162062389736</v>
      </c>
      <c r="JC217">
        <v>0.0995485567638872</v>
      </c>
      <c r="JD217">
        <v>0.0471527330359558</v>
      </c>
      <c r="JE217">
        <v>0.102022118263371</v>
      </c>
      <c r="JF217">
        <v>0.0789425964747892</v>
      </c>
      <c r="JG217">
        <v>0.0371920616754749</v>
      </c>
      <c r="JH217">
        <v>0.0695034172396197</v>
      </c>
      <c r="JI217">
        <v>0.0569391606660189</v>
      </c>
      <c r="JJ217">
        <v>0.042617280282438</v>
      </c>
      <c r="JK217">
        <v>0.113939991502683</v>
      </c>
      <c r="JL217">
        <v>0.0586287034187345</v>
      </c>
      <c r="JM217">
        <v>0.0645135307335554</v>
      </c>
      <c r="JN217">
        <v>0.13168233543371</v>
      </c>
      <c r="JO217">
        <v>0.0883539830865202</v>
      </c>
      <c r="JP217">
        <v>0.0103459040591003</v>
      </c>
      <c r="JQ217">
        <v>0.0385376246654031</v>
      </c>
      <c r="JR217">
        <v>0.0711415295227295</v>
      </c>
      <c r="JS217">
        <v>0.0869896375205351</v>
      </c>
      <c r="JT217">
        <v>0.0719522627246051</v>
      </c>
      <c r="JU217">
        <v>0.13334260079002</v>
      </c>
      <c r="JV217">
        <v>0.0778728950026624</v>
      </c>
      <c r="JW217">
        <v>0.0451864651042969</v>
      </c>
      <c r="JX217">
        <v>0.0707762960810525</v>
      </c>
      <c r="JY217">
        <v>0.0711587505309305</v>
      </c>
      <c r="JZ217">
        <v>0.0616817226531116</v>
      </c>
      <c r="KA217">
        <v>0.124521909252709</v>
      </c>
      <c r="KB217">
        <v>0.0568305197496011</v>
      </c>
      <c r="KC217">
        <v>0.0478096186775011</v>
      </c>
      <c r="KD217">
        <v>0.0458774320964499</v>
      </c>
      <c r="KE217">
        <v>0.082850550551307</v>
      </c>
      <c r="KF217">
        <v>0.0749505372555743</v>
      </c>
      <c r="KG217">
        <v>0.086592474142982</v>
      </c>
      <c r="KH217">
        <v>0.085173008868957</v>
      </c>
      <c r="KI217">
        <v>0.0777110514354899</v>
      </c>
      <c r="KJ217">
        <v>0.0283192548987399</v>
      </c>
      <c r="KK217">
        <v>0.124514798799389</v>
      </c>
      <c r="KL217">
        <v>0.0278013668958479</v>
      </c>
      <c r="KM217">
        <v>0.114858442049502</v>
      </c>
      <c r="KN217">
        <v>0.0820150318398108</v>
      </c>
      <c r="KO217">
        <v>0.0388422746604973</v>
      </c>
      <c r="KP217">
        <v>0.062222411896073</v>
      </c>
      <c r="KQ217">
        <v>0.10535724764253</v>
      </c>
      <c r="KR217">
        <v>0.0296662772993323</v>
      </c>
      <c r="KS217">
        <v>0.0663030174216529</v>
      </c>
      <c r="KT217">
        <v>0.0622182962360686</v>
      </c>
      <c r="KU217">
        <v>0.08395259458258</v>
      </c>
      <c r="KV217">
        <v>0.0427672522570555</v>
      </c>
      <c r="KW217">
        <v>0.0987305096239343</v>
      </c>
      <c r="KX217">
        <v>0.140724557563359</v>
      </c>
      <c r="KY217">
        <v>0.0923724595715514</v>
      </c>
      <c r="KZ217">
        <v>0.011788183258989</v>
      </c>
      <c r="LA217">
        <v>0.0920985992904629</v>
      </c>
      <c r="LB217">
        <v>0.03610530118772</v>
      </c>
      <c r="LC217">
        <v>0.0804653317098868</v>
      </c>
      <c r="LD217">
        <v>0.0718600391297672</v>
      </c>
      <c r="LE217">
        <v>0.106174690503229</v>
      </c>
      <c r="LF217">
        <v>0.102214657264242</v>
      </c>
      <c r="LG217">
        <v>0.0893879410522908</v>
      </c>
      <c r="LH217">
        <v>0.115654567846602</v>
      </c>
      <c r="LI217">
        <v>0.0188677146269838</v>
      </c>
      <c r="LJ217">
        <v>0.0938158248221085</v>
      </c>
      <c r="LK217">
        <v>0.0644063152030409</v>
      </c>
      <c r="LL217">
        <v>0.130771873031779</v>
      </c>
      <c r="LM217">
        <v>0.0625855665944841</v>
      </c>
      <c r="LN217">
        <v>0.030985416079197</v>
      </c>
      <c r="LO217">
        <v>0.103345975566905</v>
      </c>
      <c r="LP217">
        <v>0.0982869158185038</v>
      </c>
      <c r="LQ217">
        <v>0.0325427404136203</v>
      </c>
      <c r="LR217">
        <v>0.0283015719404758</v>
      </c>
      <c r="LS217">
        <v>0.00876202528435888</v>
      </c>
      <c r="LT217">
        <v>0.0366886366025863</v>
      </c>
      <c r="LU217">
        <v>0.094266713053603</v>
      </c>
      <c r="LV217">
        <v>0.134272694632695</v>
      </c>
      <c r="LW217">
        <v>0.0490219014630835</v>
      </c>
      <c r="LX217">
        <v>0.096027058452086</v>
      </c>
      <c r="LY217">
        <v>0.0975462289991471</v>
      </c>
      <c r="LZ217">
        <v>0.0938801042291786</v>
      </c>
      <c r="MA217">
        <v>0.0126710929362925</v>
      </c>
      <c r="MB217">
        <v>0.0286318670932182</v>
      </c>
      <c r="MC217">
        <v>0.0983283517205906</v>
      </c>
      <c r="MD217">
        <v>0.144877562789929</v>
      </c>
      <c r="ME217">
        <v>0.0633473220904597</v>
      </c>
      <c r="MF217">
        <v>0.0319693241661398</v>
      </c>
      <c r="MG217">
        <v>0.125982418745314</v>
      </c>
      <c r="MH217">
        <v>0.12858510566174</v>
      </c>
      <c r="MI217">
        <v>0.0296662772993323</v>
      </c>
      <c r="MJ217">
        <v>0.100074833144653</v>
      </c>
      <c r="MK217">
        <v>0.100352154549517</v>
      </c>
      <c r="ML217">
        <v>0.130485458141336</v>
      </c>
      <c r="MM217">
        <v>0.0832729604226828</v>
      </c>
      <c r="MN217">
        <v>0.0231733220067313</v>
      </c>
      <c r="MO217">
        <v>0.0475641733596869</v>
      </c>
      <c r="MP217">
        <v>0.0764708467518301</v>
      </c>
      <c r="MQ217">
        <v>0.112782152538289</v>
      </c>
      <c r="MR217">
        <v>0.0342427274957472</v>
      </c>
      <c r="MS217">
        <v>0.0694043203510395</v>
      </c>
      <c r="MT217">
        <v>0.109920553287337</v>
      </c>
      <c r="MU217">
        <v>0.059168425502505</v>
      </c>
      <c r="MV217">
        <v>0.0941166989786722</v>
      </c>
      <c r="MW217">
        <v>0.1145327602838</v>
      </c>
      <c r="MX217">
        <v>0.10316713305042</v>
      </c>
      <c r="MY217">
        <v>0.103319438529586</v>
      </c>
      <c r="MZ217">
        <v>0.089451881422827</v>
      </c>
      <c r="NA217">
        <v>0.0841311156414992</v>
      </c>
      <c r="NB217">
        <v>0.0893970389509174</v>
      </c>
      <c r="NC217">
        <v>0.0966503233605225</v>
      </c>
      <c r="ND217">
        <v>0.0293355392359553</v>
      </c>
      <c r="NE217">
        <v>0.0349082138872962</v>
      </c>
      <c r="NF217">
        <v>0.0944443660597104</v>
      </c>
      <c r="NG217">
        <v>0.11346727515921</v>
      </c>
      <c r="NH217">
        <v>0.106365902706731</v>
      </c>
      <c r="NI217">
        <v>0.0608463379544754</v>
      </c>
      <c r="NJ217">
        <v>0.0356612839465613</v>
      </c>
      <c r="NK217">
        <v>0.0972908570547065</v>
      </c>
      <c r="NL217">
        <v>0.118586091345598</v>
      </c>
      <c r="NM217">
        <v>0.0196565536507491</v>
      </c>
      <c r="NN217">
        <v>0.0865957997713485</v>
      </c>
      <c r="NO217">
        <v>0.019845693231785</v>
      </c>
      <c r="NP217">
        <v>0.114375667503642</v>
      </c>
      <c r="NQ217">
        <v>0.115381992980849</v>
      </c>
      <c r="NR217">
        <v>0.0601741931555681</v>
      </c>
      <c r="NS217">
        <v>0.141600953091525</v>
      </c>
      <c r="NT217">
        <v>0.10532562711492</v>
      </c>
      <c r="NU217">
        <v>0.0838697830492788</v>
      </c>
      <c r="NV217">
        <v>0.0727647521703733</v>
      </c>
      <c r="NW217">
        <v>0.0991015764683932</v>
      </c>
      <c r="NX217">
        <v>0.0475984457315987</v>
      </c>
      <c r="NY217">
        <v>0.00613732923666938</v>
      </c>
      <c r="NZ217">
        <v>0.0376821824306403</v>
      </c>
      <c r="OA217">
        <v>0.0572686910126033</v>
      </c>
      <c r="OB217">
        <v>0.15697440978897</v>
      </c>
      <c r="OC217">
        <v>0.0736248355589572</v>
      </c>
      <c r="OD217">
        <v>0.113770774217635</v>
      </c>
      <c r="OE217">
        <v>0.130807670508846</v>
      </c>
      <c r="OF217">
        <v>0.110985367481268</v>
      </c>
      <c r="OG217">
        <v>0.043922012596899</v>
      </c>
      <c r="OH217">
        <v>0.153300181344244</v>
      </c>
      <c r="OI217">
        <v>0.0301388074665454</v>
      </c>
      <c r="OJ217">
        <v>0.0961108151862008</v>
      </c>
      <c r="OK217">
        <v>0.117395464070065</v>
      </c>
      <c r="OL217">
        <v>0.0647929209301148</v>
      </c>
      <c r="OM217">
        <v>0.101568406520736</v>
      </c>
      <c r="ON217">
        <v>0.0378498299689163</v>
      </c>
      <c r="OO217">
        <v>0.0583172189813363</v>
      </c>
      <c r="OP217">
        <v>0.0540774454547698</v>
      </c>
      <c r="OQ217">
        <v>0.134382572920117</v>
      </c>
      <c r="OR217">
        <v>0.0964377124626798</v>
      </c>
      <c r="OS217">
        <v>0.0883501740813382</v>
      </c>
      <c r="OT217">
        <v>0.0922635881257776</v>
      </c>
      <c r="OU217">
        <v>0.0955669370043876</v>
      </c>
      <c r="OV217">
        <v>0.0898882662699763</v>
      </c>
      <c r="OW217">
        <v>0.00543646892066925</v>
      </c>
      <c r="OX217">
        <v>0.0423273874955896</v>
      </c>
      <c r="OY217">
        <v>0.0832309932096911</v>
      </c>
      <c r="OZ217">
        <v>0.101151207674513</v>
      </c>
      <c r="PA217">
        <v>0.108593375431029</v>
      </c>
      <c r="PB217">
        <v>0.0628786029897856</v>
      </c>
      <c r="PC217">
        <v>0.0416775216015041</v>
      </c>
      <c r="PD217">
        <v>0.0867761402915373</v>
      </c>
      <c r="PE217">
        <v>0.0907074088449063</v>
      </c>
      <c r="PF217">
        <v>0.0992300881619191</v>
      </c>
      <c r="PG217">
        <v>0.0499148297922451</v>
      </c>
      <c r="PH217">
        <v>0.12691788398987</v>
      </c>
      <c r="PI217">
        <v>0.041882125293685</v>
      </c>
      <c r="PJ217">
        <v>0.082738571448158</v>
      </c>
      <c r="PK217">
        <v>0.0280319971639693</v>
      </c>
      <c r="PL217">
        <v>0.0518709779092606</v>
      </c>
      <c r="PM217">
        <v>0.110236505868411</v>
      </c>
      <c r="PN217">
        <v>0.111305713640118</v>
      </c>
      <c r="PO217">
        <v>0.137406767315733</v>
      </c>
      <c r="PP217">
        <v>0.173203105315637</v>
      </c>
      <c r="PQ217">
        <v>0.0903518865611784</v>
      </c>
      <c r="PR217">
        <v>0.0819797052154173</v>
      </c>
      <c r="PS217">
        <v>0.0406022073065033</v>
      </c>
      <c r="PT217">
        <v>0.149400274393825</v>
      </c>
      <c r="PU217">
        <v>0.136222586887</v>
      </c>
      <c r="PV217">
        <v>0.0956479294140576</v>
      </c>
      <c r="PW217">
        <v>0.118595198537959</v>
      </c>
      <c r="PX217">
        <v>0.0422189755045995</v>
      </c>
      <c r="PY217">
        <v>0.107457800155535</v>
      </c>
      <c r="PZ217">
        <v>0.108508318719252</v>
      </c>
      <c r="QA217">
        <v>0.0273035952456305</v>
      </c>
      <c r="QB217">
        <v>0.0503856667118987</v>
      </c>
      <c r="QC217">
        <v>0.0294335970221678</v>
      </c>
      <c r="QD217">
        <v>0.0381856755155838</v>
      </c>
      <c r="QE217">
        <v>0.0422369764543082</v>
      </c>
      <c r="QF217">
        <v>0.024624711716412</v>
      </c>
      <c r="QG217">
        <v>0.0189746147154655</v>
      </c>
      <c r="QH217">
        <v>0.0903263095670883</v>
      </c>
      <c r="QI217">
        <v>0.0793097772584362</v>
      </c>
      <c r="QJ217">
        <v>0.0600021607815388</v>
      </c>
      <c r="QK217">
        <v>0.0466941866506395</v>
      </c>
      <c r="QL217">
        <v>0.039707616044667</v>
      </c>
      <c r="QM217">
        <v>0.0240210604161943</v>
      </c>
      <c r="QN217">
        <v>0.0633336352818268</v>
      </c>
      <c r="QO217">
        <v>0.123974166786158</v>
      </c>
      <c r="QP217">
        <v>0.0313451408295295</v>
      </c>
      <c r="QQ217">
        <v>0.0313269160723923</v>
      </c>
      <c r="QR217">
        <v>0.0835843874742806</v>
      </c>
      <c r="QS217">
        <v>0.0839112055259399</v>
      </c>
      <c r="QT217">
        <v>0.0799522322853641</v>
      </c>
      <c r="QU217">
        <v>0.166561398051332</v>
      </c>
      <c r="QV217">
        <v>0.145609895337565</v>
      </c>
      <c r="QW217">
        <v>0.0823635137229623</v>
      </c>
      <c r="QX217">
        <v>0.103832306686048</v>
      </c>
      <c r="QY217">
        <v>0.0577396473316673</v>
      </c>
      <c r="QZ217">
        <v>0.0212747900163657</v>
      </c>
      <c r="RA217">
        <v>0.03527130458232</v>
      </c>
      <c r="RB217">
        <v>0.116707513183392</v>
      </c>
      <c r="RC217">
        <v>0.0436352673591202</v>
      </c>
      <c r="RD217">
        <v>0.0295086494565154</v>
      </c>
      <c r="RE217">
        <v>0.0971953883327844</v>
      </c>
      <c r="RF217">
        <v>0.0410812459265379</v>
      </c>
      <c r="RG217">
        <v>0.0856254420891283</v>
      </c>
      <c r="RH217">
        <v>0.0728043003458677</v>
      </c>
      <c r="RI217">
        <v>0.0586741277193668</v>
      </c>
      <c r="RJ217">
        <v>0.00981907000665552</v>
      </c>
      <c r="RK217">
        <v>0.104571741459624</v>
      </c>
      <c r="RL217">
        <v>0.0950104114253974</v>
      </c>
      <c r="RM217">
        <v>0.0443683422741495</v>
      </c>
      <c r="RN217">
        <v>0.105556754111578</v>
      </c>
      <c r="RO217">
        <v>0.104366225375284</v>
      </c>
      <c r="RP217">
        <v>0.11083958944335</v>
      </c>
      <c r="RQ217">
        <v>0.0125549871791577</v>
      </c>
      <c r="RR217">
        <v>0.042819582961559</v>
      </c>
      <c r="RS217">
        <v>0.0495095082857947</v>
      </c>
      <c r="RT217">
        <v>0.0185128760691132</v>
      </c>
      <c r="RU217">
        <v>0.0421947605752394</v>
      </c>
      <c r="RV217">
        <v>0.015152167376614</v>
      </c>
      <c r="RW217">
        <v>0.0648804866776502</v>
      </c>
      <c r="RX217">
        <v>0.10306007525006</v>
      </c>
      <c r="RY217">
        <v>0.0731578891492169</v>
      </c>
      <c r="RZ217">
        <v>0.0826642972588943</v>
      </c>
      <c r="SA217">
        <v>0.0560887302631056</v>
      </c>
      <c r="SB217">
        <v>0.079590085090374</v>
      </c>
      <c r="SC217">
        <v>0.078887708906413</v>
      </c>
      <c r="SD217">
        <v>0.0908770915566198</v>
      </c>
      <c r="SE217">
        <v>0.0885755951080962</v>
      </c>
      <c r="SF217">
        <v>0.046016321305799</v>
      </c>
      <c r="SG217">
        <v>0.0526318637032877</v>
      </c>
    </row>
    <row r="218" spans="1:501">
      <c r="A218" s="1">
        <v>216</v>
      </c>
      <c r="B218">
        <v>0.151363686010308</v>
      </c>
      <c r="C218">
        <v>0.169764443637347</v>
      </c>
      <c r="D218">
        <v>0.175980917723704</v>
      </c>
      <c r="E218">
        <v>0.0849250256661252</v>
      </c>
      <c r="F218">
        <v>0.185172631233201</v>
      </c>
      <c r="G218">
        <v>0.351950762034326</v>
      </c>
      <c r="H218">
        <v>0.112074213457755</v>
      </c>
      <c r="I218">
        <v>0.19452438864838</v>
      </c>
      <c r="J218">
        <v>0.134501807978566</v>
      </c>
      <c r="K218">
        <v>0.0412684417641531</v>
      </c>
      <c r="L218">
        <v>0.317429700785095</v>
      </c>
      <c r="M218">
        <v>0.136168771799656</v>
      </c>
      <c r="N218">
        <v>0.242636214218649</v>
      </c>
      <c r="O218">
        <v>0.176939578676763</v>
      </c>
      <c r="P218">
        <v>0.137931746916016</v>
      </c>
      <c r="Q218">
        <v>0.125781095076999</v>
      </c>
      <c r="R218">
        <v>0.135359367367223</v>
      </c>
      <c r="S218">
        <v>0.329831751213071</v>
      </c>
      <c r="T218">
        <v>0.373371670453327</v>
      </c>
      <c r="U218">
        <v>0.242848950058007</v>
      </c>
      <c r="V218">
        <v>0.304880658127719</v>
      </c>
      <c r="W218">
        <v>0.149858245259197</v>
      </c>
      <c r="X218">
        <v>0.26542330615495</v>
      </c>
      <c r="Y218">
        <v>0.261371280567444</v>
      </c>
      <c r="Z218">
        <v>0.333702114096287</v>
      </c>
      <c r="AA218">
        <v>0.216224188355328</v>
      </c>
      <c r="AB218">
        <v>0.283225577795326</v>
      </c>
      <c r="AC218">
        <v>0.0333765938960697</v>
      </c>
      <c r="AD218">
        <v>0.392385542688295</v>
      </c>
      <c r="AE218">
        <v>0.325092887961041</v>
      </c>
      <c r="AF218">
        <v>0.21515381822857</v>
      </c>
      <c r="AG218">
        <v>0.40195998175243</v>
      </c>
      <c r="AH218">
        <v>0.183043833124435</v>
      </c>
      <c r="AI218">
        <v>0.0836422557542499</v>
      </c>
      <c r="AJ218">
        <v>0.345367204954307</v>
      </c>
      <c r="AK218">
        <v>0.27296126481147</v>
      </c>
      <c r="AL218">
        <v>0.217956634823303</v>
      </c>
      <c r="AM218">
        <v>0.243248730201446</v>
      </c>
      <c r="AN218">
        <v>0.391878483766672</v>
      </c>
      <c r="AO218">
        <v>0.18628041980648</v>
      </c>
      <c r="AP218">
        <v>0.235068232138204</v>
      </c>
      <c r="AQ218">
        <v>0.0374059539315851</v>
      </c>
      <c r="AR218">
        <v>0.165232462166368</v>
      </c>
      <c r="AS218">
        <v>0.283565644216479</v>
      </c>
      <c r="AT218">
        <v>0.227287298892832</v>
      </c>
      <c r="AU218">
        <v>0.0761218332946362</v>
      </c>
      <c r="AV218">
        <v>0.178915713954011</v>
      </c>
      <c r="AW218">
        <v>0.167145447108173</v>
      </c>
      <c r="AX218">
        <v>0.163438376433024</v>
      </c>
      <c r="AY218">
        <v>0.337166027478977</v>
      </c>
      <c r="AZ218">
        <v>0.38540815015817</v>
      </c>
      <c r="BA218">
        <v>0.109912715111842</v>
      </c>
      <c r="BB218">
        <v>0.0557615038361666</v>
      </c>
      <c r="BC218">
        <v>0.0779995784300567</v>
      </c>
      <c r="BD218">
        <v>0.118788298321156</v>
      </c>
      <c r="BE218">
        <v>0.20457303833105</v>
      </c>
      <c r="BF218">
        <v>0.389769747849601</v>
      </c>
      <c r="BG218">
        <v>0.234841149243364</v>
      </c>
      <c r="BH218">
        <v>0.203755949209915</v>
      </c>
      <c r="BI218">
        <v>0.0744776374843469</v>
      </c>
      <c r="BJ218">
        <v>0.375831363877417</v>
      </c>
      <c r="BK218">
        <v>0.276283743673212</v>
      </c>
      <c r="BL218">
        <v>0.0819965765052243</v>
      </c>
      <c r="BM218">
        <v>0.152432437482104</v>
      </c>
      <c r="BN218">
        <v>0.280585846528439</v>
      </c>
      <c r="BO218">
        <v>0.184871293777106</v>
      </c>
      <c r="BP218">
        <v>0.333409540224311</v>
      </c>
      <c r="BQ218">
        <v>0.260921751531282</v>
      </c>
      <c r="BR218">
        <v>0.214788220992088</v>
      </c>
      <c r="BS218">
        <v>0.0825368835283062</v>
      </c>
      <c r="BT218">
        <v>0.240935593437774</v>
      </c>
      <c r="BU218">
        <v>0.0843140918943947</v>
      </c>
      <c r="BV218">
        <v>0.283457566464064</v>
      </c>
      <c r="BW218">
        <v>0.263229847236264</v>
      </c>
      <c r="BX218">
        <v>0.109114019362627</v>
      </c>
      <c r="BY218">
        <v>0.335978051254625</v>
      </c>
      <c r="BZ218">
        <v>0.286384187384879</v>
      </c>
      <c r="CA218">
        <v>0.257088664848989</v>
      </c>
      <c r="CB218">
        <v>0.1105404069533</v>
      </c>
      <c r="CC218">
        <v>0.220011804141827</v>
      </c>
      <c r="CD218">
        <v>0.0816434872385075</v>
      </c>
      <c r="CE218">
        <v>0.125647730972435</v>
      </c>
      <c r="CF218">
        <v>0.0996902396186033</v>
      </c>
      <c r="CG218">
        <v>0.0888032697255441</v>
      </c>
      <c r="CH218">
        <v>0.402895747497151</v>
      </c>
      <c r="CI218">
        <v>0.0438766169261877</v>
      </c>
      <c r="CJ218">
        <v>0.18842709665958</v>
      </c>
      <c r="CK218">
        <v>0.290520927704969</v>
      </c>
      <c r="CL218">
        <v>0.0683014221673477</v>
      </c>
      <c r="CM218">
        <v>0.273904272651823</v>
      </c>
      <c r="CN218">
        <v>0.117456327011552</v>
      </c>
      <c r="CO218">
        <v>0.255450700402091</v>
      </c>
      <c r="CP218">
        <v>0.0700348680490435</v>
      </c>
      <c r="CQ218">
        <v>0.102134182571522</v>
      </c>
      <c r="CR218">
        <v>0.221815375168233</v>
      </c>
      <c r="CS218">
        <v>0.235802360758265</v>
      </c>
      <c r="CT218">
        <v>0.277794869257205</v>
      </c>
      <c r="CU218">
        <v>0.23293130802371</v>
      </c>
      <c r="CV218">
        <v>0.251238192419942</v>
      </c>
      <c r="CW218">
        <v>0.204543317077494</v>
      </c>
      <c r="CX218">
        <v>0.387121547910671</v>
      </c>
      <c r="CY218">
        <v>0.319383760929207</v>
      </c>
      <c r="CZ218">
        <v>0.197466877890319</v>
      </c>
      <c r="DA218">
        <v>0.404221585297139</v>
      </c>
      <c r="DB218">
        <v>0.0387435575694546</v>
      </c>
      <c r="DC218">
        <v>0.126820661264955</v>
      </c>
      <c r="DD218">
        <v>0.291008603975521</v>
      </c>
      <c r="DE218">
        <v>0.118956220522218</v>
      </c>
      <c r="DF218">
        <v>0.163579341720044</v>
      </c>
      <c r="DG218">
        <v>0.347488909605379</v>
      </c>
      <c r="DH218">
        <v>0.378011040088268</v>
      </c>
      <c r="DI218">
        <v>0.134690186804288</v>
      </c>
      <c r="DJ218">
        <v>0.182059719364043</v>
      </c>
      <c r="DK218">
        <v>0.126274940366115</v>
      </c>
      <c r="DL218">
        <v>0.138953986226009</v>
      </c>
      <c r="DM218">
        <v>0.221711322447016</v>
      </c>
      <c r="DN218">
        <v>0.243605918233749</v>
      </c>
      <c r="DO218">
        <v>0.339429152066003</v>
      </c>
      <c r="DP218">
        <v>0.139139375444264</v>
      </c>
      <c r="DQ218">
        <v>0.165636348048194</v>
      </c>
      <c r="DR218">
        <v>0.335343774117096</v>
      </c>
      <c r="DS218">
        <v>0.322722390963497</v>
      </c>
      <c r="DT218">
        <v>0.320074682363111</v>
      </c>
      <c r="DU218">
        <v>0.175695890207958</v>
      </c>
      <c r="DV218">
        <v>0.0826851731162563</v>
      </c>
      <c r="DW218">
        <v>0.267023110825926</v>
      </c>
      <c r="DX218">
        <v>0.284831788773108</v>
      </c>
      <c r="DY218">
        <v>0.397155955294742</v>
      </c>
      <c r="DZ218">
        <v>0.287576581129503</v>
      </c>
      <c r="EA218">
        <v>0.110642659021478</v>
      </c>
      <c r="EB218">
        <v>0.255761654032521</v>
      </c>
      <c r="EC218">
        <v>0.180205529036802</v>
      </c>
      <c r="ED218">
        <v>0.318659021036058</v>
      </c>
      <c r="EE218">
        <v>0.328475994135779</v>
      </c>
      <c r="EF218">
        <v>0.0952308974075111</v>
      </c>
      <c r="EG218">
        <v>0.354024566866034</v>
      </c>
      <c r="EH218">
        <v>0.236339050462538</v>
      </c>
      <c r="EI218">
        <v>0.123449408974724</v>
      </c>
      <c r="EJ218">
        <v>0.230042151958781</v>
      </c>
      <c r="EK218">
        <v>0.295047829460681</v>
      </c>
      <c r="EL218">
        <v>0.125110352550828</v>
      </c>
      <c r="EM218">
        <v>0.328223542457945</v>
      </c>
      <c r="EN218">
        <v>0.282917863959319</v>
      </c>
      <c r="EO218">
        <v>0.286898911952853</v>
      </c>
      <c r="EP218">
        <v>0.279986694920264</v>
      </c>
      <c r="EQ218">
        <v>0.377447480281849</v>
      </c>
      <c r="ER218">
        <v>0.227895636654747</v>
      </c>
      <c r="ES218">
        <v>0.178612473056858</v>
      </c>
      <c r="ET218">
        <v>0.152577675218589</v>
      </c>
      <c r="EU218">
        <v>0.317846703946333</v>
      </c>
      <c r="EV218">
        <v>0.241038372712418</v>
      </c>
      <c r="EW218">
        <v>0.105135970853859</v>
      </c>
      <c r="EX218">
        <v>0.30242896831391</v>
      </c>
      <c r="EY218">
        <v>0.196079711082075</v>
      </c>
      <c r="EZ218">
        <v>0.170222960608864</v>
      </c>
      <c r="FA218">
        <v>0.0760297132528674</v>
      </c>
      <c r="FB218">
        <v>0.308010099842505</v>
      </c>
      <c r="FC218">
        <v>0.270415768998787</v>
      </c>
      <c r="FD218">
        <v>0.0460809649823754</v>
      </c>
      <c r="FE218">
        <v>0.130400276703885</v>
      </c>
      <c r="FF218">
        <v>0.0933068425582942</v>
      </c>
      <c r="FG218">
        <v>0.266947864892495</v>
      </c>
      <c r="FH218">
        <v>0.149308988146569</v>
      </c>
      <c r="FI218">
        <v>0.268809926315603</v>
      </c>
      <c r="FJ218">
        <v>0.139471719546545</v>
      </c>
      <c r="FK218">
        <v>0.0946680670798986</v>
      </c>
      <c r="FL218">
        <v>0.272354393465113</v>
      </c>
      <c r="FM218">
        <v>0.207246960477687</v>
      </c>
      <c r="FN218">
        <v>0.140606473775369</v>
      </c>
      <c r="FO218">
        <v>0.0988573750167895</v>
      </c>
      <c r="FP218">
        <v>0.270469282877557</v>
      </c>
      <c r="FQ218">
        <v>0.314692499611265</v>
      </c>
      <c r="FR218">
        <v>0.178479694181702</v>
      </c>
      <c r="FS218">
        <v>0.127702546359242</v>
      </c>
      <c r="FT218">
        <v>0.156248943307876</v>
      </c>
      <c r="FU218">
        <v>0.0707256577626811</v>
      </c>
      <c r="FV218">
        <v>0.0843379003074335</v>
      </c>
      <c r="FW218">
        <v>0.207887577998624</v>
      </c>
      <c r="FX218">
        <v>0.313770695870231</v>
      </c>
      <c r="FY218">
        <v>0.292785819322835</v>
      </c>
      <c r="FZ218">
        <v>0.143536049268664</v>
      </c>
      <c r="GA218">
        <v>0.114359805017975</v>
      </c>
      <c r="GB218">
        <v>0.109028473273928</v>
      </c>
      <c r="GC218">
        <v>0.0761533855298961</v>
      </c>
      <c r="GD218">
        <v>0.155532304929769</v>
      </c>
      <c r="GE218">
        <v>0.258513094728265</v>
      </c>
      <c r="GF218">
        <v>0.372265557659748</v>
      </c>
      <c r="GG218">
        <v>0.298788013365736</v>
      </c>
      <c r="GH218">
        <v>0.200893393415494</v>
      </c>
      <c r="GI218">
        <v>0.116271591798773</v>
      </c>
      <c r="GJ218">
        <v>0.160971876257608</v>
      </c>
      <c r="GK218">
        <v>0.23491732378097</v>
      </c>
      <c r="GL218">
        <v>0.16134509576653</v>
      </c>
      <c r="GM218">
        <v>0.282887059435582</v>
      </c>
      <c r="GN218">
        <v>0.355642535598329</v>
      </c>
      <c r="GO218">
        <v>0.346909606788858</v>
      </c>
      <c r="GP218">
        <v>0.399700796160518</v>
      </c>
      <c r="GQ218">
        <v>0.235846970431866</v>
      </c>
      <c r="GR218">
        <v>0.353208022918118</v>
      </c>
      <c r="GS218">
        <v>0.388133567063086</v>
      </c>
      <c r="GT218">
        <v>0.0142010750303817</v>
      </c>
      <c r="GU218">
        <v>0.170259414171538</v>
      </c>
      <c r="GV218">
        <v>0.222337653078271</v>
      </c>
      <c r="GW218">
        <v>0.112162431876928</v>
      </c>
      <c r="GX218">
        <v>0.322752041963287</v>
      </c>
      <c r="GY218">
        <v>0.250332711163205</v>
      </c>
      <c r="GZ218">
        <v>0.362864828979709</v>
      </c>
      <c r="HA218">
        <v>0.23045913680016</v>
      </c>
      <c r="HB218">
        <v>0.0350174340245218</v>
      </c>
      <c r="HC218">
        <v>0.339033409301302</v>
      </c>
      <c r="HD218">
        <v>0.365895591277938</v>
      </c>
      <c r="HE218">
        <v>0.308429680696726</v>
      </c>
      <c r="HF218">
        <v>0.350917510882485</v>
      </c>
      <c r="HG218">
        <v>0.326310632448655</v>
      </c>
      <c r="HH218">
        <v>0.116230672708364</v>
      </c>
      <c r="HI218">
        <v>0.0634432486051568</v>
      </c>
      <c r="HJ218">
        <v>1</v>
      </c>
      <c r="HK218">
        <v>0.316524947434322</v>
      </c>
      <c r="HL218">
        <v>0.00977260080426001</v>
      </c>
      <c r="HM218">
        <v>0.214914129368559</v>
      </c>
      <c r="HN218">
        <v>0.381596739112939</v>
      </c>
      <c r="HO218">
        <v>0.088964583699962</v>
      </c>
      <c r="HP218">
        <v>0.0895210026959928</v>
      </c>
      <c r="HQ218">
        <v>0.141098650688132</v>
      </c>
      <c r="HR218">
        <v>0.200986607890328</v>
      </c>
      <c r="HS218">
        <v>0.274450358306578</v>
      </c>
      <c r="HT218">
        <v>0.216798979343448</v>
      </c>
      <c r="HU218">
        <v>0.0860418684084455</v>
      </c>
      <c r="HV218">
        <v>0.366904771376851</v>
      </c>
      <c r="HW218">
        <v>0.16332916204379</v>
      </c>
      <c r="HX218">
        <v>0.155841290941923</v>
      </c>
      <c r="HY218">
        <v>0.361575786427238</v>
      </c>
      <c r="HZ218">
        <v>0.208645404625993</v>
      </c>
      <c r="IA218">
        <v>0.243199262262976</v>
      </c>
      <c r="IB218">
        <v>0.397499296332813</v>
      </c>
      <c r="IC218">
        <v>0.213946171111209</v>
      </c>
      <c r="ID218">
        <v>0.27212991801733</v>
      </c>
      <c r="IE218">
        <v>0.365553106943241</v>
      </c>
      <c r="IF218">
        <v>0.334875432061499</v>
      </c>
      <c r="IG218">
        <v>0.333005434725962</v>
      </c>
      <c r="IH218">
        <v>0.32921753125692</v>
      </c>
      <c r="II218">
        <v>0.283344717844855</v>
      </c>
      <c r="IJ218">
        <v>0.354046739416524</v>
      </c>
      <c r="IK218">
        <v>0.372036469816076</v>
      </c>
      <c r="IL218">
        <v>0.161544923659736</v>
      </c>
      <c r="IM218">
        <v>0.245932971981547</v>
      </c>
      <c r="IN218">
        <v>0.105193209146533</v>
      </c>
      <c r="IO218">
        <v>0.315964373496426</v>
      </c>
      <c r="IP218">
        <v>0.0958353183551303</v>
      </c>
      <c r="IQ218">
        <v>0.37132283280235</v>
      </c>
      <c r="IR218">
        <v>0.183336400734177</v>
      </c>
      <c r="IS218">
        <v>0.413136306836475</v>
      </c>
      <c r="IT218">
        <v>0.100782908667912</v>
      </c>
      <c r="IU218">
        <v>0.342000316271185</v>
      </c>
      <c r="IV218">
        <v>0.0400705069717242</v>
      </c>
      <c r="IW218">
        <v>0.386417411000087</v>
      </c>
      <c r="IX218">
        <v>0.115402463136855</v>
      </c>
      <c r="IY218">
        <v>0.343380216009582</v>
      </c>
      <c r="IZ218">
        <v>0.241196463464642</v>
      </c>
      <c r="JA218">
        <v>0.268345115905656</v>
      </c>
      <c r="JB218">
        <v>0.0904935649495953</v>
      </c>
      <c r="JC218">
        <v>0.304967237029899</v>
      </c>
      <c r="JD218">
        <v>0.133569658401904</v>
      </c>
      <c r="JE218">
        <v>0.276858555397117</v>
      </c>
      <c r="JF218">
        <v>0.188400070178265</v>
      </c>
      <c r="JG218">
        <v>0.113367028796151</v>
      </c>
      <c r="JH218">
        <v>0.2409496107161</v>
      </c>
      <c r="JI218">
        <v>0.233880088381938</v>
      </c>
      <c r="JJ218">
        <v>0.108233580591052</v>
      </c>
      <c r="JK218">
        <v>0.384096886701616</v>
      </c>
      <c r="JL218">
        <v>0.237040388066993</v>
      </c>
      <c r="JM218">
        <v>0.216669238344409</v>
      </c>
      <c r="JN218">
        <v>0.339593647065021</v>
      </c>
      <c r="JO218">
        <v>0.291514495056274</v>
      </c>
      <c r="JP218">
        <v>0.0727618764401631</v>
      </c>
      <c r="JQ218">
        <v>0.0869978891685393</v>
      </c>
      <c r="JR218">
        <v>0.307285965327314</v>
      </c>
      <c r="JS218">
        <v>0.297896607762614</v>
      </c>
      <c r="JT218">
        <v>0.291353044618083</v>
      </c>
      <c r="JU218">
        <v>0.340511052854102</v>
      </c>
      <c r="JV218">
        <v>0.253743928092539</v>
      </c>
      <c r="JW218">
        <v>0.187013765937072</v>
      </c>
      <c r="JX218">
        <v>0.271346115812074</v>
      </c>
      <c r="JY218">
        <v>0.262033507657738</v>
      </c>
      <c r="JZ218">
        <v>0.217355913263706</v>
      </c>
      <c r="KA218">
        <v>0.375907650156174</v>
      </c>
      <c r="KB218">
        <v>0.26342827808177</v>
      </c>
      <c r="KC218">
        <v>0.16656384977738</v>
      </c>
      <c r="KD218">
        <v>0.0910044486719288</v>
      </c>
      <c r="KE218">
        <v>0.216298242793592</v>
      </c>
      <c r="KF218">
        <v>0.211824489305163</v>
      </c>
      <c r="KG218">
        <v>0.304749424152112</v>
      </c>
      <c r="KH218">
        <v>0.33046799672879</v>
      </c>
      <c r="KI218">
        <v>0.210517306097221</v>
      </c>
      <c r="KJ218">
        <v>0.110648303911103</v>
      </c>
      <c r="KK218">
        <v>0.365608087336883</v>
      </c>
      <c r="KL218">
        <v>0.185649700059946</v>
      </c>
      <c r="KM218">
        <v>0.31171971527048</v>
      </c>
      <c r="KN218">
        <v>0.289861585755311</v>
      </c>
      <c r="KO218">
        <v>0.127102007266018</v>
      </c>
      <c r="KP218">
        <v>0.241570313999486</v>
      </c>
      <c r="KQ218">
        <v>0.298797132517764</v>
      </c>
      <c r="KR218">
        <v>0.100456509460771</v>
      </c>
      <c r="KS218">
        <v>0.251154086655361</v>
      </c>
      <c r="KT218">
        <v>0.260139722261425</v>
      </c>
      <c r="KU218">
        <v>0.283047389516769</v>
      </c>
      <c r="KV218">
        <v>0.156465584357711</v>
      </c>
      <c r="KW218">
        <v>0.243068670092958</v>
      </c>
      <c r="KX218">
        <v>0.362017429672685</v>
      </c>
      <c r="KY218">
        <v>0.386385593509073</v>
      </c>
      <c r="KZ218">
        <v>0.027635101738325</v>
      </c>
      <c r="LA218">
        <v>0.2487937780629</v>
      </c>
      <c r="LB218">
        <v>0.165964417159881</v>
      </c>
      <c r="LC218">
        <v>0.312921346201538</v>
      </c>
      <c r="LD218">
        <v>0.215902292164561</v>
      </c>
      <c r="LE218">
        <v>0.291197305596342</v>
      </c>
      <c r="LF218">
        <v>0.268723798788519</v>
      </c>
      <c r="LG218">
        <v>0.286713486811173</v>
      </c>
      <c r="LH218">
        <v>0.336401576232709</v>
      </c>
      <c r="LI218">
        <v>0.10320726592091</v>
      </c>
      <c r="LJ218">
        <v>0.0988845800473808</v>
      </c>
      <c r="LK218">
        <v>0.220889958496873</v>
      </c>
      <c r="LL218">
        <v>0.371626485594522</v>
      </c>
      <c r="LM218">
        <v>0.286675690894112</v>
      </c>
      <c r="LN218">
        <v>0.0988701289533111</v>
      </c>
      <c r="LO218">
        <v>0.297210341969868</v>
      </c>
      <c r="LP218">
        <v>0.232221720996403</v>
      </c>
      <c r="LQ218">
        <v>0.148667930578239</v>
      </c>
      <c r="LR218">
        <v>0.14928193820703</v>
      </c>
      <c r="LS218">
        <v>0.0043110453712883</v>
      </c>
      <c r="LT218">
        <v>0.168196099608516</v>
      </c>
      <c r="LU218">
        <v>0.302134717768363</v>
      </c>
      <c r="LV218">
        <v>0.358223219467729</v>
      </c>
      <c r="LW218">
        <v>0.326866254682262</v>
      </c>
      <c r="LX218">
        <v>0.328913099066565</v>
      </c>
      <c r="LY218">
        <v>0.331447202388253</v>
      </c>
      <c r="LZ218">
        <v>0.362594993185343</v>
      </c>
      <c r="MA218">
        <v>0.105617463707162</v>
      </c>
      <c r="MB218">
        <v>0.0141309138534924</v>
      </c>
      <c r="MC218">
        <v>0.342685822680927</v>
      </c>
      <c r="MD218">
        <v>0.198509445040552</v>
      </c>
      <c r="ME218">
        <v>0.269699588501824</v>
      </c>
      <c r="MF218">
        <v>0.0905595801828684</v>
      </c>
      <c r="MG218">
        <v>0.402771324133204</v>
      </c>
      <c r="MH218">
        <v>0.38240878842835</v>
      </c>
      <c r="MI218">
        <v>0.0927290856560961</v>
      </c>
      <c r="MJ218">
        <v>0.187902005610658</v>
      </c>
      <c r="MK218">
        <v>0.306722785491771</v>
      </c>
      <c r="ML218">
        <v>0.311626187459474</v>
      </c>
      <c r="MM218">
        <v>0.267297467128823</v>
      </c>
      <c r="MN218">
        <v>0.0543253440501661</v>
      </c>
      <c r="MO218">
        <v>0.139823665865742</v>
      </c>
      <c r="MP218">
        <v>0.243236265792032</v>
      </c>
      <c r="MQ218">
        <v>0.396123677810506</v>
      </c>
      <c r="MR218">
        <v>0.0764527725493254</v>
      </c>
      <c r="MS218">
        <v>0.246355477212898</v>
      </c>
      <c r="MT218">
        <v>0.406741793251555</v>
      </c>
      <c r="MU218">
        <v>0.189568775000922</v>
      </c>
      <c r="MV218">
        <v>0.338312038823878</v>
      </c>
      <c r="MW218">
        <v>0.197306648484542</v>
      </c>
      <c r="MX218">
        <v>0.326088866177982</v>
      </c>
      <c r="MY218">
        <v>0.364069523348076</v>
      </c>
      <c r="MZ218">
        <v>0.208057803457329</v>
      </c>
      <c r="NA218">
        <v>0.325516740072379</v>
      </c>
      <c r="NB218">
        <v>0.263131751878317</v>
      </c>
      <c r="NC218">
        <v>0.242369666848467</v>
      </c>
      <c r="ND218">
        <v>0.160466747495137</v>
      </c>
      <c r="NE218">
        <v>0.122753271782956</v>
      </c>
      <c r="NF218">
        <v>0.366412062719942</v>
      </c>
      <c r="NG218">
        <v>0.276012772479242</v>
      </c>
      <c r="NH218">
        <v>0.366039120522999</v>
      </c>
      <c r="NI218">
        <v>0.167183026771286</v>
      </c>
      <c r="NJ218">
        <v>0.180315754521798</v>
      </c>
      <c r="NK218">
        <v>0.193234005690016</v>
      </c>
      <c r="NL218">
        <v>0.278577588521326</v>
      </c>
      <c r="NM218">
        <v>0.0345607237367815</v>
      </c>
      <c r="NN218">
        <v>0.306881072363652</v>
      </c>
      <c r="NO218">
        <v>0.0956334188451018</v>
      </c>
      <c r="NP218">
        <v>0.330456818536151</v>
      </c>
      <c r="NQ218">
        <v>0.229348042158709</v>
      </c>
      <c r="NR218">
        <v>0.185150025772428</v>
      </c>
      <c r="NS218">
        <v>0.367755043302839</v>
      </c>
      <c r="NT218">
        <v>0.290520812202045</v>
      </c>
      <c r="NU218">
        <v>0.311831083185578</v>
      </c>
      <c r="NV218">
        <v>0.14445750788394</v>
      </c>
      <c r="NW218">
        <v>0.378055097245479</v>
      </c>
      <c r="NX218">
        <v>0.209222425565847</v>
      </c>
      <c r="NY218">
        <v>0.0945482298430469</v>
      </c>
      <c r="NZ218">
        <v>0.186492481722011</v>
      </c>
      <c r="OA218">
        <v>0.250778771515719</v>
      </c>
      <c r="OB218">
        <v>0.247842556089381</v>
      </c>
      <c r="OC218">
        <v>0.290222190370751</v>
      </c>
      <c r="OD218">
        <v>0.395061458408867</v>
      </c>
      <c r="OE218">
        <v>0.317683817187635</v>
      </c>
      <c r="OF218">
        <v>0.362376921157685</v>
      </c>
      <c r="OG218">
        <v>0.155196052211604</v>
      </c>
      <c r="OH218">
        <v>0.327590919954316</v>
      </c>
      <c r="OI218">
        <v>0.0847854831209544</v>
      </c>
      <c r="OJ218">
        <v>0.305782069164019</v>
      </c>
      <c r="OK218">
        <v>0.369466030327998</v>
      </c>
      <c r="OL218">
        <v>0.313505939420169</v>
      </c>
      <c r="OM218">
        <v>0.390667172830863</v>
      </c>
      <c r="ON218">
        <v>0.165363363688955</v>
      </c>
      <c r="OO218">
        <v>0.223205504829004</v>
      </c>
      <c r="OP218">
        <v>0.242127010041044</v>
      </c>
      <c r="OQ218">
        <v>0.329231119212558</v>
      </c>
      <c r="OR218">
        <v>0.406740508777447</v>
      </c>
      <c r="OS218">
        <v>0.276962510819934</v>
      </c>
      <c r="OT218">
        <v>0.360490047332572</v>
      </c>
      <c r="OU218">
        <v>0.2887355544103</v>
      </c>
      <c r="OV218">
        <v>0.272453234466302</v>
      </c>
      <c r="OW218">
        <v>0.0495628913074466</v>
      </c>
      <c r="OX218">
        <v>0.13056358331353</v>
      </c>
      <c r="OY218">
        <v>0.329235054264896</v>
      </c>
      <c r="OZ218">
        <v>0.332877417271281</v>
      </c>
      <c r="PA218">
        <v>0.388911640788215</v>
      </c>
      <c r="PB218">
        <v>0.24365847899802</v>
      </c>
      <c r="PC218">
        <v>0.172611882568556</v>
      </c>
      <c r="PD218">
        <v>0.298444879165066</v>
      </c>
      <c r="PE218">
        <v>0.125279736715713</v>
      </c>
      <c r="PF218">
        <v>0.327664138196808</v>
      </c>
      <c r="PG218">
        <v>0.146733854278051</v>
      </c>
      <c r="PH218">
        <v>0.307030056469447</v>
      </c>
      <c r="PI218">
        <v>0.16364082121895</v>
      </c>
      <c r="PJ218">
        <v>0.319663965861217</v>
      </c>
      <c r="PK218">
        <v>0.105144899977902</v>
      </c>
      <c r="PL218">
        <v>0.128839593315299</v>
      </c>
      <c r="PM218">
        <v>0.323035045776455</v>
      </c>
      <c r="PN218">
        <v>0.399044428646759</v>
      </c>
      <c r="PO218">
        <v>0.303795417045988</v>
      </c>
      <c r="PP218">
        <v>0.344543507865492</v>
      </c>
      <c r="PQ218">
        <v>0.27572133473449</v>
      </c>
      <c r="PR218">
        <v>0.197905271639122</v>
      </c>
      <c r="PS218">
        <v>0.0439310649577246</v>
      </c>
      <c r="PT218">
        <v>0.123682066616455</v>
      </c>
      <c r="PU218">
        <v>0.366780631503631</v>
      </c>
      <c r="PV218">
        <v>0.29099246231801</v>
      </c>
      <c r="PW218">
        <v>0.284600261838805</v>
      </c>
      <c r="PX218">
        <v>0.170032552759423</v>
      </c>
      <c r="PY218">
        <v>0.325608994281267</v>
      </c>
      <c r="PZ218">
        <v>0.274327747019332</v>
      </c>
      <c r="QA218">
        <v>0.0906779517362196</v>
      </c>
      <c r="QB218">
        <v>0.0708716345077967</v>
      </c>
      <c r="QC218">
        <v>0.0624297843618791</v>
      </c>
      <c r="QD218">
        <v>0.0762568284181825</v>
      </c>
      <c r="QE218">
        <v>0.11221855518886</v>
      </c>
      <c r="QF218">
        <v>0.0721598059905726</v>
      </c>
      <c r="QG218">
        <v>0.0593097224666414</v>
      </c>
      <c r="QH218">
        <v>0.25342261778703</v>
      </c>
      <c r="QI218">
        <v>0.0447600447083679</v>
      </c>
      <c r="QJ218">
        <v>0.231971204360865</v>
      </c>
      <c r="QK218">
        <v>0.191564509820957</v>
      </c>
      <c r="QL218">
        <v>0.225556425902738</v>
      </c>
      <c r="QM218">
        <v>0.0844690526792314</v>
      </c>
      <c r="QN218">
        <v>0.255939832610585</v>
      </c>
      <c r="QO218">
        <v>0.251454799531358</v>
      </c>
      <c r="QP218">
        <v>0.190510400607523</v>
      </c>
      <c r="QQ218">
        <v>0.138719733090173</v>
      </c>
      <c r="QR218">
        <v>0.376589058338422</v>
      </c>
      <c r="QS218">
        <v>0.235327622772007</v>
      </c>
      <c r="QT218">
        <v>0.259826994665676</v>
      </c>
      <c r="QU218">
        <v>0.365084140325976</v>
      </c>
      <c r="QV218">
        <v>0.159840395410197</v>
      </c>
      <c r="QW218">
        <v>0.312786043111864</v>
      </c>
      <c r="QX218">
        <v>0.293584067035183</v>
      </c>
      <c r="QY218">
        <v>0.138701573968882</v>
      </c>
      <c r="QZ218">
        <v>0.054030822345623</v>
      </c>
      <c r="RA218">
        <v>0.127210323078618</v>
      </c>
      <c r="RB218">
        <v>0.337377992576422</v>
      </c>
      <c r="RC218">
        <v>0.158556309386318</v>
      </c>
      <c r="RD218">
        <v>0.202519012470829</v>
      </c>
      <c r="RE218">
        <v>0.376150173044925</v>
      </c>
      <c r="RF218">
        <v>0.12840931586879</v>
      </c>
      <c r="RG218">
        <v>0.308350841668592</v>
      </c>
      <c r="RH218">
        <v>0.273199348446382</v>
      </c>
      <c r="RI218">
        <v>0.193429792675826</v>
      </c>
      <c r="RJ218">
        <v>0.0247895834267789</v>
      </c>
      <c r="RK218">
        <v>0.341721592259973</v>
      </c>
      <c r="RL218">
        <v>0.303483853848583</v>
      </c>
      <c r="RM218">
        <v>0.150685419796953</v>
      </c>
      <c r="RN218">
        <v>0.359662158536762</v>
      </c>
      <c r="RO218">
        <v>0.369574020080887</v>
      </c>
      <c r="RP218">
        <v>0.235095005972121</v>
      </c>
      <c r="RQ218">
        <v>0.117730897254187</v>
      </c>
      <c r="RR218">
        <v>0.153919342375108</v>
      </c>
      <c r="RS218">
        <v>0.203114463845468</v>
      </c>
      <c r="RT218">
        <v>0.0988551807364747</v>
      </c>
      <c r="RU218">
        <v>0.231906361342471</v>
      </c>
      <c r="RV218">
        <v>0.109524032661504</v>
      </c>
      <c r="RW218">
        <v>0.257399451096256</v>
      </c>
      <c r="RX218">
        <v>0.408430975361963</v>
      </c>
      <c r="RY218">
        <v>0.27118222629417</v>
      </c>
      <c r="RZ218">
        <v>0.294951363904049</v>
      </c>
      <c r="SA218">
        <v>0.192120204811068</v>
      </c>
      <c r="SB218">
        <v>0.226777184044924</v>
      </c>
      <c r="SC218">
        <v>0.298954016449387</v>
      </c>
      <c r="SD218">
        <v>0.363788183994005</v>
      </c>
      <c r="SE218">
        <v>0.330542106564792</v>
      </c>
      <c r="SF218">
        <v>0.277145643983654</v>
      </c>
      <c r="SG218">
        <v>0.17093986067943</v>
      </c>
    </row>
    <row r="219" spans="1:501">
      <c r="A219" s="1">
        <v>217</v>
      </c>
      <c r="B219">
        <v>0.149942857308235</v>
      </c>
      <c r="C219">
        <v>0.266181240076548</v>
      </c>
      <c r="D219">
        <v>0.338075599548039</v>
      </c>
      <c r="E219">
        <v>0.156174982702337</v>
      </c>
      <c r="F219">
        <v>0.244212807147712</v>
      </c>
      <c r="G219">
        <v>0.5312674669058</v>
      </c>
      <c r="H219">
        <v>0.180380109991431</v>
      </c>
      <c r="I219">
        <v>0.272945428679731</v>
      </c>
      <c r="J219">
        <v>0.161986085732556</v>
      </c>
      <c r="K219">
        <v>0.117603052074012</v>
      </c>
      <c r="L219">
        <v>0.490292875803518</v>
      </c>
      <c r="M219">
        <v>0.204019460806142</v>
      </c>
      <c r="N219">
        <v>0.381050492814505</v>
      </c>
      <c r="O219">
        <v>0.286031296124012</v>
      </c>
      <c r="P219">
        <v>0.277988014934952</v>
      </c>
      <c r="Q219">
        <v>0.225173547921319</v>
      </c>
      <c r="R219">
        <v>0.223821435582413</v>
      </c>
      <c r="S219">
        <v>0.536090143871919</v>
      </c>
      <c r="T219">
        <v>0.599345849175116</v>
      </c>
      <c r="U219">
        <v>0.401521770019426</v>
      </c>
      <c r="V219">
        <v>0.49625851529875</v>
      </c>
      <c r="W219">
        <v>0.18462791646872</v>
      </c>
      <c r="X219">
        <v>0.410879405352844</v>
      </c>
      <c r="Y219">
        <v>0.394250519272013</v>
      </c>
      <c r="Z219">
        <v>0.495370651583116</v>
      </c>
      <c r="AA219">
        <v>0.358721947395618</v>
      </c>
      <c r="AB219">
        <v>0.440126647018268</v>
      </c>
      <c r="AC219">
        <v>0.123868850669552</v>
      </c>
      <c r="AD219">
        <v>0.632682520619754</v>
      </c>
      <c r="AE219">
        <v>0.520338812714104</v>
      </c>
      <c r="AF219">
        <v>0.34498654258349</v>
      </c>
      <c r="AG219">
        <v>0.631973796797617</v>
      </c>
      <c r="AH219">
        <v>0.312660340604513</v>
      </c>
      <c r="AI219">
        <v>0.104044326478266</v>
      </c>
      <c r="AJ219">
        <v>0.518014031483596</v>
      </c>
      <c r="AK219">
        <v>0.439211398562125</v>
      </c>
      <c r="AL219">
        <v>0.380871176355844</v>
      </c>
      <c r="AM219">
        <v>0.412662134899339</v>
      </c>
      <c r="AN219">
        <v>0.629089838683653</v>
      </c>
      <c r="AO219">
        <v>0.319450025069413</v>
      </c>
      <c r="AP219">
        <v>0.39750887614395</v>
      </c>
      <c r="AQ219">
        <v>0.108288086890396</v>
      </c>
      <c r="AR219">
        <v>0.274490101673464</v>
      </c>
      <c r="AS219">
        <v>0.390483285311439</v>
      </c>
      <c r="AT219">
        <v>0.367849798046614</v>
      </c>
      <c r="AU219">
        <v>0.145086253083284</v>
      </c>
      <c r="AV219">
        <v>0.31854583291473</v>
      </c>
      <c r="AW219">
        <v>0.322393122134841</v>
      </c>
      <c r="AX219">
        <v>0.251358125528266</v>
      </c>
      <c r="AY219">
        <v>0.480051960495234</v>
      </c>
      <c r="AZ219">
        <v>0.634501064822348</v>
      </c>
      <c r="BA219">
        <v>0.124745332679859</v>
      </c>
      <c r="BB219">
        <v>0.0870188912363682</v>
      </c>
      <c r="BC219">
        <v>0.170036098553816</v>
      </c>
      <c r="BD219">
        <v>0.253128459442688</v>
      </c>
      <c r="BE219">
        <v>0.340698880057948</v>
      </c>
      <c r="BF219">
        <v>0.62428183470651</v>
      </c>
      <c r="BG219">
        <v>0.408660814719998</v>
      </c>
      <c r="BH219">
        <v>0.361851339661468</v>
      </c>
      <c r="BI219">
        <v>0.133764452357762</v>
      </c>
      <c r="BJ219">
        <v>0.622921251765781</v>
      </c>
      <c r="BK219">
        <v>0.468608816126538</v>
      </c>
      <c r="BL219">
        <v>0.140676701976151</v>
      </c>
      <c r="BM219">
        <v>0.20732159173717</v>
      </c>
      <c r="BN219">
        <v>0.42171820124701</v>
      </c>
      <c r="BO219">
        <v>0.246420202948292</v>
      </c>
      <c r="BP219">
        <v>0.489828357696493</v>
      </c>
      <c r="BQ219">
        <v>0.448226498236528</v>
      </c>
      <c r="BR219">
        <v>0.334913852710017</v>
      </c>
      <c r="BS219">
        <v>0.147843836893043</v>
      </c>
      <c r="BT219">
        <v>0.361260273833944</v>
      </c>
      <c r="BU219">
        <v>0.105515673894714</v>
      </c>
      <c r="BV219">
        <v>0.440414936999833</v>
      </c>
      <c r="BW219">
        <v>0.41551683324503</v>
      </c>
      <c r="BX219">
        <v>0.147142768413147</v>
      </c>
      <c r="BY219">
        <v>0.519305299798355</v>
      </c>
      <c r="BZ219">
        <v>0.4698417406478</v>
      </c>
      <c r="CA219">
        <v>0.460292609127379</v>
      </c>
      <c r="CB219">
        <v>0.196879998969688</v>
      </c>
      <c r="CC219">
        <v>0.378966637039924</v>
      </c>
      <c r="CD219">
        <v>0.110790564120761</v>
      </c>
      <c r="CE219">
        <v>0.234793099256699</v>
      </c>
      <c r="CF219">
        <v>0.195115507058855</v>
      </c>
      <c r="CG219">
        <v>0.1518380889721</v>
      </c>
      <c r="CH219">
        <v>0.638987802215066</v>
      </c>
      <c r="CI219">
        <v>0.128283270169329</v>
      </c>
      <c r="CJ219">
        <v>0.326012887577883</v>
      </c>
      <c r="CK219">
        <v>0.478838283689225</v>
      </c>
      <c r="CL219">
        <v>0.17350692710076</v>
      </c>
      <c r="CM219">
        <v>0.466410094884049</v>
      </c>
      <c r="CN219">
        <v>0.190346940049107</v>
      </c>
      <c r="CO219">
        <v>0.362227373591666</v>
      </c>
      <c r="CP219">
        <v>0.137804545867616</v>
      </c>
      <c r="CQ219">
        <v>0.180571473895497</v>
      </c>
      <c r="CR219">
        <v>0.395158602938473</v>
      </c>
      <c r="CS219">
        <v>0.35628349327368</v>
      </c>
      <c r="CT219">
        <v>0.436859355004344</v>
      </c>
      <c r="CU219">
        <v>0.400578468104657</v>
      </c>
      <c r="CV219">
        <v>0.363443186702898</v>
      </c>
      <c r="CW219">
        <v>0.344631282143707</v>
      </c>
      <c r="CX219">
        <v>0.611566563456053</v>
      </c>
      <c r="CY219">
        <v>0.496731092479494</v>
      </c>
      <c r="CZ219">
        <v>0.33289299868178</v>
      </c>
      <c r="DA219">
        <v>0.650259686501479</v>
      </c>
      <c r="DB219">
        <v>0.113036625459723</v>
      </c>
      <c r="DC219">
        <v>0.214842655532804</v>
      </c>
      <c r="DD219">
        <v>0.432451178917108</v>
      </c>
      <c r="DE219">
        <v>0.150912767023045</v>
      </c>
      <c r="DF219">
        <v>0.239192482320658</v>
      </c>
      <c r="DG219">
        <v>0.575620707576667</v>
      </c>
      <c r="DH219">
        <v>0.598677162894633</v>
      </c>
      <c r="DI219">
        <v>0.22550851232413</v>
      </c>
      <c r="DJ219">
        <v>0.326010027862461</v>
      </c>
      <c r="DK219">
        <v>0.184207311286854</v>
      </c>
      <c r="DL219">
        <v>0.20805646448987</v>
      </c>
      <c r="DM219">
        <v>0.355517848947983</v>
      </c>
      <c r="DN219">
        <v>0.377785743206514</v>
      </c>
      <c r="DO219">
        <v>0.560587205509772</v>
      </c>
      <c r="DP219">
        <v>0.256349594186153</v>
      </c>
      <c r="DQ219">
        <v>0.201543083680137</v>
      </c>
      <c r="DR219">
        <v>0.58226678424073</v>
      </c>
      <c r="DS219">
        <v>0.513784814780803</v>
      </c>
      <c r="DT219">
        <v>0.573218717802987</v>
      </c>
      <c r="DU219">
        <v>0.304260702576158</v>
      </c>
      <c r="DV219">
        <v>0.186949353329307</v>
      </c>
      <c r="DW219">
        <v>0.406000772439095</v>
      </c>
      <c r="DX219">
        <v>0.488433172239242</v>
      </c>
      <c r="DY219">
        <v>0.592092353497886</v>
      </c>
      <c r="DZ219">
        <v>0.497195811688259</v>
      </c>
      <c r="EA219">
        <v>0.147997671447016</v>
      </c>
      <c r="EB219">
        <v>0.400736921094073</v>
      </c>
      <c r="EC219">
        <v>0.277767208708142</v>
      </c>
      <c r="ED219">
        <v>0.508670696415993</v>
      </c>
      <c r="EE219">
        <v>0.562305223402136</v>
      </c>
      <c r="EF219">
        <v>0.142151612120029</v>
      </c>
      <c r="EG219">
        <v>0.582328317572682</v>
      </c>
      <c r="EH219">
        <v>0.445884634843084</v>
      </c>
      <c r="EI219">
        <v>0.212373878678814</v>
      </c>
      <c r="EJ219">
        <v>0.393670927904373</v>
      </c>
      <c r="EK219">
        <v>0.45082567707484</v>
      </c>
      <c r="EL219">
        <v>0.22102820476869</v>
      </c>
      <c r="EM219">
        <v>0.539366868679145</v>
      </c>
      <c r="EN219">
        <v>0.419214917369118</v>
      </c>
      <c r="EO219">
        <v>0.429999974324104</v>
      </c>
      <c r="EP219">
        <v>0.473896485703978</v>
      </c>
      <c r="EQ219">
        <v>0.554319195895513</v>
      </c>
      <c r="ER219">
        <v>0.349133026336049</v>
      </c>
      <c r="ES219">
        <v>0.250893876002958</v>
      </c>
      <c r="ET219">
        <v>0.279342055645451</v>
      </c>
      <c r="EU219">
        <v>0.502829042596368</v>
      </c>
      <c r="EV219">
        <v>0.421352390579191</v>
      </c>
      <c r="EW219">
        <v>0.107740422339563</v>
      </c>
      <c r="EX219">
        <v>0.445626218209927</v>
      </c>
      <c r="EY219">
        <v>0.319740684163181</v>
      </c>
      <c r="EZ219">
        <v>0.346054100583059</v>
      </c>
      <c r="FA219">
        <v>0.148863393013361</v>
      </c>
      <c r="FB219">
        <v>0.510808116171093</v>
      </c>
      <c r="FC219">
        <v>0.410182706107694</v>
      </c>
      <c r="FD219">
        <v>0.109431119211579</v>
      </c>
      <c r="FE219">
        <v>0.239241453234785</v>
      </c>
      <c r="FF219">
        <v>0.125351609690918</v>
      </c>
      <c r="FG219">
        <v>0.460659496658125</v>
      </c>
      <c r="FH219">
        <v>0.295814893183471</v>
      </c>
      <c r="FI219">
        <v>0.426860659748888</v>
      </c>
      <c r="FJ219">
        <v>0.272887390732635</v>
      </c>
      <c r="FK219">
        <v>0.228328314252451</v>
      </c>
      <c r="FL219">
        <v>0.452073415292635</v>
      </c>
      <c r="FM219">
        <v>0.35275270224036</v>
      </c>
      <c r="FN219">
        <v>0.278803523087073</v>
      </c>
      <c r="FO219">
        <v>0.111556219358975</v>
      </c>
      <c r="FP219">
        <v>0.431779575046322</v>
      </c>
      <c r="FQ219">
        <v>0.551850954635446</v>
      </c>
      <c r="FR219">
        <v>0.328523899708305</v>
      </c>
      <c r="FS219">
        <v>0.255570630119491</v>
      </c>
      <c r="FT219">
        <v>0.252427877626112</v>
      </c>
      <c r="FU219">
        <v>0.115170026950689</v>
      </c>
      <c r="FV219">
        <v>0.113302425327318</v>
      </c>
      <c r="FW219">
        <v>0.350086860631906</v>
      </c>
      <c r="FX219">
        <v>0.521067018834915</v>
      </c>
      <c r="FY219">
        <v>0.434769831051438</v>
      </c>
      <c r="FZ219">
        <v>0.219126417293334</v>
      </c>
      <c r="GA219">
        <v>0.166120360194189</v>
      </c>
      <c r="GB219">
        <v>0.225891165226391</v>
      </c>
      <c r="GC219">
        <v>0.150417798768189</v>
      </c>
      <c r="GD219">
        <v>0.231471815592266</v>
      </c>
      <c r="GE219">
        <v>0.442828537529528</v>
      </c>
      <c r="GF219">
        <v>0.575761234509011</v>
      </c>
      <c r="GG219">
        <v>0.495638255146153</v>
      </c>
      <c r="GH219">
        <v>0.34591277067024</v>
      </c>
      <c r="GI219">
        <v>0.22389882514881</v>
      </c>
      <c r="GJ219">
        <v>0.246144055731491</v>
      </c>
      <c r="GK219">
        <v>0.381584233763052</v>
      </c>
      <c r="GL219">
        <v>0.210188150842172</v>
      </c>
      <c r="GM219">
        <v>0.471873479927124</v>
      </c>
      <c r="GN219">
        <v>0.539960520626277</v>
      </c>
      <c r="GO219">
        <v>0.528753385131307</v>
      </c>
      <c r="GP219">
        <v>0.626908961465825</v>
      </c>
      <c r="GQ219">
        <v>0.342965634271393</v>
      </c>
      <c r="GR219">
        <v>0.577996639608673</v>
      </c>
      <c r="GS219">
        <v>0.649273654676686</v>
      </c>
      <c r="GT219">
        <v>0.0575499748239464</v>
      </c>
      <c r="GU219">
        <v>0.301045266529236</v>
      </c>
      <c r="GV219">
        <v>0.340207590496575</v>
      </c>
      <c r="GW219">
        <v>0.17995991537641</v>
      </c>
      <c r="GX219">
        <v>0.522366392869208</v>
      </c>
      <c r="GY219">
        <v>0.420823970071118</v>
      </c>
      <c r="GZ219">
        <v>0.589826195160626</v>
      </c>
      <c r="HA219">
        <v>0.37528085048524</v>
      </c>
      <c r="HB219">
        <v>0.0795940049407783</v>
      </c>
      <c r="HC219">
        <v>0.528830229631715</v>
      </c>
      <c r="HD219">
        <v>0.573901054011619</v>
      </c>
      <c r="HE219">
        <v>0.58133388365762</v>
      </c>
      <c r="HF219">
        <v>0.588578966646865</v>
      </c>
      <c r="HG219">
        <v>0.525605233162147</v>
      </c>
      <c r="HH219">
        <v>0.17875559375026</v>
      </c>
      <c r="HI219">
        <v>0.0970118438295612</v>
      </c>
      <c r="HJ219">
        <v>0.316524947434322</v>
      </c>
      <c r="HK219">
        <v>0.999999999999999</v>
      </c>
      <c r="HL219">
        <v>0.0778005736512984</v>
      </c>
      <c r="HM219">
        <v>0.337198203540927</v>
      </c>
      <c r="HN219">
        <v>0.629077548360377</v>
      </c>
      <c r="HO219">
        <v>0.102616525041116</v>
      </c>
      <c r="HP219">
        <v>0.156357013661356</v>
      </c>
      <c r="HQ219">
        <v>0.157257721449098</v>
      </c>
      <c r="HR219">
        <v>0.379433200256236</v>
      </c>
      <c r="HS219">
        <v>0.50172325457114</v>
      </c>
      <c r="HT219">
        <v>0.4367162403456</v>
      </c>
      <c r="HU219">
        <v>0.127267513097885</v>
      </c>
      <c r="HV219">
        <v>0.63740448953058</v>
      </c>
      <c r="HW219">
        <v>0.295325941236663</v>
      </c>
      <c r="HX219">
        <v>0.237600970502395</v>
      </c>
      <c r="HY219">
        <v>0.613484275278411</v>
      </c>
      <c r="HZ219">
        <v>0.268878445834785</v>
      </c>
      <c r="IA219">
        <v>0.34779139207642</v>
      </c>
      <c r="IB219">
        <v>0.606842189761704</v>
      </c>
      <c r="IC219">
        <v>0.32441470126822</v>
      </c>
      <c r="ID219">
        <v>0.465511878877934</v>
      </c>
      <c r="IE219">
        <v>0.530211895933184</v>
      </c>
      <c r="IF219">
        <v>0.495909539507271</v>
      </c>
      <c r="IG219">
        <v>0.528856849074072</v>
      </c>
      <c r="IH219">
        <v>0.501528944863732</v>
      </c>
      <c r="II219">
        <v>0.458803701950569</v>
      </c>
      <c r="IJ219">
        <v>0.588916293520516</v>
      </c>
      <c r="IK219">
        <v>0.60537050569068</v>
      </c>
      <c r="IL219">
        <v>0.266415953987473</v>
      </c>
      <c r="IM219">
        <v>0.383975287869409</v>
      </c>
      <c r="IN219">
        <v>0.172594871720437</v>
      </c>
      <c r="IO219">
        <v>0.49444816837056</v>
      </c>
      <c r="IP219">
        <v>0.147055339984463</v>
      </c>
      <c r="IQ219">
        <v>0.640750722927379</v>
      </c>
      <c r="IR219">
        <v>0.339341041163529</v>
      </c>
      <c r="IS219">
        <v>0.605142152258315</v>
      </c>
      <c r="IT219">
        <v>0.22956619823917</v>
      </c>
      <c r="IU219">
        <v>0.554549313954328</v>
      </c>
      <c r="IV219">
        <v>0.0870013611061596</v>
      </c>
      <c r="IW219">
        <v>0.614317077684926</v>
      </c>
      <c r="IX219">
        <v>0.183128040173112</v>
      </c>
      <c r="IY219">
        <v>0.523750422910514</v>
      </c>
      <c r="IZ219">
        <v>0.329387488352967</v>
      </c>
      <c r="JA219">
        <v>0.428677589239182</v>
      </c>
      <c r="JB219">
        <v>0.174209715280305</v>
      </c>
      <c r="JC219">
        <v>0.512024200608195</v>
      </c>
      <c r="JD219">
        <v>0.204380189406629</v>
      </c>
      <c r="JE219">
        <v>0.420152601394565</v>
      </c>
      <c r="JF219">
        <v>0.268103321437538</v>
      </c>
      <c r="JG219">
        <v>0.344083124458129</v>
      </c>
      <c r="JH219">
        <v>0.391559568720046</v>
      </c>
      <c r="JI219">
        <v>0.369240218122988</v>
      </c>
      <c r="JJ219">
        <v>0.153652209363794</v>
      </c>
      <c r="JK219">
        <v>0.584526233072326</v>
      </c>
      <c r="JL219">
        <v>0.383565034885211</v>
      </c>
      <c r="JM219">
        <v>0.332738719161737</v>
      </c>
      <c r="JN219">
        <v>0.511985915612993</v>
      </c>
      <c r="JO219">
        <v>0.474287304932229</v>
      </c>
      <c r="JP219">
        <v>0.133296542975318</v>
      </c>
      <c r="JQ219">
        <v>0.136219050716391</v>
      </c>
      <c r="JR219">
        <v>0.466314042745672</v>
      </c>
      <c r="JS219">
        <v>0.589939374280171</v>
      </c>
      <c r="JT219">
        <v>0.44036638312013</v>
      </c>
      <c r="JU219">
        <v>0.577893756871695</v>
      </c>
      <c r="JV219">
        <v>0.45877122563297</v>
      </c>
      <c r="JW219">
        <v>0.300274964483047</v>
      </c>
      <c r="JX219">
        <v>0.455593146137028</v>
      </c>
      <c r="JY219">
        <v>0.42266542763814</v>
      </c>
      <c r="JZ219">
        <v>0.360237467754841</v>
      </c>
      <c r="KA219">
        <v>0.628695530093426</v>
      </c>
      <c r="KB219">
        <v>0.366512863847192</v>
      </c>
      <c r="KC219">
        <v>0.230675163988235</v>
      </c>
      <c r="KD219">
        <v>0.142578777277424</v>
      </c>
      <c r="KE219">
        <v>0.356114778884641</v>
      </c>
      <c r="KF219">
        <v>0.365997860226088</v>
      </c>
      <c r="KG219">
        <v>0.472381402996053</v>
      </c>
      <c r="KH219">
        <v>0.539349027322691</v>
      </c>
      <c r="KI219">
        <v>0.303802133057709</v>
      </c>
      <c r="KJ219">
        <v>0.184184276460807</v>
      </c>
      <c r="KK219">
        <v>0.609930728824739</v>
      </c>
      <c r="KL219">
        <v>0.235578960236085</v>
      </c>
      <c r="KM219">
        <v>0.468792635047975</v>
      </c>
      <c r="KN219">
        <v>0.398877384774825</v>
      </c>
      <c r="KO219">
        <v>0.209290434383011</v>
      </c>
      <c r="KP219">
        <v>0.413797138592525</v>
      </c>
      <c r="KQ219">
        <v>0.517953944353453</v>
      </c>
      <c r="KR219">
        <v>0.12111500262379</v>
      </c>
      <c r="KS219">
        <v>0.403618105831232</v>
      </c>
      <c r="KT219">
        <v>0.465647672413387</v>
      </c>
      <c r="KU219">
        <v>0.448208340639063</v>
      </c>
      <c r="KV219">
        <v>0.272723569946174</v>
      </c>
      <c r="KW219">
        <v>0.392437024779406</v>
      </c>
      <c r="KX219">
        <v>0.600599556160941</v>
      </c>
      <c r="KY219">
        <v>0.641906079555641</v>
      </c>
      <c r="KZ219">
        <v>0.0693767615416996</v>
      </c>
      <c r="LA219">
        <v>0.432301438435928</v>
      </c>
      <c r="LB219">
        <v>0.296607403656429</v>
      </c>
      <c r="LC219">
        <v>0.515700245384099</v>
      </c>
      <c r="LD219">
        <v>0.364189015995495</v>
      </c>
      <c r="LE219">
        <v>0.464330203200355</v>
      </c>
      <c r="LF219">
        <v>0.439103636067193</v>
      </c>
      <c r="LG219">
        <v>0.416378080206397</v>
      </c>
      <c r="LH219">
        <v>0.553689661537955</v>
      </c>
      <c r="LI219">
        <v>0.123046304884959</v>
      </c>
      <c r="LJ219">
        <v>0.186704739165738</v>
      </c>
      <c r="LK219">
        <v>0.369563495685372</v>
      </c>
      <c r="LL219">
        <v>0.584634229088542</v>
      </c>
      <c r="LM219">
        <v>0.477626370834918</v>
      </c>
      <c r="LN219">
        <v>0.210286536389661</v>
      </c>
      <c r="LO219">
        <v>0.551175241493156</v>
      </c>
      <c r="LP219">
        <v>0.362333449350472</v>
      </c>
      <c r="LQ219">
        <v>0.219793714153547</v>
      </c>
      <c r="LR219">
        <v>0.237839503954463</v>
      </c>
      <c r="LS219">
        <v>0.0251898731500364</v>
      </c>
      <c r="LT219">
        <v>0.227983465351805</v>
      </c>
      <c r="LU219">
        <v>0.456386472502697</v>
      </c>
      <c r="LV219">
        <v>0.603326923689444</v>
      </c>
      <c r="LW219">
        <v>0.446716784040171</v>
      </c>
      <c r="LX219">
        <v>0.501396855758395</v>
      </c>
      <c r="LY219">
        <v>0.566606028239355</v>
      </c>
      <c r="LZ219">
        <v>0.54614964975988</v>
      </c>
      <c r="MA219">
        <v>0.147802208330514</v>
      </c>
      <c r="MB219">
        <v>0.0551301691620625</v>
      </c>
      <c r="MC219">
        <v>0.508183240653378</v>
      </c>
      <c r="MD219">
        <v>0.321675419424167</v>
      </c>
      <c r="ME219">
        <v>0.366910044699736</v>
      </c>
      <c r="MF219">
        <v>0.136026230201619</v>
      </c>
      <c r="MG219">
        <v>0.635463862830806</v>
      </c>
      <c r="MH219">
        <v>0.651663298259269</v>
      </c>
      <c r="MI219">
        <v>0.16161774700772</v>
      </c>
      <c r="MJ219">
        <v>0.347986604855987</v>
      </c>
      <c r="MK219">
        <v>0.55799695277683</v>
      </c>
      <c r="ML219">
        <v>0.530152298447512</v>
      </c>
      <c r="MM219">
        <v>0.492937589206259</v>
      </c>
      <c r="MN219">
        <v>0.0958356438710965</v>
      </c>
      <c r="MO219">
        <v>0.282450366026099</v>
      </c>
      <c r="MP219">
        <v>0.395059285487758</v>
      </c>
      <c r="MQ219">
        <v>0.61199367250747</v>
      </c>
      <c r="MR219">
        <v>0.146282906096039</v>
      </c>
      <c r="MS219">
        <v>0.477882148512521</v>
      </c>
      <c r="MT219">
        <v>0.63427765750334</v>
      </c>
      <c r="MU219">
        <v>0.359987045681959</v>
      </c>
      <c r="MV219">
        <v>0.561618635891618</v>
      </c>
      <c r="MW219">
        <v>0.367253625189986</v>
      </c>
      <c r="MX219">
        <v>0.543808958698956</v>
      </c>
      <c r="MY219">
        <v>0.617924340772048</v>
      </c>
      <c r="MZ219">
        <v>0.404755045159111</v>
      </c>
      <c r="NA219">
        <v>0.498679619320312</v>
      </c>
      <c r="NB219">
        <v>0.482519732072466</v>
      </c>
      <c r="NC219">
        <v>0.414242110831462</v>
      </c>
      <c r="ND219">
        <v>0.21730967201276</v>
      </c>
      <c r="NE219">
        <v>0.19526493166776</v>
      </c>
      <c r="NF219">
        <v>0.604848552046506</v>
      </c>
      <c r="NG219">
        <v>0.466926712985734</v>
      </c>
      <c r="NH219">
        <v>0.595120067666585</v>
      </c>
      <c r="NI219">
        <v>0.249138625078286</v>
      </c>
      <c r="NJ219">
        <v>0.272939743016195</v>
      </c>
      <c r="NK219">
        <v>0.259210303851905</v>
      </c>
      <c r="NL219">
        <v>0.451762652348118</v>
      </c>
      <c r="NM219">
        <v>0.103177912399489</v>
      </c>
      <c r="NN219">
        <v>0.514992254160386</v>
      </c>
      <c r="NO219">
        <v>0.15572995394026</v>
      </c>
      <c r="NP219">
        <v>0.564246095387441</v>
      </c>
      <c r="NQ219">
        <v>0.393071666660937</v>
      </c>
      <c r="NR219">
        <v>0.376874074640685</v>
      </c>
      <c r="NS219">
        <v>0.625303118624463</v>
      </c>
      <c r="NT219">
        <v>0.513249051372927</v>
      </c>
      <c r="NU219">
        <v>0.51424515320364</v>
      </c>
      <c r="NV219">
        <v>0.271521657554314</v>
      </c>
      <c r="NW219">
        <v>0.592870463505329</v>
      </c>
      <c r="NX219">
        <v>0.323190743166081</v>
      </c>
      <c r="NY219">
        <v>0.234570175966422</v>
      </c>
      <c r="NZ219">
        <v>0.302543647782534</v>
      </c>
      <c r="OA219">
        <v>0.422119261855285</v>
      </c>
      <c r="OB219">
        <v>0.446196641379443</v>
      </c>
      <c r="OC219">
        <v>0.435124480427249</v>
      </c>
      <c r="OD219">
        <v>0.588945468675639</v>
      </c>
      <c r="OE219">
        <v>0.524053882307999</v>
      </c>
      <c r="OF219">
        <v>0.62744042300311</v>
      </c>
      <c r="OG219">
        <v>0.254544569034166</v>
      </c>
      <c r="OH219">
        <v>0.474647369681994</v>
      </c>
      <c r="OI219">
        <v>0.175457755767955</v>
      </c>
      <c r="OJ219">
        <v>0.451677396223417</v>
      </c>
      <c r="OK219">
        <v>0.521968443924586</v>
      </c>
      <c r="OL219">
        <v>0.484489270666066</v>
      </c>
      <c r="OM219">
        <v>0.609077151191981</v>
      </c>
      <c r="ON219">
        <v>0.266541986123879</v>
      </c>
      <c r="OO219">
        <v>0.346810002889796</v>
      </c>
      <c r="OP219">
        <v>0.361269151369864</v>
      </c>
      <c r="OQ219">
        <v>0.488438718326633</v>
      </c>
      <c r="OR219">
        <v>0.614877047906187</v>
      </c>
      <c r="OS219">
        <v>0.469962559746158</v>
      </c>
      <c r="OT219">
        <v>0.571452041744811</v>
      </c>
      <c r="OU219">
        <v>0.515631062580513</v>
      </c>
      <c r="OV219">
        <v>0.43095512400859</v>
      </c>
      <c r="OW219">
        <v>0.238089982323243</v>
      </c>
      <c r="OX219">
        <v>0.231745351747807</v>
      </c>
      <c r="OY219">
        <v>0.512024215079976</v>
      </c>
      <c r="OZ219">
        <v>0.49710885760637</v>
      </c>
      <c r="PA219">
        <v>0.621321946904371</v>
      </c>
      <c r="PB219">
        <v>0.415407794915971</v>
      </c>
      <c r="PC219">
        <v>0.260531269829174</v>
      </c>
      <c r="PD219">
        <v>0.526488283781577</v>
      </c>
      <c r="PE219">
        <v>0.242928401368931</v>
      </c>
      <c r="PF219">
        <v>0.520457365875574</v>
      </c>
      <c r="PG219">
        <v>0.223441172299193</v>
      </c>
      <c r="PH219">
        <v>0.49495818478829</v>
      </c>
      <c r="PI219">
        <v>0.257591107762947</v>
      </c>
      <c r="PJ219">
        <v>0.539782217785424</v>
      </c>
      <c r="PK219">
        <v>0.0838257234775309</v>
      </c>
      <c r="PL219">
        <v>0.256949815321391</v>
      </c>
      <c r="PM219">
        <v>0.555568037115308</v>
      </c>
      <c r="PN219">
        <v>0.634880669231498</v>
      </c>
      <c r="PO219">
        <v>0.567274281220931</v>
      </c>
      <c r="PP219">
        <v>0.546933728553081</v>
      </c>
      <c r="PQ219">
        <v>0.449729402117631</v>
      </c>
      <c r="PR219">
        <v>0.295724609421288</v>
      </c>
      <c r="PS219">
        <v>0.0953834312319082</v>
      </c>
      <c r="PT219">
        <v>0.235285650772522</v>
      </c>
      <c r="PU219">
        <v>0.589558386121519</v>
      </c>
      <c r="PV219">
        <v>0.458981601344735</v>
      </c>
      <c r="PW219">
        <v>0.51115206458777</v>
      </c>
      <c r="PX219">
        <v>0.298061286642773</v>
      </c>
      <c r="PY219">
        <v>0.559507573889526</v>
      </c>
      <c r="PZ219">
        <v>0.476949066121583</v>
      </c>
      <c r="QA219">
        <v>0.201947374220358</v>
      </c>
      <c r="QB219">
        <v>0.139451014620366</v>
      </c>
      <c r="QC219">
        <v>0.169880854494358</v>
      </c>
      <c r="QD219">
        <v>0.174117769431</v>
      </c>
      <c r="QE219">
        <v>0.163926085602933</v>
      </c>
      <c r="QF219">
        <v>0.197800758928317</v>
      </c>
      <c r="QG219">
        <v>0.116198123943616</v>
      </c>
      <c r="QH219">
        <v>0.407481647577582</v>
      </c>
      <c r="QI219">
        <v>0.102322820166847</v>
      </c>
      <c r="QJ219">
        <v>0.41156585204949</v>
      </c>
      <c r="QK219">
        <v>0.346759888574962</v>
      </c>
      <c r="QL219">
        <v>0.310939471491317</v>
      </c>
      <c r="QM219">
        <v>0.148317633011716</v>
      </c>
      <c r="QN219">
        <v>0.388278857164761</v>
      </c>
      <c r="QO219">
        <v>0.420490035134977</v>
      </c>
      <c r="QP219">
        <v>0.307458227877342</v>
      </c>
      <c r="QQ219">
        <v>0.274392257281567</v>
      </c>
      <c r="QR219">
        <v>0.622585967667021</v>
      </c>
      <c r="QS219">
        <v>0.380835908824742</v>
      </c>
      <c r="QT219">
        <v>0.468724527970777</v>
      </c>
      <c r="QU219">
        <v>0.614375047849739</v>
      </c>
      <c r="QV219">
        <v>0.283445873577111</v>
      </c>
      <c r="QW219">
        <v>0.441756590718168</v>
      </c>
      <c r="QX219">
        <v>0.474543732512093</v>
      </c>
      <c r="QY219">
        <v>0.262599009528303</v>
      </c>
      <c r="QZ219">
        <v>0.128592103182345</v>
      </c>
      <c r="RA219">
        <v>0.225275568597077</v>
      </c>
      <c r="RB219">
        <v>0.494303663926794</v>
      </c>
      <c r="RC219">
        <v>0.246394730125788</v>
      </c>
      <c r="RD219">
        <v>0.334680774936679</v>
      </c>
      <c r="RE219">
        <v>0.618657802556484</v>
      </c>
      <c r="RF219">
        <v>0.235240193471528</v>
      </c>
      <c r="RG219">
        <v>0.488405140663072</v>
      </c>
      <c r="RH219">
        <v>0.449945644297229</v>
      </c>
      <c r="RI219">
        <v>0.311482274134674</v>
      </c>
      <c r="RJ219">
        <v>0.176367468087616</v>
      </c>
      <c r="RK219">
        <v>0.544364225701468</v>
      </c>
      <c r="RL219">
        <v>0.50743759915444</v>
      </c>
      <c r="RM219">
        <v>0.307264015614846</v>
      </c>
      <c r="RN219">
        <v>0.597527504638963</v>
      </c>
      <c r="RO219">
        <v>0.578081695206834</v>
      </c>
      <c r="RP219">
        <v>0.3803113059054</v>
      </c>
      <c r="RQ219">
        <v>0.190715093743325</v>
      </c>
      <c r="RR219">
        <v>0.273119196686364</v>
      </c>
      <c r="RS219">
        <v>0.330036728784215</v>
      </c>
      <c r="RT219">
        <v>0.138400344886766</v>
      </c>
      <c r="RU219">
        <v>0.366004135147404</v>
      </c>
      <c r="RV219">
        <v>0.156658345764865</v>
      </c>
      <c r="RW219">
        <v>0.361199852134642</v>
      </c>
      <c r="RX219">
        <v>0.635661124230058</v>
      </c>
      <c r="RY219">
        <v>0.416829440863213</v>
      </c>
      <c r="RZ219">
        <v>0.466159253038301</v>
      </c>
      <c r="SA219">
        <v>0.310470451395695</v>
      </c>
      <c r="SB219">
        <v>0.34741050677142</v>
      </c>
      <c r="SC219">
        <v>0.487484532692722</v>
      </c>
      <c r="SD219">
        <v>0.554811409702862</v>
      </c>
      <c r="SE219">
        <v>0.510845266725468</v>
      </c>
      <c r="SF219">
        <v>0.39346404360114</v>
      </c>
      <c r="SG219">
        <v>0.275219962165309</v>
      </c>
    </row>
    <row r="220" spans="1:501">
      <c r="A220" s="1">
        <v>218</v>
      </c>
      <c r="B220">
        <v>0.00151026217217575</v>
      </c>
      <c r="C220">
        <v>0.0130812911831376</v>
      </c>
      <c r="D220">
        <v>0.0444135780164282</v>
      </c>
      <c r="E220">
        <v>0.0219144008749259</v>
      </c>
      <c r="F220">
        <v>0.0184759784625428</v>
      </c>
      <c r="G220">
        <v>0.0425319289181479</v>
      </c>
      <c r="H220">
        <v>0.00156033964801163</v>
      </c>
      <c r="I220">
        <v>0.0108690787567041</v>
      </c>
      <c r="J220">
        <v>0.00838762082048535</v>
      </c>
      <c r="K220">
        <v>0.0642352352168528</v>
      </c>
      <c r="L220">
        <v>0.123230051193614</v>
      </c>
      <c r="M220">
        <v>0.0518849594697538</v>
      </c>
      <c r="N220">
        <v>0.186342658710715</v>
      </c>
      <c r="O220">
        <v>0.00822734389969294</v>
      </c>
      <c r="P220">
        <v>0.0158012999002968</v>
      </c>
      <c r="Q220">
        <v>0.00724042288007636</v>
      </c>
      <c r="R220">
        <v>0.00950405196590983</v>
      </c>
      <c r="S220">
        <v>0.0205066637647044</v>
      </c>
      <c r="T220">
        <v>0.089891306691128</v>
      </c>
      <c r="U220">
        <v>0.0419206862602697</v>
      </c>
      <c r="V220">
        <v>0.0551590122723545</v>
      </c>
      <c r="W220">
        <v>0.020657939411188</v>
      </c>
      <c r="X220">
        <v>0.0436469194385031</v>
      </c>
      <c r="Y220">
        <v>0.032334764972642</v>
      </c>
      <c r="Z220">
        <v>0.0798572371802891</v>
      </c>
      <c r="AA220">
        <v>0.0315021667369171</v>
      </c>
      <c r="AB220">
        <v>0.0636770450799605</v>
      </c>
      <c r="AC220">
        <v>0.180528794470648</v>
      </c>
      <c r="AD220">
        <v>0.0425767897304371</v>
      </c>
      <c r="AE220">
        <v>0.0945396277835038</v>
      </c>
      <c r="AF220">
        <v>0.0127589340155148</v>
      </c>
      <c r="AG220">
        <v>0.04639812065549</v>
      </c>
      <c r="AH220">
        <v>0.0582390867976288</v>
      </c>
      <c r="AI220">
        <v>0.00973650690086299</v>
      </c>
      <c r="AJ220">
        <v>0.190778813176723</v>
      </c>
      <c r="AK220">
        <v>0.0374117304010242</v>
      </c>
      <c r="AL220">
        <v>0.0873986002795412</v>
      </c>
      <c r="AM220">
        <v>0.027000165041825</v>
      </c>
      <c r="AN220">
        <v>0.0374374509126595</v>
      </c>
      <c r="AO220">
        <v>0.0537371645980359</v>
      </c>
      <c r="AP220">
        <v>0.0195684757651258</v>
      </c>
      <c r="AQ220">
        <v>0</v>
      </c>
      <c r="AR220">
        <v>0.0255273402767459</v>
      </c>
      <c r="AS220">
        <v>0.0466531875456863</v>
      </c>
      <c r="AT220">
        <v>0.0419312621112407</v>
      </c>
      <c r="AU220">
        <v>0.0103571069904378</v>
      </c>
      <c r="AV220">
        <v>0.0342345542010726</v>
      </c>
      <c r="AW220">
        <v>0.0496867905987238</v>
      </c>
      <c r="AX220">
        <v>0.0181193318713775</v>
      </c>
      <c r="AY220">
        <v>0.0348197646413224</v>
      </c>
      <c r="AZ220">
        <v>0.0988542905448697</v>
      </c>
      <c r="BA220">
        <v>0.00199395749463304</v>
      </c>
      <c r="BB220">
        <v>0.00139092955726614</v>
      </c>
      <c r="BC220">
        <v>0.00150630341786438</v>
      </c>
      <c r="BD220">
        <v>0.17722960694303</v>
      </c>
      <c r="BE220">
        <v>0.0114815777665979</v>
      </c>
      <c r="BF220">
        <v>0.0509919119017208</v>
      </c>
      <c r="BG220">
        <v>0.172062604500232</v>
      </c>
      <c r="BH220">
        <v>0.0150266452234763</v>
      </c>
      <c r="BI220">
        <v>0.00131138096279425</v>
      </c>
      <c r="BJ220">
        <v>0.0542171429509603</v>
      </c>
      <c r="BK220">
        <v>0.0336990944913294</v>
      </c>
      <c r="BL220">
        <v>0.00175315206999407</v>
      </c>
      <c r="BM220">
        <v>0.027480364949418</v>
      </c>
      <c r="BN220">
        <v>0.0256028186042473</v>
      </c>
      <c r="BO220">
        <v>0.00892544124232591</v>
      </c>
      <c r="BP220">
        <v>0.0556117452255583</v>
      </c>
      <c r="BQ220">
        <v>0.044829851068995</v>
      </c>
      <c r="BR220">
        <v>0.0160732009313244</v>
      </c>
      <c r="BS220">
        <v>0.00494117193975791</v>
      </c>
      <c r="BT220">
        <v>0.0169169259949158</v>
      </c>
      <c r="BU220">
        <v>0.0308462409574384</v>
      </c>
      <c r="BV220">
        <v>0.0453659841158576</v>
      </c>
      <c r="BW220">
        <v>0.0603854350481579</v>
      </c>
      <c r="BX220">
        <v>0.00510331627340649</v>
      </c>
      <c r="BY220">
        <v>0.02078939414083</v>
      </c>
      <c r="BZ220">
        <v>0.0367387312246176</v>
      </c>
      <c r="CA220">
        <v>0.044741072058634</v>
      </c>
      <c r="CB220">
        <v>0.015854755972742</v>
      </c>
      <c r="CC220">
        <v>0.0445499073923479</v>
      </c>
      <c r="CD220">
        <v>0.00465494064115728</v>
      </c>
      <c r="CE220">
        <v>0.0129478009488028</v>
      </c>
      <c r="CF220">
        <v>0.0487775661120636</v>
      </c>
      <c r="CG220">
        <v>0.00443026404044085</v>
      </c>
      <c r="CH220">
        <v>0.0814488650476744</v>
      </c>
      <c r="CI220">
        <v>0.00358190124605157</v>
      </c>
      <c r="CJ220">
        <v>0.0144444397942098</v>
      </c>
      <c r="CK220">
        <v>0.060907210318865</v>
      </c>
      <c r="CL220">
        <v>0.0523385415073477</v>
      </c>
      <c r="CM220">
        <v>0.0382611035553975</v>
      </c>
      <c r="CN220">
        <v>0.00946570601708464</v>
      </c>
      <c r="CO220">
        <v>0.0128872500287388</v>
      </c>
      <c r="CP220">
        <v>0.110932473893165</v>
      </c>
      <c r="CQ220">
        <v>0.0655113034802157</v>
      </c>
      <c r="CR220">
        <v>0.0987976197291143</v>
      </c>
      <c r="CS220">
        <v>0.0150651441541874</v>
      </c>
      <c r="CT220">
        <v>0.067580616200415</v>
      </c>
      <c r="CU220">
        <v>0.0518215906604534</v>
      </c>
      <c r="CV220">
        <v>0.0496572169997623</v>
      </c>
      <c r="CW220">
        <v>0.023711875086581</v>
      </c>
      <c r="CX220">
        <v>0.0655566427549204</v>
      </c>
      <c r="CY220">
        <v>0.114568024932218</v>
      </c>
      <c r="CZ220">
        <v>0.0628969597740706</v>
      </c>
      <c r="DA220">
        <v>0.0458351508871672</v>
      </c>
      <c r="DB220">
        <v>0</v>
      </c>
      <c r="DC220">
        <v>0.0244912087173038</v>
      </c>
      <c r="DD220">
        <v>0.0478480223340191</v>
      </c>
      <c r="DE220">
        <v>0.0024842303353982</v>
      </c>
      <c r="DF220">
        <v>0.0224836490907678</v>
      </c>
      <c r="DG220">
        <v>0.0698779746992436</v>
      </c>
      <c r="DH220">
        <v>0.0633346943622842</v>
      </c>
      <c r="DI220">
        <v>0.00397491229736692</v>
      </c>
      <c r="DJ220">
        <v>0.0087651140569503</v>
      </c>
      <c r="DK220">
        <v>0.0195289781631865</v>
      </c>
      <c r="DL220">
        <v>0.00916461562804293</v>
      </c>
      <c r="DM220">
        <v>0.084622752186049</v>
      </c>
      <c r="DN220">
        <v>0.0598494587718051</v>
      </c>
      <c r="DO220">
        <v>0.042158179927794</v>
      </c>
      <c r="DP220">
        <v>0.039512915062655</v>
      </c>
      <c r="DQ220">
        <v>0.0115686940620779</v>
      </c>
      <c r="DR220">
        <v>0.0581894086926413</v>
      </c>
      <c r="DS220">
        <v>0.0515759178204592</v>
      </c>
      <c r="DT220">
        <v>0.0539117703511998</v>
      </c>
      <c r="DU220">
        <v>0.0242728853830062</v>
      </c>
      <c r="DV220">
        <v>0.462829626205497</v>
      </c>
      <c r="DW220">
        <v>0.0725574204573212</v>
      </c>
      <c r="DX220">
        <v>0.110520958255146</v>
      </c>
      <c r="DY220">
        <v>0.0309173061225215</v>
      </c>
      <c r="DZ220">
        <v>0.0155052060647813</v>
      </c>
      <c r="EA220">
        <v>0.00567750747537498</v>
      </c>
      <c r="EB220">
        <v>0.0407597419063001</v>
      </c>
      <c r="EC220">
        <v>0.0370587895481843</v>
      </c>
      <c r="ED220">
        <v>0.0199520015979111</v>
      </c>
      <c r="EE220">
        <v>0.0801333222806505</v>
      </c>
      <c r="EF220">
        <v>0.0114022293537793</v>
      </c>
      <c r="EG220">
        <v>0.0470135864812474</v>
      </c>
      <c r="EH220">
        <v>0.0760093458403344</v>
      </c>
      <c r="EI220">
        <v>0.0160921100510985</v>
      </c>
      <c r="EJ220">
        <v>0.0336504446808418</v>
      </c>
      <c r="EK220">
        <v>0.04824364980428</v>
      </c>
      <c r="EL220">
        <v>0.00423955753010685</v>
      </c>
      <c r="EM220">
        <v>0.0151510496547472</v>
      </c>
      <c r="EN220">
        <v>0.018059865836189</v>
      </c>
      <c r="EO220">
        <v>0.0218745286855764</v>
      </c>
      <c r="EP220">
        <v>0.0356794443888353</v>
      </c>
      <c r="EQ220">
        <v>0.0400075280942035</v>
      </c>
      <c r="ER220">
        <v>0.0337913369359153</v>
      </c>
      <c r="ES220">
        <v>0.0236013469489244</v>
      </c>
      <c r="ET220">
        <v>0.0348275174144528</v>
      </c>
      <c r="EU220">
        <v>0.0751903992076853</v>
      </c>
      <c r="EV220">
        <v>0.165716952285872</v>
      </c>
      <c r="EW220">
        <v>0.00542594316244051</v>
      </c>
      <c r="EX220">
        <v>0.0606847386477709</v>
      </c>
      <c r="EY220">
        <v>0.0273899565647164</v>
      </c>
      <c r="EZ220">
        <v>0.129145109786951</v>
      </c>
      <c r="FA220">
        <v>0.185857498016017</v>
      </c>
      <c r="FB220">
        <v>0.0628020521547338</v>
      </c>
      <c r="FC220">
        <v>0.0220167302629715</v>
      </c>
      <c r="FD220">
        <v>0.00689673396287709</v>
      </c>
      <c r="FE220">
        <v>0.0624525822291248</v>
      </c>
      <c r="FF220">
        <v>0.0595832402068131</v>
      </c>
      <c r="FG220">
        <v>0.164024116494751</v>
      </c>
      <c r="FH220">
        <v>0.040436370094897</v>
      </c>
      <c r="FI220">
        <v>0.0170518002722848</v>
      </c>
      <c r="FJ220">
        <v>0.0166140912318805</v>
      </c>
      <c r="FK220">
        <v>0.00695060961524677</v>
      </c>
      <c r="FL220">
        <v>0.0697090574547226</v>
      </c>
      <c r="FM220">
        <v>0.15186058393999</v>
      </c>
      <c r="FN220">
        <v>0.222049936864392</v>
      </c>
      <c r="FO220">
        <v>0.00830627117834421</v>
      </c>
      <c r="FP220">
        <v>0.0369599450491318</v>
      </c>
      <c r="FQ220">
        <v>0.108398217062642</v>
      </c>
      <c r="FR220">
        <v>0.0747943432445357</v>
      </c>
      <c r="FS220">
        <v>0.114354826133945</v>
      </c>
      <c r="FT220">
        <v>0.0182157522970495</v>
      </c>
      <c r="FU220">
        <v>0.00384916217969642</v>
      </c>
      <c r="FV220">
        <v>0.00631124002753073</v>
      </c>
      <c r="FW220">
        <v>0.0632473448346501</v>
      </c>
      <c r="FX220">
        <v>0.0763431665904103</v>
      </c>
      <c r="FY220">
        <v>0.0552512501284208</v>
      </c>
      <c r="FZ220">
        <v>0.0141331610892146</v>
      </c>
      <c r="GA220">
        <v>0.0466792515910238</v>
      </c>
      <c r="GB220">
        <v>0.0530328785045781</v>
      </c>
      <c r="GC220">
        <v>0.127483595251388</v>
      </c>
      <c r="GD220">
        <v>0.0213698123555816</v>
      </c>
      <c r="GE220">
        <v>0.0559458345236932</v>
      </c>
      <c r="GF220">
        <v>0.040660771009081</v>
      </c>
      <c r="GG220">
        <v>0.0981892456225506</v>
      </c>
      <c r="GH220">
        <v>0.0174878469329821</v>
      </c>
      <c r="GI220">
        <v>0.00883903707665055</v>
      </c>
      <c r="GJ220">
        <v>0.0795230149132683</v>
      </c>
      <c r="GK220">
        <v>0.0435972040657138</v>
      </c>
      <c r="GL220">
        <v>0.0341784330778829</v>
      </c>
      <c r="GM220">
        <v>0.063465594225155</v>
      </c>
      <c r="GN220">
        <v>0.0433072986113787</v>
      </c>
      <c r="GO220">
        <v>0.0183150615854368</v>
      </c>
      <c r="GP220">
        <v>0.0377425013885096</v>
      </c>
      <c r="GQ220">
        <v>0.0178802965483468</v>
      </c>
      <c r="GR220">
        <v>0.127887638039765</v>
      </c>
      <c r="GS220">
        <v>0.0475608418270651</v>
      </c>
      <c r="GT220">
        <v>0.180660020970763</v>
      </c>
      <c r="GU220">
        <v>0.0281442681765615</v>
      </c>
      <c r="GV220">
        <v>0.0203264049233109</v>
      </c>
      <c r="GW220">
        <v>0.0059247721680897</v>
      </c>
      <c r="GX220">
        <v>0.0143660428172423</v>
      </c>
      <c r="GY220">
        <v>0.012055366582495</v>
      </c>
      <c r="GZ220">
        <v>0.0382383681697578</v>
      </c>
      <c r="HA220">
        <v>0.0325673633284185</v>
      </c>
      <c r="HB220">
        <v>0.356381490932374</v>
      </c>
      <c r="HC220">
        <v>0.0889081586155792</v>
      </c>
      <c r="HD220">
        <v>0.0605159482093963</v>
      </c>
      <c r="HE220">
        <v>0.105619820486293</v>
      </c>
      <c r="HF220">
        <v>0.0711274511579632</v>
      </c>
      <c r="HG220">
        <v>0.163836360435082</v>
      </c>
      <c r="HH220">
        <v>0.00773143558471164</v>
      </c>
      <c r="HI220">
        <v>0.198705895509754</v>
      </c>
      <c r="HJ220">
        <v>0.00977260080426001</v>
      </c>
      <c r="HK220">
        <v>0.0778005736512984</v>
      </c>
      <c r="HL220">
        <v>1</v>
      </c>
      <c r="HM220">
        <v>0.029209520702589</v>
      </c>
      <c r="HN220">
        <v>0.113803364721208</v>
      </c>
      <c r="HO220">
        <v>0.0366160719911444</v>
      </c>
      <c r="HP220">
        <v>0.00345760310621521</v>
      </c>
      <c r="HQ220">
        <v>0.00484666463695868</v>
      </c>
      <c r="HR220">
        <v>0.0330420954218073</v>
      </c>
      <c r="HS220">
        <v>0.0360561834252965</v>
      </c>
      <c r="HT220">
        <v>0.369624215721066</v>
      </c>
      <c r="HU220">
        <v>0.018887007941776</v>
      </c>
      <c r="HV220">
        <v>0.0648787753769924</v>
      </c>
      <c r="HW220">
        <v>0.0511117550022291</v>
      </c>
      <c r="HX220">
        <v>0.0196653973139773</v>
      </c>
      <c r="HY220">
        <v>0.0261467427267748</v>
      </c>
      <c r="HZ220">
        <v>0.026273780112384</v>
      </c>
      <c r="IA220">
        <v>0.125835928358694</v>
      </c>
      <c r="IB220">
        <v>0.0666355562780255</v>
      </c>
      <c r="IC220">
        <v>0.0248247858767332</v>
      </c>
      <c r="ID220">
        <v>0.0571795911406513</v>
      </c>
      <c r="IE220">
        <v>0.0518871501816467</v>
      </c>
      <c r="IF220">
        <v>0.0401184488722028</v>
      </c>
      <c r="IG220">
        <v>0.03344066237119</v>
      </c>
      <c r="IH220">
        <v>0.0256692977068542</v>
      </c>
      <c r="II220">
        <v>0.0274077066849759</v>
      </c>
      <c r="IJ220">
        <v>0.0956673330651644</v>
      </c>
      <c r="IK220">
        <v>0.0826003385108039</v>
      </c>
      <c r="IL220">
        <v>0.0286185178248565</v>
      </c>
      <c r="IM220">
        <v>0.044762476221984</v>
      </c>
      <c r="IN220">
        <v>0.01240420745741</v>
      </c>
      <c r="IO220">
        <v>0.0248183344200418</v>
      </c>
      <c r="IP220">
        <v>0.00330998023818976</v>
      </c>
      <c r="IQ220">
        <v>0.058984375542893</v>
      </c>
      <c r="IR220">
        <v>0.438515066848842</v>
      </c>
      <c r="IS220">
        <v>0.067778880288303</v>
      </c>
      <c r="IT220">
        <v>0.0380684655446785</v>
      </c>
      <c r="IU220">
        <v>0.0861282687442342</v>
      </c>
      <c r="IV220">
        <v>0</v>
      </c>
      <c r="IW220">
        <v>0.0795794370034592</v>
      </c>
      <c r="IX220">
        <v>0.00916461562804293</v>
      </c>
      <c r="IY220">
        <v>0.0571141057928795</v>
      </c>
      <c r="IZ220">
        <v>0.0315044130036048</v>
      </c>
      <c r="JA220">
        <v>0.0345698444344113</v>
      </c>
      <c r="JB220">
        <v>0.00826399593894688</v>
      </c>
      <c r="JC220">
        <v>0.113335000962426</v>
      </c>
      <c r="JD220">
        <v>0.00551469772964941</v>
      </c>
      <c r="JE220">
        <v>0.0379650991590562</v>
      </c>
      <c r="JF220">
        <v>0.0259512250936151</v>
      </c>
      <c r="JG220">
        <v>0.0581818695142381</v>
      </c>
      <c r="JH220">
        <v>0.0144838622888304</v>
      </c>
      <c r="JI220">
        <v>0.0273200367672278</v>
      </c>
      <c r="JJ220">
        <v>0.0888859464211236</v>
      </c>
      <c r="JK220">
        <v>0.0310502458094555</v>
      </c>
      <c r="JL220">
        <v>0.0113287213137447</v>
      </c>
      <c r="JM220">
        <v>0.00898991991282385</v>
      </c>
      <c r="JN220">
        <v>0.127485766524604</v>
      </c>
      <c r="JO220">
        <v>0.02112595202282</v>
      </c>
      <c r="JP220">
        <v>0</v>
      </c>
      <c r="JQ220">
        <v>0.00200316750897625</v>
      </c>
      <c r="JR220">
        <v>0.0345611709805232</v>
      </c>
      <c r="JS220">
        <v>0.0264392691132384</v>
      </c>
      <c r="JT220">
        <v>0.0183602189276951</v>
      </c>
      <c r="JU220">
        <v>0.0848000826092721</v>
      </c>
      <c r="JV220">
        <v>0.0214800509230762</v>
      </c>
      <c r="JW220">
        <v>0.0598936628287772</v>
      </c>
      <c r="JX220">
        <v>0.0149200579809598</v>
      </c>
      <c r="JY220">
        <v>0.0419534920001066</v>
      </c>
      <c r="JZ220">
        <v>0.0372946065957609</v>
      </c>
      <c r="KA220">
        <v>0.046797754543076</v>
      </c>
      <c r="KB220">
        <v>0.0172206145370383</v>
      </c>
      <c r="KC220">
        <v>0.0181724500458819</v>
      </c>
      <c r="KD220">
        <v>0.00908015521765003</v>
      </c>
      <c r="KE220">
        <v>0.0526326777764667</v>
      </c>
      <c r="KF220">
        <v>0.0260050890382454</v>
      </c>
      <c r="KG220">
        <v>0.0409594263606849</v>
      </c>
      <c r="KH220">
        <v>0.0206164604740805</v>
      </c>
      <c r="KI220">
        <v>0.0933097637180423</v>
      </c>
      <c r="KJ220">
        <v>0.0316484618177243</v>
      </c>
      <c r="KK220">
        <v>0.0965313268783867</v>
      </c>
      <c r="KL220">
        <v>0.018326519630765</v>
      </c>
      <c r="KM220">
        <v>0.0508341492641669</v>
      </c>
      <c r="KN220">
        <v>0.0589472882669616</v>
      </c>
      <c r="KO220">
        <v>0.00624629075300516</v>
      </c>
      <c r="KP220">
        <v>0.0381184361335525</v>
      </c>
      <c r="KQ220">
        <v>0.101340482727779</v>
      </c>
      <c r="KR220">
        <v>0</v>
      </c>
      <c r="KS220">
        <v>0.0336462052547235</v>
      </c>
      <c r="KT220">
        <v>0.032407458219443</v>
      </c>
      <c r="KU220">
        <v>0.0161531582511873</v>
      </c>
      <c r="KV220">
        <v>0.032739044665526</v>
      </c>
      <c r="KW220">
        <v>0.0571138063590872</v>
      </c>
      <c r="KX220">
        <v>0.0677193264208245</v>
      </c>
      <c r="KY220">
        <v>0.04131519619039</v>
      </c>
      <c r="KZ220">
        <v>0.0027573488648247</v>
      </c>
      <c r="LA220">
        <v>0.0599197795376939</v>
      </c>
      <c r="LB220">
        <v>0.0139099292391191</v>
      </c>
      <c r="LC220">
        <v>0.0880536820450197</v>
      </c>
      <c r="LD220">
        <v>0.0391235326887556</v>
      </c>
      <c r="LE220">
        <v>0.0527624995703534</v>
      </c>
      <c r="LF220">
        <v>0.0507830601754266</v>
      </c>
      <c r="LG220">
        <v>0.0365291697836093</v>
      </c>
      <c r="LH220">
        <v>0.0344786941748221</v>
      </c>
      <c r="LI220">
        <v>0.00110332674606325</v>
      </c>
      <c r="LJ220">
        <v>0.0229649232303292</v>
      </c>
      <c r="LK220">
        <v>0.0460323849155725</v>
      </c>
      <c r="LL220">
        <v>0.0521406358227825</v>
      </c>
      <c r="LM220">
        <v>0.0358194579346062</v>
      </c>
      <c r="LN220">
        <v>0.0163073986842398</v>
      </c>
      <c r="LO220">
        <v>0.0987397766426719</v>
      </c>
      <c r="LP220">
        <v>0.0375955480789615</v>
      </c>
      <c r="LQ220">
        <v>0.0146384676349116</v>
      </c>
      <c r="LR220">
        <v>0.00992994071456927</v>
      </c>
      <c r="LS220">
        <v>0.0551848653633674</v>
      </c>
      <c r="LT220">
        <v>0.0171635218532875</v>
      </c>
      <c r="LU220">
        <v>0.063909753522045</v>
      </c>
      <c r="LV220">
        <v>0.0848669131900916</v>
      </c>
      <c r="LW220">
        <v>0.0129669126071438</v>
      </c>
      <c r="LX220">
        <v>0.0324144782512295</v>
      </c>
      <c r="LY220">
        <v>0.0648853628140183</v>
      </c>
      <c r="LZ220">
        <v>0.0245466444439474</v>
      </c>
      <c r="MA220">
        <v>0</v>
      </c>
      <c r="MB220">
        <v>0.393021016356456</v>
      </c>
      <c r="MC220">
        <v>0.0592828439086785</v>
      </c>
      <c r="MD220">
        <v>0.0733466354646438</v>
      </c>
      <c r="ME220">
        <v>0.0173721679022672</v>
      </c>
      <c r="MF220">
        <v>0.0102820803191461</v>
      </c>
      <c r="MG220">
        <v>0.0624852590151759</v>
      </c>
      <c r="MH220">
        <v>0.0742605306467531</v>
      </c>
      <c r="MI220">
        <v>0.00693917580323609</v>
      </c>
      <c r="MJ220">
        <v>0.11183961396649</v>
      </c>
      <c r="MK220">
        <v>0.0550204186854819</v>
      </c>
      <c r="ML220">
        <v>0.0555561268912767</v>
      </c>
      <c r="MM220">
        <v>0.0534901365803465</v>
      </c>
      <c r="MN220">
        <v>0.00677552805695842</v>
      </c>
      <c r="MO220">
        <v>0.0105958424666821</v>
      </c>
      <c r="MP220">
        <v>0.0274605282181104</v>
      </c>
      <c r="MQ220">
        <v>0.0566656004095502</v>
      </c>
      <c r="MR220">
        <v>0.395333120020722</v>
      </c>
      <c r="MS220">
        <v>0.0639738208516252</v>
      </c>
      <c r="MT220">
        <v>0.0532590856871258</v>
      </c>
      <c r="MU220">
        <v>0.00899597433722061</v>
      </c>
      <c r="MV220">
        <v>0.0461460656198104</v>
      </c>
      <c r="MW220">
        <v>0.0481004324408046</v>
      </c>
      <c r="MX220">
        <v>0.0360350866701191</v>
      </c>
      <c r="MY220">
        <v>0.0458615342106474</v>
      </c>
      <c r="MZ220">
        <v>0.0265851520010992</v>
      </c>
      <c r="NA220">
        <v>0.0365921730184445</v>
      </c>
      <c r="NB220">
        <v>0.0480945437006746</v>
      </c>
      <c r="NC220">
        <v>0.0369937169965795</v>
      </c>
      <c r="ND220">
        <v>0.00490129540466488</v>
      </c>
      <c r="NE220">
        <v>0.00408265301872519</v>
      </c>
      <c r="NF220">
        <v>0.0305959052214428</v>
      </c>
      <c r="NG220">
        <v>0.0928931111931508</v>
      </c>
      <c r="NH220">
        <v>0.0410410738830833</v>
      </c>
      <c r="NI220">
        <v>0.0197417680763731</v>
      </c>
      <c r="NJ220">
        <v>0.00343471678641969</v>
      </c>
      <c r="NK220">
        <v>0.112837274466903</v>
      </c>
      <c r="NL220">
        <v>0.145582584885013</v>
      </c>
      <c r="NM220">
        <v>0.00114945566047952</v>
      </c>
      <c r="NN220">
        <v>0.0452844534172634</v>
      </c>
      <c r="NO220">
        <v>0.00618941850519043</v>
      </c>
      <c r="NP220">
        <v>0.0720038745187112</v>
      </c>
      <c r="NQ220">
        <v>0.0476888706806666</v>
      </c>
      <c r="NR220">
        <v>0.0167143207700803</v>
      </c>
      <c r="NS220">
        <v>0.087422203340414</v>
      </c>
      <c r="NT220">
        <v>0.0766831249685975</v>
      </c>
      <c r="NU220">
        <v>0.0398603757932461</v>
      </c>
      <c r="NV220">
        <v>0.0510607450838284</v>
      </c>
      <c r="NW220">
        <v>0.0568979318379199</v>
      </c>
      <c r="NX220">
        <v>0.0274862013200373</v>
      </c>
      <c r="NY220">
        <v>0.0213284629788864</v>
      </c>
      <c r="NZ220">
        <v>0.0633780012723941</v>
      </c>
      <c r="OA220">
        <v>0.0712746894695527</v>
      </c>
      <c r="OB220">
        <v>0.0833350542196311</v>
      </c>
      <c r="OC220">
        <v>0.0285110318541451</v>
      </c>
      <c r="OD220">
        <v>0.0375439899496153</v>
      </c>
      <c r="OE220">
        <v>0.10015546382581</v>
      </c>
      <c r="OF220">
        <v>0.0506045306859626</v>
      </c>
      <c r="OG220">
        <v>0.0165272637854576</v>
      </c>
      <c r="OH220">
        <v>0.12777902877845</v>
      </c>
      <c r="OI220">
        <v>0.00422982259755828</v>
      </c>
      <c r="OJ220">
        <v>0.0369331967600825</v>
      </c>
      <c r="OK220">
        <v>0.0536272241759079</v>
      </c>
      <c r="OL220">
        <v>0.0168395269747116</v>
      </c>
      <c r="OM220">
        <v>0.0439587653207184</v>
      </c>
      <c r="ON220">
        <v>0.0056339647613031</v>
      </c>
      <c r="OO220">
        <v>0.0197653228467058</v>
      </c>
      <c r="OP220">
        <v>0.0225633311813505</v>
      </c>
      <c r="OQ220">
        <v>0.041361325165003</v>
      </c>
      <c r="OR220">
        <v>0.0341610348687928</v>
      </c>
      <c r="OS220">
        <v>0.0346032020761771</v>
      </c>
      <c r="OT220">
        <v>0.0201808740465585</v>
      </c>
      <c r="OU220">
        <v>0.0433797657869684</v>
      </c>
      <c r="OV220">
        <v>0.0201760550057363</v>
      </c>
      <c r="OW220">
        <v>0.00169551050434414</v>
      </c>
      <c r="OX220">
        <v>0.00208435982119212</v>
      </c>
      <c r="OY220">
        <v>0.0182600020458193</v>
      </c>
      <c r="OZ220">
        <v>0.0754926777036824</v>
      </c>
      <c r="PA220">
        <v>0.0419903240855429</v>
      </c>
      <c r="PB220">
        <v>0.0223639154347051</v>
      </c>
      <c r="PC220">
        <v>0.0263214910855968</v>
      </c>
      <c r="PD220">
        <v>0.0703731936398781</v>
      </c>
      <c r="PE220">
        <v>0.159868961642302</v>
      </c>
      <c r="PF220">
        <v>0.0742742361399468</v>
      </c>
      <c r="PG220">
        <v>0.0180691822918757</v>
      </c>
      <c r="PH220">
        <v>0.064111486358775</v>
      </c>
      <c r="PI220">
        <v>0.0287365725280572</v>
      </c>
      <c r="PJ220">
        <v>0.0257387778700235</v>
      </c>
      <c r="PK220">
        <v>0.015736571553531</v>
      </c>
      <c r="PL220">
        <v>0.0441988952869729</v>
      </c>
      <c r="PM220">
        <v>0.063524185290364</v>
      </c>
      <c r="PN220">
        <v>0.0541709727317616</v>
      </c>
      <c r="PO220">
        <v>0.172140716228603</v>
      </c>
      <c r="PP220">
        <v>0.0714297503312741</v>
      </c>
      <c r="PQ220">
        <v>0.0306078874820478</v>
      </c>
      <c r="PR220">
        <v>0.0400635127739603</v>
      </c>
      <c r="PS220">
        <v>0.0036527599704754</v>
      </c>
      <c r="PT220">
        <v>0.0505158558936234</v>
      </c>
      <c r="PU220">
        <v>0.10158909579374</v>
      </c>
      <c r="PV220">
        <v>0.063347713741433</v>
      </c>
      <c r="PW220">
        <v>0.0766886465463527</v>
      </c>
      <c r="PX220">
        <v>0.0303856945615825</v>
      </c>
      <c r="PY220">
        <v>0.0369997548725563</v>
      </c>
      <c r="PZ220">
        <v>0.0446240231365917</v>
      </c>
      <c r="QA220">
        <v>0.0407141024279226</v>
      </c>
      <c r="QB220">
        <v>0.0223926477840039</v>
      </c>
      <c r="QC220">
        <v>0.015736571553531</v>
      </c>
      <c r="QD220">
        <v>0.00793949343430061</v>
      </c>
      <c r="QE220">
        <v>0.0533496310003478</v>
      </c>
      <c r="QF220">
        <v>0.0734389025372407</v>
      </c>
      <c r="QG220">
        <v>0.0110957793912559</v>
      </c>
      <c r="QH220">
        <v>0.0672024242184458</v>
      </c>
      <c r="QI220">
        <v>0.363809276814849</v>
      </c>
      <c r="QJ220">
        <v>0.0369341520105572</v>
      </c>
      <c r="QK220">
        <v>0.0242334933545584</v>
      </c>
      <c r="QL220">
        <v>0.0110740632123707</v>
      </c>
      <c r="QM220">
        <v>0.00255396142419196</v>
      </c>
      <c r="QN220">
        <v>0.0298401036933232</v>
      </c>
      <c r="QO220">
        <v>0.113008991148234</v>
      </c>
      <c r="QP220">
        <v>0.0118124655992397</v>
      </c>
      <c r="QQ220">
        <v>0.00977014971381639</v>
      </c>
      <c r="QR220">
        <v>0.0286073891771627</v>
      </c>
      <c r="QS220">
        <v>0.0207179077469863</v>
      </c>
      <c r="QT220">
        <v>0.0440820047071698</v>
      </c>
      <c r="QU220">
        <v>0.127977038971313</v>
      </c>
      <c r="QV220">
        <v>0.160970743111911</v>
      </c>
      <c r="QW220">
        <v>0.0318690555401899</v>
      </c>
      <c r="QX220">
        <v>0.0836146905761072</v>
      </c>
      <c r="QY220">
        <v>0.0265113028522748</v>
      </c>
      <c r="QZ220">
        <v>0.00248817043356862</v>
      </c>
      <c r="RA220">
        <v>0.00507706819039302</v>
      </c>
      <c r="RB220">
        <v>0.0272095943098073</v>
      </c>
      <c r="RC220">
        <v>0.00663431115542844</v>
      </c>
      <c r="RD220">
        <v>0.00930310729160671</v>
      </c>
      <c r="RE220">
        <v>0.0370144545265601</v>
      </c>
      <c r="RF220">
        <v>0.00960922682761543</v>
      </c>
      <c r="RG220">
        <v>0.0145661563468754</v>
      </c>
      <c r="RH220">
        <v>0.0164973271473964</v>
      </c>
      <c r="RI220">
        <v>0.0107221409187862</v>
      </c>
      <c r="RJ220">
        <v>0.00600690494629001</v>
      </c>
      <c r="RK220">
        <v>0.0818707618867822</v>
      </c>
      <c r="RL220">
        <v>0.0443328113047193</v>
      </c>
      <c r="RM220">
        <v>0.0179621040123188</v>
      </c>
      <c r="RN220">
        <v>0.0315288714548198</v>
      </c>
      <c r="RO220">
        <v>0.0193904518764214</v>
      </c>
      <c r="RP220">
        <v>0.0351856284435636</v>
      </c>
      <c r="RQ220">
        <v>0.00513924309200887</v>
      </c>
      <c r="RR220">
        <v>0.0330522638981081</v>
      </c>
      <c r="RS220">
        <v>0.0100014823239874</v>
      </c>
      <c r="RT220">
        <v>0.00433030745215847</v>
      </c>
      <c r="RU220">
        <v>0.0243452271191086</v>
      </c>
      <c r="RV220">
        <v>0.00177210561617634</v>
      </c>
      <c r="RW220">
        <v>0.036189058034078</v>
      </c>
      <c r="RX220">
        <v>0.0352981963213539</v>
      </c>
      <c r="RY220">
        <v>0.0684488247821372</v>
      </c>
      <c r="RZ220">
        <v>0.017876521973804</v>
      </c>
      <c r="SA220">
        <v>0.0172741341512451</v>
      </c>
      <c r="SB220">
        <v>0.0188700365437064</v>
      </c>
      <c r="SC220">
        <v>0.0418037944496993</v>
      </c>
      <c r="SD220">
        <v>0.0343008537782006</v>
      </c>
      <c r="SE220">
        <v>0.0500345428054709</v>
      </c>
      <c r="SF220">
        <v>0.0217896859556134</v>
      </c>
      <c r="SG220">
        <v>0.0176970729304266</v>
      </c>
    </row>
    <row r="221" spans="1:501">
      <c r="A221" s="1">
        <v>219</v>
      </c>
      <c r="B221">
        <v>0.140571470597219</v>
      </c>
      <c r="C221">
        <v>0.176015376365123</v>
      </c>
      <c r="D221">
        <v>0.20221994458076</v>
      </c>
      <c r="E221">
        <v>0.120977580462955</v>
      </c>
      <c r="F221">
        <v>0.131571753707345</v>
      </c>
      <c r="G221">
        <v>0.353854495979055</v>
      </c>
      <c r="H221">
        <v>0.112680433155235</v>
      </c>
      <c r="I221">
        <v>0.200589144441747</v>
      </c>
      <c r="J221">
        <v>0.113066754216661</v>
      </c>
      <c r="K221">
        <v>0.0317180739847776</v>
      </c>
      <c r="L221">
        <v>0.345243455277762</v>
      </c>
      <c r="M221">
        <v>0.167984216235576</v>
      </c>
      <c r="N221">
        <v>0.233106493272614</v>
      </c>
      <c r="O221">
        <v>0.191445209380889</v>
      </c>
      <c r="P221">
        <v>0.197953569791201</v>
      </c>
      <c r="Q221">
        <v>0.125488676119008</v>
      </c>
      <c r="R221">
        <v>0.150914128672323</v>
      </c>
      <c r="S221">
        <v>0.376142955943893</v>
      </c>
      <c r="T221">
        <v>0.403719121503011</v>
      </c>
      <c r="U221">
        <v>0.294143463532548</v>
      </c>
      <c r="V221">
        <v>0.33915459315059</v>
      </c>
      <c r="W221">
        <v>0.132606203266267</v>
      </c>
      <c r="X221">
        <v>0.285985777171661</v>
      </c>
      <c r="Y221">
        <v>0.260540333902906</v>
      </c>
      <c r="Z221">
        <v>0.330746498695568</v>
      </c>
      <c r="AA221">
        <v>0.243579346125169</v>
      </c>
      <c r="AB221">
        <v>0.299671452506459</v>
      </c>
      <c r="AC221">
        <v>0.0626399777789193</v>
      </c>
      <c r="AD221">
        <v>0.431544374084662</v>
      </c>
      <c r="AE221">
        <v>0.348964067189595</v>
      </c>
      <c r="AF221">
        <v>0.243754114604182</v>
      </c>
      <c r="AG221">
        <v>0.421311657148016</v>
      </c>
      <c r="AH221">
        <v>0.209057973202422</v>
      </c>
      <c r="AI221">
        <v>0.09375</v>
      </c>
      <c r="AJ221">
        <v>0.345286643847246</v>
      </c>
      <c r="AK221">
        <v>0.278665935723403</v>
      </c>
      <c r="AL221">
        <v>0.202482196803762</v>
      </c>
      <c r="AM221">
        <v>0.296913343558442</v>
      </c>
      <c r="AN221">
        <v>0.41757428465079</v>
      </c>
      <c r="AO221">
        <v>0.228109701414418</v>
      </c>
      <c r="AP221">
        <v>0.261916017074176</v>
      </c>
      <c r="AQ221">
        <v>0.0598946779687444</v>
      </c>
      <c r="AR221">
        <v>0.200988908464575</v>
      </c>
      <c r="AS221">
        <v>0.268470591513074</v>
      </c>
      <c r="AT221">
        <v>0.245098428606009</v>
      </c>
      <c r="AU221">
        <v>0.096401392261657</v>
      </c>
      <c r="AV221">
        <v>0.21214107251135</v>
      </c>
      <c r="AW221">
        <v>0.215953332543711</v>
      </c>
      <c r="AX221">
        <v>0.17010414471347</v>
      </c>
      <c r="AY221">
        <v>0.326760035213842</v>
      </c>
      <c r="AZ221">
        <v>0.404975512811806</v>
      </c>
      <c r="BA221">
        <v>0.0735970797258136</v>
      </c>
      <c r="BB221">
        <v>0.0580357142857143</v>
      </c>
      <c r="BC221">
        <v>0.147454878815393</v>
      </c>
      <c r="BD221">
        <v>0.162268353410388</v>
      </c>
      <c r="BE221">
        <v>0.212172004038435</v>
      </c>
      <c r="BF221">
        <v>0.416035520397994</v>
      </c>
      <c r="BG221">
        <v>0.24921158122979</v>
      </c>
      <c r="BH221">
        <v>0.212775304453876</v>
      </c>
      <c r="BI221">
        <v>0.105224223390855</v>
      </c>
      <c r="BJ221">
        <v>0.413676571879812</v>
      </c>
      <c r="BK221">
        <v>0.337722836199776</v>
      </c>
      <c r="BL221">
        <v>0.118164148359165</v>
      </c>
      <c r="BM221">
        <v>0.181392768827128</v>
      </c>
      <c r="BN221">
        <v>0.294783054492669</v>
      </c>
      <c r="BO221">
        <v>0.176177992397609</v>
      </c>
      <c r="BP221">
        <v>0.334819441552546</v>
      </c>
      <c r="BQ221">
        <v>0.296199820953897</v>
      </c>
      <c r="BR221">
        <v>0.219979286503115</v>
      </c>
      <c r="BS221">
        <v>0.107048499698624</v>
      </c>
      <c r="BT221">
        <v>0.267670037244664</v>
      </c>
      <c r="BU221">
        <v>0.0930029761428556</v>
      </c>
      <c r="BV221">
        <v>0.313752005251103</v>
      </c>
      <c r="BW221">
        <v>0.275946912475902</v>
      </c>
      <c r="BX221">
        <v>0.101552593557436</v>
      </c>
      <c r="BY221">
        <v>0.358368933567046</v>
      </c>
      <c r="BZ221">
        <v>0.310003726481853</v>
      </c>
      <c r="CA221">
        <v>0.305707594085156</v>
      </c>
      <c r="CB221">
        <v>0.137173513047178</v>
      </c>
      <c r="CC221">
        <v>0.240678372523384</v>
      </c>
      <c r="CD221">
        <v>0.0896421457000795</v>
      </c>
      <c r="CE221">
        <v>0.148417403170618</v>
      </c>
      <c r="CF221">
        <v>0.13997859770655</v>
      </c>
      <c r="CG221">
        <v>0.0966908479785741</v>
      </c>
      <c r="CH221">
        <v>0.420415129225294</v>
      </c>
      <c r="CI221">
        <v>0.0881387800509638</v>
      </c>
      <c r="CJ221">
        <v>0.242840399775129</v>
      </c>
      <c r="CK221">
        <v>0.322008804570304</v>
      </c>
      <c r="CL221">
        <v>0.0866168583979479</v>
      </c>
      <c r="CM221">
        <v>0.27842594779108</v>
      </c>
      <c r="CN221">
        <v>0.156244348903233</v>
      </c>
      <c r="CO221">
        <v>0.264720195034146</v>
      </c>
      <c r="CP221">
        <v>0.0784982282028449</v>
      </c>
      <c r="CQ221">
        <v>0.0953192771034545</v>
      </c>
      <c r="CR221">
        <v>0.261690985556444</v>
      </c>
      <c r="CS221">
        <v>0.249821942440765</v>
      </c>
      <c r="CT221">
        <v>0.297590655928859</v>
      </c>
      <c r="CU221">
        <v>0.276401942860303</v>
      </c>
      <c r="CV221">
        <v>0.234000526933394</v>
      </c>
      <c r="CW221">
        <v>0.233994237226745</v>
      </c>
      <c r="CX221">
        <v>0.401877041211568</v>
      </c>
      <c r="CY221">
        <v>0.340156099323743</v>
      </c>
      <c r="CZ221">
        <v>0.210790240904177</v>
      </c>
      <c r="DA221">
        <v>0.428750404800223</v>
      </c>
      <c r="DB221">
        <v>0.0806473958851381</v>
      </c>
      <c r="DC221">
        <v>0.164090541909467</v>
      </c>
      <c r="DD221">
        <v>0.271591048789248</v>
      </c>
      <c r="DE221">
        <v>0.108968584237907</v>
      </c>
      <c r="DF221">
        <v>0.181208920794871</v>
      </c>
      <c r="DG221">
        <v>0.379672971218831</v>
      </c>
      <c r="DH221">
        <v>0.399492106893081</v>
      </c>
      <c r="DI221">
        <v>0.158560719956947</v>
      </c>
      <c r="DJ221">
        <v>0.196925727006668</v>
      </c>
      <c r="DK221">
        <v>0.117271549964976</v>
      </c>
      <c r="DL221">
        <v>0.174224197805349</v>
      </c>
      <c r="DM221">
        <v>0.257650452235385</v>
      </c>
      <c r="DN221">
        <v>0.219389922377617</v>
      </c>
      <c r="DO221">
        <v>0.357385142706092</v>
      </c>
      <c r="DP221">
        <v>0.176518985006342</v>
      </c>
      <c r="DQ221">
        <v>0.166203337571085</v>
      </c>
      <c r="DR221">
        <v>0.38568852278273</v>
      </c>
      <c r="DS221">
        <v>0.350096381949079</v>
      </c>
      <c r="DT221">
        <v>0.363169354473622</v>
      </c>
      <c r="DU221">
        <v>0.190868532838167</v>
      </c>
      <c r="DV221">
        <v>0.126489181733603</v>
      </c>
      <c r="DW221">
        <v>0.258753462883801</v>
      </c>
      <c r="DX221">
        <v>0.330556687161242</v>
      </c>
      <c r="DY221">
        <v>0.364287017849797</v>
      </c>
      <c r="DZ221">
        <v>0.322614764801844</v>
      </c>
      <c r="EA221">
        <v>0.118445323120279</v>
      </c>
      <c r="EB221">
        <v>0.255196221716517</v>
      </c>
      <c r="EC221">
        <v>0.188986857492633</v>
      </c>
      <c r="ED221">
        <v>0.346307220114425</v>
      </c>
      <c r="EE221">
        <v>0.371063428812295</v>
      </c>
      <c r="EF221">
        <v>0.103689382750782</v>
      </c>
      <c r="EG221">
        <v>0.373400166935899</v>
      </c>
      <c r="EH221">
        <v>0.295394095360265</v>
      </c>
      <c r="EI221">
        <v>0.143468758074103</v>
      </c>
      <c r="EJ221">
        <v>0.254008128390165</v>
      </c>
      <c r="EK221">
        <v>0.28158652158487</v>
      </c>
      <c r="EL221">
        <v>0.145143002285932</v>
      </c>
      <c r="EM221">
        <v>0.331374657920827</v>
      </c>
      <c r="EN221">
        <v>0.270239445253919</v>
      </c>
      <c r="EO221">
        <v>0.324386177563895</v>
      </c>
      <c r="EP221">
        <v>0.315283575377367</v>
      </c>
      <c r="EQ221">
        <v>0.398103815381548</v>
      </c>
      <c r="ER221">
        <v>0.239619223181605</v>
      </c>
      <c r="ES221">
        <v>0.166959567242828</v>
      </c>
      <c r="ET221">
        <v>0.194900821390673</v>
      </c>
      <c r="EU221">
        <v>0.359391880232663</v>
      </c>
      <c r="EV221">
        <v>0.304980211953245</v>
      </c>
      <c r="EW221">
        <v>0.0975236872006868</v>
      </c>
      <c r="EX221">
        <v>0.305335508421853</v>
      </c>
      <c r="EY221">
        <v>0.218728406636862</v>
      </c>
      <c r="EZ221">
        <v>0.226278059751676</v>
      </c>
      <c r="FA221">
        <v>0.10434798389121</v>
      </c>
      <c r="FB221">
        <v>0.34321676527635</v>
      </c>
      <c r="FC221">
        <v>0.277461043995554</v>
      </c>
      <c r="FD221">
        <v>0.0774744253632504</v>
      </c>
      <c r="FE221">
        <v>0.120267558860591</v>
      </c>
      <c r="FF221">
        <v>0.101594431793424</v>
      </c>
      <c r="FG221">
        <v>0.292376595622589</v>
      </c>
      <c r="FH221">
        <v>0.181696701873127</v>
      </c>
      <c r="FI221">
        <v>0.31184097245232</v>
      </c>
      <c r="FJ221">
        <v>0.190052518843189</v>
      </c>
      <c r="FK221">
        <v>0.154443238468968</v>
      </c>
      <c r="FL221">
        <v>0.314115366819509</v>
      </c>
      <c r="FM221">
        <v>0.214423116121543</v>
      </c>
      <c r="FN221">
        <v>0.161867954193189</v>
      </c>
      <c r="FO221">
        <v>0.06498267359692</v>
      </c>
      <c r="FP221">
        <v>0.31981095027107</v>
      </c>
      <c r="FQ221">
        <v>0.367151014982371</v>
      </c>
      <c r="FR221">
        <v>0.219236347654472</v>
      </c>
      <c r="FS221">
        <v>0.131965775814772</v>
      </c>
      <c r="FT221">
        <v>0.176974321624753</v>
      </c>
      <c r="FU221">
        <v>0.105010319860323</v>
      </c>
      <c r="FV221">
        <v>0.0891280119884226</v>
      </c>
      <c r="FW221">
        <v>0.251017520704361</v>
      </c>
      <c r="FX221">
        <v>0.324096829194995</v>
      </c>
      <c r="FY221">
        <v>0.307998990835981</v>
      </c>
      <c r="FZ221">
        <v>0.192332205316359</v>
      </c>
      <c r="GA221">
        <v>0.0848981832335695</v>
      </c>
      <c r="GB221">
        <v>0.149637567815527</v>
      </c>
      <c r="GC221">
        <v>0.105679027535752</v>
      </c>
      <c r="GD221">
        <v>0.177593689440773</v>
      </c>
      <c r="GE221">
        <v>0.293078320340948</v>
      </c>
      <c r="GF221">
        <v>0.377705428406213</v>
      </c>
      <c r="GG221">
        <v>0.329446819870554</v>
      </c>
      <c r="GH221">
        <v>0.213682062635748</v>
      </c>
      <c r="GI221">
        <v>0.168443952670159</v>
      </c>
      <c r="GJ221">
        <v>0.187339739955873</v>
      </c>
      <c r="GK221">
        <v>0.250516752589564</v>
      </c>
      <c r="GL221">
        <v>0.159777626405918</v>
      </c>
      <c r="GM221">
        <v>0.334452537403729</v>
      </c>
      <c r="GN221">
        <v>0.355026411694356</v>
      </c>
      <c r="GO221">
        <v>0.348247534870027</v>
      </c>
      <c r="GP221">
        <v>0.410609642776154</v>
      </c>
      <c r="GQ221">
        <v>0.21372106056569</v>
      </c>
      <c r="GR221">
        <v>0.38334891777053</v>
      </c>
      <c r="GS221">
        <v>0.429290443157773</v>
      </c>
      <c r="GT221">
        <v>0.0217052771422889</v>
      </c>
      <c r="GU221">
        <v>0.246579209391039</v>
      </c>
      <c r="GV221">
        <v>0.222023111354705</v>
      </c>
      <c r="GW221">
        <v>0.111982938751528</v>
      </c>
      <c r="GX221">
        <v>0.343010582231502</v>
      </c>
      <c r="GY221">
        <v>0.28374531064218</v>
      </c>
      <c r="GZ221">
        <v>0.372285926602837</v>
      </c>
      <c r="HA221">
        <v>0.242313125945641</v>
      </c>
      <c r="HB221">
        <v>0.0336420978012193</v>
      </c>
      <c r="HC221">
        <v>0.32323932935744</v>
      </c>
      <c r="HD221">
        <v>0.397375821318368</v>
      </c>
      <c r="HE221">
        <v>0.360443933316464</v>
      </c>
      <c r="HF221">
        <v>0.380480883496548</v>
      </c>
      <c r="HG221">
        <v>0.343131052623347</v>
      </c>
      <c r="HH221">
        <v>0.120971093827707</v>
      </c>
      <c r="HI221">
        <v>0.057978224708171</v>
      </c>
      <c r="HJ221">
        <v>0.214914129368559</v>
      </c>
      <c r="HK221">
        <v>0.337198203540927</v>
      </c>
      <c r="HL221">
        <v>0.029209520702589</v>
      </c>
      <c r="HM221">
        <v>1</v>
      </c>
      <c r="HN221">
        <v>0.407596606649644</v>
      </c>
      <c r="HO221">
        <v>0.110399308445274</v>
      </c>
      <c r="HP221">
        <v>0.105425480884388</v>
      </c>
      <c r="HQ221">
        <v>0.111112208521059</v>
      </c>
      <c r="HR221">
        <v>0.219105195747</v>
      </c>
      <c r="HS221">
        <v>0.349443643435187</v>
      </c>
      <c r="HT221">
        <v>0.2667411113108</v>
      </c>
      <c r="HU221">
        <v>0.0964395937263074</v>
      </c>
      <c r="HV221">
        <v>0.419895099143181</v>
      </c>
      <c r="HW221">
        <v>0.20989833007935</v>
      </c>
      <c r="HX221">
        <v>0.201095189828875</v>
      </c>
      <c r="HY221">
        <v>0.371586204159011</v>
      </c>
      <c r="HZ221">
        <v>0.134094605171155</v>
      </c>
      <c r="IA221">
        <v>0.25606987676978</v>
      </c>
      <c r="IB221">
        <v>0.402351143057997</v>
      </c>
      <c r="IC221">
        <v>0.214781173246056</v>
      </c>
      <c r="ID221">
        <v>0.310141754446124</v>
      </c>
      <c r="IE221">
        <v>0.351408965604785</v>
      </c>
      <c r="IF221">
        <v>0.345335639312259</v>
      </c>
      <c r="IG221">
        <v>0.35088701304951</v>
      </c>
      <c r="IH221">
        <v>0.355672462831496</v>
      </c>
      <c r="II221">
        <v>0.328234895027871</v>
      </c>
      <c r="IJ221">
        <v>0.370712008743776</v>
      </c>
      <c r="IK221">
        <v>0.411952037266655</v>
      </c>
      <c r="IL221">
        <v>0.159951148742198</v>
      </c>
      <c r="IM221">
        <v>0.273489050578252</v>
      </c>
      <c r="IN221">
        <v>0.0949367167753174</v>
      </c>
      <c r="IO221">
        <v>0.331111366293792</v>
      </c>
      <c r="IP221">
        <v>0.084988904950511</v>
      </c>
      <c r="IQ221">
        <v>0.41871085241102</v>
      </c>
      <c r="IR221">
        <v>0.199109949821606</v>
      </c>
      <c r="IS221">
        <v>0.417911297145018</v>
      </c>
      <c r="IT221">
        <v>0.0945192364253001</v>
      </c>
      <c r="IU221">
        <v>0.371723194361415</v>
      </c>
      <c r="IV221">
        <v>0.0556063552548688</v>
      </c>
      <c r="IW221">
        <v>0.424409138827514</v>
      </c>
      <c r="IX221">
        <v>0.0950313806210996</v>
      </c>
      <c r="IY221">
        <v>0.362916764969606</v>
      </c>
      <c r="IZ221">
        <v>0.231723289819106</v>
      </c>
      <c r="JA221">
        <v>0.292397303691582</v>
      </c>
      <c r="JB221">
        <v>0.120830977276041</v>
      </c>
      <c r="JC221">
        <v>0.350198412698413</v>
      </c>
      <c r="JD221">
        <v>0.0973489447431585</v>
      </c>
      <c r="JE221">
        <v>0.254147709494461</v>
      </c>
      <c r="JF221">
        <v>0.17299164249866</v>
      </c>
      <c r="JG221">
        <v>0.2297104825674</v>
      </c>
      <c r="JH221">
        <v>0.236229700685953</v>
      </c>
      <c r="JI221">
        <v>0.25319208087341</v>
      </c>
      <c r="JJ221">
        <v>0.127978615138101</v>
      </c>
      <c r="JK221">
        <v>0.396417123181911</v>
      </c>
      <c r="JL221">
        <v>0.252608563533704</v>
      </c>
      <c r="JM221">
        <v>0.234952182804142</v>
      </c>
      <c r="JN221">
        <v>0.352026155178846</v>
      </c>
      <c r="JO221">
        <v>0.323794496664104</v>
      </c>
      <c r="JP221">
        <v>0.054369854525105</v>
      </c>
      <c r="JQ221">
        <v>0.0867956343536767</v>
      </c>
      <c r="JR221">
        <v>0.297564727185665</v>
      </c>
      <c r="JS221">
        <v>0.386197715052706</v>
      </c>
      <c r="JT221">
        <v>0.276226907850105</v>
      </c>
      <c r="JU221">
        <v>0.390068653725802</v>
      </c>
      <c r="JV221">
        <v>0.308307398851003</v>
      </c>
      <c r="JW221">
        <v>0.218617808541198</v>
      </c>
      <c r="JX221">
        <v>0.32759935229309</v>
      </c>
      <c r="JY221">
        <v>0.289795958021226</v>
      </c>
      <c r="JZ221">
        <v>0.252505098465022</v>
      </c>
      <c r="KA221">
        <v>0.412582177244559</v>
      </c>
      <c r="KB221">
        <v>0.228840368619229</v>
      </c>
      <c r="KC221">
        <v>0.143571076053594</v>
      </c>
      <c r="KD221">
        <v>0.060936186113649</v>
      </c>
      <c r="KE221">
        <v>0.222646034580483</v>
      </c>
      <c r="KF221">
        <v>0.248519835834752</v>
      </c>
      <c r="KG221">
        <v>0.328896133546322</v>
      </c>
      <c r="KH221">
        <v>0.353118601019294</v>
      </c>
      <c r="KI221">
        <v>0.200952611117154</v>
      </c>
      <c r="KJ221">
        <v>0.120476175771691</v>
      </c>
      <c r="KK221">
        <v>0.377979083742344</v>
      </c>
      <c r="KL221">
        <v>0.138512193976503</v>
      </c>
      <c r="KM221">
        <v>0.316650977861355</v>
      </c>
      <c r="KN221">
        <v>0.315944741817253</v>
      </c>
      <c r="KO221">
        <v>0.165850868000944</v>
      </c>
      <c r="KP221">
        <v>0.275088152015514</v>
      </c>
      <c r="KQ221">
        <v>0.347637830309821</v>
      </c>
      <c r="KR221">
        <v>0.0593913870916499</v>
      </c>
      <c r="KS221">
        <v>0.266599940783294</v>
      </c>
      <c r="KT221">
        <v>0.325525309337209</v>
      </c>
      <c r="KU221">
        <v>0.293278303172554</v>
      </c>
      <c r="KV221">
        <v>0.186805784997722</v>
      </c>
      <c r="KW221">
        <v>0.263011085863498</v>
      </c>
      <c r="KX221">
        <v>0.384316831444188</v>
      </c>
      <c r="KY221">
        <v>0.421215731296194</v>
      </c>
      <c r="KZ221">
        <v>0.110623800844498</v>
      </c>
      <c r="LA221">
        <v>0.287101395141205</v>
      </c>
      <c r="LB221">
        <v>0.173796182586613</v>
      </c>
      <c r="LC221">
        <v>0.329599104851653</v>
      </c>
      <c r="LD221">
        <v>0.248348991865877</v>
      </c>
      <c r="LE221">
        <v>0.307053999915707</v>
      </c>
      <c r="LF221">
        <v>0.282558749774291</v>
      </c>
      <c r="LG221">
        <v>0.304714559129499</v>
      </c>
      <c r="LH221">
        <v>0.36631886944793</v>
      </c>
      <c r="LI221">
        <v>0.0779064962046351</v>
      </c>
      <c r="LJ221">
        <v>0.137587384819752</v>
      </c>
      <c r="LK221">
        <v>0.210423499905304</v>
      </c>
      <c r="LL221">
        <v>0.383133540543565</v>
      </c>
      <c r="LM221">
        <v>0.301408385773971</v>
      </c>
      <c r="LN221">
        <v>0.145388157874761</v>
      </c>
      <c r="LO221">
        <v>0.357286302107102</v>
      </c>
      <c r="LP221">
        <v>0.227441524257752</v>
      </c>
      <c r="LQ221">
        <v>0.112759646123299</v>
      </c>
      <c r="LR221">
        <v>0.168207207714553</v>
      </c>
      <c r="LS221">
        <v>0.0440971982409256</v>
      </c>
      <c r="LT221">
        <v>0.174443826109858</v>
      </c>
      <c r="LU221">
        <v>0.316254058463848</v>
      </c>
      <c r="LV221">
        <v>0.373025688744858</v>
      </c>
      <c r="LW221">
        <v>0.304397674268984</v>
      </c>
      <c r="LX221">
        <v>0.344486121531576</v>
      </c>
      <c r="LY221">
        <v>0.367141862706169</v>
      </c>
      <c r="LZ221">
        <v>0.383913143114533</v>
      </c>
      <c r="MA221">
        <v>0.0919565149595212</v>
      </c>
      <c r="MB221">
        <v>0.0294144749541499</v>
      </c>
      <c r="MC221">
        <v>0.341069260291738</v>
      </c>
      <c r="MD221">
        <v>0.203377360639004</v>
      </c>
      <c r="ME221">
        <v>0.254187181155312</v>
      </c>
      <c r="MF221">
        <v>0.0960030721474639</v>
      </c>
      <c r="MG221">
        <v>0.413996680559451</v>
      </c>
      <c r="MH221">
        <v>0.411368417377735</v>
      </c>
      <c r="MI221">
        <v>0.116926793336686</v>
      </c>
      <c r="MJ221">
        <v>0.206609008104596</v>
      </c>
      <c r="MK221">
        <v>0.330742436767482</v>
      </c>
      <c r="ML221">
        <v>0.372765958861331</v>
      </c>
      <c r="MM221">
        <v>0.316430421687899</v>
      </c>
      <c r="MN221">
        <v>0.0521916750479416</v>
      </c>
      <c r="MO221">
        <v>0.17514170270146</v>
      </c>
      <c r="MP221">
        <v>0.253089176178747</v>
      </c>
      <c r="MQ221">
        <v>0.395128944524431</v>
      </c>
      <c r="MR221">
        <v>0.0863037876543508</v>
      </c>
      <c r="MS221">
        <v>0.294083332983263</v>
      </c>
      <c r="MT221">
        <v>0.415315310598872</v>
      </c>
      <c r="MU221">
        <v>0.205443986647373</v>
      </c>
      <c r="MV221">
        <v>0.363886211717979</v>
      </c>
      <c r="MW221">
        <v>0.247206144208285</v>
      </c>
      <c r="MX221">
        <v>0.392470145741842</v>
      </c>
      <c r="MY221">
        <v>0.41921941710393</v>
      </c>
      <c r="MZ221">
        <v>0.261511162758005</v>
      </c>
      <c r="NA221">
        <v>0.355749520027261</v>
      </c>
      <c r="NB221">
        <v>0.279642757941604</v>
      </c>
      <c r="NC221">
        <v>0.328497185684301</v>
      </c>
      <c r="ND221">
        <v>0.127421508754421</v>
      </c>
      <c r="NE221">
        <v>0.146323091792434</v>
      </c>
      <c r="NF221">
        <v>0.410108569673663</v>
      </c>
      <c r="NG221">
        <v>0.287613329366075</v>
      </c>
      <c r="NH221">
        <v>0.394148829576504</v>
      </c>
      <c r="NI221">
        <v>0.178299368907328</v>
      </c>
      <c r="NJ221">
        <v>0.15906004905805</v>
      </c>
      <c r="NK221">
        <v>0.176514531878919</v>
      </c>
      <c r="NL221">
        <v>0.319062215190747</v>
      </c>
      <c r="NM221">
        <v>0.0885422004151433</v>
      </c>
      <c r="NN221">
        <v>0.320915402589611</v>
      </c>
      <c r="NO221">
        <v>0.119192229979352</v>
      </c>
      <c r="NP221">
        <v>0.367418217076006</v>
      </c>
      <c r="NQ221">
        <v>0.27668677011726</v>
      </c>
      <c r="NR221">
        <v>0.282346219657891</v>
      </c>
      <c r="NS221">
        <v>0.429798251572098</v>
      </c>
      <c r="NT221">
        <v>0.341425839783113</v>
      </c>
      <c r="NU221">
        <v>0.34650642667098</v>
      </c>
      <c r="NV221">
        <v>0.190458660227306</v>
      </c>
      <c r="NW221">
        <v>0.395401555254577</v>
      </c>
      <c r="NX221">
        <v>0.216638783070823</v>
      </c>
      <c r="NY221">
        <v>0.185618891230719</v>
      </c>
      <c r="NZ221">
        <v>0.188597735116456</v>
      </c>
      <c r="OA221">
        <v>0.266887952051927</v>
      </c>
      <c r="OB221">
        <v>0.300853120591755</v>
      </c>
      <c r="OC221">
        <v>0.283736683522255</v>
      </c>
      <c r="OD221">
        <v>0.398993549957932</v>
      </c>
      <c r="OE221">
        <v>0.320042974100185</v>
      </c>
      <c r="OF221">
        <v>0.412529137528847</v>
      </c>
      <c r="OG221">
        <v>0.166304526321069</v>
      </c>
      <c r="OH221">
        <v>0.304100925526047</v>
      </c>
      <c r="OI221">
        <v>0.1176578998166</v>
      </c>
      <c r="OJ221">
        <v>0.286275666509721</v>
      </c>
      <c r="OK221">
        <v>0.361867435314325</v>
      </c>
      <c r="OL221">
        <v>0.325759865384372</v>
      </c>
      <c r="OM221">
        <v>0.386281772096729</v>
      </c>
      <c r="ON221">
        <v>0.175659581873072</v>
      </c>
      <c r="OO221">
        <v>0.259113718803984</v>
      </c>
      <c r="OP221">
        <v>0.243589802081747</v>
      </c>
      <c r="OQ221">
        <v>0.306305698127327</v>
      </c>
      <c r="OR221">
        <v>0.40090980570264</v>
      </c>
      <c r="OS221">
        <v>0.288451130072145</v>
      </c>
      <c r="OT221">
        <v>0.384930308868204</v>
      </c>
      <c r="OU221">
        <v>0.329251464736233</v>
      </c>
      <c r="OV221">
        <v>0.300606303438475</v>
      </c>
      <c r="OW221">
        <v>0.141488348830474</v>
      </c>
      <c r="OX221">
        <v>0.175609839671568</v>
      </c>
      <c r="OY221">
        <v>0.355518911617524</v>
      </c>
      <c r="OZ221">
        <v>0.298274411800999</v>
      </c>
      <c r="PA221">
        <v>0.412787644951308</v>
      </c>
      <c r="PB221">
        <v>0.294874047431133</v>
      </c>
      <c r="PC221">
        <v>0.143930025117506</v>
      </c>
      <c r="PD221">
        <v>0.349529271669022</v>
      </c>
      <c r="PE221">
        <v>0.17103687192235</v>
      </c>
      <c r="PF221">
        <v>0.349177817237277</v>
      </c>
      <c r="PG221">
        <v>0.130264130256747</v>
      </c>
      <c r="PH221">
        <v>0.294633336367812</v>
      </c>
      <c r="PI221">
        <v>0.121578597851629</v>
      </c>
      <c r="PJ221">
        <v>0.369224381190105</v>
      </c>
      <c r="PK221">
        <v>0.0631345340345132</v>
      </c>
      <c r="PL221">
        <v>0.139077888515854</v>
      </c>
      <c r="PM221">
        <v>0.359159552474761</v>
      </c>
      <c r="PN221">
        <v>0.421677467006388</v>
      </c>
      <c r="PO221">
        <v>0.382562277602452</v>
      </c>
      <c r="PP221">
        <v>0.358279966350793</v>
      </c>
      <c r="PQ221">
        <v>0.299977226354614</v>
      </c>
      <c r="PR221">
        <v>0.191231423485749</v>
      </c>
      <c r="PS221">
        <v>0.0750322473484129</v>
      </c>
      <c r="PT221">
        <v>0.132150456275878</v>
      </c>
      <c r="PU221">
        <v>0.380635699820504</v>
      </c>
      <c r="PV221">
        <v>0.306592020172268</v>
      </c>
      <c r="PW221">
        <v>0.307312959185466</v>
      </c>
      <c r="PX221">
        <v>0.23040284150628</v>
      </c>
      <c r="PY221">
        <v>0.38249281915339</v>
      </c>
      <c r="PZ221">
        <v>0.309874809240664</v>
      </c>
      <c r="QA221">
        <v>0.146048260988672</v>
      </c>
      <c r="QB221">
        <v>0.0983494740586804</v>
      </c>
      <c r="QC221">
        <v>0.104171981156947</v>
      </c>
      <c r="QD221">
        <v>0.0860029635550993</v>
      </c>
      <c r="QE221">
        <v>0.107811086504266</v>
      </c>
      <c r="QF221">
        <v>0.103988512497169</v>
      </c>
      <c r="QG221">
        <v>0.06766409227291</v>
      </c>
      <c r="QH221">
        <v>0.264711536468101</v>
      </c>
      <c r="QI221">
        <v>0.0463099108521843</v>
      </c>
      <c r="QJ221">
        <v>0.28134144705841</v>
      </c>
      <c r="QK221">
        <v>0.218000554016405</v>
      </c>
      <c r="QL221">
        <v>0.174275259463046</v>
      </c>
      <c r="QM221">
        <v>0.0713149252881076</v>
      </c>
      <c r="QN221">
        <v>0.30973686879718</v>
      </c>
      <c r="QO221">
        <v>0.280587184161345</v>
      </c>
      <c r="QP221">
        <v>0.172569219844432</v>
      </c>
      <c r="QQ221">
        <v>0.178740480081136</v>
      </c>
      <c r="QR221">
        <v>0.410186187669379</v>
      </c>
      <c r="QS221">
        <v>0.293280479900865</v>
      </c>
      <c r="QT221">
        <v>0.293925250500094</v>
      </c>
      <c r="QU221">
        <v>0.387232749124511</v>
      </c>
      <c r="QV221">
        <v>0.173083205143894</v>
      </c>
      <c r="QW221">
        <v>0.270451021090558</v>
      </c>
      <c r="QX221">
        <v>0.32370677606021</v>
      </c>
      <c r="QY221">
        <v>0.184628987205501</v>
      </c>
      <c r="QZ221">
        <v>0.0758665920937429</v>
      </c>
      <c r="RA221">
        <v>0.185357962735466</v>
      </c>
      <c r="RB221">
        <v>0.352187699997055</v>
      </c>
      <c r="RC221">
        <v>0.18836368159847</v>
      </c>
      <c r="RD221">
        <v>0.253319679559742</v>
      </c>
      <c r="RE221">
        <v>0.397861002024781</v>
      </c>
      <c r="RF221">
        <v>0.154207428506196</v>
      </c>
      <c r="RG221">
        <v>0.324560505515158</v>
      </c>
      <c r="RH221">
        <v>0.308017044174662</v>
      </c>
      <c r="RI221">
        <v>0.200974614161168</v>
      </c>
      <c r="RJ221">
        <v>0.0963979081424596</v>
      </c>
      <c r="RK221">
        <v>0.356848063153587</v>
      </c>
      <c r="RL221">
        <v>0.35811301905961</v>
      </c>
      <c r="RM221">
        <v>0.190887639362387</v>
      </c>
      <c r="RN221">
        <v>0.395064946257174</v>
      </c>
      <c r="RO221">
        <v>0.400697729338713</v>
      </c>
      <c r="RP221">
        <v>0.253881879828987</v>
      </c>
      <c r="RQ221">
        <v>0.0871865896882319</v>
      </c>
      <c r="RR221">
        <v>0.1880572077663</v>
      </c>
      <c r="RS221">
        <v>0.255114159506502</v>
      </c>
      <c r="RT221">
        <v>0.104238185155467</v>
      </c>
      <c r="RU221">
        <v>0.227021723460094</v>
      </c>
      <c r="RV221">
        <v>0.110910090328364</v>
      </c>
      <c r="RW221">
        <v>0.251036709407013</v>
      </c>
      <c r="RX221">
        <v>0.436543576477674</v>
      </c>
      <c r="RY221">
        <v>0.302075525627859</v>
      </c>
      <c r="RZ221">
        <v>0.307371148919284</v>
      </c>
      <c r="SA221">
        <v>0.217559341800439</v>
      </c>
      <c r="SB221">
        <v>0.275183244724332</v>
      </c>
      <c r="SC221">
        <v>0.322851862514706</v>
      </c>
      <c r="SD221">
        <v>0.365316016400176</v>
      </c>
      <c r="SE221">
        <v>0.34877295939357</v>
      </c>
      <c r="SF221">
        <v>0.267945732351307</v>
      </c>
      <c r="SG221">
        <v>0.190156500113772</v>
      </c>
    </row>
    <row r="222" spans="1:501">
      <c r="A222" s="1">
        <v>220</v>
      </c>
      <c r="B222">
        <v>0.22599879765426</v>
      </c>
      <c r="C222">
        <v>0.335322436625326</v>
      </c>
      <c r="D222">
        <v>0.423853998963906</v>
      </c>
      <c r="E222">
        <v>0.210684151550319</v>
      </c>
      <c r="F222">
        <v>0.300787903013977</v>
      </c>
      <c r="G222">
        <v>0.709120453293804</v>
      </c>
      <c r="H222">
        <v>0.224788561908635</v>
      </c>
      <c r="I222">
        <v>0.350035997844875</v>
      </c>
      <c r="J222">
        <v>0.238008940322009</v>
      </c>
      <c r="K222">
        <v>0.125531471010648</v>
      </c>
      <c r="L222">
        <v>0.667512785621649</v>
      </c>
      <c r="M222">
        <v>0.338126417146572</v>
      </c>
      <c r="N222">
        <v>0.472704948294192</v>
      </c>
      <c r="O222">
        <v>0.398766660641873</v>
      </c>
      <c r="P222">
        <v>0.317340579598222</v>
      </c>
      <c r="Q222">
        <v>0.280965201700785</v>
      </c>
      <c r="R222">
        <v>0.257921224179314</v>
      </c>
      <c r="S222">
        <v>0.698992970536765</v>
      </c>
      <c r="T222">
        <v>0.758632156723483</v>
      </c>
      <c r="U222">
        <v>0.527931964206387</v>
      </c>
      <c r="V222">
        <v>0.654648509502464</v>
      </c>
      <c r="W222">
        <v>0.262677965245372</v>
      </c>
      <c r="X222">
        <v>0.536020172084558</v>
      </c>
      <c r="Y222">
        <v>0.539686460661633</v>
      </c>
      <c r="Z222">
        <v>0.671516980992225</v>
      </c>
      <c r="AA222">
        <v>0.483976754190078</v>
      </c>
      <c r="AB222">
        <v>0.574451511047613</v>
      </c>
      <c r="AC222">
        <v>0.157667359102755</v>
      </c>
      <c r="AD222">
        <v>0.834356584639412</v>
      </c>
      <c r="AE222">
        <v>0.677006246648412</v>
      </c>
      <c r="AF222">
        <v>0.444274138202771</v>
      </c>
      <c r="AG222">
        <v>0.824502034049345</v>
      </c>
      <c r="AH222">
        <v>0.367710167610771</v>
      </c>
      <c r="AI222">
        <v>0.144720831163002</v>
      </c>
      <c r="AJ222">
        <v>0.712043691673514</v>
      </c>
      <c r="AK222">
        <v>0.564399423190392</v>
      </c>
      <c r="AL222">
        <v>0.475512964646353</v>
      </c>
      <c r="AM222">
        <v>0.529078318557667</v>
      </c>
      <c r="AN222">
        <v>0.831530671118354</v>
      </c>
      <c r="AO222">
        <v>0.411099086187036</v>
      </c>
      <c r="AP222">
        <v>0.489744423247438</v>
      </c>
      <c r="AQ222">
        <v>0.130950897387862</v>
      </c>
      <c r="AR222">
        <v>0.359669489836562</v>
      </c>
      <c r="AS222">
        <v>0.537631245491489</v>
      </c>
      <c r="AT222">
        <v>0.472990345006057</v>
      </c>
      <c r="AU222">
        <v>0.227831814819604</v>
      </c>
      <c r="AV222">
        <v>0.404296933627321</v>
      </c>
      <c r="AW222">
        <v>0.446709967154128</v>
      </c>
      <c r="AX222">
        <v>0.318382500521658</v>
      </c>
      <c r="AY222">
        <v>0.617720772427038</v>
      </c>
      <c r="AZ222">
        <v>0.823229472555515</v>
      </c>
      <c r="BA222">
        <v>0.175062484071058</v>
      </c>
      <c r="BB222">
        <v>0.112673094658374</v>
      </c>
      <c r="BC222">
        <v>0.228877002353105</v>
      </c>
      <c r="BD222">
        <v>0.283639238911768</v>
      </c>
      <c r="BE222">
        <v>0.440227418953776</v>
      </c>
      <c r="BF222">
        <v>0.802604230066854</v>
      </c>
      <c r="BG222">
        <v>0.508177872205502</v>
      </c>
      <c r="BH222">
        <v>0.46305809697444</v>
      </c>
      <c r="BI222">
        <v>0.151710581762197</v>
      </c>
      <c r="BJ222">
        <v>0.806029838230943</v>
      </c>
      <c r="BK222">
        <v>0.613065953518475</v>
      </c>
      <c r="BL222">
        <v>0.183471667798109</v>
      </c>
      <c r="BM222">
        <v>0.298661237537735</v>
      </c>
      <c r="BN222">
        <v>0.574296306664612</v>
      </c>
      <c r="BO222">
        <v>0.33401366999045</v>
      </c>
      <c r="BP222">
        <v>0.648379770407496</v>
      </c>
      <c r="BQ222">
        <v>0.578247277071045</v>
      </c>
      <c r="BR222">
        <v>0.454257819109666</v>
      </c>
      <c r="BS222">
        <v>0.159685618254596</v>
      </c>
      <c r="BT222">
        <v>0.478598735303134</v>
      </c>
      <c r="BU222">
        <v>0.154838027632458</v>
      </c>
      <c r="BV222">
        <v>0.590508495541695</v>
      </c>
      <c r="BW222">
        <v>0.547051440375508</v>
      </c>
      <c r="BX222">
        <v>0.15100138641904</v>
      </c>
      <c r="BY222">
        <v>0.662131246308813</v>
      </c>
      <c r="BZ222">
        <v>0.595649377956874</v>
      </c>
      <c r="CA222">
        <v>0.57752130491733</v>
      </c>
      <c r="CB222">
        <v>0.235732498131335</v>
      </c>
      <c r="CC222">
        <v>0.508428065100834</v>
      </c>
      <c r="CD222">
        <v>0.144790524401321</v>
      </c>
      <c r="CE222">
        <v>0.300417533522826</v>
      </c>
      <c r="CF222">
        <v>0.28183494972163</v>
      </c>
      <c r="CG222">
        <v>0.218334282943882</v>
      </c>
      <c r="CH222">
        <v>0.85413520393482</v>
      </c>
      <c r="CI222">
        <v>0.171428363790848</v>
      </c>
      <c r="CJ222">
        <v>0.405791435945334</v>
      </c>
      <c r="CK222">
        <v>0.569211817072124</v>
      </c>
      <c r="CL222">
        <v>0.210240377371221</v>
      </c>
      <c r="CM222">
        <v>0.588972375621666</v>
      </c>
      <c r="CN222">
        <v>0.249579119866045</v>
      </c>
      <c r="CO222">
        <v>0.475919735894146</v>
      </c>
      <c r="CP222">
        <v>0.193205032974712</v>
      </c>
      <c r="CQ222">
        <v>0.227736195666464</v>
      </c>
      <c r="CR222">
        <v>0.472854346719423</v>
      </c>
      <c r="CS222">
        <v>0.463014606573919</v>
      </c>
      <c r="CT222">
        <v>0.603607789659701</v>
      </c>
      <c r="CU222">
        <v>0.544919324468047</v>
      </c>
      <c r="CV222">
        <v>0.455771572678221</v>
      </c>
      <c r="CW222">
        <v>0.435350412771051</v>
      </c>
      <c r="CX222">
        <v>0.80837983644774</v>
      </c>
      <c r="CY222">
        <v>0.682444800511636</v>
      </c>
      <c r="CZ222">
        <v>0.397291164644258</v>
      </c>
      <c r="DA222">
        <v>0.864629316344125</v>
      </c>
      <c r="DB222">
        <v>0.148837545740951</v>
      </c>
      <c r="DC222">
        <v>0.327288268295135</v>
      </c>
      <c r="DD222">
        <v>0.62341281168542</v>
      </c>
      <c r="DE222">
        <v>0.207663306479951</v>
      </c>
      <c r="DF222">
        <v>0.306337366326475</v>
      </c>
      <c r="DG222">
        <v>0.707681313638204</v>
      </c>
      <c r="DH222">
        <v>0.814687848550326</v>
      </c>
      <c r="DI222">
        <v>0.260153748929708</v>
      </c>
      <c r="DJ222">
        <v>0.423500025231539</v>
      </c>
      <c r="DK222">
        <v>0.257598907133874</v>
      </c>
      <c r="DL222">
        <v>0.253901914893289</v>
      </c>
      <c r="DM222">
        <v>0.461221071421413</v>
      </c>
      <c r="DN222">
        <v>0.567484006796872</v>
      </c>
      <c r="DO222">
        <v>0.739419908221307</v>
      </c>
      <c r="DP222">
        <v>0.299408276190765</v>
      </c>
      <c r="DQ222">
        <v>0.318655959266861</v>
      </c>
      <c r="DR222">
        <v>0.707109494461595</v>
      </c>
      <c r="DS222">
        <v>0.712244915045247</v>
      </c>
      <c r="DT222">
        <v>0.715544166712804</v>
      </c>
      <c r="DU222">
        <v>0.364303818959871</v>
      </c>
      <c r="DV222">
        <v>0.255438869423863</v>
      </c>
      <c r="DW222">
        <v>0.533287409658846</v>
      </c>
      <c r="DX222">
        <v>0.609648162312283</v>
      </c>
      <c r="DY222">
        <v>0.731483884848078</v>
      </c>
      <c r="DZ222">
        <v>0.565534556025299</v>
      </c>
      <c r="EA222">
        <v>0.205169406927465</v>
      </c>
      <c r="EB222">
        <v>0.547515202979697</v>
      </c>
      <c r="EC222">
        <v>0.373997898913984</v>
      </c>
      <c r="ED222">
        <v>0.661223072730535</v>
      </c>
      <c r="EE222">
        <v>0.743016364612799</v>
      </c>
      <c r="EF222">
        <v>0.170302720163625</v>
      </c>
      <c r="EG222">
        <v>0.738831390348886</v>
      </c>
      <c r="EH222">
        <v>0.552429627096076</v>
      </c>
      <c r="EI222">
        <v>0.292858133942136</v>
      </c>
      <c r="EJ222">
        <v>0.471995276033348</v>
      </c>
      <c r="EK222">
        <v>0.57639694364064</v>
      </c>
      <c r="EL222">
        <v>0.261169747696095</v>
      </c>
      <c r="EM222">
        <v>0.676071554484006</v>
      </c>
      <c r="EN222">
        <v>0.504775899746732</v>
      </c>
      <c r="EO222">
        <v>0.581860175859625</v>
      </c>
      <c r="EP222">
        <v>0.604964610825347</v>
      </c>
      <c r="EQ222">
        <v>0.725162812371461</v>
      </c>
      <c r="ER222">
        <v>0.462890528293947</v>
      </c>
      <c r="ES222">
        <v>0.338538223023228</v>
      </c>
      <c r="ET222">
        <v>0.361231305098771</v>
      </c>
      <c r="EU222">
        <v>0.645610957210422</v>
      </c>
      <c r="EV222">
        <v>0.550983295494693</v>
      </c>
      <c r="EW222">
        <v>0.154494120726368</v>
      </c>
      <c r="EX222">
        <v>0.569532259836864</v>
      </c>
      <c r="EY222">
        <v>0.447132750899531</v>
      </c>
      <c r="EZ222">
        <v>0.426535951318743</v>
      </c>
      <c r="FA222">
        <v>0.223936134223455</v>
      </c>
      <c r="FB222">
        <v>0.690540653990033</v>
      </c>
      <c r="FC222">
        <v>0.546579031477685</v>
      </c>
      <c r="FD222">
        <v>0.146080460824901</v>
      </c>
      <c r="FE222">
        <v>0.315178305373416</v>
      </c>
      <c r="FF222">
        <v>0.156475373738971</v>
      </c>
      <c r="FG222">
        <v>0.647320182106287</v>
      </c>
      <c r="FH222">
        <v>0.357597983201336</v>
      </c>
      <c r="FI222">
        <v>0.521861422015255</v>
      </c>
      <c r="FJ222">
        <v>0.366266200583865</v>
      </c>
      <c r="FK222">
        <v>0.247415289858703</v>
      </c>
      <c r="FL222">
        <v>0.565465705575664</v>
      </c>
      <c r="FM222">
        <v>0.466889278583911</v>
      </c>
      <c r="FN222">
        <v>0.366683486684842</v>
      </c>
      <c r="FO222">
        <v>0.150586459499273</v>
      </c>
      <c r="FP222">
        <v>0.53301088529937</v>
      </c>
      <c r="FQ222">
        <v>0.702041931739952</v>
      </c>
      <c r="FR222">
        <v>0.415461616980945</v>
      </c>
      <c r="FS222">
        <v>0.358057800812577</v>
      </c>
      <c r="FT222">
        <v>0.343282652191714</v>
      </c>
      <c r="FU222">
        <v>0.175039515254875</v>
      </c>
      <c r="FV222">
        <v>0.143883558778806</v>
      </c>
      <c r="FW222">
        <v>0.441958744344727</v>
      </c>
      <c r="FX222">
        <v>0.672880236080531</v>
      </c>
      <c r="FY222">
        <v>0.570127930501817</v>
      </c>
      <c r="FZ222">
        <v>0.272573920248883</v>
      </c>
      <c r="GA222">
        <v>0.216612314092818</v>
      </c>
      <c r="GB222">
        <v>0.256960463388143</v>
      </c>
      <c r="GC222">
        <v>0.207217527747489</v>
      </c>
      <c r="GD222">
        <v>0.279874343896275</v>
      </c>
      <c r="GE222">
        <v>0.522730624164313</v>
      </c>
      <c r="GF222">
        <v>0.756452577848602</v>
      </c>
      <c r="GG222">
        <v>0.620129187941572</v>
      </c>
      <c r="GH222">
        <v>0.429121287327734</v>
      </c>
      <c r="GI222">
        <v>0.312853110895776</v>
      </c>
      <c r="GJ222">
        <v>0.334242179085378</v>
      </c>
      <c r="GK222">
        <v>0.496395734709884</v>
      </c>
      <c r="GL222">
        <v>0.298236596725781</v>
      </c>
      <c r="GM222">
        <v>0.56474266729179</v>
      </c>
      <c r="GN222">
        <v>0.686808228685542</v>
      </c>
      <c r="GO222">
        <v>0.680565812014963</v>
      </c>
      <c r="GP222">
        <v>0.802196319030644</v>
      </c>
      <c r="GQ222">
        <v>0.452645034332302</v>
      </c>
      <c r="GR222">
        <v>0.788857506179519</v>
      </c>
      <c r="GS222">
        <v>0.850022129886583</v>
      </c>
      <c r="GT222">
        <v>0.0806491762190901</v>
      </c>
      <c r="GU222">
        <v>0.369335394513271</v>
      </c>
      <c r="GV222">
        <v>0.452905384547942</v>
      </c>
      <c r="GW222">
        <v>0.23709599541327</v>
      </c>
      <c r="GX222">
        <v>0.681248292454755</v>
      </c>
      <c r="GY222">
        <v>0.495041042720634</v>
      </c>
      <c r="GZ222">
        <v>0.749776435232442</v>
      </c>
      <c r="HA222">
        <v>0.49172499628057</v>
      </c>
      <c r="HB222">
        <v>0.139819431758015</v>
      </c>
      <c r="HC222">
        <v>0.660749708262309</v>
      </c>
      <c r="HD222">
        <v>0.766105369807893</v>
      </c>
      <c r="HE222">
        <v>0.717352768249444</v>
      </c>
      <c r="HF222">
        <v>0.73986796195346</v>
      </c>
      <c r="HG222">
        <v>0.675339490708363</v>
      </c>
      <c r="HH222">
        <v>0.208372564037332</v>
      </c>
      <c r="HI222">
        <v>0.121323752900481</v>
      </c>
      <c r="HJ222">
        <v>0.381596739112939</v>
      </c>
      <c r="HK222">
        <v>0.629077548360377</v>
      </c>
      <c r="HL222">
        <v>0.113803364721208</v>
      </c>
      <c r="HM222">
        <v>0.407596606649644</v>
      </c>
      <c r="HN222">
        <v>1</v>
      </c>
      <c r="HO222">
        <v>0.172767266285947</v>
      </c>
      <c r="HP222">
        <v>0.19475987283115</v>
      </c>
      <c r="HQ222">
        <v>0.214607257007091</v>
      </c>
      <c r="HR222">
        <v>0.43448174382947</v>
      </c>
      <c r="HS222">
        <v>0.658326835692129</v>
      </c>
      <c r="HT222">
        <v>0.551125631439586</v>
      </c>
      <c r="HU222">
        <v>0.161990184120551</v>
      </c>
      <c r="HV222">
        <v>0.811991629902348</v>
      </c>
      <c r="HW222">
        <v>0.375659482081233</v>
      </c>
      <c r="HX222">
        <v>0.3045814307782</v>
      </c>
      <c r="HY222">
        <v>0.767016693148265</v>
      </c>
      <c r="HZ222">
        <v>0.363321353596689</v>
      </c>
      <c r="IA222">
        <v>0.520718416219719</v>
      </c>
      <c r="IB222">
        <v>0.805118271225782</v>
      </c>
      <c r="IC222">
        <v>0.418925451500251</v>
      </c>
      <c r="ID222">
        <v>0.610612252378735</v>
      </c>
      <c r="IE222">
        <v>0.714226478270026</v>
      </c>
      <c r="IF222">
        <v>0.708171004119126</v>
      </c>
      <c r="IG222">
        <v>0.684264927947749</v>
      </c>
      <c r="IH222">
        <v>0.647646690504102</v>
      </c>
      <c r="II222">
        <v>0.593654695639808</v>
      </c>
      <c r="IJ222">
        <v>0.78226754102355</v>
      </c>
      <c r="IK222">
        <v>0.792077662943449</v>
      </c>
      <c r="IL222">
        <v>0.320119072776098</v>
      </c>
      <c r="IM222">
        <v>0.474015802151723</v>
      </c>
      <c r="IN222">
        <v>0.208274834560303</v>
      </c>
      <c r="IO222">
        <v>0.649036144835169</v>
      </c>
      <c r="IP222">
        <v>0.171793921829173</v>
      </c>
      <c r="IQ222">
        <v>0.84523798053276</v>
      </c>
      <c r="IR222">
        <v>0.441783812404658</v>
      </c>
      <c r="IS222">
        <v>0.804420072579221</v>
      </c>
      <c r="IT222">
        <v>0.248240699532131</v>
      </c>
      <c r="IU222">
        <v>0.738823015902933</v>
      </c>
      <c r="IV222">
        <v>0.109895970576427</v>
      </c>
      <c r="IW222">
        <v>0.837163627183413</v>
      </c>
      <c r="IX222">
        <v>0.248772583279283</v>
      </c>
      <c r="IY222">
        <v>0.705534541649676</v>
      </c>
      <c r="IZ222">
        <v>0.416424731490568</v>
      </c>
      <c r="JA222">
        <v>0.528653844301039</v>
      </c>
      <c r="JB222">
        <v>0.158672284386581</v>
      </c>
      <c r="JC222">
        <v>0.671090847226726</v>
      </c>
      <c r="JD222">
        <v>0.271008779766591</v>
      </c>
      <c r="JE222">
        <v>0.542730642007805</v>
      </c>
      <c r="JF222">
        <v>0.341570338695441</v>
      </c>
      <c r="JG222">
        <v>0.380718852121855</v>
      </c>
      <c r="JH222">
        <v>0.482973691111343</v>
      </c>
      <c r="JI222">
        <v>0.438391178418256</v>
      </c>
      <c r="JJ222">
        <v>0.178304052488362</v>
      </c>
      <c r="JK222">
        <v>0.803376143792641</v>
      </c>
      <c r="JL222">
        <v>0.481331709719105</v>
      </c>
      <c r="JM222">
        <v>0.400949155645809</v>
      </c>
      <c r="JN222">
        <v>0.765756157664569</v>
      </c>
      <c r="JO222">
        <v>0.609499236793238</v>
      </c>
      <c r="JP222">
        <v>0.132938297185991</v>
      </c>
      <c r="JQ222">
        <v>0.153522830880317</v>
      </c>
      <c r="JR222">
        <v>0.582628150344955</v>
      </c>
      <c r="JS222">
        <v>0.731028363448031</v>
      </c>
      <c r="JT222">
        <v>0.5692800657321</v>
      </c>
      <c r="JU222">
        <v>0.741665781322511</v>
      </c>
      <c r="JV222">
        <v>0.574764150181551</v>
      </c>
      <c r="JW222">
        <v>0.385369299746052</v>
      </c>
      <c r="JX222">
        <v>0.582999128987625</v>
      </c>
      <c r="JY222">
        <v>0.54508429421512</v>
      </c>
      <c r="JZ222">
        <v>0.473251587836688</v>
      </c>
      <c r="KA222">
        <v>0.836468403930572</v>
      </c>
      <c r="KB222">
        <v>0.458540783548607</v>
      </c>
      <c r="KC222">
        <v>0.338239414187166</v>
      </c>
      <c r="KD222">
        <v>0.144546108777869</v>
      </c>
      <c r="KE222">
        <v>0.460985538734083</v>
      </c>
      <c r="KF222">
        <v>0.475580673075746</v>
      </c>
      <c r="KG222">
        <v>0.615832855319565</v>
      </c>
      <c r="KH222">
        <v>0.674490910713879</v>
      </c>
      <c r="KI222">
        <v>0.378645873298884</v>
      </c>
      <c r="KJ222">
        <v>0.226167077656984</v>
      </c>
      <c r="KK222">
        <v>0.80100162022569</v>
      </c>
      <c r="KL222">
        <v>0.287619184910006</v>
      </c>
      <c r="KM222">
        <v>0.652539251181198</v>
      </c>
      <c r="KN222">
        <v>0.575069036578809</v>
      </c>
      <c r="KO222">
        <v>0.232334237397785</v>
      </c>
      <c r="KP222">
        <v>0.524215627450593</v>
      </c>
      <c r="KQ222">
        <v>0.689824721521083</v>
      </c>
      <c r="KR222">
        <v>0.165492101784644</v>
      </c>
      <c r="KS222">
        <v>0.517603592145973</v>
      </c>
      <c r="KT222">
        <v>0.534723694689258</v>
      </c>
      <c r="KU222">
        <v>0.567483692020199</v>
      </c>
      <c r="KV222">
        <v>0.362825685014835</v>
      </c>
      <c r="KW222">
        <v>0.511195779497107</v>
      </c>
      <c r="KX222">
        <v>0.789772832044299</v>
      </c>
      <c r="KY222">
        <v>0.833061569308109</v>
      </c>
      <c r="KZ222">
        <v>0.122714647963404</v>
      </c>
      <c r="LA222">
        <v>0.532337470847437</v>
      </c>
      <c r="LB222">
        <v>0.378325101599486</v>
      </c>
      <c r="LC222">
        <v>0.684480551366759</v>
      </c>
      <c r="LD222">
        <v>0.422633694370155</v>
      </c>
      <c r="LE222">
        <v>0.61498591542984</v>
      </c>
      <c r="LF222">
        <v>0.587506278997151</v>
      </c>
      <c r="LG222">
        <v>0.572254848382727</v>
      </c>
      <c r="LH222">
        <v>0.714344451139518</v>
      </c>
      <c r="LI222">
        <v>0.157076374008917</v>
      </c>
      <c r="LJ222">
        <v>0.246429311770745</v>
      </c>
      <c r="LK222">
        <v>0.486696487664211</v>
      </c>
      <c r="LL222">
        <v>0.795258328123479</v>
      </c>
      <c r="LM222">
        <v>0.603809027479062</v>
      </c>
      <c r="LN222">
        <v>0.243895497294023</v>
      </c>
      <c r="LO222">
        <v>0.722855239514134</v>
      </c>
      <c r="LP222">
        <v>0.506284946277781</v>
      </c>
      <c r="LQ222">
        <v>0.251076744446006</v>
      </c>
      <c r="LR222">
        <v>0.282710714038196</v>
      </c>
      <c r="LS222">
        <v>0.126182258512664</v>
      </c>
      <c r="LT222">
        <v>0.310953628596738</v>
      </c>
      <c r="LU222">
        <v>0.585036472409231</v>
      </c>
      <c r="LV222">
        <v>0.774658399688636</v>
      </c>
      <c r="LW222">
        <v>0.587548276605436</v>
      </c>
      <c r="LX222">
        <v>0.663337866514308</v>
      </c>
      <c r="LY222">
        <v>0.693356267832672</v>
      </c>
      <c r="LZ222">
        <v>0.730024405422764</v>
      </c>
      <c r="MA222">
        <v>0.183781437422054</v>
      </c>
      <c r="MB222">
        <v>0.103270543161984</v>
      </c>
      <c r="MC222">
        <v>0.681044586468164</v>
      </c>
      <c r="MD222">
        <v>0.429410261558157</v>
      </c>
      <c r="ME222">
        <v>0.460860938003243</v>
      </c>
      <c r="MF222">
        <v>0.189523559444707</v>
      </c>
      <c r="MG222">
        <v>0.849953858726692</v>
      </c>
      <c r="MH222">
        <v>0.838341526900998</v>
      </c>
      <c r="MI222">
        <v>0.185547500560241</v>
      </c>
      <c r="MJ222">
        <v>0.450001238737063</v>
      </c>
      <c r="MK222">
        <v>0.724422447698094</v>
      </c>
      <c r="ML222">
        <v>0.687734880169269</v>
      </c>
      <c r="MM222">
        <v>0.624523691465264</v>
      </c>
      <c r="MN222">
        <v>0.108127873386488</v>
      </c>
      <c r="MO222">
        <v>0.298614052116219</v>
      </c>
      <c r="MP222">
        <v>0.51343488407267</v>
      </c>
      <c r="MQ222">
        <v>0.819149785257608</v>
      </c>
      <c r="MR222">
        <v>0.204249773000624</v>
      </c>
      <c r="MS222">
        <v>0.58335632958529</v>
      </c>
      <c r="MT222">
        <v>0.851223746846289</v>
      </c>
      <c r="MU222">
        <v>0.427802492882116</v>
      </c>
      <c r="MV222">
        <v>0.732421698682563</v>
      </c>
      <c r="MW222">
        <v>0.42838892862953</v>
      </c>
      <c r="MX222">
        <v>0.695471668086243</v>
      </c>
      <c r="MY222">
        <v>0.784640028997904</v>
      </c>
      <c r="MZ222">
        <v>0.512416522393301</v>
      </c>
      <c r="NA222">
        <v>0.692850773809868</v>
      </c>
      <c r="NB222">
        <v>0.615764855823929</v>
      </c>
      <c r="NC222">
        <v>0.522627814665146</v>
      </c>
      <c r="ND222">
        <v>0.280894489943385</v>
      </c>
      <c r="NE222">
        <v>0.248698458287971</v>
      </c>
      <c r="NF222">
        <v>0.769164067125185</v>
      </c>
      <c r="NG222">
        <v>0.599126298681162</v>
      </c>
      <c r="NH222">
        <v>0.781512295752139</v>
      </c>
      <c r="NI222">
        <v>0.352864890681456</v>
      </c>
      <c r="NJ222">
        <v>0.328093992686296</v>
      </c>
      <c r="NK222">
        <v>0.357605870269521</v>
      </c>
      <c r="NL222">
        <v>0.620257869210954</v>
      </c>
      <c r="NM222">
        <v>0.154165066481241</v>
      </c>
      <c r="NN222">
        <v>0.667642524864112</v>
      </c>
      <c r="NO222">
        <v>0.214098747388636</v>
      </c>
      <c r="NP222">
        <v>0.720324397980834</v>
      </c>
      <c r="NQ222">
        <v>0.494925935711404</v>
      </c>
      <c r="NR222">
        <v>0.44911323314081</v>
      </c>
      <c r="NS222">
        <v>0.81862134958628</v>
      </c>
      <c r="NT222">
        <v>0.626003907355443</v>
      </c>
      <c r="NU222">
        <v>0.657232158118157</v>
      </c>
      <c r="NV222">
        <v>0.339384495971067</v>
      </c>
      <c r="NW222">
        <v>0.809982804205086</v>
      </c>
      <c r="NX222">
        <v>0.424785284073857</v>
      </c>
      <c r="NY222">
        <v>0.196567527960086</v>
      </c>
      <c r="NZ222">
        <v>0.350585019152752</v>
      </c>
      <c r="OA222">
        <v>0.504247264218851</v>
      </c>
      <c r="OB222">
        <v>0.597740681972821</v>
      </c>
      <c r="OC222">
        <v>0.587157307229088</v>
      </c>
      <c r="OD222">
        <v>0.786521683138133</v>
      </c>
      <c r="OE222">
        <v>0.698376175490072</v>
      </c>
      <c r="OF222">
        <v>0.800433174208208</v>
      </c>
      <c r="OG222">
        <v>0.34515456847453</v>
      </c>
      <c r="OH222">
        <v>0.630797444473417</v>
      </c>
      <c r="OI222">
        <v>0.239881741815006</v>
      </c>
      <c r="OJ222">
        <v>0.632581717280372</v>
      </c>
      <c r="OK222">
        <v>0.702915051697863</v>
      </c>
      <c r="OL222">
        <v>0.618001632335736</v>
      </c>
      <c r="OM222">
        <v>0.797017039294954</v>
      </c>
      <c r="ON222">
        <v>0.32081481436215</v>
      </c>
      <c r="OO222">
        <v>0.454458022389499</v>
      </c>
      <c r="OP222">
        <v>0.434386481145756</v>
      </c>
      <c r="OQ222">
        <v>0.684341120990784</v>
      </c>
      <c r="OR222">
        <v>0.814463515586845</v>
      </c>
      <c r="OS222">
        <v>0.657373609787638</v>
      </c>
      <c r="OT222">
        <v>0.741667023895174</v>
      </c>
      <c r="OU222">
        <v>0.686520195847888</v>
      </c>
      <c r="OV222">
        <v>0.564484725577765</v>
      </c>
      <c r="OW222">
        <v>0.260916011540046</v>
      </c>
      <c r="OX222">
        <v>0.304830645019559</v>
      </c>
      <c r="OY222">
        <v>0.631959052504328</v>
      </c>
      <c r="OZ222">
        <v>0.677121397627615</v>
      </c>
      <c r="PA222">
        <v>0.825278862108707</v>
      </c>
      <c r="PB222">
        <v>0.545718765235881</v>
      </c>
      <c r="PC222">
        <v>0.28703445424298</v>
      </c>
      <c r="PD222">
        <v>0.685804567918777</v>
      </c>
      <c r="PE222">
        <v>0.337590992262195</v>
      </c>
      <c r="PF222">
        <v>0.710796942972419</v>
      </c>
      <c r="PG222">
        <v>0.206779527491199</v>
      </c>
      <c r="PH222">
        <v>0.682550629233105</v>
      </c>
      <c r="PI222">
        <v>0.277672472368727</v>
      </c>
      <c r="PJ222">
        <v>0.715167989047215</v>
      </c>
      <c r="PK222">
        <v>0.139624623466676</v>
      </c>
      <c r="PL222">
        <v>0.33756343647348</v>
      </c>
      <c r="PM222">
        <v>0.75717147768127</v>
      </c>
      <c r="PN222">
        <v>0.854226626704851</v>
      </c>
      <c r="PO222">
        <v>0.704910337721913</v>
      </c>
      <c r="PP222">
        <v>0.715014968803063</v>
      </c>
      <c r="PQ222">
        <v>0.604122128810529</v>
      </c>
      <c r="PR222">
        <v>0.436502907022463</v>
      </c>
      <c r="PS222">
        <v>0.115522704126165</v>
      </c>
      <c r="PT222">
        <v>0.362432123726532</v>
      </c>
      <c r="PU222">
        <v>0.803129692355087</v>
      </c>
      <c r="PV222">
        <v>0.626838271750733</v>
      </c>
      <c r="PW222">
        <v>0.674983605323517</v>
      </c>
      <c r="PX222">
        <v>0.398505496612095</v>
      </c>
      <c r="PY222">
        <v>0.710812675560158</v>
      </c>
      <c r="PZ222">
        <v>0.618545908854255</v>
      </c>
      <c r="QA222">
        <v>0.237955195512447</v>
      </c>
      <c r="QB222">
        <v>0.157211082306137</v>
      </c>
      <c r="QC222">
        <v>0.189876765853316</v>
      </c>
      <c r="QD222">
        <v>0.187984681420191</v>
      </c>
      <c r="QE222">
        <v>0.194084699233199</v>
      </c>
      <c r="QF222">
        <v>0.23888051339389</v>
      </c>
      <c r="QG222">
        <v>0.149893095516</v>
      </c>
      <c r="QH222">
        <v>0.513533227026259</v>
      </c>
      <c r="QI222">
        <v>0.141476437293082</v>
      </c>
      <c r="QJ222">
        <v>0.510529462622445</v>
      </c>
      <c r="QK222">
        <v>0.439893804338323</v>
      </c>
      <c r="QL222">
        <v>0.417687093480747</v>
      </c>
      <c r="QM222">
        <v>0.166932817205949</v>
      </c>
      <c r="QN222">
        <v>0.527235744420401</v>
      </c>
      <c r="QO222">
        <v>0.570402290364369</v>
      </c>
      <c r="QP222">
        <v>0.340922871773821</v>
      </c>
      <c r="QQ222">
        <v>0.332332418886705</v>
      </c>
      <c r="QR222">
        <v>0.77432642914087</v>
      </c>
      <c r="QS222">
        <v>0.485761157347761</v>
      </c>
      <c r="QT222">
        <v>0.59640818239928</v>
      </c>
      <c r="QU222">
        <v>0.845963586497608</v>
      </c>
      <c r="QV222">
        <v>0.36188691541676</v>
      </c>
      <c r="QW222">
        <v>0.577336283073875</v>
      </c>
      <c r="QX222">
        <v>0.605184028734481</v>
      </c>
      <c r="QY222">
        <v>0.329862562814466</v>
      </c>
      <c r="QZ222">
        <v>0.148451247730019</v>
      </c>
      <c r="RA222">
        <v>0.263355042916635</v>
      </c>
      <c r="RB222">
        <v>0.67534604291911</v>
      </c>
      <c r="RC222">
        <v>0.308810212389759</v>
      </c>
      <c r="RD222">
        <v>0.423019669287136</v>
      </c>
      <c r="RE222">
        <v>0.804175403449844</v>
      </c>
      <c r="RF222">
        <v>0.286967491521807</v>
      </c>
      <c r="RG222">
        <v>0.626656484143942</v>
      </c>
      <c r="RH222">
        <v>0.592553824550924</v>
      </c>
      <c r="RI222">
        <v>0.383723835906961</v>
      </c>
      <c r="RJ222">
        <v>0.215958846462154</v>
      </c>
      <c r="RK222">
        <v>0.702960633398833</v>
      </c>
      <c r="RL222">
        <v>0.697637215479894</v>
      </c>
      <c r="RM222">
        <v>0.339797695788726</v>
      </c>
      <c r="RN222">
        <v>0.772043159663802</v>
      </c>
      <c r="RO222">
        <v>0.735771216199045</v>
      </c>
      <c r="RP222">
        <v>0.489881831264982</v>
      </c>
      <c r="RQ222">
        <v>0.202455791772846</v>
      </c>
      <c r="RR222">
        <v>0.303523381621766</v>
      </c>
      <c r="RS222">
        <v>0.41683346289659</v>
      </c>
      <c r="RT222">
        <v>0.219499552129613</v>
      </c>
      <c r="RU222">
        <v>0.471321988768929</v>
      </c>
      <c r="RV222">
        <v>0.184380723194735</v>
      </c>
      <c r="RW222">
        <v>0.474028564586076</v>
      </c>
      <c r="RX222">
        <v>0.831621686681295</v>
      </c>
      <c r="RY222">
        <v>0.542086957306168</v>
      </c>
      <c r="RZ222">
        <v>0.592741786510212</v>
      </c>
      <c r="SA222">
        <v>0.382413585270785</v>
      </c>
      <c r="SB222">
        <v>0.465736449145572</v>
      </c>
      <c r="SC222">
        <v>0.612998201864899</v>
      </c>
      <c r="SD222">
        <v>0.709462343028267</v>
      </c>
      <c r="SE222">
        <v>0.638162467572196</v>
      </c>
      <c r="SF222">
        <v>0.518854773199916</v>
      </c>
      <c r="SG222">
        <v>0.355218115321994</v>
      </c>
    </row>
    <row r="223" spans="1:501">
      <c r="A223" s="1">
        <v>221</v>
      </c>
      <c r="B223">
        <v>0.0850696309223401</v>
      </c>
      <c r="C223">
        <v>0.0566799507977019</v>
      </c>
      <c r="D223">
        <v>0.084624634855038</v>
      </c>
      <c r="E223">
        <v>0.0448868482129088</v>
      </c>
      <c r="F223">
        <v>0.0709574875186899</v>
      </c>
      <c r="G223">
        <v>0.107391186830618</v>
      </c>
      <c r="H223">
        <v>0.0239701039537722</v>
      </c>
      <c r="I223">
        <v>0.0477062703279174</v>
      </c>
      <c r="J223">
        <v>0.0257703049779019</v>
      </c>
      <c r="K223">
        <v>0.0632556749211572</v>
      </c>
      <c r="L223">
        <v>0.126508498978685</v>
      </c>
      <c r="M223">
        <v>0.05484077506213</v>
      </c>
      <c r="N223">
        <v>0.0814399937732069</v>
      </c>
      <c r="O223">
        <v>0.0605615557561833</v>
      </c>
      <c r="P223">
        <v>0.052202419993236</v>
      </c>
      <c r="Q223">
        <v>0.064265152105718</v>
      </c>
      <c r="R223">
        <v>0.0665975217040669</v>
      </c>
      <c r="S223">
        <v>0.134467921278662</v>
      </c>
      <c r="T223">
        <v>0.155650070507188</v>
      </c>
      <c r="U223">
        <v>0.0822114957064032</v>
      </c>
      <c r="V223">
        <v>0.125358298406097</v>
      </c>
      <c r="W223">
        <v>0.0181342552396173</v>
      </c>
      <c r="X223">
        <v>0.138015600795233</v>
      </c>
      <c r="Y223">
        <v>0.10189335494049</v>
      </c>
      <c r="Z223">
        <v>0.130910024872774</v>
      </c>
      <c r="AA223">
        <v>0.0645252856680036</v>
      </c>
      <c r="AB223">
        <v>0.109009134871817</v>
      </c>
      <c r="AC223">
        <v>0.0404514318702591</v>
      </c>
      <c r="AD223">
        <v>0.149148144751096</v>
      </c>
      <c r="AE223">
        <v>0.155505208007912</v>
      </c>
      <c r="AF223">
        <v>0.0840017588700566</v>
      </c>
      <c r="AG223">
        <v>0.14391710359688</v>
      </c>
      <c r="AH223">
        <v>0.0667082279909682</v>
      </c>
      <c r="AI223">
        <v>0.056980288229819</v>
      </c>
      <c r="AJ223">
        <v>0.139066291005329</v>
      </c>
      <c r="AK223">
        <v>0.12289673984682</v>
      </c>
      <c r="AL223">
        <v>0.0977028754714892</v>
      </c>
      <c r="AM223">
        <v>0.117860816724729</v>
      </c>
      <c r="AN223">
        <v>0.160019088603197</v>
      </c>
      <c r="AO223">
        <v>0.0828474888059788</v>
      </c>
      <c r="AP223">
        <v>0.110864372504917</v>
      </c>
      <c r="AQ223">
        <v>0.0127411797859406</v>
      </c>
      <c r="AR223">
        <v>0.0939534958259679</v>
      </c>
      <c r="AS223">
        <v>0.111555464479101</v>
      </c>
      <c r="AT223">
        <v>0.0824742737061572</v>
      </c>
      <c r="AU223">
        <v>0.0318213962629865</v>
      </c>
      <c r="AV223">
        <v>0.0798418614395824</v>
      </c>
      <c r="AW223">
        <v>0.0812766516651253</v>
      </c>
      <c r="AX223">
        <v>0.0974228874970582</v>
      </c>
      <c r="AY223">
        <v>0.115850815039372</v>
      </c>
      <c r="AZ223">
        <v>0.16057103492706</v>
      </c>
      <c r="BA223">
        <v>0.0102104625076691</v>
      </c>
      <c r="BB223">
        <v>0.056980288229819</v>
      </c>
      <c r="BC223">
        <v>0.0462799872555217</v>
      </c>
      <c r="BD223">
        <v>0.0398293432832703</v>
      </c>
      <c r="BE223">
        <v>0.0783916538711108</v>
      </c>
      <c r="BF223">
        <v>0.143402717771408</v>
      </c>
      <c r="BG223">
        <v>0.131750483068485</v>
      </c>
      <c r="BH223">
        <v>0.0935433814821456</v>
      </c>
      <c r="BI223">
        <v>0.040291148201269</v>
      </c>
      <c r="BJ223">
        <v>0.173410270202255</v>
      </c>
      <c r="BK223">
        <v>0.0950857495335431</v>
      </c>
      <c r="BL223">
        <v>0.0359094785703271</v>
      </c>
      <c r="BM223">
        <v>0.0849622731790361</v>
      </c>
      <c r="BN223">
        <v>0.12347399391848</v>
      </c>
      <c r="BO223">
        <v>0.0822681477143022</v>
      </c>
      <c r="BP223">
        <v>0.128564869306645</v>
      </c>
      <c r="BQ223">
        <v>0.139888317869894</v>
      </c>
      <c r="BR223">
        <v>0.0714354614893991</v>
      </c>
      <c r="BS223">
        <v>0</v>
      </c>
      <c r="BT223">
        <v>0.0638300820864068</v>
      </c>
      <c r="BU223">
        <v>0.0382919790533742</v>
      </c>
      <c r="BV223">
        <v>0.0933110738093288</v>
      </c>
      <c r="BW223">
        <v>0.119548127366643</v>
      </c>
      <c r="BX223">
        <v>0.0522651256254432</v>
      </c>
      <c r="BY223">
        <v>0.12774755530353</v>
      </c>
      <c r="BZ223">
        <v>0.0991212577297031</v>
      </c>
      <c r="CA223">
        <v>0.107934243542066</v>
      </c>
      <c r="CB223">
        <v>0.0564782494724905</v>
      </c>
      <c r="CC223">
        <v>0.0963516954338523</v>
      </c>
      <c r="CD223">
        <v>0.0834279765589893</v>
      </c>
      <c r="CE223">
        <v>0.0378867615212041</v>
      </c>
      <c r="CF223">
        <v>0.0940330878370962</v>
      </c>
      <c r="CG223">
        <v>0.0272232753240235</v>
      </c>
      <c r="CH223">
        <v>0.159833164309743</v>
      </c>
      <c r="CI223">
        <v>0</v>
      </c>
      <c r="CJ223">
        <v>0.0845321993988822</v>
      </c>
      <c r="CK223">
        <v>0.123022364721576</v>
      </c>
      <c r="CL223">
        <v>0.0167506302543202</v>
      </c>
      <c r="CM223">
        <v>0.106539163937299</v>
      </c>
      <c r="CN223">
        <v>0.0484710615227272</v>
      </c>
      <c r="CO223">
        <v>0.0791901233198226</v>
      </c>
      <c r="CP223">
        <v>0.0268371100111692</v>
      </c>
      <c r="CQ223">
        <v>0.0178914066741128</v>
      </c>
      <c r="CR223">
        <v>0.0951987181007723</v>
      </c>
      <c r="CS223">
        <v>0.0914300641764989</v>
      </c>
      <c r="CT223">
        <v>0.139674903759991</v>
      </c>
      <c r="CU223">
        <v>0.10228534861816</v>
      </c>
      <c r="CV223">
        <v>0.0881895328763717</v>
      </c>
      <c r="CW223">
        <v>0.0724904183060784</v>
      </c>
      <c r="CX223">
        <v>0.155486056415361</v>
      </c>
      <c r="CY223">
        <v>0.139120550387304</v>
      </c>
      <c r="CZ223">
        <v>0.0646740159840544</v>
      </c>
      <c r="DA223">
        <v>0.152658296066115</v>
      </c>
      <c r="DB223">
        <v>0.0692831634656784</v>
      </c>
      <c r="DC223">
        <v>0.0971944442209401</v>
      </c>
      <c r="DD223">
        <v>0.135700877192247</v>
      </c>
      <c r="DE223">
        <v>0.0254420074332284</v>
      </c>
      <c r="DF223">
        <v>0.0511698093854466</v>
      </c>
      <c r="DG223">
        <v>0.148841062291871</v>
      </c>
      <c r="DH223">
        <v>0.156119778534751</v>
      </c>
      <c r="DI223">
        <v>0.0232621052599618</v>
      </c>
      <c r="DJ223">
        <v>0.0780583282414369</v>
      </c>
      <c r="DK223">
        <v>0.0451622302330945</v>
      </c>
      <c r="DL223">
        <v>0.0505392109475669</v>
      </c>
      <c r="DM223">
        <v>0.100911979591563</v>
      </c>
      <c r="DN223">
        <v>0.121101292957958</v>
      </c>
      <c r="DO223">
        <v>0.124535959921007</v>
      </c>
      <c r="DP223">
        <v>0.0382793809352331</v>
      </c>
      <c r="DQ223">
        <v>0.056418892388858</v>
      </c>
      <c r="DR223">
        <v>0.130227396536585</v>
      </c>
      <c r="DS223">
        <v>0.139507031864909</v>
      </c>
      <c r="DT223">
        <v>0.129472870445357</v>
      </c>
      <c r="DU223">
        <v>0.0414314057718912</v>
      </c>
      <c r="DV223">
        <v>0.0604445850121823</v>
      </c>
      <c r="DW223">
        <v>0.122668806171248</v>
      </c>
      <c r="DX223">
        <v>0.125627332308438</v>
      </c>
      <c r="DY223">
        <v>0.16018637988071</v>
      </c>
      <c r="DZ223">
        <v>0.123203083403518</v>
      </c>
      <c r="EA223">
        <v>0.0581456499151665</v>
      </c>
      <c r="EB223">
        <v>0.112526495439378</v>
      </c>
      <c r="EC223">
        <v>0.0801238549001324</v>
      </c>
      <c r="ED223">
        <v>0.143394046678798</v>
      </c>
      <c r="EE223">
        <v>0.142653597953625</v>
      </c>
      <c r="EF223">
        <v>0.0875811312181713</v>
      </c>
      <c r="EG223">
        <v>0.130657055830071</v>
      </c>
      <c r="EH223">
        <v>0.138337663821711</v>
      </c>
      <c r="EI223">
        <v>0.0488313500238984</v>
      </c>
      <c r="EJ223">
        <v>0.114875937160122</v>
      </c>
      <c r="EK223">
        <v>0.0936366457143417</v>
      </c>
      <c r="EL223">
        <v>0.0506555268918613</v>
      </c>
      <c r="EM223">
        <v>0.109577420611501</v>
      </c>
      <c r="EN223">
        <v>0.0924791945215857</v>
      </c>
      <c r="EO223">
        <v>0.0954184362694336</v>
      </c>
      <c r="EP223">
        <v>0.122839156680297</v>
      </c>
      <c r="EQ223">
        <v>0.145563136596273</v>
      </c>
      <c r="ER223">
        <v>0.0865176865095803</v>
      </c>
      <c r="ES223">
        <v>0.098657525703045</v>
      </c>
      <c r="ET223">
        <v>0.0979897498153151</v>
      </c>
      <c r="EU223">
        <v>0.143028510393953</v>
      </c>
      <c r="EV223">
        <v>0.125637747703356</v>
      </c>
      <c r="EW223">
        <v>0.0777969892830177</v>
      </c>
      <c r="EX223">
        <v>0.137426717890709</v>
      </c>
      <c r="EY223">
        <v>0.0868250255719646</v>
      </c>
      <c r="EZ223">
        <v>0.114868375304</v>
      </c>
      <c r="FA223">
        <v>0.099889073731804</v>
      </c>
      <c r="FB223">
        <v>0.141717894145913</v>
      </c>
      <c r="FC223">
        <v>0.117714991744245</v>
      </c>
      <c r="FD223">
        <v>0.0235440804674006</v>
      </c>
      <c r="FE223">
        <v>0.0426401432711221</v>
      </c>
      <c r="FF223">
        <v>0.0190692517849118</v>
      </c>
      <c r="FG223">
        <v>0.142907507469936</v>
      </c>
      <c r="FH223">
        <v>0.0566697666361252</v>
      </c>
      <c r="FI223">
        <v>0.147347759781755</v>
      </c>
      <c r="FJ223">
        <v>0.0392657600032659</v>
      </c>
      <c r="FK223">
        <v>0.0328541555742716</v>
      </c>
      <c r="FL223">
        <v>0.0887356509416114</v>
      </c>
      <c r="FM223">
        <v>0.0919935319321711</v>
      </c>
      <c r="FN223">
        <v>0.066885388104891</v>
      </c>
      <c r="FO223">
        <v>0.0106334852514778</v>
      </c>
      <c r="FP223">
        <v>0.122014334753334</v>
      </c>
      <c r="FQ223">
        <v>0.160785381472997</v>
      </c>
      <c r="FR223">
        <v>0.132877397389654</v>
      </c>
      <c r="FS223">
        <v>0.0986927542439653</v>
      </c>
      <c r="FT223">
        <v>0.055462263205003</v>
      </c>
      <c r="FU223">
        <v>0.0689864461987263</v>
      </c>
      <c r="FV223">
        <v>0.0387815767496264</v>
      </c>
      <c r="FW223">
        <v>0.0905445295250561</v>
      </c>
      <c r="FX223">
        <v>0.132719303019305</v>
      </c>
      <c r="FY223">
        <v>0.118099447224441</v>
      </c>
      <c r="FZ223">
        <v>0.0636871038565903</v>
      </c>
      <c r="GA223">
        <v>0.0478061091612104</v>
      </c>
      <c r="GB223">
        <v>0.0477477937671718</v>
      </c>
      <c r="GC223">
        <v>0.00864643079832593</v>
      </c>
      <c r="GD223">
        <v>0.0586223812013177</v>
      </c>
      <c r="GE223">
        <v>0.0943963537511449</v>
      </c>
      <c r="GF223">
        <v>0.143855355752358</v>
      </c>
      <c r="GG223">
        <v>0.123865929530475</v>
      </c>
      <c r="GH223">
        <v>0.0722684663035159</v>
      </c>
      <c r="GI223">
        <v>0.0678931147614413</v>
      </c>
      <c r="GJ223">
        <v>0.0802391480881555</v>
      </c>
      <c r="GK223">
        <v>0.136829602181662</v>
      </c>
      <c r="GL223">
        <v>0.0418520293019096</v>
      </c>
      <c r="GM223">
        <v>0.146546496651024</v>
      </c>
      <c r="GN223">
        <v>0.129999456538963</v>
      </c>
      <c r="GO223">
        <v>0.131300366334758</v>
      </c>
      <c r="GP223">
        <v>0.149324146398057</v>
      </c>
      <c r="GQ223">
        <v>0.0599873724085732</v>
      </c>
      <c r="GR223">
        <v>0.139815237241158</v>
      </c>
      <c r="GS223">
        <v>0.154218282864475</v>
      </c>
      <c r="GT223">
        <v>0.0395767343256232</v>
      </c>
      <c r="GU223">
        <v>0.101272400194455</v>
      </c>
      <c r="GV223">
        <v>0.0772247007190989</v>
      </c>
      <c r="GW223">
        <v>0.0337099931231621</v>
      </c>
      <c r="GX223">
        <v>0.124553188406262</v>
      </c>
      <c r="GY223">
        <v>0.0968344189003264</v>
      </c>
      <c r="GZ223">
        <v>0.127443541528291</v>
      </c>
      <c r="HA223">
        <v>0.0788356724706411</v>
      </c>
      <c r="HB223">
        <v>0</v>
      </c>
      <c r="HC223">
        <v>0.0903766158706697</v>
      </c>
      <c r="HD223">
        <v>0.155958087836126</v>
      </c>
      <c r="HE223">
        <v>0.15241107831718</v>
      </c>
      <c r="HF223">
        <v>0.166743209666319</v>
      </c>
      <c r="HG223">
        <v>0.160503706062808</v>
      </c>
      <c r="HH223">
        <v>0.0395903791232448</v>
      </c>
      <c r="HI223">
        <v>0.0474365367886637</v>
      </c>
      <c r="HJ223">
        <v>0.088964583699962</v>
      </c>
      <c r="HK223">
        <v>0.102616525041116</v>
      </c>
      <c r="HL223">
        <v>0.0366160719911444</v>
      </c>
      <c r="HM223">
        <v>0.110399308445274</v>
      </c>
      <c r="HN223">
        <v>0.172767266285947</v>
      </c>
      <c r="HO223">
        <v>1</v>
      </c>
      <c r="HP223">
        <v>0.0531160673847383</v>
      </c>
      <c r="HQ223">
        <v>0.0212728510424025</v>
      </c>
      <c r="HR223">
        <v>0.118119868362943</v>
      </c>
      <c r="HS223">
        <v>0.141913974782216</v>
      </c>
      <c r="HT223">
        <v>0.108156316032808</v>
      </c>
      <c r="HU223">
        <v>0.0791302442009996</v>
      </c>
      <c r="HV223">
        <v>0.163754231686552</v>
      </c>
      <c r="HW223">
        <v>0.0877845719829179</v>
      </c>
      <c r="HX223">
        <v>0.0655725117694473</v>
      </c>
      <c r="HY223">
        <v>0.119158544032561</v>
      </c>
      <c r="HZ223">
        <v>0.0794007757395659</v>
      </c>
      <c r="IA223">
        <v>0.0886664845977426</v>
      </c>
      <c r="IB223">
        <v>0.163991911800086</v>
      </c>
      <c r="IC223">
        <v>0.128962659083236</v>
      </c>
      <c r="ID223">
        <v>0.107959650260154</v>
      </c>
      <c r="IE223">
        <v>0.130638001423151</v>
      </c>
      <c r="IF223">
        <v>0.120082132688252</v>
      </c>
      <c r="IG223">
        <v>0.148188178564548</v>
      </c>
      <c r="IH223">
        <v>0.126956468945997</v>
      </c>
      <c r="II223">
        <v>0.131269553633688</v>
      </c>
      <c r="IJ223">
        <v>0.160257431764528</v>
      </c>
      <c r="IK223">
        <v>0.156347605120846</v>
      </c>
      <c r="IL223">
        <v>0.0555867577796136</v>
      </c>
      <c r="IM223">
        <v>0.0690407560174293</v>
      </c>
      <c r="IN223">
        <v>0.0293161164372789</v>
      </c>
      <c r="IO223">
        <v>0.133269924769552</v>
      </c>
      <c r="IP223">
        <v>0.0112996153676392</v>
      </c>
      <c r="IQ223">
        <v>0.168403242099807</v>
      </c>
      <c r="IR223">
        <v>0.118689735147334</v>
      </c>
      <c r="IS223">
        <v>0.155520151773236</v>
      </c>
      <c r="IT223">
        <v>0.05884898863365</v>
      </c>
      <c r="IU223">
        <v>0.157685248562122</v>
      </c>
      <c r="IV223">
        <v>0.0545951090432614</v>
      </c>
      <c r="IW223">
        <v>0.147474275730728</v>
      </c>
      <c r="IX223">
        <v>0.0144397745564477</v>
      </c>
      <c r="IY223">
        <v>0.126877906375322</v>
      </c>
      <c r="IZ223">
        <v>0.0974670162989555</v>
      </c>
      <c r="JA223">
        <v>0.11037834750304</v>
      </c>
      <c r="JB223">
        <v>0.03761552186221</v>
      </c>
      <c r="JC223">
        <v>0.129788434301254</v>
      </c>
      <c r="JD223">
        <v>0.0282391247362452</v>
      </c>
      <c r="JE223">
        <v>0.11109026649819</v>
      </c>
      <c r="JF223">
        <v>0.051110959671455</v>
      </c>
      <c r="JG223">
        <v>0.11847774121902</v>
      </c>
      <c r="JH223">
        <v>0.0696266752063694</v>
      </c>
      <c r="JI223">
        <v>0.0594565531336891</v>
      </c>
      <c r="JJ223">
        <v>0.0510458086447543</v>
      </c>
      <c r="JK223">
        <v>0.150165780482613</v>
      </c>
      <c r="JL223">
        <v>0.0885431175203822</v>
      </c>
      <c r="JM223">
        <v>0.072340246906891</v>
      </c>
      <c r="JN223">
        <v>0.127065019657905</v>
      </c>
      <c r="JO223">
        <v>0.111315352501772</v>
      </c>
      <c r="JP223">
        <v>0.0247840798548305</v>
      </c>
      <c r="JQ223">
        <v>0.0615457454896664</v>
      </c>
      <c r="JR223">
        <v>0.138585527284111</v>
      </c>
      <c r="JS223">
        <v>0.16071250524206</v>
      </c>
      <c r="JT223">
        <v>0.0959759051975609</v>
      </c>
      <c r="JU223">
        <v>0.138955509968051</v>
      </c>
      <c r="JV223">
        <v>0.10031356473011</v>
      </c>
      <c r="JW223">
        <v>0.06414590543444</v>
      </c>
      <c r="JX223">
        <v>0.120985968000091</v>
      </c>
      <c r="JY223">
        <v>0.12843177834578</v>
      </c>
      <c r="JZ223">
        <v>0.0752746494620558</v>
      </c>
      <c r="KA223">
        <v>0.166989705797786</v>
      </c>
      <c r="KB223">
        <v>0.0742582219426103</v>
      </c>
      <c r="KC223">
        <v>0.0620371364870762</v>
      </c>
      <c r="KD223">
        <v>0.0169079166182061</v>
      </c>
      <c r="KE223">
        <v>0.130811243194682</v>
      </c>
      <c r="KF223">
        <v>0.0867812398782904</v>
      </c>
      <c r="KG223">
        <v>0.130607963804975</v>
      </c>
      <c r="KH223">
        <v>0.123842615598147</v>
      </c>
      <c r="KI223">
        <v>0.0827379240401869</v>
      </c>
      <c r="KJ223">
        <v>0.0678400525299968</v>
      </c>
      <c r="KK223">
        <v>0.146646421792818</v>
      </c>
      <c r="KL223">
        <v>0.0726539219544724</v>
      </c>
      <c r="KM223">
        <v>0.121019706921593</v>
      </c>
      <c r="KN223">
        <v>0.12234397151488</v>
      </c>
      <c r="KO223">
        <v>0.0290776315749522</v>
      </c>
      <c r="KP223">
        <v>0.0899071521867448</v>
      </c>
      <c r="KQ223">
        <v>0.126809600165445</v>
      </c>
      <c r="KR223">
        <v>0.0118444842419784</v>
      </c>
      <c r="KS223">
        <v>0.0942222951805511</v>
      </c>
      <c r="KT223">
        <v>0.112169192444273</v>
      </c>
      <c r="KU223">
        <v>0.115152968823892</v>
      </c>
      <c r="KV223">
        <v>0.069852874036101</v>
      </c>
      <c r="KW223">
        <v>0.122071426747321</v>
      </c>
      <c r="KX223">
        <v>0.167621321328177</v>
      </c>
      <c r="KY223">
        <v>0.165232826864654</v>
      </c>
      <c r="KZ223">
        <v>0.0423586871043679</v>
      </c>
      <c r="LA223">
        <v>0.0862049972789013</v>
      </c>
      <c r="LB223">
        <v>0.0763163626119545</v>
      </c>
      <c r="LC223">
        <v>0.133014521308923</v>
      </c>
      <c r="LD223">
        <v>0.0890399819925558</v>
      </c>
      <c r="LE223">
        <v>0.118760899802386</v>
      </c>
      <c r="LF223">
        <v>0.123378980156941</v>
      </c>
      <c r="LG223">
        <v>0.119516006448329</v>
      </c>
      <c r="LH223">
        <v>0.135811634413154</v>
      </c>
      <c r="LI223">
        <v>0.0225992307352784</v>
      </c>
      <c r="LJ223">
        <v>0.0783976884381648</v>
      </c>
      <c r="LK223">
        <v>0.120001959231655</v>
      </c>
      <c r="LL223">
        <v>0.148074408594491</v>
      </c>
      <c r="LM223">
        <v>0.130786988572707</v>
      </c>
      <c r="LN223">
        <v>0.0309279007927169</v>
      </c>
      <c r="LO223">
        <v>0.148231535175378</v>
      </c>
      <c r="LP223">
        <v>0.0914102874309597</v>
      </c>
      <c r="LQ223">
        <v>0.0359804319660688</v>
      </c>
      <c r="LR223">
        <v>0.0960467306249333</v>
      </c>
      <c r="LS223">
        <v>0.038870049638161</v>
      </c>
      <c r="LT223">
        <v>0.0527335703557123</v>
      </c>
      <c r="LU223">
        <v>0.105853201540565</v>
      </c>
      <c r="LV223">
        <v>0.141613001348026</v>
      </c>
      <c r="LW223">
        <v>0.125116785885957</v>
      </c>
      <c r="LX223">
        <v>0.123972116817105</v>
      </c>
      <c r="LY223">
        <v>0.142918150259966</v>
      </c>
      <c r="LZ223">
        <v>0.132490437340382</v>
      </c>
      <c r="MA223">
        <v>0.0505902911572721</v>
      </c>
      <c r="MB223">
        <v>0.0397093800302312</v>
      </c>
      <c r="MC223">
        <v>0.139818450340511</v>
      </c>
      <c r="MD223">
        <v>0.0950851333631201</v>
      </c>
      <c r="ME223">
        <v>0.107272518424807</v>
      </c>
      <c r="MF223">
        <v>0.0478649738167177</v>
      </c>
      <c r="MG223">
        <v>0.162345739434579</v>
      </c>
      <c r="MH223">
        <v>0.161334638790687</v>
      </c>
      <c r="MI223">
        <v>0.0355334527259351</v>
      </c>
      <c r="MJ223">
        <v>0.0765816231943831</v>
      </c>
      <c r="MK223">
        <v>0.126166385488919</v>
      </c>
      <c r="ML223">
        <v>0.120584762142286</v>
      </c>
      <c r="MM223">
        <v>0.110483519790391</v>
      </c>
      <c r="MN223">
        <v>0.0277563690826685</v>
      </c>
      <c r="MO223">
        <v>0.0271290768570614</v>
      </c>
      <c r="MP223">
        <v>0.105785406703363</v>
      </c>
      <c r="MQ223">
        <v>0.145894356232212</v>
      </c>
      <c r="MR223">
        <v>0.0292964279753957</v>
      </c>
      <c r="MS223">
        <v>0.121173402430477</v>
      </c>
      <c r="MT223">
        <v>0.14869815172358</v>
      </c>
      <c r="MU223">
        <v>0.0992184425752681</v>
      </c>
      <c r="MV223">
        <v>0.154353930803752</v>
      </c>
      <c r="MW223">
        <v>0.0872990343221303</v>
      </c>
      <c r="MX223">
        <v>0.135207468815417</v>
      </c>
      <c r="MY223">
        <v>0.161166942194535</v>
      </c>
      <c r="MZ223">
        <v>0.110924526410006</v>
      </c>
      <c r="NA223">
        <v>0.139443810588412</v>
      </c>
      <c r="NB223">
        <v>0.108861941650844</v>
      </c>
      <c r="NC223">
        <v>0.117869924732635</v>
      </c>
      <c r="ND223">
        <v>0.0602353778590072</v>
      </c>
      <c r="NE223">
        <v>0.055749467333806</v>
      </c>
      <c r="NF223">
        <v>0.152423772570123</v>
      </c>
      <c r="NG223">
        <v>0.134446611738533</v>
      </c>
      <c r="NH223">
        <v>0.155713749808691</v>
      </c>
      <c r="NI223">
        <v>0.0611252230260912</v>
      </c>
      <c r="NJ223">
        <v>0.0703526470681448</v>
      </c>
      <c r="NK223">
        <v>0.0679771856906767</v>
      </c>
      <c r="NL223">
        <v>0.121747856134001</v>
      </c>
      <c r="NM223">
        <v>0.0353161207011008</v>
      </c>
      <c r="NN223">
        <v>0.117595725226492</v>
      </c>
      <c r="NO223">
        <v>0.0713118799992725</v>
      </c>
      <c r="NP223">
        <v>0.117889763376007</v>
      </c>
      <c r="NQ223">
        <v>0.0939232709571182</v>
      </c>
      <c r="NR223">
        <v>0.108112495523467</v>
      </c>
      <c r="NS223">
        <v>0.171638047952465</v>
      </c>
      <c r="NT223">
        <v>0.126991616543476</v>
      </c>
      <c r="NU223">
        <v>0.122851779961226</v>
      </c>
      <c r="NV223">
        <v>0.0706667213854133</v>
      </c>
      <c r="NW223">
        <v>0.149347626643003</v>
      </c>
      <c r="NX223">
        <v>0.071265139882828</v>
      </c>
      <c r="NY223">
        <v>0.115517670934523</v>
      </c>
      <c r="NZ223">
        <v>0.0902693677739844</v>
      </c>
      <c r="OA223">
        <v>0.0621236524921937</v>
      </c>
      <c r="OB223">
        <v>0.159142903237494</v>
      </c>
      <c r="OC223">
        <v>0.0940648611401949</v>
      </c>
      <c r="OD223">
        <v>0.147787413116141</v>
      </c>
      <c r="OE223">
        <v>0.126244013011595</v>
      </c>
      <c r="OF223">
        <v>0.15571084287922</v>
      </c>
      <c r="OG223">
        <v>0.0731945477582191</v>
      </c>
      <c r="OH223">
        <v>0.115821057518302</v>
      </c>
      <c r="OI223">
        <v>0.0577590982257908</v>
      </c>
      <c r="OJ223">
        <v>0.131564453216353</v>
      </c>
      <c r="OK223">
        <v>0.131238860495954</v>
      </c>
      <c r="OL223">
        <v>0.116018818100438</v>
      </c>
      <c r="OM223">
        <v>0.143267367881083</v>
      </c>
      <c r="ON223">
        <v>0.0741853431933879</v>
      </c>
      <c r="OO223">
        <v>0.114042064190079</v>
      </c>
      <c r="OP223">
        <v>0.0980340237103658</v>
      </c>
      <c r="OQ223">
        <v>0.151955015885904</v>
      </c>
      <c r="OR223">
        <v>0.154309539010398</v>
      </c>
      <c r="OS223">
        <v>0.116897956936887</v>
      </c>
      <c r="OT223">
        <v>0.149316110413212</v>
      </c>
      <c r="OU223">
        <v>0.128067547774426</v>
      </c>
      <c r="OV223">
        <v>0.100052972117681</v>
      </c>
      <c r="OW223">
        <v>0.0694576348094164</v>
      </c>
      <c r="OX223">
        <v>0.0533669294958838</v>
      </c>
      <c r="OY223">
        <v>0.122380277763283</v>
      </c>
      <c r="OZ223">
        <v>0.143638723092709</v>
      </c>
      <c r="PA223">
        <v>0.145502218058597</v>
      </c>
      <c r="PB223">
        <v>0.0990434168411243</v>
      </c>
      <c r="PC223">
        <v>0.0399361531915436</v>
      </c>
      <c r="PD223">
        <v>0.105805230298691</v>
      </c>
      <c r="PE223">
        <v>0.0656934410122707</v>
      </c>
      <c r="PF223">
        <v>0.153597329143297</v>
      </c>
      <c r="PG223">
        <v>0.0626335947374008</v>
      </c>
      <c r="PH223">
        <v>0.108892869237103</v>
      </c>
      <c r="PI223">
        <v>0.0468209094979296</v>
      </c>
      <c r="PJ223">
        <v>0.122745612017641</v>
      </c>
      <c r="PK223">
        <v>0.040291148201269</v>
      </c>
      <c r="PL223">
        <v>0.0887566195491133</v>
      </c>
      <c r="PM223">
        <v>0.149985209288531</v>
      </c>
      <c r="PN223">
        <v>0.15357940401433</v>
      </c>
      <c r="PO223">
        <v>0.139404445614062</v>
      </c>
      <c r="PP223">
        <v>0.145824794445617</v>
      </c>
      <c r="PQ223">
        <v>0.104489250954643</v>
      </c>
      <c r="PR223">
        <v>0.0736447806637257</v>
      </c>
      <c r="PS223">
        <v>0.0224456351723291</v>
      </c>
      <c r="PT223">
        <v>0.0496092212876341</v>
      </c>
      <c r="PU223">
        <v>0.141464879533304</v>
      </c>
      <c r="PV223">
        <v>0.133873082335362</v>
      </c>
      <c r="PW223">
        <v>0.146632334281002</v>
      </c>
      <c r="PX223">
        <v>0.0855778509617589</v>
      </c>
      <c r="PY223">
        <v>0.144011192984895</v>
      </c>
      <c r="PZ223">
        <v>0.130817751955033</v>
      </c>
      <c r="QA223">
        <v>0.040879371260483</v>
      </c>
      <c r="QB223">
        <v>0.0362103412188951</v>
      </c>
      <c r="QC223">
        <v>0.0201455741006345</v>
      </c>
      <c r="QD223">
        <v>0.0203278907045435</v>
      </c>
      <c r="QE223">
        <v>0.0607083493887265</v>
      </c>
      <c r="QF223">
        <v>0.0442422057629352</v>
      </c>
      <c r="QG223">
        <v>0.0909090909090909</v>
      </c>
      <c r="QH223">
        <v>0.0860309002014607</v>
      </c>
      <c r="QI223">
        <v>0.0211100165460375</v>
      </c>
      <c r="QJ223">
        <v>0.12608586203447</v>
      </c>
      <c r="QK223">
        <v>0.0489378882977795</v>
      </c>
      <c r="QL223">
        <v>0.0878043557162727</v>
      </c>
      <c r="QM223">
        <v>0.0183093061979048</v>
      </c>
      <c r="QN223">
        <v>0.0975333729602009</v>
      </c>
      <c r="QO223">
        <v>0.104818485438202</v>
      </c>
      <c r="QP223">
        <v>0.104289859400478</v>
      </c>
      <c r="QQ223">
        <v>0.0700420378378397</v>
      </c>
      <c r="QR223">
        <v>0.128212779478533</v>
      </c>
      <c r="QS223">
        <v>0.109440453517657</v>
      </c>
      <c r="QT223">
        <v>0.127686119274062</v>
      </c>
      <c r="QU223">
        <v>0.164605145063312</v>
      </c>
      <c r="QV223">
        <v>0.0996614492649089</v>
      </c>
      <c r="QW223">
        <v>0.130922349324668</v>
      </c>
      <c r="QX223">
        <v>0.117721896241259</v>
      </c>
      <c r="QY223">
        <v>0.0665975217040669</v>
      </c>
      <c r="QZ223">
        <v>0.0637058989297032</v>
      </c>
      <c r="RA223">
        <v>0.0584958469422954</v>
      </c>
      <c r="RB223">
        <v>0.121515976894361</v>
      </c>
      <c r="RC223">
        <v>0.0940772261257977</v>
      </c>
      <c r="RD223">
        <v>0.0799096444325203</v>
      </c>
      <c r="RE223">
        <v>0.141433399762511</v>
      </c>
      <c r="RF223">
        <v>0.0393647910811108</v>
      </c>
      <c r="RG223">
        <v>0.123358645913199</v>
      </c>
      <c r="RH223">
        <v>0.0999200958721789</v>
      </c>
      <c r="RI223">
        <v>0.0614934773312021</v>
      </c>
      <c r="RJ223">
        <v>0.0850411677338</v>
      </c>
      <c r="RK223">
        <v>0.126288311933116</v>
      </c>
      <c r="RL223">
        <v>0.109108044042781</v>
      </c>
      <c r="RM223">
        <v>0.0858466796470144</v>
      </c>
      <c r="RN223">
        <v>0.15680168964526</v>
      </c>
      <c r="RO223">
        <v>0.130353531891584</v>
      </c>
      <c r="RP223">
        <v>0.111085415163569</v>
      </c>
      <c r="RQ223">
        <v>0.0300760381158685</v>
      </c>
      <c r="RR223">
        <v>0.0564169333655275</v>
      </c>
      <c r="RS223">
        <v>0.107820236695438</v>
      </c>
      <c r="RT223">
        <v>0.0147828098997271</v>
      </c>
      <c r="RU223">
        <v>0.0774942467418424</v>
      </c>
      <c r="RV223">
        <v>0.0453721255400392</v>
      </c>
      <c r="RW223">
        <v>0.0627674381064689</v>
      </c>
      <c r="RX223">
        <v>0.15573212702987</v>
      </c>
      <c r="RY223">
        <v>0.0898733453591766</v>
      </c>
      <c r="RZ223">
        <v>0.113958388927577</v>
      </c>
      <c r="SA223">
        <v>0.0783784653085233</v>
      </c>
      <c r="SB223">
        <v>0.103761436174052</v>
      </c>
      <c r="SC223">
        <v>0.113721915304571</v>
      </c>
      <c r="SD223">
        <v>0.141505111859835</v>
      </c>
      <c r="SE223">
        <v>0.132797201939716</v>
      </c>
      <c r="SF223">
        <v>0.0967909815081887</v>
      </c>
      <c r="SG223">
        <v>0.0669810644179484</v>
      </c>
    </row>
    <row r="224" spans="1:501">
      <c r="A224" s="1">
        <v>222</v>
      </c>
      <c r="B224">
        <v>0.0602475233128778</v>
      </c>
      <c r="C224">
        <v>0.0923255599686545</v>
      </c>
      <c r="D224">
        <v>0.0933946111086686</v>
      </c>
      <c r="E224">
        <v>0.0489558372763026</v>
      </c>
      <c r="F224">
        <v>0.11516335992622</v>
      </c>
      <c r="G224">
        <v>0.166541243370821</v>
      </c>
      <c r="H224">
        <v>0.0809187844117192</v>
      </c>
      <c r="I224">
        <v>0.0712326973068097</v>
      </c>
      <c r="J224">
        <v>0.0669199547246507</v>
      </c>
      <c r="K224">
        <v>0.0197113704572652</v>
      </c>
      <c r="L224">
        <v>0.142707106212047</v>
      </c>
      <c r="M224">
        <v>0.0780070240872076</v>
      </c>
      <c r="N224">
        <v>0.103626276187596</v>
      </c>
      <c r="O224">
        <v>0.0656411982676781</v>
      </c>
      <c r="P224">
        <v>0.0813350929015426</v>
      </c>
      <c r="Q224">
        <v>0.0616182706003947</v>
      </c>
      <c r="R224">
        <v>0.0758273103746017</v>
      </c>
      <c r="S224">
        <v>0.169163160575473</v>
      </c>
      <c r="T224">
        <v>0.167590912895862</v>
      </c>
      <c r="U224">
        <v>0.108521857518241</v>
      </c>
      <c r="V224">
        <v>0.122382276284096</v>
      </c>
      <c r="W224">
        <v>0.0423816942243004</v>
      </c>
      <c r="X224">
        <v>0.144428606815222</v>
      </c>
      <c r="Y224">
        <v>0.117263776653317</v>
      </c>
      <c r="Z224">
        <v>0.118805610284298</v>
      </c>
      <c r="AA224">
        <v>0.121098972895161</v>
      </c>
      <c r="AB224">
        <v>0.123658354929996</v>
      </c>
      <c r="AC224">
        <v>0.0203908344082047</v>
      </c>
      <c r="AD224">
        <v>0.175137767288325</v>
      </c>
      <c r="AE224">
        <v>0.186579601692181</v>
      </c>
      <c r="AF224">
        <v>0.123609578787581</v>
      </c>
      <c r="AG224">
        <v>0.171381321841662</v>
      </c>
      <c r="AH224">
        <v>0.0855944980227533</v>
      </c>
      <c r="AI224">
        <v>0.0110974190404619</v>
      </c>
      <c r="AJ224">
        <v>0.139462213204072</v>
      </c>
      <c r="AK224">
        <v>0.112636402612944</v>
      </c>
      <c r="AL224">
        <v>0.130130427421202</v>
      </c>
      <c r="AM224">
        <v>0.113006496680831</v>
      </c>
      <c r="AN224">
        <v>0.16847691639178</v>
      </c>
      <c r="AO224">
        <v>0.117557090462853</v>
      </c>
      <c r="AP224">
        <v>0.131211858168909</v>
      </c>
      <c r="AQ224">
        <v>0.0496291666985465</v>
      </c>
      <c r="AR224">
        <v>0.0827400522656591</v>
      </c>
      <c r="AS224">
        <v>0.150855150169273</v>
      </c>
      <c r="AT224">
        <v>0.106345489382664</v>
      </c>
      <c r="AU224">
        <v>0.0330533363733223</v>
      </c>
      <c r="AV224">
        <v>0.146033976884324</v>
      </c>
      <c r="AW224">
        <v>0.110117234024713</v>
      </c>
      <c r="AX224">
        <v>0.0867381748239311</v>
      </c>
      <c r="AY224">
        <v>0.148069548988133</v>
      </c>
      <c r="AZ224">
        <v>0.171875094925369</v>
      </c>
      <c r="BA224">
        <v>0.0318172573890863</v>
      </c>
      <c r="BB224">
        <v>0.0443896761618475</v>
      </c>
      <c r="BC224">
        <v>0.0721075203677876</v>
      </c>
      <c r="BD224">
        <v>0.0443263979027898</v>
      </c>
      <c r="BE224">
        <v>0.105484361358615</v>
      </c>
      <c r="BF224">
        <v>0.17212243539989</v>
      </c>
      <c r="BG224">
        <v>0.131963559262307</v>
      </c>
      <c r="BH224">
        <v>0.115187349794187</v>
      </c>
      <c r="BI224">
        <v>0.0313882410287172</v>
      </c>
      <c r="BJ224">
        <v>0.171567834951791</v>
      </c>
      <c r="BK224">
        <v>0.123458648611272</v>
      </c>
      <c r="BL224">
        <v>0.0419621462368308</v>
      </c>
      <c r="BM224">
        <v>0.0496414801007205</v>
      </c>
      <c r="BN224">
        <v>0.15779588745867</v>
      </c>
      <c r="BO224">
        <v>0.117498003953526</v>
      </c>
      <c r="BP224">
        <v>0.161252153639235</v>
      </c>
      <c r="BQ224">
        <v>0.129935292592073</v>
      </c>
      <c r="BR224">
        <v>0.116140740584178</v>
      </c>
      <c r="BS224">
        <v>0.0295670556858977</v>
      </c>
      <c r="BT224">
        <v>0.085244416809199</v>
      </c>
      <c r="BU224">
        <v>0.0149154084910894</v>
      </c>
      <c r="BV224">
        <v>0.116611131658784</v>
      </c>
      <c r="BW224">
        <v>0.103878282977813</v>
      </c>
      <c r="BX224">
        <v>0.0488596756488342</v>
      </c>
      <c r="BY224">
        <v>0.137530973493613</v>
      </c>
      <c r="BZ224">
        <v>0.141830805191364</v>
      </c>
      <c r="CA224">
        <v>0.150717722465175</v>
      </c>
      <c r="CB224">
        <v>0.0494983913284223</v>
      </c>
      <c r="CC224">
        <v>0.110384420824081</v>
      </c>
      <c r="CD224">
        <v>0.0371390676354104</v>
      </c>
      <c r="CE224">
        <v>0.0393535174354626</v>
      </c>
      <c r="CF224">
        <v>0.0961473557265418</v>
      </c>
      <c r="CG224">
        <v>0.0424158042452941</v>
      </c>
      <c r="CH224">
        <v>0.191422900700696</v>
      </c>
      <c r="CI224">
        <v>0.0285779095579181</v>
      </c>
      <c r="CJ224">
        <v>0.112499895430693</v>
      </c>
      <c r="CK224">
        <v>0.136334079665303</v>
      </c>
      <c r="CL224">
        <v>0.0587220219514704</v>
      </c>
      <c r="CM224">
        <v>0.12520008228656</v>
      </c>
      <c r="CN224">
        <v>0.0647326031327103</v>
      </c>
      <c r="CO224">
        <v>0.0754012472743457</v>
      </c>
      <c r="CP224">
        <v>0.0418141311504371</v>
      </c>
      <c r="CQ224">
        <v>0.0348451092920309</v>
      </c>
      <c r="CR224">
        <v>0.112304267787197</v>
      </c>
      <c r="CS224">
        <v>0.122421887380119</v>
      </c>
      <c r="CT224">
        <v>0.146165010628295</v>
      </c>
      <c r="CU224">
        <v>0.133808869554981</v>
      </c>
      <c r="CV224">
        <v>0.114504650843977</v>
      </c>
      <c r="CW224">
        <v>0.096003454857772</v>
      </c>
      <c r="CX224">
        <v>0.155370646618763</v>
      </c>
      <c r="CY224">
        <v>0.119626836638861</v>
      </c>
      <c r="CZ224">
        <v>0.0967360596519871</v>
      </c>
      <c r="DA224">
        <v>0.180989089986023</v>
      </c>
      <c r="DB224">
        <v>0.0077105792327579</v>
      </c>
      <c r="DC224">
        <v>0.0757179375137041</v>
      </c>
      <c r="DD224">
        <v>0.133403298867809</v>
      </c>
      <c r="DE224">
        <v>0.079280923698614</v>
      </c>
      <c r="DF224">
        <v>0.0597946589543952</v>
      </c>
      <c r="DG224">
        <v>0.158423466254217</v>
      </c>
      <c r="DH224">
        <v>0.17414822594421</v>
      </c>
      <c r="DI224">
        <v>0.0996710517402531</v>
      </c>
      <c r="DJ224">
        <v>0.106417886518846</v>
      </c>
      <c r="DK224">
        <v>0.0854443984809988</v>
      </c>
      <c r="DL224">
        <v>0.0449963969171614</v>
      </c>
      <c r="DM224">
        <v>0.115608867817727</v>
      </c>
      <c r="DN224">
        <v>0.0860665912991943</v>
      </c>
      <c r="DO224">
        <v>0.16316655749502</v>
      </c>
      <c r="DP224">
        <v>0.0383412890558075</v>
      </c>
      <c r="DQ224">
        <v>0.0791141918133304</v>
      </c>
      <c r="DR224">
        <v>0.182747586507467</v>
      </c>
      <c r="DS224">
        <v>0.141036349849254</v>
      </c>
      <c r="DT224">
        <v>0.139208967484712</v>
      </c>
      <c r="DU224">
        <v>0.080691355830221</v>
      </c>
      <c r="DV224">
        <v>0.0470884868747277</v>
      </c>
      <c r="DW224">
        <v>0.117616460013246</v>
      </c>
      <c r="DX224">
        <v>0.15891465407605</v>
      </c>
      <c r="DY224">
        <v>0.160809266486688</v>
      </c>
      <c r="DZ224">
        <v>0.122640593322771</v>
      </c>
      <c r="EA224">
        <v>0.0754958907761273</v>
      </c>
      <c r="EB224">
        <v>0.15741483222391</v>
      </c>
      <c r="EC224">
        <v>0.085415938648149</v>
      </c>
      <c r="ED224">
        <v>0.182225428714625</v>
      </c>
      <c r="EE224">
        <v>0.164083482460257</v>
      </c>
      <c r="EF224">
        <v>0.0303239217431561</v>
      </c>
      <c r="EG224">
        <v>0.155928263079579</v>
      </c>
      <c r="EH224">
        <v>0.133342508400932</v>
      </c>
      <c r="EI224">
        <v>0.0475517034365474</v>
      </c>
      <c r="EJ224">
        <v>0.0994360566072628</v>
      </c>
      <c r="EK224">
        <v>0.103987258229734</v>
      </c>
      <c r="EL224">
        <v>0.0901999121608314</v>
      </c>
      <c r="EM224">
        <v>0.136458928192939</v>
      </c>
      <c r="EN224">
        <v>0.144089179751583</v>
      </c>
      <c r="EO224">
        <v>0.114733474863328</v>
      </c>
      <c r="EP224">
        <v>0.116288910842922</v>
      </c>
      <c r="EQ224">
        <v>0.171148299757055</v>
      </c>
      <c r="ER224">
        <v>0.103628057462158</v>
      </c>
      <c r="ES224">
        <v>0.111443708723879</v>
      </c>
      <c r="ET224">
        <v>0.0865158434521008</v>
      </c>
      <c r="EU224">
        <v>0.168131323816768</v>
      </c>
      <c r="EV224">
        <v>0.160915248338406</v>
      </c>
      <c r="EW224">
        <v>0.0086580897858956</v>
      </c>
      <c r="EX224">
        <v>0.13422487025955</v>
      </c>
      <c r="EY224">
        <v>0.0884520339462475</v>
      </c>
      <c r="EZ224">
        <v>0.0946000777047707</v>
      </c>
      <c r="FA224">
        <v>0.025939049993206</v>
      </c>
      <c r="FB224">
        <v>0.190755984653483</v>
      </c>
      <c r="FC224">
        <v>0.143368500028634</v>
      </c>
      <c r="FD224">
        <v>0</v>
      </c>
      <c r="FE224">
        <v>0.074740931868366</v>
      </c>
      <c r="FF224">
        <v>0.0371390676354104</v>
      </c>
      <c r="FG224">
        <v>0.13863741288808</v>
      </c>
      <c r="FH224">
        <v>0.115463395241268</v>
      </c>
      <c r="FI224">
        <v>0.113372008445284</v>
      </c>
      <c r="FJ224">
        <v>0.0951671064159856</v>
      </c>
      <c r="FK224">
        <v>0.0853151953549713</v>
      </c>
      <c r="FL224">
        <v>0.122545509185924</v>
      </c>
      <c r="FM224">
        <v>0.120936782366465</v>
      </c>
      <c r="FN224">
        <v>0.0723695862925397</v>
      </c>
      <c r="FO224">
        <v>0.0248515924426932</v>
      </c>
      <c r="FP224">
        <v>0.162023040666552</v>
      </c>
      <c r="FQ224">
        <v>0.175929915430092</v>
      </c>
      <c r="FR224">
        <v>0.106560825316005</v>
      </c>
      <c r="FS224">
        <v>0.0640709787032075</v>
      </c>
      <c r="FT224">
        <v>0.0707024954329688</v>
      </c>
      <c r="FU224">
        <v>0.0230326719852439</v>
      </c>
      <c r="FV224">
        <v>0.0302122310441535</v>
      </c>
      <c r="FW224">
        <v>0.0813893271496852</v>
      </c>
      <c r="FX224">
        <v>0.141269738054219</v>
      </c>
      <c r="FY224">
        <v>0.129605184311061</v>
      </c>
      <c r="FZ224">
        <v>0.0541249359997677</v>
      </c>
      <c r="GA224">
        <v>0.074485327124531</v>
      </c>
      <c r="GB224">
        <v>0.0883434302538041</v>
      </c>
      <c r="GC224">
        <v>0.0943022903225187</v>
      </c>
      <c r="GD224">
        <v>0.0974270402889191</v>
      </c>
      <c r="GE224">
        <v>0.100901148628865</v>
      </c>
      <c r="GF224">
        <v>0.172660484763149</v>
      </c>
      <c r="GG224">
        <v>0.159980169975877</v>
      </c>
      <c r="GH224">
        <v>0.0979125425754473</v>
      </c>
      <c r="GI224">
        <v>0.11900510353474</v>
      </c>
      <c r="GJ224">
        <v>0.0625091572855855</v>
      </c>
      <c r="GK224">
        <v>0.132776400906247</v>
      </c>
      <c r="GL224">
        <v>0.0414962838936478</v>
      </c>
      <c r="GM224">
        <v>0.14774287129799</v>
      </c>
      <c r="GN224">
        <v>0.143826401591282</v>
      </c>
      <c r="GO224">
        <v>0.141697200881328</v>
      </c>
      <c r="GP224">
        <v>0.162195631674765</v>
      </c>
      <c r="GQ224">
        <v>0.0934646039092236</v>
      </c>
      <c r="GR224">
        <v>0.166556411334781</v>
      </c>
      <c r="GS224">
        <v>0.180098325219153</v>
      </c>
      <c r="GT224">
        <v>0.00462475307207691</v>
      </c>
      <c r="GU224">
        <v>0.118342215924742</v>
      </c>
      <c r="GV224">
        <v>0.107243156848117</v>
      </c>
      <c r="GW224">
        <v>0.0735316024014446</v>
      </c>
      <c r="GX224">
        <v>0.182540273672136</v>
      </c>
      <c r="GY224">
        <v>0.107498387556959</v>
      </c>
      <c r="GZ224">
        <v>0.15254086477151</v>
      </c>
      <c r="HA224">
        <v>0.115745161045921</v>
      </c>
      <c r="HB224">
        <v>0.0278760874336247</v>
      </c>
      <c r="HC224">
        <v>0.133772551664739</v>
      </c>
      <c r="HD224">
        <v>0.163446984647817</v>
      </c>
      <c r="HE224">
        <v>0.151165544727653</v>
      </c>
      <c r="HF224">
        <v>0.177787902994944</v>
      </c>
      <c r="HG224">
        <v>0.153425140106888</v>
      </c>
      <c r="HH224">
        <v>0.0539740546293053</v>
      </c>
      <c r="HI224">
        <v>0.044345704208349</v>
      </c>
      <c r="HJ224">
        <v>0.0895210026959928</v>
      </c>
      <c r="HK224">
        <v>0.156357013661356</v>
      </c>
      <c r="HL224">
        <v>0.00345760310621521</v>
      </c>
      <c r="HM224">
        <v>0.105425480884388</v>
      </c>
      <c r="HN224">
        <v>0.19475987283115</v>
      </c>
      <c r="HO224">
        <v>0.0531160673847383</v>
      </c>
      <c r="HP224">
        <v>1</v>
      </c>
      <c r="HQ224">
        <v>0.0220964125933711</v>
      </c>
      <c r="HR224">
        <v>0.111915716370596</v>
      </c>
      <c r="HS224">
        <v>0.135374750564981</v>
      </c>
      <c r="HT224">
        <v>0.122112502174533</v>
      </c>
      <c r="HU224">
        <v>0.0479463301485384</v>
      </c>
      <c r="HV224">
        <v>0.180185820481596</v>
      </c>
      <c r="HW224">
        <v>0.113978852552524</v>
      </c>
      <c r="HX224">
        <v>0.0547321335586537</v>
      </c>
      <c r="HY224">
        <v>0.167295777153973</v>
      </c>
      <c r="HZ224">
        <v>0.0549831425190116</v>
      </c>
      <c r="IA224">
        <v>0.114212048859476</v>
      </c>
      <c r="IB224">
        <v>0.190066283779649</v>
      </c>
      <c r="IC224">
        <v>0.0430570755370185</v>
      </c>
      <c r="ID224">
        <v>0.15291712154803</v>
      </c>
      <c r="IE224">
        <v>0.146296762692475</v>
      </c>
      <c r="IF224">
        <v>0.135736695173329</v>
      </c>
      <c r="IG224">
        <v>0.159911145020968</v>
      </c>
      <c r="IH224">
        <v>0.135867593612905</v>
      </c>
      <c r="II224">
        <v>0.134901001850932</v>
      </c>
      <c r="IJ224">
        <v>0.176204411039529</v>
      </c>
      <c r="IK224">
        <v>0.179455074328709</v>
      </c>
      <c r="IL224">
        <v>0.0669244660302113</v>
      </c>
      <c r="IM224">
        <v>0.124781688555083</v>
      </c>
      <c r="IN224">
        <v>0.045676599940146</v>
      </c>
      <c r="IO224">
        <v>0.156268199764896</v>
      </c>
      <c r="IP224">
        <v>0.0176056065178151</v>
      </c>
      <c r="IQ224">
        <v>0.193309615809205</v>
      </c>
      <c r="IR224">
        <v>0.0652683780419653</v>
      </c>
      <c r="IS224">
        <v>0.184524465403371</v>
      </c>
      <c r="IT224">
        <v>0.0859602382591879</v>
      </c>
      <c r="IU224">
        <v>0.182106870836268</v>
      </c>
      <c r="IV224">
        <v>0.0637973047980182</v>
      </c>
      <c r="IW224">
        <v>0.17957043882165</v>
      </c>
      <c r="IX224">
        <v>0.0618700457610969</v>
      </c>
      <c r="IY224">
        <v>0.171717751216069</v>
      </c>
      <c r="IZ224">
        <v>0.0864034230715158</v>
      </c>
      <c r="JA224">
        <v>0.1070802283771</v>
      </c>
      <c r="JB224">
        <v>0.0549446863334942</v>
      </c>
      <c r="JC224">
        <v>0.133169028485543</v>
      </c>
      <c r="JD224">
        <v>0.0549982125871359</v>
      </c>
      <c r="JE224">
        <v>0.102121068657015</v>
      </c>
      <c r="JF224">
        <v>0.0398172599441121</v>
      </c>
      <c r="JG224">
        <v>0.0718696755769372</v>
      </c>
      <c r="JH224">
        <v>0.117916657659145</v>
      </c>
      <c r="JI224">
        <v>0.084463648188646</v>
      </c>
      <c r="JJ224">
        <v>0.046394255799913</v>
      </c>
      <c r="JK224">
        <v>0.180981898537132</v>
      </c>
      <c r="JL224">
        <v>0.137956491102244</v>
      </c>
      <c r="JM224">
        <v>0.0794102082062573</v>
      </c>
      <c r="JN224">
        <v>0.152711196666789</v>
      </c>
      <c r="JO224">
        <v>0.152673641804789</v>
      </c>
      <c r="JP224">
        <v>0.0289615228240341</v>
      </c>
      <c r="JQ224">
        <v>0.0159821100495128</v>
      </c>
      <c r="JR224">
        <v>0.151731877971235</v>
      </c>
      <c r="JS224">
        <v>0.158019783497401</v>
      </c>
      <c r="JT224">
        <v>0.146485522613901</v>
      </c>
      <c r="JU224">
        <v>0.160396738433434</v>
      </c>
      <c r="JV224">
        <v>0.117907272803794</v>
      </c>
      <c r="JW224">
        <v>0.106190388340086</v>
      </c>
      <c r="JX224">
        <v>0.150021093768107</v>
      </c>
      <c r="JY224">
        <v>0.141893252653489</v>
      </c>
      <c r="JZ224">
        <v>0.0977360597446227</v>
      </c>
      <c r="KA224">
        <v>0.18546297375829</v>
      </c>
      <c r="KB224">
        <v>0.0626706194491288</v>
      </c>
      <c r="KC224">
        <v>0.0855054037607127</v>
      </c>
      <c r="KD224">
        <v>0.0329296747423663</v>
      </c>
      <c r="KE224">
        <v>0.0983926010541938</v>
      </c>
      <c r="KF224">
        <v>0.109567826285058</v>
      </c>
      <c r="KG224">
        <v>0.134068296356778</v>
      </c>
      <c r="KH224">
        <v>0.171603979138956</v>
      </c>
      <c r="KI224">
        <v>0.0902381099844209</v>
      </c>
      <c r="KJ224">
        <v>0.105699639512647</v>
      </c>
      <c r="KK224">
        <v>0.170587025031671</v>
      </c>
      <c r="KL224">
        <v>0.0707499945954867</v>
      </c>
      <c r="KM224">
        <v>0.158317006255756</v>
      </c>
      <c r="KN224">
        <v>0.14110995500012</v>
      </c>
      <c r="KO224">
        <v>0.0815490423329343</v>
      </c>
      <c r="KP224">
        <v>0.10690449676497</v>
      </c>
      <c r="KQ224">
        <v>0.149622477551998</v>
      </c>
      <c r="KR224">
        <v>0.0461363776965222</v>
      </c>
      <c r="KS224">
        <v>0.123735689112027</v>
      </c>
      <c r="KT224">
        <v>0.118506797672509</v>
      </c>
      <c r="KU224">
        <v>0.121295686972624</v>
      </c>
      <c r="KV224">
        <v>0.101580041689805</v>
      </c>
      <c r="KW224">
        <v>0.136703366216837</v>
      </c>
      <c r="KX224">
        <v>0.165534565704325</v>
      </c>
      <c r="KY224">
        <v>0.185006704206962</v>
      </c>
      <c r="KZ224">
        <v>0.0549982125871359</v>
      </c>
      <c r="LA224">
        <v>0.140004784434553</v>
      </c>
      <c r="LB224">
        <v>0.0990886125546704</v>
      </c>
      <c r="LC224">
        <v>0.146652967286294</v>
      </c>
      <c r="LD224">
        <v>0.134106286668564</v>
      </c>
      <c r="LE224">
        <v>0.179641010496706</v>
      </c>
      <c r="LF224">
        <v>0.119776101445617</v>
      </c>
      <c r="LG224">
        <v>0.133841643647688</v>
      </c>
      <c r="LH224">
        <v>0.164345937316302</v>
      </c>
      <c r="LI224">
        <v>0.0176056065178151</v>
      </c>
      <c r="LJ224">
        <v>0.0977193512976685</v>
      </c>
      <c r="LK224">
        <v>0.111292624891018</v>
      </c>
      <c r="LL224">
        <v>0.184568390215388</v>
      </c>
      <c r="LM224">
        <v>0.156559190737103</v>
      </c>
      <c r="LN224">
        <v>0.024093937451092</v>
      </c>
      <c r="LO224">
        <v>0.191052030081348</v>
      </c>
      <c r="LP224">
        <v>0.120844390783602</v>
      </c>
      <c r="LQ224">
        <v>0.0654034252270271</v>
      </c>
      <c r="LR224">
        <v>0.0880280325890753</v>
      </c>
      <c r="LS224">
        <v>0.0442104856850782</v>
      </c>
      <c r="LT224">
        <v>0.0456459239125488</v>
      </c>
      <c r="LU224">
        <v>0.115448785470869</v>
      </c>
      <c r="LV224">
        <v>0.180861767921599</v>
      </c>
      <c r="LW224">
        <v>0.116280521621055</v>
      </c>
      <c r="LX224">
        <v>0.143794952177055</v>
      </c>
      <c r="LY224">
        <v>0.151160074978177</v>
      </c>
      <c r="LZ224">
        <v>0.165672945947041</v>
      </c>
      <c r="MA224">
        <v>0.0551762968499962</v>
      </c>
      <c r="MB224">
        <v>0.00562454961464518</v>
      </c>
      <c r="MC224">
        <v>0.13836235750871</v>
      </c>
      <c r="MD224">
        <v>0.112963931450752</v>
      </c>
      <c r="ME224">
        <v>0.146755521925484</v>
      </c>
      <c r="MF224">
        <v>0.0596616339643577</v>
      </c>
      <c r="MG224">
        <v>0.189709679179509</v>
      </c>
      <c r="MH224">
        <v>0.182950397965436</v>
      </c>
      <c r="MI224">
        <v>0.062284109890305</v>
      </c>
      <c r="MJ224">
        <v>0.0752232449802975</v>
      </c>
      <c r="MK224">
        <v>0.164034890882214</v>
      </c>
      <c r="ML224">
        <v>0.176023175019829</v>
      </c>
      <c r="MM224">
        <v>0.151818977123685</v>
      </c>
      <c r="MN224">
        <v>0.0324348017521151</v>
      </c>
      <c r="MO224">
        <v>0.0887649762646058</v>
      </c>
      <c r="MP224">
        <v>0.124620912758063</v>
      </c>
      <c r="MQ224">
        <v>0.173432018556485</v>
      </c>
      <c r="MR224">
        <v>0.0319521467387841</v>
      </c>
      <c r="MS224">
        <v>0.103179647526081</v>
      </c>
      <c r="MT224">
        <v>0.170486472082567</v>
      </c>
      <c r="MU224">
        <v>0.08833680502553</v>
      </c>
      <c r="MV224">
        <v>0.169562084893502</v>
      </c>
      <c r="MW224">
        <v>0.0947269055319701</v>
      </c>
      <c r="MX224">
        <v>0.162314020794607</v>
      </c>
      <c r="MY224">
        <v>0.202681310916455</v>
      </c>
      <c r="MZ224">
        <v>0.119801450594753</v>
      </c>
      <c r="NA224">
        <v>0.151065958249317</v>
      </c>
      <c r="NB224">
        <v>0.133467279762794</v>
      </c>
      <c r="NC224">
        <v>0.126259201772109</v>
      </c>
      <c r="ND224">
        <v>0.0586568838039104</v>
      </c>
      <c r="NE224">
        <v>0.0488596756488342</v>
      </c>
      <c r="NF224">
        <v>0.170047388458957</v>
      </c>
      <c r="NG224">
        <v>0.122954131058541</v>
      </c>
      <c r="NH224">
        <v>0.164993891729447</v>
      </c>
      <c r="NI224">
        <v>0.0769225608668918</v>
      </c>
      <c r="NJ224">
        <v>0.0704664263417644</v>
      </c>
      <c r="NK224">
        <v>0.0907828309336672</v>
      </c>
      <c r="NL224">
        <v>0.136083277734554</v>
      </c>
      <c r="NM224">
        <v>0.0275125172215993</v>
      </c>
      <c r="NN224">
        <v>0.145136944474321</v>
      </c>
      <c r="NO224">
        <v>0.104936272380872</v>
      </c>
      <c r="NP224">
        <v>0.155178486976</v>
      </c>
      <c r="NQ224">
        <v>0.117071323052131</v>
      </c>
      <c r="NR224">
        <v>0.067846699279881</v>
      </c>
      <c r="NS224">
        <v>0.197617647418538</v>
      </c>
      <c r="NT224">
        <v>0.149698219402622</v>
      </c>
      <c r="NU224">
        <v>0.1615037347132</v>
      </c>
      <c r="NV224">
        <v>0.0917531592991724</v>
      </c>
      <c r="NW224">
        <v>0.152999833509075</v>
      </c>
      <c r="NX224">
        <v>0.0805012231421008</v>
      </c>
      <c r="NY224">
        <v>0.0392694041183112</v>
      </c>
      <c r="NZ224">
        <v>0.07032305604809</v>
      </c>
      <c r="OA224">
        <v>0.137123530874841</v>
      </c>
      <c r="OB224">
        <v>0.155972317370282</v>
      </c>
      <c r="OC224">
        <v>0.143506433054329</v>
      </c>
      <c r="OD224">
        <v>0.177930753723711</v>
      </c>
      <c r="OE224">
        <v>0.140497981947582</v>
      </c>
      <c r="OF224">
        <v>0.170188120240516</v>
      </c>
      <c r="OG224">
        <v>0.103350856946984</v>
      </c>
      <c r="OH224">
        <v>0.133692574494658</v>
      </c>
      <c r="OI224">
        <v>0.0562454961464518</v>
      </c>
      <c r="OJ224">
        <v>0.145587215884918</v>
      </c>
      <c r="OK224">
        <v>0.144338472910293</v>
      </c>
      <c r="OL224">
        <v>0.173437257090241</v>
      </c>
      <c r="OM224">
        <v>0.160416286156457</v>
      </c>
      <c r="ON224">
        <v>0.144482568560731</v>
      </c>
      <c r="OO224">
        <v>0.131043180402449</v>
      </c>
      <c r="OP224">
        <v>0.106375285534821</v>
      </c>
      <c r="OQ224">
        <v>0.149653649796852</v>
      </c>
      <c r="OR224">
        <v>0.163392457789174</v>
      </c>
      <c r="OS224">
        <v>0.129411961267789</v>
      </c>
      <c r="OT224">
        <v>0.157068334214382</v>
      </c>
      <c r="OU224">
        <v>0.141266104016483</v>
      </c>
      <c r="OV224">
        <v>0.128778419187319</v>
      </c>
      <c r="OW224">
        <v>0.0304368603901024</v>
      </c>
      <c r="OX224">
        <v>0.0582046372234496</v>
      </c>
      <c r="OY224">
        <v>0.13068886720118</v>
      </c>
      <c r="OZ224">
        <v>0.122603135019852</v>
      </c>
      <c r="PA224">
        <v>0.167393706889198</v>
      </c>
      <c r="PB224">
        <v>0.146279377770857</v>
      </c>
      <c r="PC224">
        <v>0.073890257239656</v>
      </c>
      <c r="PD224">
        <v>0.175518993956491</v>
      </c>
      <c r="PE224">
        <v>0.0708611993261061</v>
      </c>
      <c r="PF224">
        <v>0.146248417225457</v>
      </c>
      <c r="PG224">
        <v>0.0310506022271216</v>
      </c>
      <c r="PH224">
        <v>0.162103619284293</v>
      </c>
      <c r="PI224">
        <v>0.0729503157945984</v>
      </c>
      <c r="PJ224">
        <v>0.173219090361053</v>
      </c>
      <c r="PK224">
        <v>0.0209254940191448</v>
      </c>
      <c r="PL224">
        <v>0.0553156569951308</v>
      </c>
      <c r="PM224">
        <v>0.147303113665274</v>
      </c>
      <c r="PN224">
        <v>0.180050326377473</v>
      </c>
      <c r="PO224">
        <v>0.173844240090198</v>
      </c>
      <c r="PP224">
        <v>0.182015398526435</v>
      </c>
      <c r="PQ224">
        <v>0.125008451370822</v>
      </c>
      <c r="PR224">
        <v>0.0764958799199218</v>
      </c>
      <c r="PS224">
        <v>0.0816011004565464</v>
      </c>
      <c r="PT224">
        <v>0.107660481124865</v>
      </c>
      <c r="PU224">
        <v>0.165528811858261</v>
      </c>
      <c r="PV224">
        <v>0.130364880476008</v>
      </c>
      <c r="PW224">
        <v>0.152785054672117</v>
      </c>
      <c r="PX224">
        <v>0.075759314972098</v>
      </c>
      <c r="PY224">
        <v>0.189320378710871</v>
      </c>
      <c r="PZ224">
        <v>0.141617547522304</v>
      </c>
      <c r="QA224">
        <v>0.0318464877649241</v>
      </c>
      <c r="QB224">
        <v>0.0470152448139537</v>
      </c>
      <c r="QC224">
        <v>0.0470823615430758</v>
      </c>
      <c r="QD224">
        <v>0.0554265307725427</v>
      </c>
      <c r="QE224">
        <v>0.0630586249714243</v>
      </c>
      <c r="QF224">
        <v>0.0287218797867653</v>
      </c>
      <c r="QG224">
        <v>0.0265580336923692</v>
      </c>
      <c r="QH224">
        <v>0.127949446583573</v>
      </c>
      <c r="QI224">
        <v>0.0493363666994997</v>
      </c>
      <c r="QJ224">
        <v>0.119834966178174</v>
      </c>
      <c r="QK224">
        <v>0.0980340682196852</v>
      </c>
      <c r="QL224">
        <v>0.125404993569508</v>
      </c>
      <c r="QM224">
        <v>0.0244518897360752</v>
      </c>
      <c r="QN224">
        <v>0.135079066819706</v>
      </c>
      <c r="QO224">
        <v>0.141199146019325</v>
      </c>
      <c r="QP224">
        <v>0.0747458774113892</v>
      </c>
      <c r="QQ224">
        <v>0.0662577972849095</v>
      </c>
      <c r="QR224">
        <v>0.164487065568781</v>
      </c>
      <c r="QS224">
        <v>0.149636516801702</v>
      </c>
      <c r="QT224">
        <v>0.110129758084323</v>
      </c>
      <c r="QU224">
        <v>0.153254404215739</v>
      </c>
      <c r="QV224">
        <v>0.0744048298037968</v>
      </c>
      <c r="QW224">
        <v>0.142215839965618</v>
      </c>
      <c r="QX224">
        <v>0.11389734999738</v>
      </c>
      <c r="QY224">
        <v>0.0838091325192966</v>
      </c>
      <c r="QZ224">
        <v>0.0099258333397093</v>
      </c>
      <c r="RA224">
        <v>0.0405069781654013</v>
      </c>
      <c r="RB224">
        <v>0.13950672643153</v>
      </c>
      <c r="RC224">
        <v>0.118077549484683</v>
      </c>
      <c r="RD224">
        <v>0.0790127404711624</v>
      </c>
      <c r="RE224">
        <v>0.149157486957001</v>
      </c>
      <c r="RF224">
        <v>0.0357776717700185</v>
      </c>
      <c r="RG224">
        <v>0.137446469447247</v>
      </c>
      <c r="RH224">
        <v>0.1330378878056</v>
      </c>
      <c r="RI224">
        <v>0.119764028473687</v>
      </c>
      <c r="RJ224">
        <v>0.042287299024748</v>
      </c>
      <c r="RK224">
        <v>0.155638835048452</v>
      </c>
      <c r="RL224">
        <v>0.14257906260677</v>
      </c>
      <c r="RM224">
        <v>0.117832004730219</v>
      </c>
      <c r="RN224">
        <v>0.159331443905431</v>
      </c>
      <c r="RO224">
        <v>0.162638750504698</v>
      </c>
      <c r="RP224">
        <v>0.111868133060811</v>
      </c>
      <c r="RQ224">
        <v>0.0761484946712217</v>
      </c>
      <c r="RR224">
        <v>0.0879016052723204</v>
      </c>
      <c r="RS224">
        <v>0.0986950752386153</v>
      </c>
      <c r="RT224">
        <v>0.0518235119667989</v>
      </c>
      <c r="RU224">
        <v>0.0997430299200778</v>
      </c>
      <c r="RV224">
        <v>0.106039510613235</v>
      </c>
      <c r="RW224">
        <v>0.12806637971927</v>
      </c>
      <c r="RX224">
        <v>0.176551956119957</v>
      </c>
      <c r="RY224">
        <v>0.117274355281865</v>
      </c>
      <c r="RZ224">
        <v>0.132438786596694</v>
      </c>
      <c r="SA224">
        <v>0.116885556481791</v>
      </c>
      <c r="SB224">
        <v>0.107104862368234</v>
      </c>
      <c r="SC224">
        <v>0.121164539559161</v>
      </c>
      <c r="SD224">
        <v>0.146469442133135</v>
      </c>
      <c r="SE224">
        <v>0.166425606178609</v>
      </c>
      <c r="SF224">
        <v>0.138239980404198</v>
      </c>
      <c r="SG224">
        <v>0.12891686884548</v>
      </c>
    </row>
    <row r="225" spans="1:501">
      <c r="A225" s="1">
        <v>223</v>
      </c>
      <c r="B225">
        <v>0.101341720863213</v>
      </c>
      <c r="C225">
        <v>0.0739523078918265</v>
      </c>
      <c r="D225">
        <v>0.105612158771617</v>
      </c>
      <c r="E225">
        <v>0.0392133787500281</v>
      </c>
      <c r="F225">
        <v>0.0811758380185401</v>
      </c>
      <c r="G225">
        <v>0.186006632437992</v>
      </c>
      <c r="H225">
        <v>0.0398864850465742</v>
      </c>
      <c r="I225">
        <v>0.0669799932433085</v>
      </c>
      <c r="J225">
        <v>0.0589628008467333</v>
      </c>
      <c r="K225">
        <v>0.0157887083221638</v>
      </c>
      <c r="L225">
        <v>0.192933667944862</v>
      </c>
      <c r="M225">
        <v>0.080439110352214</v>
      </c>
      <c r="N225">
        <v>0.108413550482476</v>
      </c>
      <c r="O225">
        <v>0.101870395706348</v>
      </c>
      <c r="P225">
        <v>0.068406449161453</v>
      </c>
      <c r="Q225">
        <v>0.0771186312183848</v>
      </c>
      <c r="R225">
        <v>0.070327392098239</v>
      </c>
      <c r="S225">
        <v>0.191833147649851</v>
      </c>
      <c r="T225">
        <v>0.221889957365826</v>
      </c>
      <c r="U225">
        <v>0.156750830487694</v>
      </c>
      <c r="V225">
        <v>0.175261441761047</v>
      </c>
      <c r="W225">
        <v>0.0942986758944474</v>
      </c>
      <c r="X225">
        <v>0.146536341803973</v>
      </c>
      <c r="Y225">
        <v>0.153174392771419</v>
      </c>
      <c r="Z225">
        <v>0.154113036456891</v>
      </c>
      <c r="AA225">
        <v>0.157395685308822</v>
      </c>
      <c r="AB225">
        <v>0.147977892891838</v>
      </c>
      <c r="AC225">
        <v>0.0103936989672705</v>
      </c>
      <c r="AD225">
        <v>0.234564105558893</v>
      </c>
      <c r="AE225">
        <v>0.1862804319669</v>
      </c>
      <c r="AF225">
        <v>0.139779740026082</v>
      </c>
      <c r="AG225">
        <v>0.239302323950801</v>
      </c>
      <c r="AH225">
        <v>0.122429930752152</v>
      </c>
      <c r="AI225">
        <v>0.0711118134534778</v>
      </c>
      <c r="AJ225">
        <v>0.235882388261245</v>
      </c>
      <c r="AK225">
        <v>0.146609434420092</v>
      </c>
      <c r="AL225">
        <v>0.118000546474907</v>
      </c>
      <c r="AM225">
        <v>0.131533436752474</v>
      </c>
      <c r="AN225">
        <v>0.225656746099719</v>
      </c>
      <c r="AO225">
        <v>0.0941626365627006</v>
      </c>
      <c r="AP225">
        <v>0.125055739784695</v>
      </c>
      <c r="AQ225">
        <v>0</v>
      </c>
      <c r="AR225">
        <v>0.0892154907621145</v>
      </c>
      <c r="AS225">
        <v>0.14184886044025</v>
      </c>
      <c r="AT225">
        <v>0.115350896704157</v>
      </c>
      <c r="AU225">
        <v>0.0595700003944122</v>
      </c>
      <c r="AV225">
        <v>0.112640164927717</v>
      </c>
      <c r="AW225">
        <v>0.110254186348243</v>
      </c>
      <c r="AX225">
        <v>0.121584470998945</v>
      </c>
      <c r="AY225">
        <v>0.184116979030498</v>
      </c>
      <c r="AZ225">
        <v>0.221921535317273</v>
      </c>
      <c r="BA225">
        <v>0.0700850224212304</v>
      </c>
      <c r="BB225">
        <v>0.0177779533633695</v>
      </c>
      <c r="BC225">
        <v>0.0770103468546915</v>
      </c>
      <c r="BD225">
        <v>0.0497073096245277</v>
      </c>
      <c r="BE225">
        <v>0.113397750352205</v>
      </c>
      <c r="BF225">
        <v>0.241052495978299</v>
      </c>
      <c r="BG225">
        <v>0.101297889353336</v>
      </c>
      <c r="BH225">
        <v>0.137455255008918</v>
      </c>
      <c r="BI225">
        <v>0.0335224303436179</v>
      </c>
      <c r="BJ225">
        <v>0.237193334902769</v>
      </c>
      <c r="BK225">
        <v>0.202174609966938</v>
      </c>
      <c r="BL225">
        <v>0.0728248462500523</v>
      </c>
      <c r="BM225">
        <v>0.0894657941872964</v>
      </c>
      <c r="BN225">
        <v>0.148036468576129</v>
      </c>
      <c r="BO225">
        <v>0.0770034342818715</v>
      </c>
      <c r="BP225">
        <v>0.169274634397366</v>
      </c>
      <c r="BQ225">
        <v>0.167866958127198</v>
      </c>
      <c r="BR225">
        <v>0.122099443532362</v>
      </c>
      <c r="BS225">
        <v>0.0315774166443275</v>
      </c>
      <c r="BT225">
        <v>0.130870666874994</v>
      </c>
      <c r="BU225">
        <v>0.0298679174391116</v>
      </c>
      <c r="BV225">
        <v>0.137074764954129</v>
      </c>
      <c r="BW225">
        <v>0.177888648513076</v>
      </c>
      <c r="BX225">
        <v>0.0456590793999856</v>
      </c>
      <c r="BY225">
        <v>0.227519719750534</v>
      </c>
      <c r="BZ225">
        <v>0.169146353235811</v>
      </c>
      <c r="CA225">
        <v>0.132161158919246</v>
      </c>
      <c r="CB225">
        <v>0.0528639490792132</v>
      </c>
      <c r="CC225">
        <v>0.12201596281312</v>
      </c>
      <c r="CD225">
        <v>0.0446223087981547</v>
      </c>
      <c r="CE225">
        <v>0.0827451685901458</v>
      </c>
      <c r="CF225">
        <v>0.0916827940698861</v>
      </c>
      <c r="CG225">
        <v>0.045299793702378</v>
      </c>
      <c r="CH225">
        <v>0.219933908842985</v>
      </c>
      <c r="CI225">
        <v>0.038151269039138</v>
      </c>
      <c r="CJ225">
        <v>0.109892498594944</v>
      </c>
      <c r="CK225">
        <v>0.188131746306339</v>
      </c>
      <c r="CL225">
        <v>0.0418098163726043</v>
      </c>
      <c r="CM225">
        <v>0.169019046853036</v>
      </c>
      <c r="CN225">
        <v>0.0993801032095032</v>
      </c>
      <c r="CO225">
        <v>0.129942949499143</v>
      </c>
      <c r="CP225">
        <v>0.0279107568019462</v>
      </c>
      <c r="CQ225">
        <v>0.100478724487006</v>
      </c>
      <c r="CR225">
        <v>0.108625089318714</v>
      </c>
      <c r="CS225">
        <v>0.165809386096043</v>
      </c>
      <c r="CT225">
        <v>0.13528948198301</v>
      </c>
      <c r="CU225">
        <v>0.119222952082367</v>
      </c>
      <c r="CV225">
        <v>0.185269648602319</v>
      </c>
      <c r="CW225">
        <v>0.115347424722874</v>
      </c>
      <c r="CX225">
        <v>0.210846912296798</v>
      </c>
      <c r="CY225">
        <v>0.190003028479808</v>
      </c>
      <c r="CZ225">
        <v>0.092013551373963</v>
      </c>
      <c r="DA225">
        <v>0.254972407773307</v>
      </c>
      <c r="DB225">
        <v>0.0123522701544151</v>
      </c>
      <c r="DC225">
        <v>0.078257659439734</v>
      </c>
      <c r="DD225">
        <v>0.138441548002664</v>
      </c>
      <c r="DE225">
        <v>0.0529196833583504</v>
      </c>
      <c r="DF225">
        <v>0.0830183817643931</v>
      </c>
      <c r="DG225">
        <v>0.164695324366111</v>
      </c>
      <c r="DH225">
        <v>0.201250742614705</v>
      </c>
      <c r="DI225">
        <v>0.0580625525483349</v>
      </c>
      <c r="DJ225">
        <v>0.143690606647344</v>
      </c>
      <c r="DK225">
        <v>0.0885701005527224</v>
      </c>
      <c r="DL225">
        <v>0.0901047174793877</v>
      </c>
      <c r="DM225">
        <v>0.116678671262744</v>
      </c>
      <c r="DN225">
        <v>0.117991588353128</v>
      </c>
      <c r="DO225">
        <v>0.210975435831295</v>
      </c>
      <c r="DP225">
        <v>0.0477729453596616</v>
      </c>
      <c r="DQ225">
        <v>0.084493424841092</v>
      </c>
      <c r="DR225">
        <v>0.199119710255577</v>
      </c>
      <c r="DS225">
        <v>0.202680402933565</v>
      </c>
      <c r="DT225">
        <v>0.180278645695616</v>
      </c>
      <c r="DU225">
        <v>0.124096068583559</v>
      </c>
      <c r="DV225">
        <v>0.0778686771537142</v>
      </c>
      <c r="DW225">
        <v>0.135427149955132</v>
      </c>
      <c r="DX225">
        <v>0.140484514596967</v>
      </c>
      <c r="DY225">
        <v>0.200496604194826</v>
      </c>
      <c r="DZ225">
        <v>0.153758342684187</v>
      </c>
      <c r="EA225">
        <v>0.0967549243982166</v>
      </c>
      <c r="EB225">
        <v>0.122313382299222</v>
      </c>
      <c r="EC225">
        <v>0.128941117964337</v>
      </c>
      <c r="ED225">
        <v>0.16889049081673</v>
      </c>
      <c r="EE225">
        <v>0.183792608390128</v>
      </c>
      <c r="EF225">
        <v>0.0607232709446575</v>
      </c>
      <c r="EG225">
        <v>0.218918004732951</v>
      </c>
      <c r="EH225">
        <v>0.156552252174965</v>
      </c>
      <c r="EI225">
        <v>0.0761773492522392</v>
      </c>
      <c r="EJ225">
        <v>0.141374809211795</v>
      </c>
      <c r="EK225">
        <v>0.160370623140959</v>
      </c>
      <c r="EL225">
        <v>0.0541872560388332</v>
      </c>
      <c r="EM225">
        <v>0.230085127898424</v>
      </c>
      <c r="EN225">
        <v>0.16376411024604</v>
      </c>
      <c r="EO225">
        <v>0.176035593244181</v>
      </c>
      <c r="EP225">
        <v>0.170769190319176</v>
      </c>
      <c r="EQ225">
        <v>0.190074214920603</v>
      </c>
      <c r="ER225">
        <v>0.0938030214783087</v>
      </c>
      <c r="ES225">
        <v>0.0677189196447033</v>
      </c>
      <c r="ET225">
        <v>0.0692987542633158</v>
      </c>
      <c r="EU225">
        <v>0.188860030478235</v>
      </c>
      <c r="EV225">
        <v>0.144837741809877</v>
      </c>
      <c r="EW225">
        <v>0.0208052587545317</v>
      </c>
      <c r="EX225">
        <v>0.185588683295595</v>
      </c>
      <c r="EY225">
        <v>0.106274449625954</v>
      </c>
      <c r="EZ225">
        <v>0.112637302215733</v>
      </c>
      <c r="FA225">
        <v>0.121199447957065</v>
      </c>
      <c r="FB225">
        <v>0.158027272783245</v>
      </c>
      <c r="FC225">
        <v>0.112768302284121</v>
      </c>
      <c r="FD225">
        <v>0.0440747750707748</v>
      </c>
      <c r="FE225">
        <v>0.0399114063142644</v>
      </c>
      <c r="FF225">
        <v>0.0416474882116111</v>
      </c>
      <c r="FG225">
        <v>0.178349606995939</v>
      </c>
      <c r="FH225">
        <v>0.0870452679997572</v>
      </c>
      <c r="FI225">
        <v>0.162323602466111</v>
      </c>
      <c r="FJ225">
        <v>0.127954767730245</v>
      </c>
      <c r="FK225">
        <v>0.0512527808947291</v>
      </c>
      <c r="FL225">
        <v>0.140945301252487</v>
      </c>
      <c r="FM225">
        <v>0.0879003311827859</v>
      </c>
      <c r="FN225">
        <v>0.0626050875150195</v>
      </c>
      <c r="FO225">
        <v>0.0464473338182745</v>
      </c>
      <c r="FP225">
        <v>0.120262464928708</v>
      </c>
      <c r="FQ225">
        <v>0.160073010389959</v>
      </c>
      <c r="FR225">
        <v>0.0999869151207115</v>
      </c>
      <c r="FS225">
        <v>0.0595318157278954</v>
      </c>
      <c r="FT225">
        <v>0.125849649454352</v>
      </c>
      <c r="FU225">
        <v>0.0368981081902455</v>
      </c>
      <c r="FV225">
        <v>0.0564663042796367</v>
      </c>
      <c r="FW225">
        <v>0.0999617421929447</v>
      </c>
      <c r="FX225">
        <v>0.184494045144907</v>
      </c>
      <c r="FY225">
        <v>0.173021831617784</v>
      </c>
      <c r="FZ225">
        <v>0.11199731862283</v>
      </c>
      <c r="GA225">
        <v>0.0944654213211475</v>
      </c>
      <c r="GB225">
        <v>0.0372434958284547</v>
      </c>
      <c r="GC225">
        <v>0.118698892613166</v>
      </c>
      <c r="GD225">
        <v>0.0755998626522453</v>
      </c>
      <c r="GE225">
        <v>0.178080855093363</v>
      </c>
      <c r="GF225">
        <v>0.229784456378369</v>
      </c>
      <c r="GG225">
        <v>0.148483517116408</v>
      </c>
      <c r="GH225">
        <v>0.129405297090259</v>
      </c>
      <c r="GI225">
        <v>0.088261562713187</v>
      </c>
      <c r="GJ225">
        <v>0.105145991414994</v>
      </c>
      <c r="GK225">
        <v>0.130320151969564</v>
      </c>
      <c r="GL225">
        <v>0.0759732894004724</v>
      </c>
      <c r="GM225">
        <v>0.172132792392658</v>
      </c>
      <c r="GN225">
        <v>0.189507537254087</v>
      </c>
      <c r="GO225">
        <v>0.200041534991319</v>
      </c>
      <c r="GP225">
        <v>0.241998679491615</v>
      </c>
      <c r="GQ225">
        <v>0.114267137576868</v>
      </c>
      <c r="GR225">
        <v>0.2128313780842</v>
      </c>
      <c r="GS225">
        <v>0.263590135100777</v>
      </c>
      <c r="GT225">
        <v>0</v>
      </c>
      <c r="GU225">
        <v>0.128819242543301</v>
      </c>
      <c r="GV225">
        <v>0.10266244292733</v>
      </c>
      <c r="GW225">
        <v>0.029449221333817</v>
      </c>
      <c r="GX225">
        <v>0.176816735016434</v>
      </c>
      <c r="GY225">
        <v>0.128403186537091</v>
      </c>
      <c r="GZ225">
        <v>0.237522383482618</v>
      </c>
      <c r="HA225">
        <v>0.149473304669729</v>
      </c>
      <c r="HB225">
        <v>0.0223286054415569</v>
      </c>
      <c r="HC225">
        <v>0.245319713438194</v>
      </c>
      <c r="HD225">
        <v>0.235846577500139</v>
      </c>
      <c r="HE225">
        <v>0.156306937521224</v>
      </c>
      <c r="HF225">
        <v>0.175012232235677</v>
      </c>
      <c r="HG225">
        <v>0.205182190920657</v>
      </c>
      <c r="HH225">
        <v>0.0555852156948678</v>
      </c>
      <c r="HI225">
        <v>0.0236804569425058</v>
      </c>
      <c r="HJ225">
        <v>0.141098650688132</v>
      </c>
      <c r="HK225">
        <v>0.157257721449098</v>
      </c>
      <c r="HL225">
        <v>0.00484666463695868</v>
      </c>
      <c r="HM225">
        <v>0.111112208521059</v>
      </c>
      <c r="HN225">
        <v>0.214607257007091</v>
      </c>
      <c r="HO225">
        <v>0.0212728510424025</v>
      </c>
      <c r="HP225">
        <v>0.0220964125933711</v>
      </c>
      <c r="HQ225">
        <v>1</v>
      </c>
      <c r="HR225">
        <v>0.107572709240422</v>
      </c>
      <c r="HS225">
        <v>0.148193806336455</v>
      </c>
      <c r="HT225">
        <v>0.115417568074925</v>
      </c>
      <c r="HU225">
        <v>0.0329183731132529</v>
      </c>
      <c r="HV225">
        <v>0.206250032126788</v>
      </c>
      <c r="HW225">
        <v>0.10144054004815</v>
      </c>
      <c r="HX225">
        <v>0.105216391054793</v>
      </c>
      <c r="HY225">
        <v>0.200596064662013</v>
      </c>
      <c r="HZ225">
        <v>0.137628812033695</v>
      </c>
      <c r="IA225">
        <v>0.106958739311664</v>
      </c>
      <c r="IB225">
        <v>0.201653345275064</v>
      </c>
      <c r="IC225">
        <v>0.117260901180511</v>
      </c>
      <c r="ID225">
        <v>0.16739731893607</v>
      </c>
      <c r="IE225">
        <v>0.193182068576153</v>
      </c>
      <c r="IF225">
        <v>0.191002338812529</v>
      </c>
      <c r="IG225">
        <v>0.213023392634291</v>
      </c>
      <c r="IH225">
        <v>0.196052706052033</v>
      </c>
      <c r="II225">
        <v>0.196067580442808</v>
      </c>
      <c r="IJ225">
        <v>0.169232832573596</v>
      </c>
      <c r="IK225">
        <v>0.19879297052615</v>
      </c>
      <c r="IL225">
        <v>0.110365623029744</v>
      </c>
      <c r="IM225">
        <v>0.132691581831013</v>
      </c>
      <c r="IN225">
        <v>0.103662390850611</v>
      </c>
      <c r="IO225">
        <v>0.173180466127778</v>
      </c>
      <c r="IP225">
        <v>0.063459009121789</v>
      </c>
      <c r="IQ225">
        <v>0.20817823722901</v>
      </c>
      <c r="IR225">
        <v>0.12089667127211</v>
      </c>
      <c r="IS225">
        <v>0.216444850060208</v>
      </c>
      <c r="IT225">
        <v>0.0826244607671784</v>
      </c>
      <c r="IU225">
        <v>0.185826044748615</v>
      </c>
      <c r="IV225">
        <v>0.0425844328184374</v>
      </c>
      <c r="IW225">
        <v>0.237355832371682</v>
      </c>
      <c r="IX225">
        <v>0.0855994816054183</v>
      </c>
      <c r="IY225">
        <v>0.191221170781312</v>
      </c>
      <c r="IZ225">
        <v>0.127931244619181</v>
      </c>
      <c r="JA225">
        <v>0.120858745865041</v>
      </c>
      <c r="JB225">
        <v>0.0498784721921547</v>
      </c>
      <c r="JC225">
        <v>0.190289945259769</v>
      </c>
      <c r="JD225">
        <v>0.114538556338295</v>
      </c>
      <c r="JE225">
        <v>0.140027873825639</v>
      </c>
      <c r="JF225">
        <v>0.137141724908259</v>
      </c>
      <c r="JG225">
        <v>0.0737333925548121</v>
      </c>
      <c r="JH225">
        <v>0.158677088763406</v>
      </c>
      <c r="JI225">
        <v>0.109120897108896</v>
      </c>
      <c r="JJ225">
        <v>0.0477791548801089</v>
      </c>
      <c r="JK225">
        <v>0.229299180936434</v>
      </c>
      <c r="JL225">
        <v>0.140985889063963</v>
      </c>
      <c r="JM225">
        <v>0.110799597371105</v>
      </c>
      <c r="JN225">
        <v>0.1943334066844</v>
      </c>
      <c r="JO225">
        <v>0.163380531615681</v>
      </c>
      <c r="JP225">
        <v>0.015465355809928</v>
      </c>
      <c r="JQ225">
        <v>0.0256031790880856</v>
      </c>
      <c r="JR225">
        <v>0.144908866880687</v>
      </c>
      <c r="JS225">
        <v>0.180854476355401</v>
      </c>
      <c r="JT225">
        <v>0.146667706019278</v>
      </c>
      <c r="JU225">
        <v>0.186106569716366</v>
      </c>
      <c r="JV225">
        <v>0.181199030122358</v>
      </c>
      <c r="JW225">
        <v>0.0925630800922932</v>
      </c>
      <c r="JX225">
        <v>0.179465517003496</v>
      </c>
      <c r="JY225">
        <v>0.138426911219605</v>
      </c>
      <c r="JZ225">
        <v>0.104381454566098</v>
      </c>
      <c r="KA225">
        <v>0.25061960861601</v>
      </c>
      <c r="KB225">
        <v>0.144804375288725</v>
      </c>
      <c r="KC225">
        <v>0.0982673959347683</v>
      </c>
      <c r="KD225">
        <v>0.0527530067762808</v>
      </c>
      <c r="KE225">
        <v>0.150587170725786</v>
      </c>
      <c r="KF225">
        <v>0.110170921250079</v>
      </c>
      <c r="KG225">
        <v>0.208064306593653</v>
      </c>
      <c r="KH225">
        <v>0.203330455761029</v>
      </c>
      <c r="KI225">
        <v>0.0877689004787368</v>
      </c>
      <c r="KJ225">
        <v>0.0376288347353439</v>
      </c>
      <c r="KK225">
        <v>0.187995820967205</v>
      </c>
      <c r="KL225">
        <v>0.120896829534024</v>
      </c>
      <c r="KM225">
        <v>0.136785032133655</v>
      </c>
      <c r="KN225">
        <v>0.144203600097411</v>
      </c>
      <c r="KO225">
        <v>0.0653203716168767</v>
      </c>
      <c r="KP225">
        <v>0.162401653466627</v>
      </c>
      <c r="KQ225">
        <v>0.200512998870547</v>
      </c>
      <c r="KR225">
        <v>0.00739100116930821</v>
      </c>
      <c r="KS225">
        <v>0.12598940201566</v>
      </c>
      <c r="KT225">
        <v>0.158205578746326</v>
      </c>
      <c r="KU225">
        <v>0.161928722519087</v>
      </c>
      <c r="KV225">
        <v>0.0726474116746244</v>
      </c>
      <c r="KW225">
        <v>0.117433395781758</v>
      </c>
      <c r="KX225">
        <v>0.202193616345273</v>
      </c>
      <c r="KY225">
        <v>0.245533521452482</v>
      </c>
      <c r="KZ225">
        <v>0</v>
      </c>
      <c r="LA225">
        <v>0.146788970091936</v>
      </c>
      <c r="LB225">
        <v>0.101592932996909</v>
      </c>
      <c r="LC225">
        <v>0.163892879681236</v>
      </c>
      <c r="LD225">
        <v>0.0963062048517885</v>
      </c>
      <c r="LE225">
        <v>0.113013529787128</v>
      </c>
      <c r="LF225">
        <v>0.162268978815577</v>
      </c>
      <c r="LG225">
        <v>0.156148570928161</v>
      </c>
      <c r="LH225">
        <v>0.201697748017247</v>
      </c>
      <c r="LI225">
        <v>0.0141020020270642</v>
      </c>
      <c r="LJ225">
        <v>0.0260909025142775</v>
      </c>
      <c r="LK225">
        <v>0.0927106244838088</v>
      </c>
      <c r="LL225">
        <v>0.19172785975894</v>
      </c>
      <c r="LM225">
        <v>0.15327048265914</v>
      </c>
      <c r="LN225">
        <v>0.0964956119039247</v>
      </c>
      <c r="LO225">
        <v>0.17482420323393</v>
      </c>
      <c r="LP225">
        <v>0.157293089752749</v>
      </c>
      <c r="LQ225">
        <v>0.0710977472257755</v>
      </c>
      <c r="LR225">
        <v>0.059933508615023</v>
      </c>
      <c r="LS225">
        <v>0.000970202083797044</v>
      </c>
      <c r="LT225">
        <v>0.0767805251622722</v>
      </c>
      <c r="LU225">
        <v>0.172838113081928</v>
      </c>
      <c r="LV225">
        <v>0.199729191088033</v>
      </c>
      <c r="LW225">
        <v>0.217098641917162</v>
      </c>
      <c r="LX225">
        <v>0.201993077569874</v>
      </c>
      <c r="LY225">
        <v>0.19593879442273</v>
      </c>
      <c r="LZ225">
        <v>0.208594158190967</v>
      </c>
      <c r="MA225">
        <v>0.0757644608498216</v>
      </c>
      <c r="MB225">
        <v>0.0202735614328622</v>
      </c>
      <c r="MC225">
        <v>0.187856628212265</v>
      </c>
      <c r="MD225">
        <v>0.148333671081246</v>
      </c>
      <c r="ME225">
        <v>0.124081012507943</v>
      </c>
      <c r="MF225">
        <v>0.0418150844147562</v>
      </c>
      <c r="MG225">
        <v>0.219692528071184</v>
      </c>
      <c r="MH225">
        <v>0.201743934415645</v>
      </c>
      <c r="MI225">
        <v>0.0665190105237739</v>
      </c>
      <c r="MJ225">
        <v>0.13089540379363</v>
      </c>
      <c r="MK225">
        <v>0.171287209444631</v>
      </c>
      <c r="ML225">
        <v>0.178251071515071</v>
      </c>
      <c r="MM225">
        <v>0.205868822995156</v>
      </c>
      <c r="MN225">
        <v>0.0259801126188363</v>
      </c>
      <c r="MO225">
        <v>0.0846432122650629</v>
      </c>
      <c r="MP225">
        <v>0.1304109440352</v>
      </c>
      <c r="MQ225">
        <v>0.215345645518249</v>
      </c>
      <c r="MR225">
        <v>0.0621556632266013</v>
      </c>
      <c r="MS225">
        <v>0.196065341851844</v>
      </c>
      <c r="MT225">
        <v>0.23970281521703</v>
      </c>
      <c r="MU225">
        <v>0.097291336036992</v>
      </c>
      <c r="MV225">
        <v>0.193175935493796</v>
      </c>
      <c r="MW225">
        <v>0.134241753251402</v>
      </c>
      <c r="MX225">
        <v>0.199168409914149</v>
      </c>
      <c r="MY225">
        <v>0.209398519160895</v>
      </c>
      <c r="MZ225">
        <v>0.125849649454352</v>
      </c>
      <c r="NA225">
        <v>0.180824813455226</v>
      </c>
      <c r="NB225">
        <v>0.17817769658178</v>
      </c>
      <c r="NC225">
        <v>0.112953722202421</v>
      </c>
      <c r="ND225">
        <v>0.097099994055783</v>
      </c>
      <c r="NE225">
        <v>0.0608787725333141</v>
      </c>
      <c r="NF225">
        <v>0.229994471443187</v>
      </c>
      <c r="NG225">
        <v>0.140433225781745</v>
      </c>
      <c r="NH225">
        <v>0.218793247259244</v>
      </c>
      <c r="NI225">
        <v>0.105624999936327</v>
      </c>
      <c r="NJ225">
        <v>0.103479295522196</v>
      </c>
      <c r="NK225">
        <v>0.0818061634299831</v>
      </c>
      <c r="NL225">
        <v>0.169558696425513</v>
      </c>
      <c r="NM225">
        <v>0.0954953459866787</v>
      </c>
      <c r="NN225">
        <v>0.182213654443279</v>
      </c>
      <c r="NO225">
        <v>0.0395545529091799</v>
      </c>
      <c r="NP225">
        <v>0.202934180288298</v>
      </c>
      <c r="NQ225">
        <v>0.108844286706856</v>
      </c>
      <c r="NR225">
        <v>0.112437649528997</v>
      </c>
      <c r="NS225">
        <v>0.186882219778725</v>
      </c>
      <c r="NT225">
        <v>0.180382615147975</v>
      </c>
      <c r="NU225">
        <v>0.191649891796673</v>
      </c>
      <c r="NV225">
        <v>0.0881925814109622</v>
      </c>
      <c r="NW225">
        <v>0.239447939437298</v>
      </c>
      <c r="NX225">
        <v>0.0911628973419684</v>
      </c>
      <c r="NY225">
        <v>0.0301439865337458</v>
      </c>
      <c r="NZ225">
        <v>0.0643753293952792</v>
      </c>
      <c r="OA225">
        <v>0.148600641349392</v>
      </c>
      <c r="OB225">
        <v>0.151361182554419</v>
      </c>
      <c r="OC225">
        <v>0.171199043345214</v>
      </c>
      <c r="OD225">
        <v>0.221567249773299</v>
      </c>
      <c r="OE225">
        <v>0.155443354135604</v>
      </c>
      <c r="OF225">
        <v>0.182146490871248</v>
      </c>
      <c r="OG225">
        <v>0.0485282675108044</v>
      </c>
      <c r="OH225">
        <v>0.143223458087371</v>
      </c>
      <c r="OI225">
        <v>0.0405471228657245</v>
      </c>
      <c r="OJ225">
        <v>0.166059226934299</v>
      </c>
      <c r="OK225">
        <v>0.212647893743572</v>
      </c>
      <c r="OL225">
        <v>0.194686980787548</v>
      </c>
      <c r="OM225">
        <v>0.236984060075263</v>
      </c>
      <c r="ON225">
        <v>0.11830158224784</v>
      </c>
      <c r="OO225">
        <v>0.129871858319945</v>
      </c>
      <c r="OP225">
        <v>0.131086257247186</v>
      </c>
      <c r="OQ225">
        <v>0.147966776220833</v>
      </c>
      <c r="OR225">
        <v>0.233253527876066</v>
      </c>
      <c r="OS225">
        <v>0.162014127916063</v>
      </c>
      <c r="OT225">
        <v>0.197402108054029</v>
      </c>
      <c r="OU225">
        <v>0.145685049935334</v>
      </c>
      <c r="OV225">
        <v>0.14115381427288</v>
      </c>
      <c r="OW225">
        <v>0.0325063622192827</v>
      </c>
      <c r="OX225">
        <v>0.0899131259471016</v>
      </c>
      <c r="OY225">
        <v>0.204213995024808</v>
      </c>
      <c r="OZ225">
        <v>0.179262169402629</v>
      </c>
      <c r="PA225">
        <v>0.249270559293896</v>
      </c>
      <c r="PB225">
        <v>0.144208053951795</v>
      </c>
      <c r="PC225">
        <v>0.0654157995298711</v>
      </c>
      <c r="PD225">
        <v>0.160008313589757</v>
      </c>
      <c r="PE225">
        <v>0.0788325878783886</v>
      </c>
      <c r="PF225">
        <v>0.184844489848141</v>
      </c>
      <c r="PG225">
        <v>0.051519278402492</v>
      </c>
      <c r="PH225">
        <v>0.157427660445663</v>
      </c>
      <c r="PI225">
        <v>0.0793017046798576</v>
      </c>
      <c r="PJ225">
        <v>0.215341325286823</v>
      </c>
      <c r="PK225">
        <v>0.0419030379295224</v>
      </c>
      <c r="PL225">
        <v>0.094153569821881</v>
      </c>
      <c r="PM225">
        <v>0.183582964291334</v>
      </c>
      <c r="PN225">
        <v>0.236411604908191</v>
      </c>
      <c r="PO225">
        <v>0.149171045482804</v>
      </c>
      <c r="PP225">
        <v>0.192547856602952</v>
      </c>
      <c r="PQ225">
        <v>0.17581165115624</v>
      </c>
      <c r="PR225">
        <v>0.135675516735608</v>
      </c>
      <c r="PS225">
        <v>0.0280123156762866</v>
      </c>
      <c r="PT225">
        <v>0.0862355023964248</v>
      </c>
      <c r="PU225">
        <v>0.199409152624071</v>
      </c>
      <c r="PV225">
        <v>0.195991332855497</v>
      </c>
      <c r="PW225">
        <v>0.147542313184046</v>
      </c>
      <c r="PX225">
        <v>0.0946652135539978</v>
      </c>
      <c r="PY225">
        <v>0.199384656747147</v>
      </c>
      <c r="PZ225">
        <v>0.180223738543631</v>
      </c>
      <c r="QA225">
        <v>0.0714248530303061</v>
      </c>
      <c r="QB225">
        <v>0.0677861531550827</v>
      </c>
      <c r="QC225">
        <v>0.0942818353414254</v>
      </c>
      <c r="QD225">
        <v>0.0507387104064418</v>
      </c>
      <c r="QE225">
        <v>0.0252548202832739</v>
      </c>
      <c r="QF225">
        <v>0.0828218910624373</v>
      </c>
      <c r="QG225">
        <v>0.0780004538221424</v>
      </c>
      <c r="QH225">
        <v>0.125261719490906</v>
      </c>
      <c r="QI225">
        <v>0.0592772713482189</v>
      </c>
      <c r="QJ225">
        <v>0.102281446376145</v>
      </c>
      <c r="QK225">
        <v>0.106880969897075</v>
      </c>
      <c r="QL225">
        <v>0.116429253088312</v>
      </c>
      <c r="QM225">
        <v>0.0342752206225233</v>
      </c>
      <c r="QN225">
        <v>0.155534123675643</v>
      </c>
      <c r="QO225">
        <v>0.128088934452361</v>
      </c>
      <c r="QP225">
        <v>0.169200852335522</v>
      </c>
      <c r="QQ225">
        <v>0.099900539208762</v>
      </c>
      <c r="QR225">
        <v>0.238653928325849</v>
      </c>
      <c r="QS225">
        <v>0.153306866040264</v>
      </c>
      <c r="QT225">
        <v>0.168838513764703</v>
      </c>
      <c r="QU225">
        <v>0.217087346078382</v>
      </c>
      <c r="QV225">
        <v>0.0803275954694316</v>
      </c>
      <c r="QW225">
        <v>0.142680375232153</v>
      </c>
      <c r="QX225">
        <v>0.159950810292759</v>
      </c>
      <c r="QY225">
        <v>0.0863108903023842</v>
      </c>
      <c r="QZ225">
        <v>0.0397527122213151</v>
      </c>
      <c r="RA225">
        <v>0.117616333900515</v>
      </c>
      <c r="RB225">
        <v>0.187570595026044</v>
      </c>
      <c r="RC225">
        <v>0.101102247242825</v>
      </c>
      <c r="RD225">
        <v>0.124659770610052</v>
      </c>
      <c r="RE225">
        <v>0.22453981732188</v>
      </c>
      <c r="RF225">
        <v>0.0573154692868888</v>
      </c>
      <c r="RG225">
        <v>0.190650462098269</v>
      </c>
      <c r="RH225">
        <v>0.196120671788927</v>
      </c>
      <c r="RI225">
        <v>0.0931895146993162</v>
      </c>
      <c r="RJ225">
        <v>0.040646295891889</v>
      </c>
      <c r="RK225">
        <v>0.204116224475806</v>
      </c>
      <c r="RL225">
        <v>0.175700169310621</v>
      </c>
      <c r="RM225">
        <v>0.109688167153684</v>
      </c>
      <c r="RN225">
        <v>0.225855245034209</v>
      </c>
      <c r="RO225">
        <v>0.205894601558469</v>
      </c>
      <c r="RP225">
        <v>0.0980591887132118</v>
      </c>
      <c r="RQ225">
        <v>0.0656864494218743</v>
      </c>
      <c r="RR225">
        <v>0.0928115241943104</v>
      </c>
      <c r="RS225">
        <v>0.139606454731352</v>
      </c>
      <c r="RT225">
        <v>0.073796216380491</v>
      </c>
      <c r="RU225">
        <v>0.113533101350022</v>
      </c>
      <c r="RV225">
        <v>0.0509622679151752</v>
      </c>
      <c r="RW225">
        <v>0.136152332191131</v>
      </c>
      <c r="RX225">
        <v>0.267003232348926</v>
      </c>
      <c r="RY225">
        <v>0.162635752009094</v>
      </c>
      <c r="RZ225">
        <v>0.156209837524935</v>
      </c>
      <c r="SA225">
        <v>0.113188119995378</v>
      </c>
      <c r="SB225">
        <v>0.140825840528152</v>
      </c>
      <c r="SC225">
        <v>0.204540089016805</v>
      </c>
      <c r="SD225">
        <v>0.227850283974727</v>
      </c>
      <c r="SE225">
        <v>0.16663258897892</v>
      </c>
      <c r="SF225">
        <v>0.134217608596077</v>
      </c>
      <c r="SG225">
        <v>0.105720375129353</v>
      </c>
    </row>
    <row r="226" spans="1:501">
      <c r="A226" s="1">
        <v>224</v>
      </c>
      <c r="B226">
        <v>0.0955957186322516</v>
      </c>
      <c r="C226">
        <v>0.162128253541357</v>
      </c>
      <c r="D226">
        <v>0.21495581703543</v>
      </c>
      <c r="E226">
        <v>0.0554850128310038</v>
      </c>
      <c r="F226">
        <v>0.132895682790344</v>
      </c>
      <c r="G226">
        <v>0.373880048852657</v>
      </c>
      <c r="H226">
        <v>0.101010164628072</v>
      </c>
      <c r="I226">
        <v>0.217787391103931</v>
      </c>
      <c r="J226">
        <v>0.130315467301451</v>
      </c>
      <c r="K226">
        <v>0.11728631239556</v>
      </c>
      <c r="L226">
        <v>0.321428335203581</v>
      </c>
      <c r="M226">
        <v>0.16066390116081</v>
      </c>
      <c r="N226">
        <v>0.257010153096197</v>
      </c>
      <c r="O226">
        <v>0.199727034467808</v>
      </c>
      <c r="P226">
        <v>0.145187669250915</v>
      </c>
      <c r="Q226">
        <v>0.145822785191601</v>
      </c>
      <c r="R226">
        <v>0.152554310511131</v>
      </c>
      <c r="S226">
        <v>0.362681828415313</v>
      </c>
      <c r="T226">
        <v>0.405633446091299</v>
      </c>
      <c r="U226">
        <v>0.278434906644644</v>
      </c>
      <c r="V226">
        <v>0.313390065067293</v>
      </c>
      <c r="W226">
        <v>0.123966754662067</v>
      </c>
      <c r="X226">
        <v>0.30497756680728</v>
      </c>
      <c r="Y226">
        <v>0.291457410450702</v>
      </c>
      <c r="Z226">
        <v>0.335163979670631</v>
      </c>
      <c r="AA226">
        <v>0.271085978808883</v>
      </c>
      <c r="AB226">
        <v>0.305168902207816</v>
      </c>
      <c r="AC226">
        <v>0.0835600888452836</v>
      </c>
      <c r="AD226">
        <v>0.434405135249364</v>
      </c>
      <c r="AE226">
        <v>0.396368745722264</v>
      </c>
      <c r="AF226">
        <v>0.228122974219516</v>
      </c>
      <c r="AG226">
        <v>0.427916488850352</v>
      </c>
      <c r="AH226">
        <v>0.157641450715242</v>
      </c>
      <c r="AI226">
        <v>0.0920441918206575</v>
      </c>
      <c r="AJ226">
        <v>0.349888939674542</v>
      </c>
      <c r="AK226">
        <v>0.313778965629681</v>
      </c>
      <c r="AL226">
        <v>0.265626138482525</v>
      </c>
      <c r="AM226">
        <v>0.280170678246579</v>
      </c>
      <c r="AN226">
        <v>0.416499185958232</v>
      </c>
      <c r="AO226">
        <v>0.217784271414644</v>
      </c>
      <c r="AP226">
        <v>0.249763296014195</v>
      </c>
      <c r="AQ226">
        <v>0.0751679733347031</v>
      </c>
      <c r="AR226">
        <v>0.200829292845718</v>
      </c>
      <c r="AS226">
        <v>0.272596205970555</v>
      </c>
      <c r="AT226">
        <v>0.236491815478085</v>
      </c>
      <c r="AU226">
        <v>0.131115657128012</v>
      </c>
      <c r="AV226">
        <v>0.216500894178896</v>
      </c>
      <c r="AW226">
        <v>0.218405992926066</v>
      </c>
      <c r="AX226">
        <v>0.177249293749795</v>
      </c>
      <c r="AY226">
        <v>0.33004086653857</v>
      </c>
      <c r="AZ226">
        <v>0.448824776055424</v>
      </c>
      <c r="BA226">
        <v>0.109001610314424</v>
      </c>
      <c r="BB226">
        <v>0.052024977985589</v>
      </c>
      <c r="BC226">
        <v>0.153852384429621</v>
      </c>
      <c r="BD226">
        <v>0.15825017635586</v>
      </c>
      <c r="BE226">
        <v>0.226234840533842</v>
      </c>
      <c r="BF226">
        <v>0.408509376903664</v>
      </c>
      <c r="BG226">
        <v>0.293461451802583</v>
      </c>
      <c r="BH226">
        <v>0.252622214408397</v>
      </c>
      <c r="BI226">
        <v>0.0867800962736297</v>
      </c>
      <c r="BJ226">
        <v>0.418477277045296</v>
      </c>
      <c r="BK226">
        <v>0.301755650944586</v>
      </c>
      <c r="BL226">
        <v>0.121058209813099</v>
      </c>
      <c r="BM226">
        <v>0.147688009707238</v>
      </c>
      <c r="BN226">
        <v>0.306735558157718</v>
      </c>
      <c r="BO226">
        <v>0.182327199279044</v>
      </c>
      <c r="BP226">
        <v>0.34312299207215</v>
      </c>
      <c r="BQ226">
        <v>0.292729762227372</v>
      </c>
      <c r="BR226">
        <v>0.244313773981929</v>
      </c>
      <c r="BS226">
        <v>0.0746367442517202</v>
      </c>
      <c r="BT226">
        <v>0.240801461745979</v>
      </c>
      <c r="BU226">
        <v>0.0618556763167951</v>
      </c>
      <c r="BV226">
        <v>0.311293969841761</v>
      </c>
      <c r="BW226">
        <v>0.29451551552184</v>
      </c>
      <c r="BX226">
        <v>0.0910348310386105</v>
      </c>
      <c r="BY226">
        <v>0.351658421115497</v>
      </c>
      <c r="BZ226">
        <v>0.306879859217259</v>
      </c>
      <c r="CA226">
        <v>0.35929148817341</v>
      </c>
      <c r="CB226">
        <v>0.118999844308639</v>
      </c>
      <c r="CC226">
        <v>0.235654673681174</v>
      </c>
      <c r="CD226">
        <v>0.100447429527364</v>
      </c>
      <c r="CE226">
        <v>0.157881099770365</v>
      </c>
      <c r="CF226">
        <v>0.120527868831545</v>
      </c>
      <c r="CG226">
        <v>0.0866766145537299</v>
      </c>
      <c r="CH226">
        <v>0.445151722020675</v>
      </c>
      <c r="CI226">
        <v>0.0893159697886511</v>
      </c>
      <c r="CJ226">
        <v>0.242426959056966</v>
      </c>
      <c r="CK226">
        <v>0.324679940947824</v>
      </c>
      <c r="CL226">
        <v>0.117645430524341</v>
      </c>
      <c r="CM226">
        <v>0.309957668400865</v>
      </c>
      <c r="CN226">
        <v>0.112827869323</v>
      </c>
      <c r="CO226">
        <v>0.252958648918927</v>
      </c>
      <c r="CP226">
        <v>0.0779076470270667</v>
      </c>
      <c r="CQ226">
        <v>0.0804207969311656</v>
      </c>
      <c r="CR226">
        <v>0.265152931659097</v>
      </c>
      <c r="CS226">
        <v>0.241606961871</v>
      </c>
      <c r="CT226">
        <v>0.350519057462878</v>
      </c>
      <c r="CU226">
        <v>0.301450670423092</v>
      </c>
      <c r="CV226">
        <v>0.23371475180296</v>
      </c>
      <c r="CW226">
        <v>0.231142799932087</v>
      </c>
      <c r="CX226">
        <v>0.403318669001232</v>
      </c>
      <c r="CY226">
        <v>0.361339467292162</v>
      </c>
      <c r="CZ226">
        <v>0.262361995388333</v>
      </c>
      <c r="DA226">
        <v>0.448809120304482</v>
      </c>
      <c r="DB226">
        <v>0.122345006449228</v>
      </c>
      <c r="DC226">
        <v>0.228130532048514</v>
      </c>
      <c r="DD226">
        <v>0.361159529500471</v>
      </c>
      <c r="DE226">
        <v>0.138185354303384</v>
      </c>
      <c r="DF226">
        <v>0.182566639888128</v>
      </c>
      <c r="DG226">
        <v>0.414741260501749</v>
      </c>
      <c r="DH226">
        <v>0.401064553117512</v>
      </c>
      <c r="DI226">
        <v>0.178081754409232</v>
      </c>
      <c r="DJ226">
        <v>0.230256790751762</v>
      </c>
      <c r="DK226">
        <v>0.148626104539901</v>
      </c>
      <c r="DL226">
        <v>0.131840146260076</v>
      </c>
      <c r="DM226">
        <v>0.253478597070173</v>
      </c>
      <c r="DN226">
        <v>0.306789820759856</v>
      </c>
      <c r="DO226">
        <v>0.389187035378195</v>
      </c>
      <c r="DP226">
        <v>0.135192761794533</v>
      </c>
      <c r="DQ226">
        <v>0.182274660752996</v>
      </c>
      <c r="DR226">
        <v>0.408252843846852</v>
      </c>
      <c r="DS226">
        <v>0.37008237726276</v>
      </c>
      <c r="DT226">
        <v>0.405517180145783</v>
      </c>
      <c r="DU226">
        <v>0.195543260928932</v>
      </c>
      <c r="DV226">
        <v>0.107363257555826</v>
      </c>
      <c r="DW226">
        <v>0.318108984167771</v>
      </c>
      <c r="DX226">
        <v>0.376341723554938</v>
      </c>
      <c r="DY226">
        <v>0.385860562913775</v>
      </c>
      <c r="DZ226">
        <v>0.298046943531203</v>
      </c>
      <c r="EA226">
        <v>0.0735078372834452</v>
      </c>
      <c r="EB226">
        <v>0.30388780058093</v>
      </c>
      <c r="EC226">
        <v>0.220356102076507</v>
      </c>
      <c r="ED226">
        <v>0.398058507831394</v>
      </c>
      <c r="EE226">
        <v>0.416321088124752</v>
      </c>
      <c r="EF226">
        <v>0.109353310362762</v>
      </c>
      <c r="EG226">
        <v>0.389083340073596</v>
      </c>
      <c r="EH226">
        <v>0.330012244487256</v>
      </c>
      <c r="EI226">
        <v>0.183483250095207</v>
      </c>
      <c r="EJ226">
        <v>0.25997313234595</v>
      </c>
      <c r="EK226">
        <v>0.331899490453494</v>
      </c>
      <c r="EL226">
        <v>0.126044641939637</v>
      </c>
      <c r="EM226">
        <v>0.35974580665768</v>
      </c>
      <c r="EN226">
        <v>0.245059556798876</v>
      </c>
      <c r="EO226">
        <v>0.293120606612595</v>
      </c>
      <c r="EP226">
        <v>0.29791886997392</v>
      </c>
      <c r="EQ226">
        <v>0.370692879488604</v>
      </c>
      <c r="ER226">
        <v>0.282554196476604</v>
      </c>
      <c r="ES226">
        <v>0.152439252739021</v>
      </c>
      <c r="ET226">
        <v>0.232708660176267</v>
      </c>
      <c r="EU226">
        <v>0.34513068017758</v>
      </c>
      <c r="EV226">
        <v>0.313475295152983</v>
      </c>
      <c r="EW226">
        <v>0.0905454539759919</v>
      </c>
      <c r="EX226">
        <v>0.346317745997538</v>
      </c>
      <c r="EY226">
        <v>0.225157654558735</v>
      </c>
      <c r="EZ226">
        <v>0.225892816754156</v>
      </c>
      <c r="FA226">
        <v>0.12160291505109</v>
      </c>
      <c r="FB226">
        <v>0.402609437419923</v>
      </c>
      <c r="FC226">
        <v>0.297631016992074</v>
      </c>
      <c r="FD226">
        <v>0.0892934091463959</v>
      </c>
      <c r="FE226">
        <v>0.18417797008241</v>
      </c>
      <c r="FF226">
        <v>0.0830365417426207</v>
      </c>
      <c r="FG226">
        <v>0.321559075875167</v>
      </c>
      <c r="FH226">
        <v>0.213089093857246</v>
      </c>
      <c r="FI226">
        <v>0.300496727641837</v>
      </c>
      <c r="FJ226">
        <v>0.209590460146195</v>
      </c>
      <c r="FK226">
        <v>0.159983907753523</v>
      </c>
      <c r="FL226">
        <v>0.302545447569979</v>
      </c>
      <c r="FM226">
        <v>0.25521035982484</v>
      </c>
      <c r="FN226">
        <v>0.195210986081614</v>
      </c>
      <c r="FO226">
        <v>0.0955937533203545</v>
      </c>
      <c r="FP226">
        <v>0.279287335225132</v>
      </c>
      <c r="FQ226">
        <v>0.420491996725161</v>
      </c>
      <c r="FR226">
        <v>0.228370200663395</v>
      </c>
      <c r="FS226">
        <v>0.223657405562601</v>
      </c>
      <c r="FT226">
        <v>0.18555817837493</v>
      </c>
      <c r="FU226">
        <v>0.116283722441551</v>
      </c>
      <c r="FV226">
        <v>0.0508435827061825</v>
      </c>
      <c r="FW226">
        <v>0.262196907394691</v>
      </c>
      <c r="FX226">
        <v>0.378390728254736</v>
      </c>
      <c r="FY226">
        <v>0.289370903251773</v>
      </c>
      <c r="FZ226">
        <v>0.16265323943692</v>
      </c>
      <c r="GA226">
        <v>0.154449014511337</v>
      </c>
      <c r="GB226">
        <v>0.164321087495201</v>
      </c>
      <c r="GC226">
        <v>0.138457226562733</v>
      </c>
      <c r="GD226">
        <v>0.159200380270155</v>
      </c>
      <c r="GE226">
        <v>0.302194632296447</v>
      </c>
      <c r="GF226">
        <v>0.392536177981099</v>
      </c>
      <c r="GG226">
        <v>0.336534439960354</v>
      </c>
      <c r="GH226">
        <v>0.226860052277264</v>
      </c>
      <c r="GI226">
        <v>0.144640455930631</v>
      </c>
      <c r="GJ226">
        <v>0.184843449167013</v>
      </c>
      <c r="GK226">
        <v>0.292683904827481</v>
      </c>
      <c r="GL226">
        <v>0.152849413067351</v>
      </c>
      <c r="GM226">
        <v>0.324999683069503</v>
      </c>
      <c r="GN226">
        <v>0.372577963451869</v>
      </c>
      <c r="GO226">
        <v>0.358008607628346</v>
      </c>
      <c r="GP226">
        <v>0.418063618384476</v>
      </c>
      <c r="GQ226">
        <v>0.267865686127248</v>
      </c>
      <c r="GR226">
        <v>0.415510003675888</v>
      </c>
      <c r="GS226">
        <v>0.446528243949917</v>
      </c>
      <c r="GT226">
        <v>0.0316875540841479</v>
      </c>
      <c r="GU226">
        <v>0.246209142494192</v>
      </c>
      <c r="GV226">
        <v>0.275432479477173</v>
      </c>
      <c r="GW226">
        <v>0.153418446514562</v>
      </c>
      <c r="GX226">
        <v>0.387964854259927</v>
      </c>
      <c r="GY226">
        <v>0.284282380564934</v>
      </c>
      <c r="GZ226">
        <v>0.408772854863058</v>
      </c>
      <c r="HA226">
        <v>0.252993742907026</v>
      </c>
      <c r="HB226">
        <v>0.0376972485614839</v>
      </c>
      <c r="HC226">
        <v>0.348475564882218</v>
      </c>
      <c r="HD226">
        <v>0.394325001454836</v>
      </c>
      <c r="HE226">
        <v>0.398836285958349</v>
      </c>
      <c r="HF226">
        <v>0.419651312905784</v>
      </c>
      <c r="HG226">
        <v>0.394606366267429</v>
      </c>
      <c r="HH226">
        <v>0.130686711434403</v>
      </c>
      <c r="HI226">
        <v>0.0533060949550528</v>
      </c>
      <c r="HJ226">
        <v>0.200986607890328</v>
      </c>
      <c r="HK226">
        <v>0.379433200256236</v>
      </c>
      <c r="HL226">
        <v>0.0330420954218073</v>
      </c>
      <c r="HM226">
        <v>0.219105195747</v>
      </c>
      <c r="HN226">
        <v>0.43448174382947</v>
      </c>
      <c r="HO226">
        <v>0.118119868362943</v>
      </c>
      <c r="HP226">
        <v>0.111915716370596</v>
      </c>
      <c r="HQ226">
        <v>0.107572709240422</v>
      </c>
      <c r="HR226">
        <v>1</v>
      </c>
      <c r="HS226">
        <v>0.347018015596138</v>
      </c>
      <c r="HT226">
        <v>0.302526508272399</v>
      </c>
      <c r="HU226">
        <v>0.116091856642887</v>
      </c>
      <c r="HV226">
        <v>0.443398856913459</v>
      </c>
      <c r="HW226">
        <v>0.241136115799115</v>
      </c>
      <c r="HX226">
        <v>0.163162132035597</v>
      </c>
      <c r="HY226">
        <v>0.407225831724685</v>
      </c>
      <c r="HZ226">
        <v>0.230499021966928</v>
      </c>
      <c r="IA226">
        <v>0.236084456022783</v>
      </c>
      <c r="IB226">
        <v>0.415901631569171</v>
      </c>
      <c r="IC226">
        <v>0.236012325591566</v>
      </c>
      <c r="ID226">
        <v>0.344653504790238</v>
      </c>
      <c r="IE226">
        <v>0.366432777302406</v>
      </c>
      <c r="IF226">
        <v>0.350249951007464</v>
      </c>
      <c r="IG226">
        <v>0.34908414228853</v>
      </c>
      <c r="IH226">
        <v>0.338289980404613</v>
      </c>
      <c r="II226">
        <v>0.319348192311167</v>
      </c>
      <c r="IJ226">
        <v>0.428835645682071</v>
      </c>
      <c r="IK226">
        <v>0.437856269477278</v>
      </c>
      <c r="IL226">
        <v>0.173197808091113</v>
      </c>
      <c r="IM226">
        <v>0.276197300832701</v>
      </c>
      <c r="IN226">
        <v>0.120792998501644</v>
      </c>
      <c r="IO226">
        <v>0.352399349616988</v>
      </c>
      <c r="IP226">
        <v>0.0888844100695028</v>
      </c>
      <c r="IQ226">
        <v>0.4550914129636</v>
      </c>
      <c r="IR226">
        <v>0.256454213750654</v>
      </c>
      <c r="IS226">
        <v>0.413227898479541</v>
      </c>
      <c r="IT226">
        <v>0.126061582285381</v>
      </c>
      <c r="IU226">
        <v>0.402344101071449</v>
      </c>
      <c r="IV226">
        <v>0.0690192370001738</v>
      </c>
      <c r="IW226">
        <v>0.420704833110648</v>
      </c>
      <c r="IX226">
        <v>0.156179865569628</v>
      </c>
      <c r="IY226">
        <v>0.379098114662789</v>
      </c>
      <c r="IZ226">
        <v>0.216221590821756</v>
      </c>
      <c r="JA226">
        <v>0.32237660659491</v>
      </c>
      <c r="JB226">
        <v>0.0845397542027144</v>
      </c>
      <c r="JC226">
        <v>0.393670488688674</v>
      </c>
      <c r="JD226">
        <v>0.138833151693412</v>
      </c>
      <c r="JE226">
        <v>0.2815052174586</v>
      </c>
      <c r="JF226">
        <v>0.193843706919341</v>
      </c>
      <c r="JG226">
        <v>0.169972310785792</v>
      </c>
      <c r="JH226">
        <v>0.248333080106055</v>
      </c>
      <c r="JI226">
        <v>0.237777127005885</v>
      </c>
      <c r="JJ226">
        <v>0.117114001531731</v>
      </c>
      <c r="JK226">
        <v>0.397050677429264</v>
      </c>
      <c r="JL226">
        <v>0.268475741821684</v>
      </c>
      <c r="JM226">
        <v>0.250340144840852</v>
      </c>
      <c r="JN226">
        <v>0.370467797154924</v>
      </c>
      <c r="JO226">
        <v>0.309639205624264</v>
      </c>
      <c r="JP226">
        <v>0.0557014741611966</v>
      </c>
      <c r="JQ226">
        <v>0.0806879570993114</v>
      </c>
      <c r="JR226">
        <v>0.318832574032321</v>
      </c>
      <c r="JS226">
        <v>0.368446652846978</v>
      </c>
      <c r="JT226">
        <v>0.324104703738023</v>
      </c>
      <c r="JU226">
        <v>0.418936784080907</v>
      </c>
      <c r="JV226">
        <v>0.308512880107273</v>
      </c>
      <c r="JW226">
        <v>0.203859725117869</v>
      </c>
      <c r="JX226">
        <v>0.289553695313616</v>
      </c>
      <c r="JY226">
        <v>0.284710470153118</v>
      </c>
      <c r="JZ226">
        <v>0.264731475529777</v>
      </c>
      <c r="KA226">
        <v>0.441944920708359</v>
      </c>
      <c r="KB226">
        <v>0.246862741043894</v>
      </c>
      <c r="KC226">
        <v>0.17428324832463</v>
      </c>
      <c r="KD226">
        <v>0.0593750533447985</v>
      </c>
      <c r="KE226">
        <v>0.269917213007298</v>
      </c>
      <c r="KF226">
        <v>0.309370980633476</v>
      </c>
      <c r="KG226">
        <v>0.322027872574056</v>
      </c>
      <c r="KH226">
        <v>0.366452184752333</v>
      </c>
      <c r="KI226">
        <v>0.206870483235218</v>
      </c>
      <c r="KJ226">
        <v>0.13552753596404</v>
      </c>
      <c r="KK226">
        <v>0.437342628897066</v>
      </c>
      <c r="KL226">
        <v>0.195604823371207</v>
      </c>
      <c r="KM226">
        <v>0.378794820142884</v>
      </c>
      <c r="KN226">
        <v>0.290631883822218</v>
      </c>
      <c r="KO226">
        <v>0.133969760197771</v>
      </c>
      <c r="KP226">
        <v>0.293125186797898</v>
      </c>
      <c r="KQ226">
        <v>0.371815315708477</v>
      </c>
      <c r="KR226">
        <v>0.0998254580392466</v>
      </c>
      <c r="KS226">
        <v>0.275290307426957</v>
      </c>
      <c r="KT226">
        <v>0.268932124146966</v>
      </c>
      <c r="KU226">
        <v>0.273838914700082</v>
      </c>
      <c r="KV226">
        <v>0.172691457140933</v>
      </c>
      <c r="KW226">
        <v>0.286497646152387</v>
      </c>
      <c r="KX226">
        <v>0.410685046463354</v>
      </c>
      <c r="KY226">
        <v>0.418821999319813</v>
      </c>
      <c r="KZ226">
        <v>0.0634665836312741</v>
      </c>
      <c r="LA226">
        <v>0.338229547759514</v>
      </c>
      <c r="LB226">
        <v>0.198675862212012</v>
      </c>
      <c r="LC226">
        <v>0.393000164744567</v>
      </c>
      <c r="LD226">
        <v>0.235134751229568</v>
      </c>
      <c r="LE226">
        <v>0.336975833012311</v>
      </c>
      <c r="LF226">
        <v>0.318884129764989</v>
      </c>
      <c r="LG226">
        <v>0.300785705894111</v>
      </c>
      <c r="LH226">
        <v>0.392986926388108</v>
      </c>
      <c r="LI226">
        <v>0.0984077397198067</v>
      </c>
      <c r="LJ226">
        <v>0.162981713633641</v>
      </c>
      <c r="LK226">
        <v>0.243212323743897</v>
      </c>
      <c r="LL226">
        <v>0.423400814736508</v>
      </c>
      <c r="LM226">
        <v>0.353982409711982</v>
      </c>
      <c r="LN226">
        <v>0.133805839399355</v>
      </c>
      <c r="LO226">
        <v>0.398772174992829</v>
      </c>
      <c r="LP226">
        <v>0.231122106101192</v>
      </c>
      <c r="LQ226">
        <v>0.178576739920524</v>
      </c>
      <c r="LR226">
        <v>0.184117706572542</v>
      </c>
      <c r="LS226">
        <v>0.0187822425453342</v>
      </c>
      <c r="LT226">
        <v>0.177775670337658</v>
      </c>
      <c r="LU226">
        <v>0.324141321338151</v>
      </c>
      <c r="LV226">
        <v>0.442355226336375</v>
      </c>
      <c r="LW226">
        <v>0.286437809827415</v>
      </c>
      <c r="LX226">
        <v>0.334348325314209</v>
      </c>
      <c r="LY226">
        <v>0.371612210273262</v>
      </c>
      <c r="LZ226">
        <v>0.377745777905728</v>
      </c>
      <c r="MA226">
        <v>0.1108576540628</v>
      </c>
      <c r="MB226">
        <v>0.0365095789643286</v>
      </c>
      <c r="MC226">
        <v>0.347855541132311</v>
      </c>
      <c r="MD226">
        <v>0.215036608922992</v>
      </c>
      <c r="ME226">
        <v>0.2771085159511</v>
      </c>
      <c r="MF226">
        <v>0.11295384370893</v>
      </c>
      <c r="MG226">
        <v>0.461166551544753</v>
      </c>
      <c r="MH226">
        <v>0.452260067835158</v>
      </c>
      <c r="MI226">
        <v>0.114799276745134</v>
      </c>
      <c r="MJ226">
        <v>0.24320583010218</v>
      </c>
      <c r="MK226">
        <v>0.395875570090296</v>
      </c>
      <c r="ML226">
        <v>0.38743994928158</v>
      </c>
      <c r="MM226">
        <v>0.324180395761892</v>
      </c>
      <c r="MN226">
        <v>0.027291952107612</v>
      </c>
      <c r="MO226">
        <v>0.167672407112163</v>
      </c>
      <c r="MP226">
        <v>0.280515440184146</v>
      </c>
      <c r="MQ226">
        <v>0.408146045659283</v>
      </c>
      <c r="MR226">
        <v>0.0905339061904739</v>
      </c>
      <c r="MS226">
        <v>0.318646119617085</v>
      </c>
      <c r="MT226">
        <v>0.434154623550538</v>
      </c>
      <c r="MU226">
        <v>0.256837233124029</v>
      </c>
      <c r="MV226">
        <v>0.44191513576848</v>
      </c>
      <c r="MW226">
        <v>0.268025884084352</v>
      </c>
      <c r="MX226">
        <v>0.37423915332736</v>
      </c>
      <c r="MY226">
        <v>0.440321081118505</v>
      </c>
      <c r="MZ226">
        <v>0.313040896342439</v>
      </c>
      <c r="NA226">
        <v>0.360221506213358</v>
      </c>
      <c r="NB226">
        <v>0.302320401442236</v>
      </c>
      <c r="NC226">
        <v>0.264317796244768</v>
      </c>
      <c r="ND226">
        <v>0.159350246217083</v>
      </c>
      <c r="NE226">
        <v>0.111591083208619</v>
      </c>
      <c r="NF226">
        <v>0.390760098602813</v>
      </c>
      <c r="NG226">
        <v>0.345272454899586</v>
      </c>
      <c r="NH226">
        <v>0.417568259701362</v>
      </c>
      <c r="NI226">
        <v>0.157191105470672</v>
      </c>
      <c r="NJ226">
        <v>0.230114462105611</v>
      </c>
      <c r="NK226">
        <v>0.147320370592335</v>
      </c>
      <c r="NL226">
        <v>0.321707237110831</v>
      </c>
      <c r="NM226">
        <v>0.0926005724481143</v>
      </c>
      <c r="NN226">
        <v>0.363402677111258</v>
      </c>
      <c r="NO226">
        <v>0.120203479343363</v>
      </c>
      <c r="NP226">
        <v>0.387152170754625</v>
      </c>
      <c r="NQ226">
        <v>0.273662753210044</v>
      </c>
      <c r="NR226">
        <v>0.242135903399305</v>
      </c>
      <c r="NS226">
        <v>0.453174791123205</v>
      </c>
      <c r="NT226">
        <v>0.367089628785628</v>
      </c>
      <c r="NU226">
        <v>0.35268186601076</v>
      </c>
      <c r="NV226">
        <v>0.174703464328646</v>
      </c>
      <c r="NW226">
        <v>0.412292131090247</v>
      </c>
      <c r="NX226">
        <v>0.216224449359779</v>
      </c>
      <c r="NY226">
        <v>0.125680887955583</v>
      </c>
      <c r="NZ226">
        <v>0.195632057704077</v>
      </c>
      <c r="OA226">
        <v>0.280696467400405</v>
      </c>
      <c r="OB226">
        <v>0.370648808612114</v>
      </c>
      <c r="OC226">
        <v>0.307202172508484</v>
      </c>
      <c r="OD226">
        <v>0.401884418993462</v>
      </c>
      <c r="OE226">
        <v>0.39012823135638</v>
      </c>
      <c r="OF226">
        <v>0.435616170582462</v>
      </c>
      <c r="OG226">
        <v>0.165787721095893</v>
      </c>
      <c r="OH226">
        <v>0.32002355679042</v>
      </c>
      <c r="OI226">
        <v>0.139953386029926</v>
      </c>
      <c r="OJ226">
        <v>0.36960894020917</v>
      </c>
      <c r="OK226">
        <v>0.358469946337925</v>
      </c>
      <c r="OL226">
        <v>0.339149627781911</v>
      </c>
      <c r="OM226">
        <v>0.428272791466907</v>
      </c>
      <c r="ON226">
        <v>0.210727344995441</v>
      </c>
      <c r="OO226">
        <v>0.300358722384476</v>
      </c>
      <c r="OP226">
        <v>0.244918756815455</v>
      </c>
      <c r="OQ226">
        <v>0.365757629680194</v>
      </c>
      <c r="OR226">
        <v>0.428026430540744</v>
      </c>
      <c r="OS226">
        <v>0.383370564345166</v>
      </c>
      <c r="OT226">
        <v>0.411184545749375</v>
      </c>
      <c r="OU226">
        <v>0.361058527987565</v>
      </c>
      <c r="OV226">
        <v>0.30491347000886</v>
      </c>
      <c r="OW226">
        <v>0.107321462523162</v>
      </c>
      <c r="OX226">
        <v>0.160420511277518</v>
      </c>
      <c r="OY226">
        <v>0.327196568735024</v>
      </c>
      <c r="OZ226">
        <v>0.354404291000406</v>
      </c>
      <c r="PA226">
        <v>0.429987563755501</v>
      </c>
      <c r="PB226">
        <v>0.318823972634743</v>
      </c>
      <c r="PC226">
        <v>0.194937299417311</v>
      </c>
      <c r="PD226">
        <v>0.381869305941897</v>
      </c>
      <c r="PE226">
        <v>0.180296078914519</v>
      </c>
      <c r="PF226">
        <v>0.363698523498056</v>
      </c>
      <c r="PG226">
        <v>0.130369549229535</v>
      </c>
      <c r="PH226">
        <v>0.379518578645649</v>
      </c>
      <c r="PI226">
        <v>0.157842879131198</v>
      </c>
      <c r="PJ226">
        <v>0.378186620938059</v>
      </c>
      <c r="PK226">
        <v>0.0943261916017714</v>
      </c>
      <c r="PL226">
        <v>0.174543104161307</v>
      </c>
      <c r="PM226">
        <v>0.401911718156805</v>
      </c>
      <c r="PN226">
        <v>0.428223955809295</v>
      </c>
      <c r="PO226">
        <v>0.426925868410882</v>
      </c>
      <c r="PP226">
        <v>0.38228420108088</v>
      </c>
      <c r="PQ226">
        <v>0.320803363770204</v>
      </c>
      <c r="PR226">
        <v>0.24531602999921</v>
      </c>
      <c r="PS226">
        <v>0.0777707471750929</v>
      </c>
      <c r="PT226">
        <v>0.154301438504746</v>
      </c>
      <c r="PU226">
        <v>0.42465631666224</v>
      </c>
      <c r="PV226">
        <v>0.306300168874545</v>
      </c>
      <c r="PW226">
        <v>0.390827792433027</v>
      </c>
      <c r="PX226">
        <v>0.212004133095675</v>
      </c>
      <c r="PY226">
        <v>0.396484511232502</v>
      </c>
      <c r="PZ226">
        <v>0.339351254992135</v>
      </c>
      <c r="QA226">
        <v>0.107953310149574</v>
      </c>
      <c r="QB226">
        <v>0.108508870618372</v>
      </c>
      <c r="QC226">
        <v>0.0905531439377006</v>
      </c>
      <c r="QD226">
        <v>0.102794226870305</v>
      </c>
      <c r="QE226">
        <v>0.0767476066588613</v>
      </c>
      <c r="QF226">
        <v>0.0994330269904361</v>
      </c>
      <c r="QG226">
        <v>0.0893880084908761</v>
      </c>
      <c r="QH226">
        <v>0.279774283809143</v>
      </c>
      <c r="QI226">
        <v>0.0444788694018365</v>
      </c>
      <c r="QJ226">
        <v>0.274872957742318</v>
      </c>
      <c r="QK226">
        <v>0.217026799405413</v>
      </c>
      <c r="QL226">
        <v>0.21789365410372</v>
      </c>
      <c r="QM226">
        <v>0.112426626909904</v>
      </c>
      <c r="QN226">
        <v>0.309929142347727</v>
      </c>
      <c r="QO226">
        <v>0.304899655642499</v>
      </c>
      <c r="QP226">
        <v>0.169931534011148</v>
      </c>
      <c r="QQ226">
        <v>0.158822885985675</v>
      </c>
      <c r="QR226">
        <v>0.398971178354684</v>
      </c>
      <c r="QS226">
        <v>0.253493642289935</v>
      </c>
      <c r="QT226">
        <v>0.301063025074167</v>
      </c>
      <c r="QU226">
        <v>0.429939730272143</v>
      </c>
      <c r="QV226">
        <v>0.192488063436727</v>
      </c>
      <c r="QW226">
        <v>0.302532607571261</v>
      </c>
      <c r="QX226">
        <v>0.293914532913187</v>
      </c>
      <c r="QY226">
        <v>0.192851675551807</v>
      </c>
      <c r="QZ226">
        <v>0.110962246351228</v>
      </c>
      <c r="RA226">
        <v>0.151552993373463</v>
      </c>
      <c r="RB226">
        <v>0.38167754715323</v>
      </c>
      <c r="RC226">
        <v>0.187942876982938</v>
      </c>
      <c r="RD226">
        <v>0.217585671854974</v>
      </c>
      <c r="RE226">
        <v>0.434499749356612</v>
      </c>
      <c r="RF226">
        <v>0.167726619984729</v>
      </c>
      <c r="RG226">
        <v>0.289334011861423</v>
      </c>
      <c r="RH226">
        <v>0.302145243423602</v>
      </c>
      <c r="RI226">
        <v>0.228284616922725</v>
      </c>
      <c r="RJ226">
        <v>0.0920055094304845</v>
      </c>
      <c r="RK226">
        <v>0.387066232551664</v>
      </c>
      <c r="RL226">
        <v>0.377054170371558</v>
      </c>
      <c r="RM226">
        <v>0.190640951966269</v>
      </c>
      <c r="RN226">
        <v>0.398721451586991</v>
      </c>
      <c r="RO226">
        <v>0.417704920548174</v>
      </c>
      <c r="RP226">
        <v>0.277062961334842</v>
      </c>
      <c r="RQ226">
        <v>0.141527012849909</v>
      </c>
      <c r="RR226">
        <v>0.17290276521281</v>
      </c>
      <c r="RS226">
        <v>0.220362241303839</v>
      </c>
      <c r="RT226">
        <v>0.12043671252875</v>
      </c>
      <c r="RU226">
        <v>0.240424789339084</v>
      </c>
      <c r="RV226">
        <v>0.101972487710271</v>
      </c>
      <c r="RW226">
        <v>0.262822987862409</v>
      </c>
      <c r="RX226">
        <v>0.434715107426483</v>
      </c>
      <c r="RY226">
        <v>0.295406924966728</v>
      </c>
      <c r="RZ226">
        <v>0.335367695312078</v>
      </c>
      <c r="SA226">
        <v>0.208238298880187</v>
      </c>
      <c r="SB226">
        <v>0.268180813582992</v>
      </c>
      <c r="SC226">
        <v>0.325121170339422</v>
      </c>
      <c r="SD226">
        <v>0.370847899501818</v>
      </c>
      <c r="SE226">
        <v>0.378749332164926</v>
      </c>
      <c r="SF226">
        <v>0.280982476116278</v>
      </c>
      <c r="SG226">
        <v>0.189279306541236</v>
      </c>
    </row>
    <row r="227" spans="1:501">
      <c r="A227" s="1">
        <v>225</v>
      </c>
      <c r="B227">
        <v>0.170494246215351</v>
      </c>
      <c r="C227">
        <v>0.288259122488429</v>
      </c>
      <c r="D227">
        <v>0.324417687459062</v>
      </c>
      <c r="E227">
        <v>0.1704579011153</v>
      </c>
      <c r="F227">
        <v>0.259213243625649</v>
      </c>
      <c r="G227">
        <v>0.545872273368029</v>
      </c>
      <c r="H227">
        <v>0.195493198410449</v>
      </c>
      <c r="I227">
        <v>0.298394816138932</v>
      </c>
      <c r="J227">
        <v>0.176240590842531</v>
      </c>
      <c r="K227">
        <v>0.10317897854592</v>
      </c>
      <c r="L227">
        <v>0.490282560181306</v>
      </c>
      <c r="M227">
        <v>0.259364610626469</v>
      </c>
      <c r="N227">
        <v>0.383991151150698</v>
      </c>
      <c r="O227">
        <v>0.297964080742479</v>
      </c>
      <c r="P227">
        <v>0.244804961615172</v>
      </c>
      <c r="Q227">
        <v>0.218596610110792</v>
      </c>
      <c r="R227">
        <v>0.225877293398031</v>
      </c>
      <c r="S227">
        <v>0.577101875649927</v>
      </c>
      <c r="T227">
        <v>0.602547040193429</v>
      </c>
      <c r="U227">
        <v>0.458344862190552</v>
      </c>
      <c r="V227">
        <v>0.526965482856528</v>
      </c>
      <c r="W227">
        <v>0.21645446552974</v>
      </c>
      <c r="X227">
        <v>0.434705835897097</v>
      </c>
      <c r="Y227">
        <v>0.429081067736515</v>
      </c>
      <c r="Z227">
        <v>0.513022231073855</v>
      </c>
      <c r="AA227">
        <v>0.380858102800136</v>
      </c>
      <c r="AB227">
        <v>0.464751169080756</v>
      </c>
      <c r="AC227">
        <v>0.13584534223757</v>
      </c>
      <c r="AD227">
        <v>0.659351726239033</v>
      </c>
      <c r="AE227">
        <v>0.53504518888312</v>
      </c>
      <c r="AF227">
        <v>0.344132826249475</v>
      </c>
      <c r="AG227">
        <v>0.633246991831586</v>
      </c>
      <c r="AH227">
        <v>0.312030346426857</v>
      </c>
      <c r="AI227">
        <v>0.128885707448822</v>
      </c>
      <c r="AJ227">
        <v>0.532530046191256</v>
      </c>
      <c r="AK227">
        <v>0.452098961798305</v>
      </c>
      <c r="AL227">
        <v>0.365484366272988</v>
      </c>
      <c r="AM227">
        <v>0.436427720219257</v>
      </c>
      <c r="AN227">
        <v>0.646578586890747</v>
      </c>
      <c r="AO227">
        <v>0.32803662187705</v>
      </c>
      <c r="AP227">
        <v>0.424919996160583</v>
      </c>
      <c r="AQ227">
        <v>0.107160650197889</v>
      </c>
      <c r="AR227">
        <v>0.321182617112608</v>
      </c>
      <c r="AS227">
        <v>0.419233247991321</v>
      </c>
      <c r="AT227">
        <v>0.400827388652573</v>
      </c>
      <c r="AU227">
        <v>0.158148690179376</v>
      </c>
      <c r="AV227">
        <v>0.336642725998798</v>
      </c>
      <c r="AW227">
        <v>0.378717805570469</v>
      </c>
      <c r="AX227">
        <v>0.277265801360764</v>
      </c>
      <c r="AY227">
        <v>0.497566376917229</v>
      </c>
      <c r="AZ227">
        <v>0.654676785041185</v>
      </c>
      <c r="BA227">
        <v>0.141825287777544</v>
      </c>
      <c r="BB227">
        <v>0.0871339994020205</v>
      </c>
      <c r="BC227">
        <v>0.187740127346629</v>
      </c>
      <c r="BD227">
        <v>0.240727081138316</v>
      </c>
      <c r="BE227">
        <v>0.344643968721069</v>
      </c>
      <c r="BF227">
        <v>0.613168949639146</v>
      </c>
      <c r="BG227">
        <v>0.384356274324777</v>
      </c>
      <c r="BH227">
        <v>0.362229682007157</v>
      </c>
      <c r="BI227">
        <v>0.140340817545111</v>
      </c>
      <c r="BJ227">
        <v>0.630991531570567</v>
      </c>
      <c r="BK227">
        <v>0.498145727093942</v>
      </c>
      <c r="BL227">
        <v>0.159017773523669</v>
      </c>
      <c r="BM227">
        <v>0.261201223016566</v>
      </c>
      <c r="BN227">
        <v>0.444813425575605</v>
      </c>
      <c r="BO227">
        <v>0.255102717594721</v>
      </c>
      <c r="BP227">
        <v>0.486259355192961</v>
      </c>
      <c r="BQ227">
        <v>0.463257388343315</v>
      </c>
      <c r="BR227">
        <v>0.370066174032046</v>
      </c>
      <c r="BS227">
        <v>0.11930069394372</v>
      </c>
      <c r="BT227">
        <v>0.369518548654587</v>
      </c>
      <c r="BU227">
        <v>0.143949973484994</v>
      </c>
      <c r="BV227">
        <v>0.45012033948927</v>
      </c>
      <c r="BW227">
        <v>0.423925680178254</v>
      </c>
      <c r="BX227">
        <v>0.130541870271974</v>
      </c>
      <c r="BY227">
        <v>0.538797912335054</v>
      </c>
      <c r="BZ227">
        <v>0.487207863083485</v>
      </c>
      <c r="CA227">
        <v>0.491264924172709</v>
      </c>
      <c r="CB227">
        <v>0.196123436587508</v>
      </c>
      <c r="CC227">
        <v>0.387491273597372</v>
      </c>
      <c r="CD227">
        <v>0.13365281279481</v>
      </c>
      <c r="CE227">
        <v>0.274392586497198</v>
      </c>
      <c r="CF227">
        <v>0.211947799050774</v>
      </c>
      <c r="CG227">
        <v>0.166518838671873</v>
      </c>
      <c r="CH227">
        <v>0.664172048254649</v>
      </c>
      <c r="CI227">
        <v>0.157381979032946</v>
      </c>
      <c r="CJ227">
        <v>0.33304014958251</v>
      </c>
      <c r="CK227">
        <v>0.473625175377051</v>
      </c>
      <c r="CL227">
        <v>0.159026384630895</v>
      </c>
      <c r="CM227">
        <v>0.458843080988103</v>
      </c>
      <c r="CN227">
        <v>0.213541169783448</v>
      </c>
      <c r="CO227">
        <v>0.377494292274914</v>
      </c>
      <c r="CP227">
        <v>0.14021722367037</v>
      </c>
      <c r="CQ227">
        <v>0.164156749662873</v>
      </c>
      <c r="CR227">
        <v>0.409696537131288</v>
      </c>
      <c r="CS227">
        <v>0.345895101884303</v>
      </c>
      <c r="CT227">
        <v>0.4788512352303</v>
      </c>
      <c r="CU227">
        <v>0.415875109541774</v>
      </c>
      <c r="CV227">
        <v>0.370862347225816</v>
      </c>
      <c r="CW227">
        <v>0.352417047746683</v>
      </c>
      <c r="CX227">
        <v>0.607374084167844</v>
      </c>
      <c r="CY227">
        <v>0.517807259078636</v>
      </c>
      <c r="CZ227">
        <v>0.296038311314611</v>
      </c>
      <c r="DA227">
        <v>0.674912371704057</v>
      </c>
      <c r="DB227">
        <v>0.11856029834098</v>
      </c>
      <c r="DC227">
        <v>0.250911837660642</v>
      </c>
      <c r="DD227">
        <v>0.469466520074676</v>
      </c>
      <c r="DE227">
        <v>0.165349662132461</v>
      </c>
      <c r="DF227">
        <v>0.233441780167727</v>
      </c>
      <c r="DG227">
        <v>0.580706823795551</v>
      </c>
      <c r="DH227">
        <v>0.651037966935995</v>
      </c>
      <c r="DI227">
        <v>0.240113067505791</v>
      </c>
      <c r="DJ227">
        <v>0.318310514629406</v>
      </c>
      <c r="DK227">
        <v>0.212940792014699</v>
      </c>
      <c r="DL227">
        <v>0.207011606555302</v>
      </c>
      <c r="DM227">
        <v>0.388054684161112</v>
      </c>
      <c r="DN227">
        <v>0.41328771259179</v>
      </c>
      <c r="DO227">
        <v>0.542858433694688</v>
      </c>
      <c r="DP227">
        <v>0.244599600091962</v>
      </c>
      <c r="DQ227">
        <v>0.274643724079493</v>
      </c>
      <c r="DR227">
        <v>0.5941323678199</v>
      </c>
      <c r="DS227">
        <v>0.559525518724878</v>
      </c>
      <c r="DT227">
        <v>0.570378348462439</v>
      </c>
      <c r="DU227">
        <v>0.29672063199734</v>
      </c>
      <c r="DV227">
        <v>0.145107651759351</v>
      </c>
      <c r="DW227">
        <v>0.424169629028601</v>
      </c>
      <c r="DX227">
        <v>0.496280935313408</v>
      </c>
      <c r="DY227">
        <v>0.584062443251758</v>
      </c>
      <c r="DZ227">
        <v>0.471352888543444</v>
      </c>
      <c r="EA227">
        <v>0.170422458353175</v>
      </c>
      <c r="EB227">
        <v>0.451465613922138</v>
      </c>
      <c r="EC227">
        <v>0.275143942789119</v>
      </c>
      <c r="ED227">
        <v>0.529349658700089</v>
      </c>
      <c r="EE227">
        <v>0.603962893332671</v>
      </c>
      <c r="EF227">
        <v>0.147569553371841</v>
      </c>
      <c r="EG227">
        <v>0.596708196090054</v>
      </c>
      <c r="EH227">
        <v>0.42876772535091</v>
      </c>
      <c r="EI227">
        <v>0.261354379661499</v>
      </c>
      <c r="EJ227">
        <v>0.407044981521128</v>
      </c>
      <c r="EK227">
        <v>0.476534143469006</v>
      </c>
      <c r="EL227">
        <v>0.220398410719315</v>
      </c>
      <c r="EM227">
        <v>0.506670979189296</v>
      </c>
      <c r="EN227">
        <v>0.392086715416798</v>
      </c>
      <c r="EO227">
        <v>0.466288607405701</v>
      </c>
      <c r="EP227">
        <v>0.470207155407486</v>
      </c>
      <c r="EQ227">
        <v>0.573919360933265</v>
      </c>
      <c r="ER227">
        <v>0.374719142027518</v>
      </c>
      <c r="ES227">
        <v>0.259616347655396</v>
      </c>
      <c r="ET227">
        <v>0.294696116239996</v>
      </c>
      <c r="EU227">
        <v>0.511645184346893</v>
      </c>
      <c r="EV227">
        <v>0.449376361581785</v>
      </c>
      <c r="EW227">
        <v>0.145875962821572</v>
      </c>
      <c r="EX227">
        <v>0.464478440362897</v>
      </c>
      <c r="EY227">
        <v>0.342995462115462</v>
      </c>
      <c r="EZ227">
        <v>0.3793337476949</v>
      </c>
      <c r="FA227">
        <v>0.147092515929612</v>
      </c>
      <c r="FB227">
        <v>0.559097411521697</v>
      </c>
      <c r="FC227">
        <v>0.441994503404097</v>
      </c>
      <c r="FD227">
        <v>0.15151473552458</v>
      </c>
      <c r="FE227">
        <v>0.235010100178328</v>
      </c>
      <c r="FF227">
        <v>0.150663170786877</v>
      </c>
      <c r="FG227">
        <v>0.485687300942246</v>
      </c>
      <c r="FH227">
        <v>0.27108760113799</v>
      </c>
      <c r="FI227">
        <v>0.440215412635981</v>
      </c>
      <c r="FJ227">
        <v>0.309120673180386</v>
      </c>
      <c r="FK227">
        <v>0.210032893340602</v>
      </c>
      <c r="FL227">
        <v>0.452570851954082</v>
      </c>
      <c r="FM227">
        <v>0.346561417914325</v>
      </c>
      <c r="FN227">
        <v>0.271801844295119</v>
      </c>
      <c r="FO227">
        <v>0.123987666844992</v>
      </c>
      <c r="FP227">
        <v>0.44437327705625</v>
      </c>
      <c r="FQ227">
        <v>0.576868521588403</v>
      </c>
      <c r="FR227">
        <v>0.346627644821583</v>
      </c>
      <c r="FS227">
        <v>0.26914158335524</v>
      </c>
      <c r="FT227">
        <v>0.276283607787017</v>
      </c>
      <c r="FU227">
        <v>0.138146593017545</v>
      </c>
      <c r="FV227">
        <v>0.126845975673941</v>
      </c>
      <c r="FW227">
        <v>0.332837224984029</v>
      </c>
      <c r="FX227">
        <v>0.536018961801756</v>
      </c>
      <c r="FY227">
        <v>0.427674969359073</v>
      </c>
      <c r="FZ227">
        <v>0.233145833143467</v>
      </c>
      <c r="GA227">
        <v>0.147225118055158</v>
      </c>
      <c r="GB227">
        <v>0.208399007250518</v>
      </c>
      <c r="GC227">
        <v>0.150952113382906</v>
      </c>
      <c r="GD227">
        <v>0.259472705390869</v>
      </c>
      <c r="GE227">
        <v>0.3941663240773</v>
      </c>
      <c r="GF227">
        <v>0.568464739051269</v>
      </c>
      <c r="GG227">
        <v>0.510714940716657</v>
      </c>
      <c r="GH227">
        <v>0.340747221138813</v>
      </c>
      <c r="GI227">
        <v>0.246576880556759</v>
      </c>
      <c r="GJ227">
        <v>0.259206586761473</v>
      </c>
      <c r="GK227">
        <v>0.393700091836136</v>
      </c>
      <c r="GL227">
        <v>0.203636154203512</v>
      </c>
      <c r="GM227">
        <v>0.472363938903413</v>
      </c>
      <c r="GN227">
        <v>0.54598904043394</v>
      </c>
      <c r="GO227">
        <v>0.513693943522502</v>
      </c>
      <c r="GP227">
        <v>0.633605255337154</v>
      </c>
      <c r="GQ227">
        <v>0.343996571048541</v>
      </c>
      <c r="GR227">
        <v>0.590839578713591</v>
      </c>
      <c r="GS227">
        <v>0.651795214306429</v>
      </c>
      <c r="GT227">
        <v>0.0501816338002456</v>
      </c>
      <c r="GU227">
        <v>0.288883342419494</v>
      </c>
      <c r="GV227">
        <v>0.349568438824256</v>
      </c>
      <c r="GW227">
        <v>0.211351593835992</v>
      </c>
      <c r="GX227">
        <v>0.544515012718598</v>
      </c>
      <c r="GY227">
        <v>0.401972123104212</v>
      </c>
      <c r="GZ227">
        <v>0.550940389756125</v>
      </c>
      <c r="HA227">
        <v>0.363983831162398</v>
      </c>
      <c r="HB227">
        <v>0.0877782619725083</v>
      </c>
      <c r="HC227">
        <v>0.494941330184461</v>
      </c>
      <c r="HD227">
        <v>0.612798631829575</v>
      </c>
      <c r="HE227">
        <v>0.602717448792075</v>
      </c>
      <c r="HF227">
        <v>0.610627403193623</v>
      </c>
      <c r="HG227">
        <v>0.552685707357037</v>
      </c>
      <c r="HH227">
        <v>0.157659971198112</v>
      </c>
      <c r="HI227">
        <v>0.102160130740385</v>
      </c>
      <c r="HJ227">
        <v>0.274450358306578</v>
      </c>
      <c r="HK227">
        <v>0.50172325457114</v>
      </c>
      <c r="HL227">
        <v>0.0360561834252965</v>
      </c>
      <c r="HM227">
        <v>0.349443643435187</v>
      </c>
      <c r="HN227">
        <v>0.658326835692129</v>
      </c>
      <c r="HO227">
        <v>0.141913974782216</v>
      </c>
      <c r="HP227">
        <v>0.135374750564981</v>
      </c>
      <c r="HQ227">
        <v>0.148193806336455</v>
      </c>
      <c r="HR227">
        <v>0.347018015596138</v>
      </c>
      <c r="HS227">
        <v>0.999999999999999</v>
      </c>
      <c r="HT227">
        <v>0.405889913948417</v>
      </c>
      <c r="HU227">
        <v>0.137811947034098</v>
      </c>
      <c r="HV227">
        <v>0.675843764525024</v>
      </c>
      <c r="HW227">
        <v>0.313226132299808</v>
      </c>
      <c r="HX227">
        <v>0.244117465665714</v>
      </c>
      <c r="HY227">
        <v>0.592454596527464</v>
      </c>
      <c r="HZ227">
        <v>0.286684476364723</v>
      </c>
      <c r="IA227">
        <v>0.391494688953323</v>
      </c>
      <c r="IB227">
        <v>0.647649775541979</v>
      </c>
      <c r="IC227">
        <v>0.337133678903536</v>
      </c>
      <c r="ID227">
        <v>0.515493757387878</v>
      </c>
      <c r="IE227">
        <v>0.546422354599774</v>
      </c>
      <c r="IF227">
        <v>0.53108403144417</v>
      </c>
      <c r="IG227">
        <v>0.547078147956416</v>
      </c>
      <c r="IH227">
        <v>0.520978395085925</v>
      </c>
      <c r="II227">
        <v>0.472300966146192</v>
      </c>
      <c r="IJ227">
        <v>0.608974083735745</v>
      </c>
      <c r="IK227">
        <v>0.638687033312378</v>
      </c>
      <c r="IL227">
        <v>0.275615849263169</v>
      </c>
      <c r="IM227">
        <v>0.395209200597869</v>
      </c>
      <c r="IN227">
        <v>0.153169415556361</v>
      </c>
      <c r="IO227">
        <v>0.526122233603205</v>
      </c>
      <c r="IP227">
        <v>0.112315585095899</v>
      </c>
      <c r="IQ227">
        <v>0.667336668908441</v>
      </c>
      <c r="IR227">
        <v>0.305168792989816</v>
      </c>
      <c r="IS227">
        <v>0.634188569771383</v>
      </c>
      <c r="IT227">
        <v>0.214667480675267</v>
      </c>
      <c r="IU227">
        <v>0.573653845478944</v>
      </c>
      <c r="IV227">
        <v>0.0782686820277323</v>
      </c>
      <c r="IW227">
        <v>0.65263946473791</v>
      </c>
      <c r="IX227">
        <v>0.175729852675834</v>
      </c>
      <c r="IY227">
        <v>0.533969145460568</v>
      </c>
      <c r="IZ227">
        <v>0.315223980261013</v>
      </c>
      <c r="JA227">
        <v>0.439756520059055</v>
      </c>
      <c r="JB227">
        <v>0.130022525953713</v>
      </c>
      <c r="JC227">
        <v>0.538267591985013</v>
      </c>
      <c r="JD227">
        <v>0.208718519671109</v>
      </c>
      <c r="JE227">
        <v>0.443100363930132</v>
      </c>
      <c r="JF227">
        <v>0.263785439295574</v>
      </c>
      <c r="JG227">
        <v>0.322371831866886</v>
      </c>
      <c r="JH227">
        <v>0.409303035795565</v>
      </c>
      <c r="JI227">
        <v>0.373042253086921</v>
      </c>
      <c r="JJ227">
        <v>0.164791264495961</v>
      </c>
      <c r="JK227">
        <v>0.617475934757179</v>
      </c>
      <c r="JL227">
        <v>0.394526815203986</v>
      </c>
      <c r="JM227">
        <v>0.374607601057295</v>
      </c>
      <c r="JN227">
        <v>0.528734019514004</v>
      </c>
      <c r="JO227">
        <v>0.492287922598633</v>
      </c>
      <c r="JP227">
        <v>0.12001572608252</v>
      </c>
      <c r="JQ227">
        <v>0.111108548083047</v>
      </c>
      <c r="JR227">
        <v>0.463703869493375</v>
      </c>
      <c r="JS227">
        <v>0.577826880711937</v>
      </c>
      <c r="JT227">
        <v>0.453027459427728</v>
      </c>
      <c r="JU227">
        <v>0.594065416947887</v>
      </c>
      <c r="JV227">
        <v>0.455487530357961</v>
      </c>
      <c r="JW227">
        <v>0.282013432992245</v>
      </c>
      <c r="JX227">
        <v>0.470263463415008</v>
      </c>
      <c r="JY227">
        <v>0.444869631172739</v>
      </c>
      <c r="JZ227">
        <v>0.378014419208322</v>
      </c>
      <c r="KA227">
        <v>0.642364749647578</v>
      </c>
      <c r="KB227">
        <v>0.361169059858858</v>
      </c>
      <c r="KC227">
        <v>0.257235272255965</v>
      </c>
      <c r="KD227">
        <v>0.0937262227557204</v>
      </c>
      <c r="KE227">
        <v>0.359834805687194</v>
      </c>
      <c r="KF227">
        <v>0.371422809141615</v>
      </c>
      <c r="KG227">
        <v>0.473465992129338</v>
      </c>
      <c r="KH227">
        <v>0.535281867572783</v>
      </c>
      <c r="KI227">
        <v>0.308398495629563</v>
      </c>
      <c r="KJ227">
        <v>0.186349038634593</v>
      </c>
      <c r="KK227">
        <v>0.635314400041557</v>
      </c>
      <c r="KL227">
        <v>0.241492648829429</v>
      </c>
      <c r="KM227">
        <v>0.527399851362615</v>
      </c>
      <c r="KN227">
        <v>0.436049717538855</v>
      </c>
      <c r="KO227">
        <v>0.179343710914819</v>
      </c>
      <c r="KP227">
        <v>0.42873802392104</v>
      </c>
      <c r="KQ227">
        <v>0.544723843586793</v>
      </c>
      <c r="KR227">
        <v>0.143390876794741</v>
      </c>
      <c r="KS227">
        <v>0.39348738459845</v>
      </c>
      <c r="KT227">
        <v>0.437437149055807</v>
      </c>
      <c r="KU227">
        <v>0.453456022545964</v>
      </c>
      <c r="KV227">
        <v>0.258145190400933</v>
      </c>
      <c r="KW227">
        <v>0.442047474866045</v>
      </c>
      <c r="KX227">
        <v>0.623106659697354</v>
      </c>
      <c r="KY227">
        <v>0.646546366219323</v>
      </c>
      <c r="KZ227">
        <v>0.0935634743353249</v>
      </c>
      <c r="LA227">
        <v>0.407947775182761</v>
      </c>
      <c r="LB227">
        <v>0.267119369163641</v>
      </c>
      <c r="LC227">
        <v>0.539109982447217</v>
      </c>
      <c r="LD227">
        <v>0.360066334621227</v>
      </c>
      <c r="LE227">
        <v>0.489460485525044</v>
      </c>
      <c r="LF227">
        <v>0.450874307212799</v>
      </c>
      <c r="LG227">
        <v>0.41764278238978</v>
      </c>
      <c r="LH227">
        <v>0.56339657373811</v>
      </c>
      <c r="LI227">
        <v>0.148314170062534</v>
      </c>
      <c r="LJ227">
        <v>0.194480745507226</v>
      </c>
      <c r="LK227">
        <v>0.381212812287226</v>
      </c>
      <c r="LL227">
        <v>0.600818575450547</v>
      </c>
      <c r="LM227">
        <v>0.470119300222109</v>
      </c>
      <c r="LN227">
        <v>0.211250134370106</v>
      </c>
      <c r="LO227">
        <v>0.577665200889089</v>
      </c>
      <c r="LP227">
        <v>0.380523651942495</v>
      </c>
      <c r="LQ227">
        <v>0.220084456208504</v>
      </c>
      <c r="LR227">
        <v>0.236150717381121</v>
      </c>
      <c r="LS227">
        <v>0.033781678969379</v>
      </c>
      <c r="LT227">
        <v>0.250879805897157</v>
      </c>
      <c r="LU227">
        <v>0.470098148641633</v>
      </c>
      <c r="LV227">
        <v>0.626114661644842</v>
      </c>
      <c r="LW227">
        <v>0.441536967367282</v>
      </c>
      <c r="LX227">
        <v>0.503609386626449</v>
      </c>
      <c r="LY227">
        <v>0.549564982553259</v>
      </c>
      <c r="LZ227">
        <v>0.582442571408991</v>
      </c>
      <c r="MA227">
        <v>0.145699270926906</v>
      </c>
      <c r="MB227">
        <v>0.0372620891799543</v>
      </c>
      <c r="MC227">
        <v>0.52794312605995</v>
      </c>
      <c r="MD227">
        <v>0.330490621486343</v>
      </c>
      <c r="ME227">
        <v>0.384762013957392</v>
      </c>
      <c r="MF227">
        <v>0.186646999518679</v>
      </c>
      <c r="MG227">
        <v>0.67526358654799</v>
      </c>
      <c r="MH227">
        <v>0.670064498436682</v>
      </c>
      <c r="MI227">
        <v>0.173201085391542</v>
      </c>
      <c r="MJ227">
        <v>0.349203290221358</v>
      </c>
      <c r="MK227">
        <v>0.563699146309429</v>
      </c>
      <c r="ML227">
        <v>0.554834100512495</v>
      </c>
      <c r="MM227">
        <v>0.47165459429796</v>
      </c>
      <c r="MN227">
        <v>0.0831212903786363</v>
      </c>
      <c r="MO227">
        <v>0.271731084775259</v>
      </c>
      <c r="MP227">
        <v>0.393566218833267</v>
      </c>
      <c r="MQ227">
        <v>0.630375062326554</v>
      </c>
      <c r="MR227">
        <v>0.144106555173069</v>
      </c>
      <c r="MS227">
        <v>0.42464083681471</v>
      </c>
      <c r="MT227">
        <v>0.646255493532413</v>
      </c>
      <c r="MU227">
        <v>0.335509598005587</v>
      </c>
      <c r="MV227">
        <v>0.584126098595325</v>
      </c>
      <c r="MW227">
        <v>0.350827696952928</v>
      </c>
      <c r="MX227">
        <v>0.560536259802493</v>
      </c>
      <c r="MY227">
        <v>0.645406021688661</v>
      </c>
      <c r="MZ227">
        <v>0.428882112087985</v>
      </c>
      <c r="NA227">
        <v>0.544337025104134</v>
      </c>
      <c r="NB227">
        <v>0.48917968384991</v>
      </c>
      <c r="NC227">
        <v>0.426207057618816</v>
      </c>
      <c r="ND227">
        <v>0.201494273227038</v>
      </c>
      <c r="NE227">
        <v>0.188264465970465</v>
      </c>
      <c r="NF227">
        <v>0.595031900777494</v>
      </c>
      <c r="NG227">
        <v>0.452346578632645</v>
      </c>
      <c r="NH227">
        <v>0.614371776086758</v>
      </c>
      <c r="NI227">
        <v>0.267834419821704</v>
      </c>
      <c r="NJ227">
        <v>0.25486913187824</v>
      </c>
      <c r="NK227">
        <v>0.269776051928429</v>
      </c>
      <c r="NL227">
        <v>0.467689184971471</v>
      </c>
      <c r="NM227">
        <v>0.133512984769184</v>
      </c>
      <c r="NN227">
        <v>0.525336870659749</v>
      </c>
      <c r="NO227">
        <v>0.166603868452597</v>
      </c>
      <c r="NP227">
        <v>0.565280775616017</v>
      </c>
      <c r="NQ227">
        <v>0.405233439168851</v>
      </c>
      <c r="NR227">
        <v>0.389202933397065</v>
      </c>
      <c r="NS227">
        <v>0.655487544257027</v>
      </c>
      <c r="NT227">
        <v>0.522112012938887</v>
      </c>
      <c r="NU227">
        <v>0.550873176581923</v>
      </c>
      <c r="NV227">
        <v>0.278562995897072</v>
      </c>
      <c r="NW227">
        <v>0.630414944215847</v>
      </c>
      <c r="NX227">
        <v>0.336924670343917</v>
      </c>
      <c r="NY227">
        <v>0.198596413146243</v>
      </c>
      <c r="NZ227">
        <v>0.277174570635434</v>
      </c>
      <c r="OA227">
        <v>0.428815873061685</v>
      </c>
      <c r="OB227">
        <v>0.488520254440456</v>
      </c>
      <c r="OC227">
        <v>0.449261399093279</v>
      </c>
      <c r="OD227">
        <v>0.608851719963921</v>
      </c>
      <c r="OE227">
        <v>0.544250873198439</v>
      </c>
      <c r="OF227">
        <v>0.668313751233234</v>
      </c>
      <c r="OG227">
        <v>0.312467821383873</v>
      </c>
      <c r="OH227">
        <v>0.506230101093296</v>
      </c>
      <c r="OI227">
        <v>0.192290781200258</v>
      </c>
      <c r="OJ227">
        <v>0.477820948121652</v>
      </c>
      <c r="OK227">
        <v>0.565529445235275</v>
      </c>
      <c r="OL227">
        <v>0.492287922598633</v>
      </c>
      <c r="OM227">
        <v>0.608359850496579</v>
      </c>
      <c r="ON227">
        <v>0.256299162827683</v>
      </c>
      <c r="OO227">
        <v>0.40909599638964</v>
      </c>
      <c r="OP227">
        <v>0.314549989057555</v>
      </c>
      <c r="OQ227">
        <v>0.538273527989535</v>
      </c>
      <c r="OR227">
        <v>0.624448848899038</v>
      </c>
      <c r="OS227">
        <v>0.493000788145781</v>
      </c>
      <c r="OT227">
        <v>0.585131524611611</v>
      </c>
      <c r="OU227">
        <v>0.534950242674153</v>
      </c>
      <c r="OV227">
        <v>0.43045264293833</v>
      </c>
      <c r="OW227">
        <v>0.242854574637412</v>
      </c>
      <c r="OX227">
        <v>0.240744979261586</v>
      </c>
      <c r="OY227">
        <v>0.510964476698399</v>
      </c>
      <c r="OZ227">
        <v>0.516977302930791</v>
      </c>
      <c r="PA227">
        <v>0.633454557355515</v>
      </c>
      <c r="PB227">
        <v>0.433597523687544</v>
      </c>
      <c r="PC227">
        <v>0.240463853766609</v>
      </c>
      <c r="PD227">
        <v>0.553916378402612</v>
      </c>
      <c r="PE227">
        <v>0.227962641680284</v>
      </c>
      <c r="PF227">
        <v>0.547898787152726</v>
      </c>
      <c r="PG227">
        <v>0.202804798069486</v>
      </c>
      <c r="PH227">
        <v>0.494059791893308</v>
      </c>
      <c r="PI227">
        <v>0.211385526026023</v>
      </c>
      <c r="PJ227">
        <v>0.531694222145377</v>
      </c>
      <c r="PK227">
        <v>0.0975539829276994</v>
      </c>
      <c r="PL227">
        <v>0.294073480422532</v>
      </c>
      <c r="PM227">
        <v>0.54905119958279</v>
      </c>
      <c r="PN227">
        <v>0.657447957915169</v>
      </c>
      <c r="PO227">
        <v>0.605283887216176</v>
      </c>
      <c r="PP227">
        <v>0.571552040976879</v>
      </c>
      <c r="PQ227">
        <v>0.46746474488022</v>
      </c>
      <c r="PR227">
        <v>0.336511116156017</v>
      </c>
      <c r="PS227">
        <v>0.104878167554238</v>
      </c>
      <c r="PT227">
        <v>0.287192603407205</v>
      </c>
      <c r="PU227">
        <v>0.60265726213186</v>
      </c>
      <c r="PV227">
        <v>0.491126626504868</v>
      </c>
      <c r="PW227">
        <v>0.502647803226686</v>
      </c>
      <c r="PX227">
        <v>0.315266315811466</v>
      </c>
      <c r="PY227">
        <v>0.585880326066665</v>
      </c>
      <c r="PZ227">
        <v>0.483877295448961</v>
      </c>
      <c r="QA227">
        <v>0.1958726563359</v>
      </c>
      <c r="QB227">
        <v>0.156889289022208</v>
      </c>
      <c r="QC227">
        <v>0.147614579430071</v>
      </c>
      <c r="QD227">
        <v>0.163197922921831</v>
      </c>
      <c r="QE227">
        <v>0.17019737842789</v>
      </c>
      <c r="QF227">
        <v>0.18323224082285</v>
      </c>
      <c r="QG227">
        <v>0.13032916051428</v>
      </c>
      <c r="QH227">
        <v>0.408295102722898</v>
      </c>
      <c r="QI227">
        <v>0.0954989699532104</v>
      </c>
      <c r="QJ227">
        <v>0.420968348781494</v>
      </c>
      <c r="QK227">
        <v>0.351905489422042</v>
      </c>
      <c r="QL227">
        <v>0.332411552921121</v>
      </c>
      <c r="QM227">
        <v>0.1423257507356</v>
      </c>
      <c r="QN227">
        <v>0.44329979151924</v>
      </c>
      <c r="QO227">
        <v>0.433556654721546</v>
      </c>
      <c r="QP227">
        <v>0.242940563180017</v>
      </c>
      <c r="QQ227">
        <v>0.28562124775329</v>
      </c>
      <c r="QR227">
        <v>0.61975186628168</v>
      </c>
      <c r="QS227">
        <v>0.410135673196515</v>
      </c>
      <c r="QT227">
        <v>0.473808246244945</v>
      </c>
      <c r="QU227">
        <v>0.645163281781985</v>
      </c>
      <c r="QV227">
        <v>0.298982772625682</v>
      </c>
      <c r="QW227">
        <v>0.469966819857161</v>
      </c>
      <c r="QX227">
        <v>0.470616257378745</v>
      </c>
      <c r="QY227">
        <v>0.26504676624162</v>
      </c>
      <c r="QZ227">
        <v>0.113655235058367</v>
      </c>
      <c r="RA227">
        <v>0.21286164194036</v>
      </c>
      <c r="RB227">
        <v>0.528474072208815</v>
      </c>
      <c r="RC227">
        <v>0.242434901933665</v>
      </c>
      <c r="RD227">
        <v>0.36424245073608</v>
      </c>
      <c r="RE227">
        <v>0.630508153694452</v>
      </c>
      <c r="RF227">
        <v>0.2683758873987</v>
      </c>
      <c r="RG227">
        <v>0.516930679474863</v>
      </c>
      <c r="RH227">
        <v>0.451678254552748</v>
      </c>
      <c r="RI227">
        <v>0.303376588708096</v>
      </c>
      <c r="RJ227">
        <v>0.195066854398244</v>
      </c>
      <c r="RK227">
        <v>0.538729579373356</v>
      </c>
      <c r="RL227">
        <v>0.535526743575943</v>
      </c>
      <c r="RM227">
        <v>0.307874308230097</v>
      </c>
      <c r="RN227">
        <v>0.586182606373017</v>
      </c>
      <c r="RO227">
        <v>0.593141494279988</v>
      </c>
      <c r="RP227">
        <v>0.411903412515069</v>
      </c>
      <c r="RQ227">
        <v>0.165763343843273</v>
      </c>
      <c r="RR227">
        <v>0.254242501201795</v>
      </c>
      <c r="RS227">
        <v>0.337313356310039</v>
      </c>
      <c r="RT227">
        <v>0.208161798115074</v>
      </c>
      <c r="RU227">
        <v>0.371397942284332</v>
      </c>
      <c r="RV227">
        <v>0.119107224883353</v>
      </c>
      <c r="RW227">
        <v>0.357653484923857</v>
      </c>
      <c r="RX227">
        <v>0.651141425724251</v>
      </c>
      <c r="RY227">
        <v>0.437784279578606</v>
      </c>
      <c r="RZ227">
        <v>0.46518187597316</v>
      </c>
      <c r="SA227">
        <v>0.326750272473381</v>
      </c>
      <c r="SB227">
        <v>0.387918808721177</v>
      </c>
      <c r="SC227">
        <v>0.455856128605619</v>
      </c>
      <c r="SD227">
        <v>0.543116158474517</v>
      </c>
      <c r="SE227">
        <v>0.520374258613284</v>
      </c>
      <c r="SF227">
        <v>0.408061775735797</v>
      </c>
      <c r="SG227">
        <v>0.265607635704569</v>
      </c>
    </row>
    <row r="228" spans="1:501">
      <c r="A228" s="1">
        <v>226</v>
      </c>
      <c r="B228">
        <v>0.108809672400784</v>
      </c>
      <c r="C228">
        <v>0.217492193552149</v>
      </c>
      <c r="D228">
        <v>0.303984227859201</v>
      </c>
      <c r="E228">
        <v>0.136215729406349</v>
      </c>
      <c r="F228">
        <v>0.168023362398954</v>
      </c>
      <c r="G228">
        <v>0.443570687844311</v>
      </c>
      <c r="H228">
        <v>0.141073064312941</v>
      </c>
      <c r="I228">
        <v>0.207835100709541</v>
      </c>
      <c r="J228">
        <v>0.149298112144549</v>
      </c>
      <c r="K228">
        <v>0.0750383736369696</v>
      </c>
      <c r="L228">
        <v>0.444705772473111</v>
      </c>
      <c r="M228">
        <v>0.271437574056178</v>
      </c>
      <c r="N228">
        <v>0.372210250304208</v>
      </c>
      <c r="O228">
        <v>0.241169694945566</v>
      </c>
      <c r="P228">
        <v>0.229703063345398</v>
      </c>
      <c r="Q228">
        <v>0.156835903818395</v>
      </c>
      <c r="R228">
        <v>0.210579673197871</v>
      </c>
      <c r="S228">
        <v>0.398821264203066</v>
      </c>
      <c r="T228">
        <v>0.487616455830996</v>
      </c>
      <c r="U228">
        <v>0.313428581431737</v>
      </c>
      <c r="V228">
        <v>0.401212014453827</v>
      </c>
      <c r="W228">
        <v>0.172597413182977</v>
      </c>
      <c r="X228">
        <v>0.338131636575746</v>
      </c>
      <c r="Y228">
        <v>0.323265357025213</v>
      </c>
      <c r="Z228">
        <v>0.411972334574758</v>
      </c>
      <c r="AA228">
        <v>0.276725272878263</v>
      </c>
      <c r="AB228">
        <v>0.364306720926001</v>
      </c>
      <c r="AC228">
        <v>0.194965106002274</v>
      </c>
      <c r="AD228">
        <v>0.478571055015283</v>
      </c>
      <c r="AE228">
        <v>0.454054345890987</v>
      </c>
      <c r="AF228">
        <v>0.23088321362979</v>
      </c>
      <c r="AG228">
        <v>0.475031402241574</v>
      </c>
      <c r="AH228">
        <v>0.241407528192139</v>
      </c>
      <c r="AI228">
        <v>0.0903874115675638</v>
      </c>
      <c r="AJ228">
        <v>0.459216467613874</v>
      </c>
      <c r="AK228">
        <v>0.321343732950345</v>
      </c>
      <c r="AL228">
        <v>0.305188546869061</v>
      </c>
      <c r="AM228">
        <v>0.320773830981715</v>
      </c>
      <c r="AN228">
        <v>0.487021938196246</v>
      </c>
      <c r="AO228">
        <v>0.297940570724831</v>
      </c>
      <c r="AP228">
        <v>0.303790681849161</v>
      </c>
      <c r="AQ228">
        <v>0.107207445139954</v>
      </c>
      <c r="AR228">
        <v>0.253561369806455</v>
      </c>
      <c r="AS228">
        <v>0.332724717020338</v>
      </c>
      <c r="AT228">
        <v>0.311477350457514</v>
      </c>
      <c r="AU228">
        <v>0.141923783003287</v>
      </c>
      <c r="AV228">
        <v>0.272937456950926</v>
      </c>
      <c r="AW228">
        <v>0.291490643703697</v>
      </c>
      <c r="AX228">
        <v>0.20157548991055</v>
      </c>
      <c r="AY228">
        <v>0.360305522028392</v>
      </c>
      <c r="AZ228">
        <v>0.522526654409585</v>
      </c>
      <c r="BA228">
        <v>0.0873217783997277</v>
      </c>
      <c r="BB228">
        <v>0.0432287620540523</v>
      </c>
      <c r="BC228">
        <v>0.136187553276606</v>
      </c>
      <c r="BD228">
        <v>0.228393406567589</v>
      </c>
      <c r="BE228">
        <v>0.259517432750197</v>
      </c>
      <c r="BF228">
        <v>0.465459835332235</v>
      </c>
      <c r="BG228">
        <v>0.421883955371619</v>
      </c>
      <c r="BH228">
        <v>0.2830386547998</v>
      </c>
      <c r="BI228">
        <v>0.0926283357294547</v>
      </c>
      <c r="BJ228">
        <v>0.471366550946032</v>
      </c>
      <c r="BK228">
        <v>0.348788037907463</v>
      </c>
      <c r="BL228">
        <v>0.130024105342424</v>
      </c>
      <c r="BM228">
        <v>0.184583190808423</v>
      </c>
      <c r="BN228">
        <v>0.353458029927718</v>
      </c>
      <c r="BO228">
        <v>0.20111078660695</v>
      </c>
      <c r="BP228">
        <v>0.393518435047659</v>
      </c>
      <c r="BQ228">
        <v>0.3396587836188</v>
      </c>
      <c r="BR228">
        <v>0.26176567440587</v>
      </c>
      <c r="BS228">
        <v>0.0924891582037068</v>
      </c>
      <c r="BT228">
        <v>0.268331432850153</v>
      </c>
      <c r="BU228">
        <v>0.11620263094498</v>
      </c>
      <c r="BV228">
        <v>0.368974073851796</v>
      </c>
      <c r="BW228">
        <v>0.319340772885176</v>
      </c>
      <c r="BX228">
        <v>0.108140587636589</v>
      </c>
      <c r="BY228">
        <v>0.379714646159673</v>
      </c>
      <c r="BZ228">
        <v>0.35493048530388</v>
      </c>
      <c r="CA228">
        <v>0.371364431169462</v>
      </c>
      <c r="CB228">
        <v>0.119779313431123</v>
      </c>
      <c r="CC228">
        <v>0.32092907816483</v>
      </c>
      <c r="CD228">
        <v>0.0723355544143572</v>
      </c>
      <c r="CE228">
        <v>0.190750557663492</v>
      </c>
      <c r="CF228">
        <v>0.181590950064936</v>
      </c>
      <c r="CG228">
        <v>0.115157549736269</v>
      </c>
      <c r="CH228">
        <v>0.506024565850516</v>
      </c>
      <c r="CI228">
        <v>0.0843349010400093</v>
      </c>
      <c r="CJ228">
        <v>0.272072358659443</v>
      </c>
      <c r="CK228">
        <v>0.378109569266383</v>
      </c>
      <c r="CL228">
        <v>0.166360078371212</v>
      </c>
      <c r="CM228">
        <v>0.365901791655792</v>
      </c>
      <c r="CN228">
        <v>0.158554307991005</v>
      </c>
      <c r="CO228">
        <v>0.292098899149277</v>
      </c>
      <c r="CP228">
        <v>0.169052083027066</v>
      </c>
      <c r="CQ228">
        <v>0.119693810610404</v>
      </c>
      <c r="CR228">
        <v>0.329789936212473</v>
      </c>
      <c r="CS228">
        <v>0.256963896758554</v>
      </c>
      <c r="CT228">
        <v>0.412074021488871</v>
      </c>
      <c r="CU228">
        <v>0.363641739849785</v>
      </c>
      <c r="CV228">
        <v>0.280599795064496</v>
      </c>
      <c r="CW228">
        <v>0.282477932273528</v>
      </c>
      <c r="CX228">
        <v>0.475407214742932</v>
      </c>
      <c r="CY228">
        <v>0.442095962865521</v>
      </c>
      <c r="CZ228">
        <v>0.262635303016807</v>
      </c>
      <c r="DA228">
        <v>0.487872441035259</v>
      </c>
      <c r="DB228">
        <v>0.117412297978884</v>
      </c>
      <c r="DC228">
        <v>0.217537032301874</v>
      </c>
      <c r="DD228">
        <v>0.400315704154465</v>
      </c>
      <c r="DE228">
        <v>0.135698040745103</v>
      </c>
      <c r="DF228">
        <v>0.188456242631342</v>
      </c>
      <c r="DG228">
        <v>0.471972230314629</v>
      </c>
      <c r="DH228">
        <v>0.482074001577365</v>
      </c>
      <c r="DI228">
        <v>0.145997655170607</v>
      </c>
      <c r="DJ228">
        <v>0.244954890420053</v>
      </c>
      <c r="DK228">
        <v>0.16018996741627</v>
      </c>
      <c r="DL228">
        <v>0.143409650287857</v>
      </c>
      <c r="DM228">
        <v>0.295997180070486</v>
      </c>
      <c r="DN228">
        <v>0.368378834525549</v>
      </c>
      <c r="DO228">
        <v>0.478933906503699</v>
      </c>
      <c r="DP228">
        <v>0.221014085916581</v>
      </c>
      <c r="DQ228">
        <v>0.179771980641721</v>
      </c>
      <c r="DR228">
        <v>0.440399982491079</v>
      </c>
      <c r="DS228">
        <v>0.400291877110058</v>
      </c>
      <c r="DT228">
        <v>0.421390738552011</v>
      </c>
      <c r="DU228">
        <v>0.233171410492413</v>
      </c>
      <c r="DV228">
        <v>0.31575429802594</v>
      </c>
      <c r="DW228">
        <v>0.351756358392925</v>
      </c>
      <c r="DX228">
        <v>0.459643311653809</v>
      </c>
      <c r="DY228">
        <v>0.424910615497385</v>
      </c>
      <c r="DZ228">
        <v>0.345931415939605</v>
      </c>
      <c r="EA228">
        <v>0.120307847251714</v>
      </c>
      <c r="EB228">
        <v>0.350490787327179</v>
      </c>
      <c r="EC228">
        <v>0.219879885540888</v>
      </c>
      <c r="ED228">
        <v>0.439106193720685</v>
      </c>
      <c r="EE228">
        <v>0.487768563955145</v>
      </c>
      <c r="EF228">
        <v>0.0953041598403914</v>
      </c>
      <c r="EG228">
        <v>0.40830859293031</v>
      </c>
      <c r="EH228">
        <v>0.364176806870622</v>
      </c>
      <c r="EI228">
        <v>0.169235032525594</v>
      </c>
      <c r="EJ228">
        <v>0.317356427694435</v>
      </c>
      <c r="EK228">
        <v>0.373467585729347</v>
      </c>
      <c r="EL228">
        <v>0.175681864669621</v>
      </c>
      <c r="EM228">
        <v>0.405234956837056</v>
      </c>
      <c r="EN228">
        <v>0.308567951423567</v>
      </c>
      <c r="EO228">
        <v>0.322465937950645</v>
      </c>
      <c r="EP228">
        <v>0.357330592570002</v>
      </c>
      <c r="EQ228">
        <v>0.436248227889782</v>
      </c>
      <c r="ER228">
        <v>0.298203799425474</v>
      </c>
      <c r="ES228">
        <v>0.210934386920181</v>
      </c>
      <c r="ET228">
        <v>0.260959682224368</v>
      </c>
      <c r="EU228">
        <v>0.42153414507861</v>
      </c>
      <c r="EV228">
        <v>0.404471139352327</v>
      </c>
      <c r="EW228">
        <v>0.0643871953754753</v>
      </c>
      <c r="EX228">
        <v>0.356211199211394</v>
      </c>
      <c r="EY228">
        <v>0.235384542442777</v>
      </c>
      <c r="EZ228">
        <v>0.301956049995881</v>
      </c>
      <c r="FA228">
        <v>0.179121123991524</v>
      </c>
      <c r="FB228">
        <v>0.502357953568482</v>
      </c>
      <c r="FC228">
        <v>0.31765898292907</v>
      </c>
      <c r="FD228">
        <v>0.108795769431883</v>
      </c>
      <c r="FE228">
        <v>0.215417884273486</v>
      </c>
      <c r="FF228">
        <v>0.1380951493365</v>
      </c>
      <c r="FG228">
        <v>0.427908846860104</v>
      </c>
      <c r="FH228">
        <v>0.209854828589974</v>
      </c>
      <c r="FI228">
        <v>0.328460865256962</v>
      </c>
      <c r="FJ228">
        <v>0.217252192389427</v>
      </c>
      <c r="FK228">
        <v>0.19940151486475</v>
      </c>
      <c r="FL228">
        <v>0.37304369866593</v>
      </c>
      <c r="FM228">
        <v>0.341425484080145</v>
      </c>
      <c r="FN228">
        <v>0.339826891007313</v>
      </c>
      <c r="FO228">
        <v>0.107073983638887</v>
      </c>
      <c r="FP228">
        <v>0.332401843642013</v>
      </c>
      <c r="FQ228">
        <v>0.507383427013352</v>
      </c>
      <c r="FR228">
        <v>0.261995560901319</v>
      </c>
      <c r="FS228">
        <v>0.255934354517704</v>
      </c>
      <c r="FT228">
        <v>0.200300880153436</v>
      </c>
      <c r="FU228">
        <v>0.111471810005779</v>
      </c>
      <c r="FV228">
        <v>0.0748926099202567</v>
      </c>
      <c r="FW228">
        <v>0.289181713858834</v>
      </c>
      <c r="FX228">
        <v>0.439007889260289</v>
      </c>
      <c r="FY228">
        <v>0.364764634872548</v>
      </c>
      <c r="FZ228">
        <v>0.158926880446795</v>
      </c>
      <c r="GA228">
        <v>0.124192697292142</v>
      </c>
      <c r="GB228">
        <v>0.188531651671847</v>
      </c>
      <c r="GC228">
        <v>0.15743318029847</v>
      </c>
      <c r="GD228">
        <v>0.174663707267546</v>
      </c>
      <c r="GE228">
        <v>0.32764194232751</v>
      </c>
      <c r="GF228">
        <v>0.433891774287243</v>
      </c>
      <c r="GG228">
        <v>0.43231770871208</v>
      </c>
      <c r="GH228">
        <v>0.262217603741673</v>
      </c>
      <c r="GI228">
        <v>0.201349085247951</v>
      </c>
      <c r="GJ228">
        <v>0.285002723375353</v>
      </c>
      <c r="GK228">
        <v>0.328475020426078</v>
      </c>
      <c r="GL228">
        <v>0.187885095442252</v>
      </c>
      <c r="GM228">
        <v>0.374560986846217</v>
      </c>
      <c r="GN228">
        <v>0.412434360961962</v>
      </c>
      <c r="GO228">
        <v>0.392021088102847</v>
      </c>
      <c r="GP228">
        <v>0.457854050891432</v>
      </c>
      <c r="GQ228">
        <v>0.29788443251559</v>
      </c>
      <c r="GR228">
        <v>0.491314857721285</v>
      </c>
      <c r="GS228">
        <v>0.497162114765261</v>
      </c>
      <c r="GT228">
        <v>0.157769578705726</v>
      </c>
      <c r="GU228">
        <v>0.248762099568338</v>
      </c>
      <c r="GV228">
        <v>0.300578949442081</v>
      </c>
      <c r="GW228">
        <v>0.152516902031891</v>
      </c>
      <c r="GX228">
        <v>0.390001407285558</v>
      </c>
      <c r="GY228">
        <v>0.289517169641012</v>
      </c>
      <c r="GZ228">
        <v>0.459741264023298</v>
      </c>
      <c r="HA228">
        <v>0.30155751845533</v>
      </c>
      <c r="HB228">
        <v>0.248025318893724</v>
      </c>
      <c r="HC228">
        <v>0.414040772506387</v>
      </c>
      <c r="HD228">
        <v>0.45414759146405</v>
      </c>
      <c r="HE228">
        <v>0.470689536874119</v>
      </c>
      <c r="HF228">
        <v>0.47813079676445</v>
      </c>
      <c r="HG228">
        <v>0.488268792062413</v>
      </c>
      <c r="HH228">
        <v>0.125603853651829</v>
      </c>
      <c r="HI228">
        <v>0.153768120017589</v>
      </c>
      <c r="HJ228">
        <v>0.216798979343448</v>
      </c>
      <c r="HK228">
        <v>0.4367162403456</v>
      </c>
      <c r="HL228">
        <v>0.369624215721066</v>
      </c>
      <c r="HM228">
        <v>0.2667411113108</v>
      </c>
      <c r="HN228">
        <v>0.551125631439586</v>
      </c>
      <c r="HO228">
        <v>0.108156316032808</v>
      </c>
      <c r="HP228">
        <v>0.122112502174533</v>
      </c>
      <c r="HQ228">
        <v>0.115417568074925</v>
      </c>
      <c r="HR228">
        <v>0.302526508272399</v>
      </c>
      <c r="HS228">
        <v>0.405889913948417</v>
      </c>
      <c r="HT228">
        <v>1</v>
      </c>
      <c r="HU228">
        <v>0.115215011994031</v>
      </c>
      <c r="HV228">
        <v>0.518743571757298</v>
      </c>
      <c r="HW228">
        <v>0.275364703027025</v>
      </c>
      <c r="HX228">
        <v>0.21578721919875</v>
      </c>
      <c r="HY228">
        <v>0.451914804277217</v>
      </c>
      <c r="HZ228">
        <v>0.213572250671621</v>
      </c>
      <c r="IA228">
        <v>0.371819947831623</v>
      </c>
      <c r="IB228">
        <v>0.472819999778633</v>
      </c>
      <c r="IC228">
        <v>0.249553057166697</v>
      </c>
      <c r="ID228">
        <v>0.414262553508705</v>
      </c>
      <c r="IE228">
        <v>0.46579845287924</v>
      </c>
      <c r="IF228">
        <v>0.399158669929508</v>
      </c>
      <c r="IG228">
        <v>0.397612455737639</v>
      </c>
      <c r="IH228">
        <v>0.356434848504107</v>
      </c>
      <c r="II228">
        <v>0.343457469308379</v>
      </c>
      <c r="IJ228">
        <v>0.514270995511442</v>
      </c>
      <c r="IK228">
        <v>0.523136163533804</v>
      </c>
      <c r="IL228">
        <v>0.2160855967434</v>
      </c>
      <c r="IM228">
        <v>0.306271824721991</v>
      </c>
      <c r="IN228">
        <v>0.126706386144513</v>
      </c>
      <c r="IO228">
        <v>0.399310216058453</v>
      </c>
      <c r="IP228">
        <v>0.0904018091292172</v>
      </c>
      <c r="IQ228">
        <v>0.532293876413117</v>
      </c>
      <c r="IR228">
        <v>0.450226778271854</v>
      </c>
      <c r="IS228">
        <v>0.499912184129441</v>
      </c>
      <c r="IT228">
        <v>0.167424275512508</v>
      </c>
      <c r="IU228">
        <v>0.490971817200559</v>
      </c>
      <c r="IV228">
        <v>0.0790730524869049</v>
      </c>
      <c r="IW228">
        <v>0.508021970869141</v>
      </c>
      <c r="IX228">
        <v>0.16133585657384</v>
      </c>
      <c r="IY228">
        <v>0.450585522401925</v>
      </c>
      <c r="IZ228">
        <v>0.273525079381327</v>
      </c>
      <c r="JA228">
        <v>0.338406562353912</v>
      </c>
      <c r="JB228">
        <v>0.110906929628615</v>
      </c>
      <c r="JC228">
        <v>0.449753787027008</v>
      </c>
      <c r="JD228">
        <v>0.166522460135952</v>
      </c>
      <c r="JE228">
        <v>0.323941403239836</v>
      </c>
      <c r="JF228">
        <v>0.194584653365203</v>
      </c>
      <c r="JG228">
        <v>0.234680320794998</v>
      </c>
      <c r="JH228">
        <v>0.288125953277466</v>
      </c>
      <c r="JI228">
        <v>0.250382304492183</v>
      </c>
      <c r="JJ228">
        <v>0.17720307444289</v>
      </c>
      <c r="JK228">
        <v>0.461731427132947</v>
      </c>
      <c r="JL228">
        <v>0.289754851899076</v>
      </c>
      <c r="JM228">
        <v>0.273955303318102</v>
      </c>
      <c r="JN228">
        <v>0.467326141900786</v>
      </c>
      <c r="JO228">
        <v>0.352076132800717</v>
      </c>
      <c r="JP228">
        <v>0.102560356546001</v>
      </c>
      <c r="JQ228">
        <v>0.097629562794942</v>
      </c>
      <c r="JR228">
        <v>0.36630922608608</v>
      </c>
      <c r="JS228">
        <v>0.425048514152347</v>
      </c>
      <c r="JT228">
        <v>0.348260742589653</v>
      </c>
      <c r="JU228">
        <v>0.486195262266287</v>
      </c>
      <c r="JV228">
        <v>0.342286198628359</v>
      </c>
      <c r="JW228">
        <v>0.259915561748941</v>
      </c>
      <c r="JX228">
        <v>0.372808795657075</v>
      </c>
      <c r="JY228">
        <v>0.337242232667143</v>
      </c>
      <c r="JZ228">
        <v>0.332649253067862</v>
      </c>
      <c r="KA228">
        <v>0.504707279007149</v>
      </c>
      <c r="KB228">
        <v>0.259064236355107</v>
      </c>
      <c r="KC228">
        <v>0.21393272329372</v>
      </c>
      <c r="KD228">
        <v>0.058306312189466</v>
      </c>
      <c r="KE228">
        <v>0.332878943765303</v>
      </c>
      <c r="KF228">
        <v>0.307517328508273</v>
      </c>
      <c r="KG228">
        <v>0.366463895559613</v>
      </c>
      <c r="KH228">
        <v>0.398782174987999</v>
      </c>
      <c r="KI228">
        <v>0.273905863413644</v>
      </c>
      <c r="KJ228">
        <v>0.162201076411931</v>
      </c>
      <c r="KK228">
        <v>0.526139245746236</v>
      </c>
      <c r="KL228">
        <v>0.145315698174722</v>
      </c>
      <c r="KM228">
        <v>0.441584385653911</v>
      </c>
      <c r="KN228">
        <v>0.370469412431118</v>
      </c>
      <c r="KO228">
        <v>0.155623874192844</v>
      </c>
      <c r="KP228">
        <v>0.337781968486462</v>
      </c>
      <c r="KQ228">
        <v>0.465319163676878</v>
      </c>
      <c r="KR228">
        <v>0.104563857364453</v>
      </c>
      <c r="KS228">
        <v>0.324550688608123</v>
      </c>
      <c r="KT228">
        <v>0.314959715906064</v>
      </c>
      <c r="KU228">
        <v>0.340723557363653</v>
      </c>
      <c r="KV228">
        <v>0.218402399265556</v>
      </c>
      <c r="KW228">
        <v>0.321331812995506</v>
      </c>
      <c r="KX228">
        <v>0.481252407184634</v>
      </c>
      <c r="KY228">
        <v>0.476843694177061</v>
      </c>
      <c r="KZ228">
        <v>0.0662194578318406</v>
      </c>
      <c r="LA228">
        <v>0.370434481239347</v>
      </c>
      <c r="LB228">
        <v>0.181765575325957</v>
      </c>
      <c r="LC228">
        <v>0.463204766023777</v>
      </c>
      <c r="LD228">
        <v>0.2833057380481</v>
      </c>
      <c r="LE228">
        <v>0.402170715146644</v>
      </c>
      <c r="LF228">
        <v>0.374935277510063</v>
      </c>
      <c r="LG228">
        <v>0.390766340150399</v>
      </c>
      <c r="LH228">
        <v>0.420258254866918</v>
      </c>
      <c r="LI228">
        <v>0.102871024181523</v>
      </c>
      <c r="LJ228">
        <v>0.169420253963989</v>
      </c>
      <c r="LK228">
        <v>0.323569569384621</v>
      </c>
      <c r="LL228">
        <v>0.504884431933659</v>
      </c>
      <c r="LM228">
        <v>0.394252231865243</v>
      </c>
      <c r="LN228">
        <v>0.177471754079976</v>
      </c>
      <c r="LO228">
        <v>0.498752880796196</v>
      </c>
      <c r="LP228">
        <v>0.315224925496695</v>
      </c>
      <c r="LQ228">
        <v>0.146411050434591</v>
      </c>
      <c r="LR228">
        <v>0.160541143798437</v>
      </c>
      <c r="LS228">
        <v>0.0679860510943453</v>
      </c>
      <c r="LT228">
        <v>0.156794875462624</v>
      </c>
      <c r="LU228">
        <v>0.369897846516149</v>
      </c>
      <c r="LV228">
        <v>0.525962523096568</v>
      </c>
      <c r="LW228">
        <v>0.330332224346044</v>
      </c>
      <c r="LX228">
        <v>0.369941392058147</v>
      </c>
      <c r="LY228">
        <v>0.43701573970099</v>
      </c>
      <c r="LZ228">
        <v>0.418931399894374</v>
      </c>
      <c r="MA228">
        <v>0.135379958407971</v>
      </c>
      <c r="MB228">
        <v>0.207147272638016</v>
      </c>
      <c r="MC228">
        <v>0.41335330571121</v>
      </c>
      <c r="MD228">
        <v>0.285270818883463</v>
      </c>
      <c r="ME228">
        <v>0.28403039632603</v>
      </c>
      <c r="MF228">
        <v>0.143932804238669</v>
      </c>
      <c r="MG228">
        <v>0.537029821474362</v>
      </c>
      <c r="MH228">
        <v>0.522777503860246</v>
      </c>
      <c r="MI228">
        <v>0.140916135901313</v>
      </c>
      <c r="MJ228">
        <v>0.292105217586177</v>
      </c>
      <c r="MK228">
        <v>0.463301424166234</v>
      </c>
      <c r="ML228">
        <v>0.429235517111686</v>
      </c>
      <c r="MM228">
        <v>0.388194880839533</v>
      </c>
      <c r="MN228">
        <v>0.068916089511051</v>
      </c>
      <c r="MO228">
        <v>0.205817914340819</v>
      </c>
      <c r="MP228">
        <v>0.310700258518743</v>
      </c>
      <c r="MQ228">
        <v>0.478912153368559</v>
      </c>
      <c r="MR228">
        <v>0.232767650171319</v>
      </c>
      <c r="MS228">
        <v>0.363442679314338</v>
      </c>
      <c r="MT228">
        <v>0.499105830567032</v>
      </c>
      <c r="MU228">
        <v>0.253191779779807</v>
      </c>
      <c r="MV228">
        <v>0.461711257474762</v>
      </c>
      <c r="MW228">
        <v>0.258470717191397</v>
      </c>
      <c r="MX228">
        <v>0.435836438210126</v>
      </c>
      <c r="MY228">
        <v>0.492419410915624</v>
      </c>
      <c r="MZ228">
        <v>0.323054718164136</v>
      </c>
      <c r="NA228">
        <v>0.41925566875805</v>
      </c>
      <c r="NB228">
        <v>0.385499186868132</v>
      </c>
      <c r="NC228">
        <v>0.336208745470812</v>
      </c>
      <c r="ND228">
        <v>0.168945133700248</v>
      </c>
      <c r="NE228">
        <v>0.149954948189403</v>
      </c>
      <c r="NF228">
        <v>0.452955485724307</v>
      </c>
      <c r="NG228">
        <v>0.444887122625019</v>
      </c>
      <c r="NH228">
        <v>0.448353669760202</v>
      </c>
      <c r="NI228">
        <v>0.221813859257231</v>
      </c>
      <c r="NJ228">
        <v>0.208643264957228</v>
      </c>
      <c r="NK228">
        <v>0.273262964471013</v>
      </c>
      <c r="NL228">
        <v>0.408160301283543</v>
      </c>
      <c r="NM228">
        <v>0.102300499615055</v>
      </c>
      <c r="NN228">
        <v>0.411538938719137</v>
      </c>
      <c r="NO228">
        <v>0.098366530470777</v>
      </c>
      <c r="NP228">
        <v>0.445005342357928</v>
      </c>
      <c r="NQ228">
        <v>0.345360190951699</v>
      </c>
      <c r="NR228">
        <v>0.270502971465856</v>
      </c>
      <c r="NS228">
        <v>0.552640548166347</v>
      </c>
      <c r="NT228">
        <v>0.392519805355248</v>
      </c>
      <c r="NU228">
        <v>0.411116754532642</v>
      </c>
      <c r="NV228">
        <v>0.227445419648141</v>
      </c>
      <c r="NW228">
        <v>0.4672686975751</v>
      </c>
      <c r="NX228">
        <v>0.271805189982688</v>
      </c>
      <c r="NY228">
        <v>0.160502191574084</v>
      </c>
      <c r="NZ228">
        <v>0.224129165132856</v>
      </c>
      <c r="OA228">
        <v>0.338485091344838</v>
      </c>
      <c r="OB228">
        <v>0.410536530418911</v>
      </c>
      <c r="OC228">
        <v>0.340057446988667</v>
      </c>
      <c r="OD228">
        <v>0.4485708466113</v>
      </c>
      <c r="OE228">
        <v>0.446697850007989</v>
      </c>
      <c r="OF228">
        <v>0.508560027170222</v>
      </c>
      <c r="OG228">
        <v>0.231584922496498</v>
      </c>
      <c r="OH228">
        <v>0.391221622266095</v>
      </c>
      <c r="OI228">
        <v>0.122495742954212</v>
      </c>
      <c r="OJ228">
        <v>0.385434567817748</v>
      </c>
      <c r="OK228">
        <v>0.404348590577354</v>
      </c>
      <c r="OL228">
        <v>0.371539801075941</v>
      </c>
      <c r="OM228">
        <v>0.461896853878305</v>
      </c>
      <c r="ON228">
        <v>0.19556427178258</v>
      </c>
      <c r="OO228">
        <v>0.298885012514246</v>
      </c>
      <c r="OP228">
        <v>0.256930638809357</v>
      </c>
      <c r="OQ228">
        <v>0.456006135264809</v>
      </c>
      <c r="OR228">
        <v>0.471516660996963</v>
      </c>
      <c r="OS228">
        <v>0.441987272009092</v>
      </c>
      <c r="OT228">
        <v>0.417979707274178</v>
      </c>
      <c r="OU228">
        <v>0.427409949845075</v>
      </c>
      <c r="OV228">
        <v>0.356129827122085</v>
      </c>
      <c r="OW228">
        <v>0.134132337716655</v>
      </c>
      <c r="OX228">
        <v>0.184769977149249</v>
      </c>
      <c r="OY228">
        <v>0.375933082371304</v>
      </c>
      <c r="OZ228">
        <v>0.439166291712402</v>
      </c>
      <c r="PA228">
        <v>0.477715024984327</v>
      </c>
      <c r="PB228">
        <v>0.367732791235292</v>
      </c>
      <c r="PC228">
        <v>0.199002967637412</v>
      </c>
      <c r="PD228">
        <v>0.420153173304805</v>
      </c>
      <c r="PE228">
        <v>0.273940772645666</v>
      </c>
      <c r="PF228">
        <v>0.450475628601584</v>
      </c>
      <c r="PG228">
        <v>0.153941669318385</v>
      </c>
      <c r="PH228">
        <v>0.425779632745198</v>
      </c>
      <c r="PI228">
        <v>0.14946595718029</v>
      </c>
      <c r="PJ228">
        <v>0.407323735637049</v>
      </c>
      <c r="PK228">
        <v>0.114859136304524</v>
      </c>
      <c r="PL228">
        <v>0.222209616538393</v>
      </c>
      <c r="PM228">
        <v>0.484770618155481</v>
      </c>
      <c r="PN228">
        <v>0.484115531861145</v>
      </c>
      <c r="PO228">
        <v>0.51078122342728</v>
      </c>
      <c r="PP228">
        <v>0.45919650976107</v>
      </c>
      <c r="PQ228">
        <v>0.344627264991185</v>
      </c>
      <c r="PR228">
        <v>0.257831131706186</v>
      </c>
      <c r="PS228">
        <v>0.0908194326761494</v>
      </c>
      <c r="PT228">
        <v>0.266877821930067</v>
      </c>
      <c r="PU228">
        <v>0.503695835390675</v>
      </c>
      <c r="PV228">
        <v>0.365241134218882</v>
      </c>
      <c r="PW228">
        <v>0.4892222471876</v>
      </c>
      <c r="PX228">
        <v>0.250576906603556</v>
      </c>
      <c r="PY228">
        <v>0.444844823427761</v>
      </c>
      <c r="PZ228">
        <v>0.353865620636961</v>
      </c>
      <c r="QA228">
        <v>0.159015252590557</v>
      </c>
      <c r="QB228">
        <v>0.109885595392863</v>
      </c>
      <c r="QC228">
        <v>0.105596302731578</v>
      </c>
      <c r="QD228">
        <v>0.120571937604038</v>
      </c>
      <c r="QE228">
        <v>0.114444913293336</v>
      </c>
      <c r="QF228">
        <v>0.138327935976288</v>
      </c>
      <c r="QG228">
        <v>0.100318901827532</v>
      </c>
      <c r="QH228">
        <v>0.322925493226551</v>
      </c>
      <c r="QI228">
        <v>0.22567099500428</v>
      </c>
      <c r="QJ228">
        <v>0.336015244893801</v>
      </c>
      <c r="QK228">
        <v>0.281106709760893</v>
      </c>
      <c r="QL228">
        <v>0.280080755643759</v>
      </c>
      <c r="QM228">
        <v>0.11184614221969</v>
      </c>
      <c r="QN228">
        <v>0.341123659223592</v>
      </c>
      <c r="QO228">
        <v>0.390379597383067</v>
      </c>
      <c r="QP228">
        <v>0.193342272202532</v>
      </c>
      <c r="QQ228">
        <v>0.18701889899043</v>
      </c>
      <c r="QR228">
        <v>0.433407077464387</v>
      </c>
      <c r="QS228">
        <v>0.3068503408353</v>
      </c>
      <c r="QT228">
        <v>0.38203068035262</v>
      </c>
      <c r="QU228">
        <v>0.520945881992185</v>
      </c>
      <c r="QV228">
        <v>0.303010094039416</v>
      </c>
      <c r="QW228">
        <v>0.348721210431323</v>
      </c>
      <c r="QX228">
        <v>0.373744663370959</v>
      </c>
      <c r="QY228">
        <v>0.202099954814064</v>
      </c>
      <c r="QZ228">
        <v>0.0843599568314394</v>
      </c>
      <c r="RA228">
        <v>0.142549308786634</v>
      </c>
      <c r="RB228">
        <v>0.430007699294866</v>
      </c>
      <c r="RC228">
        <v>0.178792438225826</v>
      </c>
      <c r="RD228">
        <v>0.256911734939793</v>
      </c>
      <c r="RE228">
        <v>0.472133723838267</v>
      </c>
      <c r="RF228">
        <v>0.175567408205267</v>
      </c>
      <c r="RG228">
        <v>0.347836762797079</v>
      </c>
      <c r="RH228">
        <v>0.342064710091607</v>
      </c>
      <c r="RI228">
        <v>0.228416690220151</v>
      </c>
      <c r="RJ228">
        <v>0.0821131518629132</v>
      </c>
      <c r="RK228">
        <v>0.437499494938171</v>
      </c>
      <c r="RL228">
        <v>0.415741514290284</v>
      </c>
      <c r="RM228">
        <v>0.211456452912975</v>
      </c>
      <c r="RN228">
        <v>0.440615832822266</v>
      </c>
      <c r="RO228">
        <v>0.450572794628707</v>
      </c>
      <c r="RP228">
        <v>0.32327696541582</v>
      </c>
      <c r="RQ228">
        <v>0.155574123122701</v>
      </c>
      <c r="RR228">
        <v>0.199503889189664</v>
      </c>
      <c r="RS228">
        <v>0.233127388072716</v>
      </c>
      <c r="RT228">
        <v>0.0988972460722</v>
      </c>
      <c r="RU228">
        <v>0.271418808611654</v>
      </c>
      <c r="RV228">
        <v>0.120164399724802</v>
      </c>
      <c r="RW228">
        <v>0.270873141989944</v>
      </c>
      <c r="RX228">
        <v>0.481776599136089</v>
      </c>
      <c r="RY228">
        <v>0.339677623304218</v>
      </c>
      <c r="RZ228">
        <v>0.357419624671253</v>
      </c>
      <c r="SA228">
        <v>0.248353467198942</v>
      </c>
      <c r="SB228">
        <v>0.326150556167202</v>
      </c>
      <c r="SC228">
        <v>0.375556359784848</v>
      </c>
      <c r="SD228">
        <v>0.407032603852275</v>
      </c>
      <c r="SE228">
        <v>0.385670290865689</v>
      </c>
      <c r="SF228">
        <v>0.292984706958903</v>
      </c>
      <c r="SG228">
        <v>0.215764056085323</v>
      </c>
    </row>
    <row r="229" spans="1:501">
      <c r="A229" s="1">
        <v>227</v>
      </c>
      <c r="B229">
        <v>0.0359017635678596</v>
      </c>
      <c r="C229">
        <v>0.099668852176062</v>
      </c>
      <c r="D229">
        <v>0.0763881981711804</v>
      </c>
      <c r="E229">
        <v>0.0555676158087217</v>
      </c>
      <c r="F229">
        <v>0.0640512615220348</v>
      </c>
      <c r="G229">
        <v>0.156085870362622</v>
      </c>
      <c r="H229">
        <v>0.0618203317725593</v>
      </c>
      <c r="I229">
        <v>0.0922779934014156</v>
      </c>
      <c r="J229">
        <v>0.0797557894627261</v>
      </c>
      <c r="K229">
        <v>0.00978841014039331</v>
      </c>
      <c r="L229">
        <v>0.111193833446573</v>
      </c>
      <c r="M229">
        <v>0.0474232083593848</v>
      </c>
      <c r="N229">
        <v>0.0924169905772103</v>
      </c>
      <c r="O229">
        <v>0.0794541274844789</v>
      </c>
      <c r="P229">
        <v>0.0727019082582832</v>
      </c>
      <c r="Q229">
        <v>0.0688473710487856</v>
      </c>
      <c r="R229">
        <v>0.0911643879229346</v>
      </c>
      <c r="S229">
        <v>0.144479914106394</v>
      </c>
      <c r="T229">
        <v>0.144417192951213</v>
      </c>
      <c r="U229">
        <v>0.111314891403564</v>
      </c>
      <c r="V229">
        <v>0.144874074032226</v>
      </c>
      <c r="W229">
        <v>0.0748309262253316</v>
      </c>
      <c r="X229">
        <v>0.135473693689335</v>
      </c>
      <c r="Y229">
        <v>0.109296357687313</v>
      </c>
      <c r="Z229">
        <v>0.129480845000161</v>
      </c>
      <c r="AA229">
        <v>0.0907715842141935</v>
      </c>
      <c r="AB229">
        <v>0.128733020283151</v>
      </c>
      <c r="AC229">
        <v>0.0312979986701429</v>
      </c>
      <c r="AD229">
        <v>0.16775015389991</v>
      </c>
      <c r="AE229">
        <v>0.134368809970461</v>
      </c>
      <c r="AF229">
        <v>0.0770295325705605</v>
      </c>
      <c r="AG229">
        <v>0.159669340051574</v>
      </c>
      <c r="AH229">
        <v>0.0728659100643815</v>
      </c>
      <c r="AI229">
        <v>0.0220433357088703</v>
      </c>
      <c r="AJ229">
        <v>0.130187737791606</v>
      </c>
      <c r="AK229">
        <v>0.139834430577047</v>
      </c>
      <c r="AL229">
        <v>0.107295373742687</v>
      </c>
      <c r="AM229">
        <v>0.0859300078245414</v>
      </c>
      <c r="AN229">
        <v>0.17345607997373</v>
      </c>
      <c r="AO229">
        <v>0.103018803181748</v>
      </c>
      <c r="AP229">
        <v>0.0874273264772862</v>
      </c>
      <c r="AQ229">
        <v>0.0492903970958824</v>
      </c>
      <c r="AR229">
        <v>0.0979782031409482</v>
      </c>
      <c r="AS229">
        <v>0.120511742943336</v>
      </c>
      <c r="AT229">
        <v>0.13422487417399</v>
      </c>
      <c r="AU229">
        <v>0.0164138568463265</v>
      </c>
      <c r="AV229">
        <v>0.0993773039313177</v>
      </c>
      <c r="AW229">
        <v>0.125770407529085</v>
      </c>
      <c r="AX229">
        <v>0.071788415375658</v>
      </c>
      <c r="AY229">
        <v>0.11484593837535</v>
      </c>
      <c r="AZ229">
        <v>0.15817934119525</v>
      </c>
      <c r="BA229">
        <v>0.0395000902578094</v>
      </c>
      <c r="BB229">
        <v>0.0330650035633054</v>
      </c>
      <c r="BC229">
        <v>0.0656473703512561</v>
      </c>
      <c r="BD229">
        <v>0.0528285901166885</v>
      </c>
      <c r="BE229">
        <v>0.0661669409508399</v>
      </c>
      <c r="BF229">
        <v>0.159382364277433</v>
      </c>
      <c r="BG229">
        <v>0.0855548660902253</v>
      </c>
      <c r="BH229">
        <v>0.105062215252599</v>
      </c>
      <c r="BI229">
        <v>0.0207826562129516</v>
      </c>
      <c r="BJ229">
        <v>0.155369598349779</v>
      </c>
      <c r="BK229">
        <v>0.11989111944106</v>
      </c>
      <c r="BL229">
        <v>0.0208378559282707</v>
      </c>
      <c r="BM229">
        <v>0.0575197308543051</v>
      </c>
      <c r="BN229">
        <v>0.107341623174694</v>
      </c>
      <c r="BO229">
        <v>0.091942271847834</v>
      </c>
      <c r="BP229">
        <v>0.14721996046539</v>
      </c>
      <c r="BQ229">
        <v>0.120722651777705</v>
      </c>
      <c r="BR229">
        <v>0.076898641171713</v>
      </c>
      <c r="BS229">
        <v>0.0391536405615732</v>
      </c>
      <c r="BT229">
        <v>0.103476433934719</v>
      </c>
      <c r="BU229">
        <v>0.0666611803755273</v>
      </c>
      <c r="BV229">
        <v>0.136872440467535</v>
      </c>
      <c r="BW229">
        <v>0.119178222932669</v>
      </c>
      <c r="BX229">
        <v>0.00808769310103283</v>
      </c>
      <c r="BY229">
        <v>0.128355469898711</v>
      </c>
      <c r="BZ229">
        <v>0.106429569498175</v>
      </c>
      <c r="CA229">
        <v>0.157567284763895</v>
      </c>
      <c r="CB229">
        <v>0.0546227937787052</v>
      </c>
      <c r="CC229">
        <v>0.10086045996245</v>
      </c>
      <c r="CD229">
        <v>0.0645497224367903</v>
      </c>
      <c r="CE229">
        <v>0.0586273344048659</v>
      </c>
      <c r="CF229">
        <v>0.0454719295770879</v>
      </c>
      <c r="CG229">
        <v>0.0421262731871135</v>
      </c>
      <c r="CH229">
        <v>0.161561654985847</v>
      </c>
      <c r="CI229">
        <v>0.0189218908152149</v>
      </c>
      <c r="CJ229">
        <v>0.117182309035036</v>
      </c>
      <c r="CK229">
        <v>0.112612779225602</v>
      </c>
      <c r="CL229">
        <v>0.012960263189329</v>
      </c>
      <c r="CM229">
        <v>0.106182643609776</v>
      </c>
      <c r="CN229">
        <v>0.0589331757627917</v>
      </c>
      <c r="CO229">
        <v>0.0635401089499354</v>
      </c>
      <c r="CP229">
        <v>0.0484501583111509</v>
      </c>
      <c r="CQ229">
        <v>0.0207643535619218</v>
      </c>
      <c r="CR229">
        <v>0.117851130197758</v>
      </c>
      <c r="CS229">
        <v>0.0641091048468393</v>
      </c>
      <c r="CT229">
        <v>0.118553283226418</v>
      </c>
      <c r="CU229">
        <v>0.128415864572999</v>
      </c>
      <c r="CV229">
        <v>0.11372303999596</v>
      </c>
      <c r="CW229">
        <v>0.0953481335130858</v>
      </c>
      <c r="CX229">
        <v>0.158561050227667</v>
      </c>
      <c r="CY229">
        <v>0.1127174277255</v>
      </c>
      <c r="CZ229">
        <v>0.098077315398813</v>
      </c>
      <c r="DA229">
        <v>0.176802842740101</v>
      </c>
      <c r="DB229">
        <v>0.084237413451541</v>
      </c>
      <c r="DC229">
        <v>0.116440390424799</v>
      </c>
      <c r="DD229">
        <v>0.118326800888185</v>
      </c>
      <c r="DE229">
        <v>0.0459315212174625</v>
      </c>
      <c r="DF229">
        <v>0.0871001992887232</v>
      </c>
      <c r="DG229">
        <v>0.184793233512673</v>
      </c>
      <c r="DH229">
        <v>0.149805233058782</v>
      </c>
      <c r="DI229">
        <v>0.0449957705963366</v>
      </c>
      <c r="DJ229">
        <v>0.126829771287023</v>
      </c>
      <c r="DK229">
        <v>0.0698856557814612</v>
      </c>
      <c r="DL229">
        <v>0.0893785013720886</v>
      </c>
      <c r="DM229">
        <v>0.084966592477644</v>
      </c>
      <c r="DN229">
        <v>0.118355675770409</v>
      </c>
      <c r="DO229">
        <v>0.125421684440885</v>
      </c>
      <c r="DP229">
        <v>0.0550038243633443</v>
      </c>
      <c r="DQ229">
        <v>0.0523827712587549</v>
      </c>
      <c r="DR229">
        <v>0.150805270135962</v>
      </c>
      <c r="DS229">
        <v>0.131834007658282</v>
      </c>
      <c r="DT229">
        <v>0.115905517559949</v>
      </c>
      <c r="DU229">
        <v>0.07693493294832</v>
      </c>
      <c r="DV229">
        <v>0.0497842896765325</v>
      </c>
      <c r="DW229">
        <v>0.107687544781644</v>
      </c>
      <c r="DX229">
        <v>0.137619973545909</v>
      </c>
      <c r="DY229">
        <v>0.146703396538248</v>
      </c>
      <c r="DZ229">
        <v>0.100620238315636</v>
      </c>
      <c r="EA229">
        <v>0.0149961108880422</v>
      </c>
      <c r="EB229">
        <v>0.117957363934013</v>
      </c>
      <c r="EC229">
        <v>0.0717816743628843</v>
      </c>
      <c r="ED229">
        <v>0.168500068070343</v>
      </c>
      <c r="EE229">
        <v>0.19932182389847</v>
      </c>
      <c r="EF229">
        <v>0.0301169300968417</v>
      </c>
      <c r="EG229">
        <v>0.128192889945795</v>
      </c>
      <c r="EH229">
        <v>0.114290897663919</v>
      </c>
      <c r="EI229">
        <v>0.0283362687817408</v>
      </c>
      <c r="EJ229">
        <v>0.0987573042600405</v>
      </c>
      <c r="EK229">
        <v>0.0909458047538229</v>
      </c>
      <c r="EL229">
        <v>0.0727871672978933</v>
      </c>
      <c r="EM229">
        <v>0.123150520328417</v>
      </c>
      <c r="EN229">
        <v>0.127634746056445</v>
      </c>
      <c r="EO229">
        <v>0.0995058975720862</v>
      </c>
      <c r="EP229">
        <v>0.0878244146255084</v>
      </c>
      <c r="EQ229">
        <v>0.131395612445266</v>
      </c>
      <c r="ER229">
        <v>0.144758369480889</v>
      </c>
      <c r="ES229">
        <v>0.110682991922948</v>
      </c>
      <c r="ET229">
        <v>0.122317170008883</v>
      </c>
      <c r="EU229">
        <v>0.137341587146573</v>
      </c>
      <c r="EV229">
        <v>0.112036546156826</v>
      </c>
      <c r="EW229">
        <v>0.0343959580245055</v>
      </c>
      <c r="EX229">
        <v>0.126960617935146</v>
      </c>
      <c r="EY229">
        <v>0.0723456248441169</v>
      </c>
      <c r="EZ229">
        <v>0.0939543358382853</v>
      </c>
      <c r="FA229">
        <v>0.0300556544889144</v>
      </c>
      <c r="FB229">
        <v>0.184263363519307</v>
      </c>
      <c r="FC229">
        <v>0.125713573636085</v>
      </c>
      <c r="FD229">
        <v>0.00910823875804769</v>
      </c>
      <c r="FE229">
        <v>0.0577350269189626</v>
      </c>
      <c r="FF229">
        <v>0.110656667034498</v>
      </c>
      <c r="FG229">
        <v>0.116828787823553</v>
      </c>
      <c r="FH229">
        <v>0.0573376199932004</v>
      </c>
      <c r="FI229">
        <v>0.125265418551512</v>
      </c>
      <c r="FJ229">
        <v>0.0708881205008336</v>
      </c>
      <c r="FK229">
        <v>0.093206115492379</v>
      </c>
      <c r="FL229">
        <v>0.11234677965351</v>
      </c>
      <c r="FM229">
        <v>0.117886982973031</v>
      </c>
      <c r="FN229">
        <v>0.092000755415554</v>
      </c>
      <c r="FO229">
        <v>0.0534775692026556</v>
      </c>
      <c r="FP229">
        <v>0.119078630628997</v>
      </c>
      <c r="FQ229">
        <v>0.16568155753215</v>
      </c>
      <c r="FR229">
        <v>0.072571501142966</v>
      </c>
      <c r="FS229">
        <v>0.10944984192604</v>
      </c>
      <c r="FT229">
        <v>0.07802208766848</v>
      </c>
      <c r="FU229">
        <v>0.0457509010871677</v>
      </c>
      <c r="FV229">
        <v>0.0200040012004001</v>
      </c>
      <c r="FW229">
        <v>0.0970005145307143</v>
      </c>
      <c r="FX229">
        <v>0.147422370241373</v>
      </c>
      <c r="FY229">
        <v>0.0850190936608585</v>
      </c>
      <c r="FZ229">
        <v>0.0806332172900226</v>
      </c>
      <c r="GA229">
        <v>0.0554826666859847</v>
      </c>
      <c r="GB229">
        <v>0.0923583119764623</v>
      </c>
      <c r="GC229">
        <v>0.0133797973083099</v>
      </c>
      <c r="GD229">
        <v>0.0604762509524717</v>
      </c>
      <c r="GE229">
        <v>0.139278244644111</v>
      </c>
      <c r="GF229">
        <v>0.153375116534646</v>
      </c>
      <c r="GG229">
        <v>0.118535598298198</v>
      </c>
      <c r="GH229">
        <v>0.114261922971484</v>
      </c>
      <c r="GI229">
        <v>0.0875502018622708</v>
      </c>
      <c r="GJ229">
        <v>0.0931237029462068</v>
      </c>
      <c r="GK229">
        <v>0.167159239551111</v>
      </c>
      <c r="GL229">
        <v>0.0912574224604377</v>
      </c>
      <c r="GM229">
        <v>0.14273252913589</v>
      </c>
      <c r="GN229">
        <v>0.121713776038916</v>
      </c>
      <c r="GO229">
        <v>0.116102227879875</v>
      </c>
      <c r="GP229">
        <v>0.151515600254553</v>
      </c>
      <c r="GQ229">
        <v>0.0903838072075017</v>
      </c>
      <c r="GR229">
        <v>0.1634790895902</v>
      </c>
      <c r="GS229">
        <v>0.167095316975467</v>
      </c>
      <c r="GT229">
        <v>0.00918636884546963</v>
      </c>
      <c r="GU229">
        <v>0.0813699760064253</v>
      </c>
      <c r="GV229">
        <v>0.0935219529582824</v>
      </c>
      <c r="GW229">
        <v>0.0365148371670111</v>
      </c>
      <c r="GX229">
        <v>0.137928183869883</v>
      </c>
      <c r="GY229">
        <v>0.103018475219112</v>
      </c>
      <c r="GZ229">
        <v>0.14203089190237</v>
      </c>
      <c r="HA229">
        <v>0.112609060361633</v>
      </c>
      <c r="HB229">
        <v>0</v>
      </c>
      <c r="HC229">
        <v>0.135481643122886</v>
      </c>
      <c r="HD229">
        <v>0.145429971516948</v>
      </c>
      <c r="HE229">
        <v>0.170333490963278</v>
      </c>
      <c r="HF229">
        <v>0.168250950910129</v>
      </c>
      <c r="HG229">
        <v>0.177214776754251</v>
      </c>
      <c r="HH229">
        <v>0.084237413451541</v>
      </c>
      <c r="HI229">
        <v>0.029361999745069</v>
      </c>
      <c r="HJ229">
        <v>0.0860418684084455</v>
      </c>
      <c r="HK229">
        <v>0.127267513097885</v>
      </c>
      <c r="HL229">
        <v>0.018887007941776</v>
      </c>
      <c r="HM229">
        <v>0.0964395937263074</v>
      </c>
      <c r="HN229">
        <v>0.161990184120551</v>
      </c>
      <c r="HO229">
        <v>0.0791302442009996</v>
      </c>
      <c r="HP229">
        <v>0.0479463301485384</v>
      </c>
      <c r="HQ229">
        <v>0.0329183731132529</v>
      </c>
      <c r="HR229">
        <v>0.116091856642887</v>
      </c>
      <c r="HS229">
        <v>0.137811947034098</v>
      </c>
      <c r="HT229">
        <v>0.115215011994031</v>
      </c>
      <c r="HU229">
        <v>1</v>
      </c>
      <c r="HV229">
        <v>0.196763875280781</v>
      </c>
      <c r="HW229">
        <v>0.0729516465241231</v>
      </c>
      <c r="HX229">
        <v>0.101469257886368</v>
      </c>
      <c r="HY229">
        <v>0.147410852483861</v>
      </c>
      <c r="HZ229">
        <v>0.0716727723851245</v>
      </c>
      <c r="IA229">
        <v>0.0699613223817452</v>
      </c>
      <c r="IB229">
        <v>0.151885321455895</v>
      </c>
      <c r="IC229">
        <v>0.0712719452487202</v>
      </c>
      <c r="ID229">
        <v>0.105045703641787</v>
      </c>
      <c r="IE229">
        <v>0.137401500354154</v>
      </c>
      <c r="IF229">
        <v>0.132077515744298</v>
      </c>
      <c r="IG229">
        <v>0.122299576256147</v>
      </c>
      <c r="IH229">
        <v>0.134940158925501</v>
      </c>
      <c r="II229">
        <v>0.112370461082339</v>
      </c>
      <c r="IJ229">
        <v>0.177904507243688</v>
      </c>
      <c r="IK229">
        <v>0.180505388706946</v>
      </c>
      <c r="IL229">
        <v>0.0860169438077672</v>
      </c>
      <c r="IM229">
        <v>0.123929926459049</v>
      </c>
      <c r="IN229">
        <v>0.0302432070871408</v>
      </c>
      <c r="IO229">
        <v>0.145634293785447</v>
      </c>
      <c r="IP229">
        <v>0.00874271516231578</v>
      </c>
      <c r="IQ229">
        <v>0.173482039613578</v>
      </c>
      <c r="IR229">
        <v>0.118841900642052</v>
      </c>
      <c r="IS229">
        <v>0.180982239144102</v>
      </c>
      <c r="IT229">
        <v>0.0512240832571883</v>
      </c>
      <c r="IU229">
        <v>0.174530778801594</v>
      </c>
      <c r="IV229">
        <v>0.0211206077415592</v>
      </c>
      <c r="IW229">
        <v>0.157704015140916</v>
      </c>
      <c r="IX229">
        <v>0.0782061887005775</v>
      </c>
      <c r="IY229">
        <v>0.1580666561563</v>
      </c>
      <c r="IZ229">
        <v>0.0936148709672504</v>
      </c>
      <c r="JA229">
        <v>0.132130944475661</v>
      </c>
      <c r="JB229">
        <v>0.029103804211335</v>
      </c>
      <c r="JC229">
        <v>0.127361495206806</v>
      </c>
      <c r="JD229">
        <v>0.0546227937787052</v>
      </c>
      <c r="JE229">
        <v>0.125490697472601</v>
      </c>
      <c r="JF229">
        <v>0.0474545599164228</v>
      </c>
      <c r="JG229">
        <v>0.0520676252211861</v>
      </c>
      <c r="JH229">
        <v>0.0772937592173945</v>
      </c>
      <c r="JI229">
        <v>0.097417274836713</v>
      </c>
      <c r="JJ229">
        <v>0.0460775677584091</v>
      </c>
      <c r="JK229">
        <v>0.15309208692742</v>
      </c>
      <c r="JL229">
        <v>0.0850436674524272</v>
      </c>
      <c r="JM229">
        <v>0.0814122866247522</v>
      </c>
      <c r="JN229">
        <v>0.137668591490985</v>
      </c>
      <c r="JO229">
        <v>0.138287917716296</v>
      </c>
      <c r="JP229">
        <v>0.0191758872918293</v>
      </c>
      <c r="JQ229">
        <v>0.0714285714285714</v>
      </c>
      <c r="JR229">
        <v>0.127512129789563</v>
      </c>
      <c r="JS229">
        <v>0.134050000567462</v>
      </c>
      <c r="JT229">
        <v>0.10608325710812</v>
      </c>
      <c r="JU229">
        <v>0.177002074837038</v>
      </c>
      <c r="JV229">
        <v>0.125272372962988</v>
      </c>
      <c r="JW229">
        <v>0.0682424022826774</v>
      </c>
      <c r="JX229">
        <v>0.125351863478664</v>
      </c>
      <c r="JY229">
        <v>0.110210331911801</v>
      </c>
      <c r="JZ229">
        <v>0.107854346230203</v>
      </c>
      <c r="KA229">
        <v>0.151951482093462</v>
      </c>
      <c r="KB229">
        <v>0.098152152872189</v>
      </c>
      <c r="KC229">
        <v>0.0849217423054722</v>
      </c>
      <c r="KD229">
        <v>0.0327048961782593</v>
      </c>
      <c r="KE229">
        <v>0.10121100604493</v>
      </c>
      <c r="KF229">
        <v>0.106504596966717</v>
      </c>
      <c r="KG229">
        <v>0.121264470160334</v>
      </c>
      <c r="KH229">
        <v>0.151582917949441</v>
      </c>
      <c r="KI229">
        <v>0.102425306273879</v>
      </c>
      <c r="KJ229">
        <v>0.0233284737407922</v>
      </c>
      <c r="KK229">
        <v>0.159002526391152</v>
      </c>
      <c r="KL229">
        <v>0.0374757620447973</v>
      </c>
      <c r="KM229">
        <v>0.15546963111212</v>
      </c>
      <c r="KN229">
        <v>0.128819931035316</v>
      </c>
      <c r="KO229">
        <v>0.0764928100137722</v>
      </c>
      <c r="KP229">
        <v>0.0951911683590511</v>
      </c>
      <c r="KQ229">
        <v>0.167652581489068</v>
      </c>
      <c r="KR229">
        <v>0.0641500299099584</v>
      </c>
      <c r="KS229">
        <v>0.0958133742925393</v>
      </c>
      <c r="KT229">
        <v>0.0951093883610461</v>
      </c>
      <c r="KU229">
        <v>0.135526185435788</v>
      </c>
      <c r="KV229">
        <v>0.0576495168348935</v>
      </c>
      <c r="KW229">
        <v>0.108222644335747</v>
      </c>
      <c r="KX229">
        <v>0.167779498694731</v>
      </c>
      <c r="KY229">
        <v>0.164943315200747</v>
      </c>
      <c r="KZ229">
        <v>0.0546227937787052</v>
      </c>
      <c r="LA229">
        <v>0.0791336393859133</v>
      </c>
      <c r="LB229">
        <v>0.0590473391201564</v>
      </c>
      <c r="LC229">
        <v>0.129080735887182</v>
      </c>
      <c r="LD229">
        <v>0.137783663477261</v>
      </c>
      <c r="LE229">
        <v>0.146254173963546</v>
      </c>
      <c r="LF229">
        <v>0.138050613733717</v>
      </c>
      <c r="LG229">
        <v>0.138225894724142</v>
      </c>
      <c r="LH229">
        <v>0.11979108423776</v>
      </c>
      <c r="LI229">
        <v>0.0349708606492631</v>
      </c>
      <c r="LJ229">
        <v>0.0930084706618775</v>
      </c>
      <c r="LK229">
        <v>0.106111621815458</v>
      </c>
      <c r="LL229">
        <v>0.13819744116543</v>
      </c>
      <c r="LM229">
        <v>0.141915946073178</v>
      </c>
      <c r="LN229">
        <v>0.071788415375658</v>
      </c>
      <c r="LO229">
        <v>0.190348373473002</v>
      </c>
      <c r="LP229">
        <v>0.115733093870327</v>
      </c>
      <c r="LQ229">
        <v>0.0881559017626499</v>
      </c>
      <c r="LR229">
        <v>0.0568276485550526</v>
      </c>
      <c r="LS229">
        <v>0.018646162014412</v>
      </c>
      <c r="LT229">
        <v>0.0725349503971859</v>
      </c>
      <c r="LU229">
        <v>0.16380104277509</v>
      </c>
      <c r="LV229">
        <v>0.163741803342873</v>
      </c>
      <c r="LW229">
        <v>0.118034291337256</v>
      </c>
      <c r="LX229">
        <v>0.147076491916839</v>
      </c>
      <c r="LY229">
        <v>0.137213995163959</v>
      </c>
      <c r="LZ229">
        <v>0.136680304914321</v>
      </c>
      <c r="MA229">
        <v>0.0782852320501701</v>
      </c>
      <c r="MB229">
        <v>0.0474823288539221</v>
      </c>
      <c r="MC229">
        <v>0.129621133601303</v>
      </c>
      <c r="MD229">
        <v>0.086443661743191</v>
      </c>
      <c r="ME229">
        <v>0.103242250944721</v>
      </c>
      <c r="MF229">
        <v>0.0666611803755273</v>
      </c>
      <c r="MG229">
        <v>0.172806397641005</v>
      </c>
      <c r="MH229">
        <v>0.15880422222019</v>
      </c>
      <c r="MI229">
        <v>0.0481125224324688</v>
      </c>
      <c r="MJ229">
        <v>0.0927431624229359</v>
      </c>
      <c r="MK229">
        <v>0.160936458754829</v>
      </c>
      <c r="ML229">
        <v>0.14583566659631</v>
      </c>
      <c r="MM229">
        <v>0.127037357527308</v>
      </c>
      <c r="MN229">
        <v>0.0322134012001212</v>
      </c>
      <c r="MO229">
        <v>0.109149318457072</v>
      </c>
      <c r="MP229">
        <v>0.091829538928165</v>
      </c>
      <c r="MQ229">
        <v>0.165001481717972</v>
      </c>
      <c r="MR229">
        <v>0.0544012127978894</v>
      </c>
      <c r="MS229">
        <v>0.124278605477385</v>
      </c>
      <c r="MT229">
        <v>0.165213784433847</v>
      </c>
      <c r="MU229">
        <v>0.115150633989949</v>
      </c>
      <c r="MV229">
        <v>0.174443064770793</v>
      </c>
      <c r="MW229">
        <v>0.0747817752827864</v>
      </c>
      <c r="MX229">
        <v>0.133766732555044</v>
      </c>
      <c r="MY229">
        <v>0.163888478055844</v>
      </c>
      <c r="MZ229">
        <v>0.130686996844704</v>
      </c>
      <c r="NA229">
        <v>0.161835267501292</v>
      </c>
      <c r="NB229">
        <v>0.128413847484851</v>
      </c>
      <c r="NC229">
        <v>0.123768817076939</v>
      </c>
      <c r="ND229">
        <v>0.0893266192858703</v>
      </c>
      <c r="NE229">
        <v>0.0700933402089512</v>
      </c>
      <c r="NF229">
        <v>0.154915484143511</v>
      </c>
      <c r="NG229">
        <v>0.118722764906198</v>
      </c>
      <c r="NH229">
        <v>0.167237668990857</v>
      </c>
      <c r="NI229">
        <v>0.0691215350019206</v>
      </c>
      <c r="NJ229">
        <v>0.0583211843519804</v>
      </c>
      <c r="NK229">
        <v>0.071379156983758</v>
      </c>
      <c r="NL229">
        <v>0.105120066164849</v>
      </c>
      <c r="NM229">
        <v>0.0182164775160954</v>
      </c>
      <c r="NN229">
        <v>0.138012354601113</v>
      </c>
      <c r="NO229">
        <v>0.0429141075422875</v>
      </c>
      <c r="NP229">
        <v>0.1459414804084</v>
      </c>
      <c r="NQ229">
        <v>0.116272192052519</v>
      </c>
      <c r="NR229">
        <v>0.0999135788971117</v>
      </c>
      <c r="NS229">
        <v>0.196840500940342</v>
      </c>
      <c r="NT229">
        <v>0.144797862437334</v>
      </c>
      <c r="NU229">
        <v>0.160401307256178</v>
      </c>
      <c r="NV229">
        <v>0.0729014804399755</v>
      </c>
      <c r="NW229">
        <v>0.166984015206301</v>
      </c>
      <c r="NX229">
        <v>0.0744378085696948</v>
      </c>
      <c r="NY229">
        <v>0.0325011253709493</v>
      </c>
      <c r="NZ229">
        <v>0.106427473641079</v>
      </c>
      <c r="OA229">
        <v>0.0921268538865501</v>
      </c>
      <c r="OB229">
        <v>0.186683575155617</v>
      </c>
      <c r="OC229">
        <v>0.106137020059679</v>
      </c>
      <c r="OD229">
        <v>0.150976021052396</v>
      </c>
      <c r="OE229">
        <v>0.157853426038386</v>
      </c>
      <c r="OF229">
        <v>0.163631953018878</v>
      </c>
      <c r="OG229">
        <v>0.067250422755696</v>
      </c>
      <c r="OH229">
        <v>0.130047888039447</v>
      </c>
      <c r="OI229">
        <v>0.0502754070217998</v>
      </c>
      <c r="OJ229">
        <v>0.151533919751635</v>
      </c>
      <c r="OK229">
        <v>0.145059801748271</v>
      </c>
      <c r="OL229">
        <v>0.104322464242118</v>
      </c>
      <c r="OM229">
        <v>0.154436431026821</v>
      </c>
      <c r="ON229">
        <v>0.0669649530182425</v>
      </c>
      <c r="OO229">
        <v>0.099265940274017</v>
      </c>
      <c r="OP229">
        <v>0.116484977769089</v>
      </c>
      <c r="OQ229">
        <v>0.125988938040687</v>
      </c>
      <c r="OR229">
        <v>0.153013960870409</v>
      </c>
      <c r="OS229">
        <v>0.142809547605828</v>
      </c>
      <c r="OT229">
        <v>0.167092145681742</v>
      </c>
      <c r="OU229">
        <v>0.117502773410819</v>
      </c>
      <c r="OV229">
        <v>0.112753396676593</v>
      </c>
      <c r="OW229">
        <v>0.0738933502328055</v>
      </c>
      <c r="OX229">
        <v>0.086710996952412</v>
      </c>
      <c r="OY229">
        <v>0.102135173189745</v>
      </c>
      <c r="OZ229">
        <v>0.123699041290392</v>
      </c>
      <c r="PA229">
        <v>0.156699029061142</v>
      </c>
      <c r="PB229">
        <v>0.130912434158294</v>
      </c>
      <c r="PC229">
        <v>0.0926979549318643</v>
      </c>
      <c r="PD229">
        <v>0.135796942705285</v>
      </c>
      <c r="PE229">
        <v>0.066467638396911</v>
      </c>
      <c r="PF229">
        <v>0.137704661918526</v>
      </c>
      <c r="PG229">
        <v>0.0572717790291916</v>
      </c>
      <c r="PH229">
        <v>0.136805823361065</v>
      </c>
      <c r="PI229">
        <v>0.0258758412857935</v>
      </c>
      <c r="PJ229">
        <v>0.121437666120976</v>
      </c>
      <c r="PK229">
        <v>0.0207826562129516</v>
      </c>
      <c r="PL229">
        <v>0.0927079953277705</v>
      </c>
      <c r="PM229">
        <v>0.130428047579114</v>
      </c>
      <c r="PN229">
        <v>0.153791478396901</v>
      </c>
      <c r="PO229">
        <v>0.190702548442772</v>
      </c>
      <c r="PP229">
        <v>0.137138106126469</v>
      </c>
      <c r="PQ229">
        <v>0.124155141387647</v>
      </c>
      <c r="PR229">
        <v>0.0976804941082611</v>
      </c>
      <c r="PS229">
        <v>0.0173665906815666</v>
      </c>
      <c r="PT229">
        <v>0.0438669081866474</v>
      </c>
      <c r="PU229">
        <v>0.140414983412604</v>
      </c>
      <c r="PV229">
        <v>0.102584044332112</v>
      </c>
      <c r="PW229">
        <v>0.143233235977486</v>
      </c>
      <c r="PX229">
        <v>0.0842712421575202</v>
      </c>
      <c r="PY229">
        <v>0.146940458088643</v>
      </c>
      <c r="PZ229">
        <v>0.131449405181302</v>
      </c>
      <c r="QA229">
        <v>0.107538950387012</v>
      </c>
      <c r="QB229">
        <v>0.0560331814680526</v>
      </c>
      <c r="QC229">
        <v>0.0311739843194275</v>
      </c>
      <c r="QD229">
        <v>0.0393201344687986</v>
      </c>
      <c r="QE229">
        <v>0.023485569615051</v>
      </c>
      <c r="QF229">
        <v>0.0228206589665963</v>
      </c>
      <c r="QG229">
        <v>0.070337994845333</v>
      </c>
      <c r="QH229">
        <v>0.110939418606678</v>
      </c>
      <c r="QI229">
        <v>0.057166195047503</v>
      </c>
      <c r="QJ229">
        <v>0.0936526980982549</v>
      </c>
      <c r="QK229">
        <v>0.0838419850555191</v>
      </c>
      <c r="QL229">
        <v>0.0877504154600509</v>
      </c>
      <c r="QM229">
        <v>0.0263087290786698</v>
      </c>
      <c r="QN229">
        <v>0.125772201216247</v>
      </c>
      <c r="QO229">
        <v>0.118270750168851</v>
      </c>
      <c r="QP229">
        <v>0.0645527484177955</v>
      </c>
      <c r="QQ229">
        <v>0.034838216653076</v>
      </c>
      <c r="QR229">
        <v>0.144790557951737</v>
      </c>
      <c r="QS229">
        <v>0.124421940160685</v>
      </c>
      <c r="QT229">
        <v>0.119962979076626</v>
      </c>
      <c r="QU229">
        <v>0.154239323634653</v>
      </c>
      <c r="QV229">
        <v>0.057832388663557</v>
      </c>
      <c r="QW229">
        <v>0.0955900992540539</v>
      </c>
      <c r="QX229">
        <v>0.108712616365071</v>
      </c>
      <c r="QY229">
        <v>0.0515276975216587</v>
      </c>
      <c r="QZ229">
        <v>0.00985807941917649</v>
      </c>
      <c r="RA229">
        <v>0.0352016671904381</v>
      </c>
      <c r="RB229">
        <v>0.154813391630215</v>
      </c>
      <c r="RC229">
        <v>0.0606576982577462</v>
      </c>
      <c r="RD229">
        <v>0.123655051480114</v>
      </c>
      <c r="RE229">
        <v>0.158188988607635</v>
      </c>
      <c r="RF229">
        <v>0.0507620753227644</v>
      </c>
      <c r="RG229">
        <v>0.108762676567427</v>
      </c>
      <c r="RH229">
        <v>0.106828323663718</v>
      </c>
      <c r="RI229">
        <v>0.071367910210471</v>
      </c>
      <c r="RJ229">
        <v>0.0503983741746733</v>
      </c>
      <c r="RK229">
        <v>0.132150843772998</v>
      </c>
      <c r="RL229">
        <v>0.132528519455716</v>
      </c>
      <c r="RM229">
        <v>0.0853985782485092</v>
      </c>
      <c r="RN229">
        <v>0.164957219768465</v>
      </c>
      <c r="RO229">
        <v>0.170983906652511</v>
      </c>
      <c r="RP229">
        <v>0.0901414023142901</v>
      </c>
      <c r="RQ229">
        <v>0.0814462962375368</v>
      </c>
      <c r="RR229">
        <v>0.123015873015873</v>
      </c>
      <c r="RS229">
        <v>0.091764696960166</v>
      </c>
      <c r="RT229">
        <v>0.0915018021743355</v>
      </c>
      <c r="RU229">
        <v>0.109489780290272</v>
      </c>
      <c r="RV229">
        <v>0.0351052276559279</v>
      </c>
      <c r="RW229">
        <v>0.0693775615969475</v>
      </c>
      <c r="RX229">
        <v>0.165570836677604</v>
      </c>
      <c r="RY229">
        <v>0.0990896833983584</v>
      </c>
      <c r="RZ229">
        <v>0.115634951216622</v>
      </c>
      <c r="SA229">
        <v>0.0727713899728995</v>
      </c>
      <c r="SB229">
        <v>0.120423127485455</v>
      </c>
      <c r="SC229">
        <v>0.128101175813623</v>
      </c>
      <c r="SD229">
        <v>0.119438229943024</v>
      </c>
      <c r="SE229">
        <v>0.134018579948627</v>
      </c>
      <c r="SF229">
        <v>0.097771644435878</v>
      </c>
      <c r="SG229">
        <v>0.109745897085339</v>
      </c>
    </row>
    <row r="230" spans="1:501">
      <c r="A230" s="1">
        <v>228</v>
      </c>
      <c r="B230">
        <v>0.231618836322485</v>
      </c>
      <c r="C230">
        <v>0.344915555733401</v>
      </c>
      <c r="D230">
        <v>0.38951469013762</v>
      </c>
      <c r="E230">
        <v>0.192262372243444</v>
      </c>
      <c r="F230">
        <v>0.285866874098487</v>
      </c>
      <c r="G230">
        <v>0.6629678256591</v>
      </c>
      <c r="H230">
        <v>0.223646296981058</v>
      </c>
      <c r="I230">
        <v>0.352576677679916</v>
      </c>
      <c r="J230">
        <v>0.211635092888338</v>
      </c>
      <c r="K230">
        <v>0.123918737434045</v>
      </c>
      <c r="L230">
        <v>0.634079990802038</v>
      </c>
      <c r="M230">
        <v>0.318316913690146</v>
      </c>
      <c r="N230">
        <v>0.469432255032896</v>
      </c>
      <c r="O230">
        <v>0.357234195208225</v>
      </c>
      <c r="P230">
        <v>0.298129229513358</v>
      </c>
      <c r="Q230">
        <v>0.230125992975038</v>
      </c>
      <c r="R230">
        <v>0.267054464375218</v>
      </c>
      <c r="S230">
        <v>0.70062999136887</v>
      </c>
      <c r="T230">
        <v>0.745452576675946</v>
      </c>
      <c r="U230">
        <v>0.516902719608923</v>
      </c>
      <c r="V230">
        <v>0.624457828248957</v>
      </c>
      <c r="W230">
        <v>0.256504387192438</v>
      </c>
      <c r="X230">
        <v>0.531720480126354</v>
      </c>
      <c r="Y230">
        <v>0.525400014751112</v>
      </c>
      <c r="Z230">
        <v>0.649941751670805</v>
      </c>
      <c r="AA230">
        <v>0.460436980655576</v>
      </c>
      <c r="AB230">
        <v>0.557402725795551</v>
      </c>
      <c r="AC230">
        <v>0.142767253427682</v>
      </c>
      <c r="AD230">
        <v>0.820931507730417</v>
      </c>
      <c r="AE230">
        <v>0.64236426246257</v>
      </c>
      <c r="AF230">
        <v>0.429840968021888</v>
      </c>
      <c r="AG230">
        <v>0.797248200042051</v>
      </c>
      <c r="AH230">
        <v>0.378236114219542</v>
      </c>
      <c r="AI230">
        <v>0.151829148774949</v>
      </c>
      <c r="AJ230">
        <v>0.666834007564207</v>
      </c>
      <c r="AK230">
        <v>0.56378524851954</v>
      </c>
      <c r="AL230">
        <v>0.460556053088841</v>
      </c>
      <c r="AM230">
        <v>0.52462219441389</v>
      </c>
      <c r="AN230">
        <v>0.798520751642544</v>
      </c>
      <c r="AO230">
        <v>0.403095833325104</v>
      </c>
      <c r="AP230">
        <v>0.506292669907539</v>
      </c>
      <c r="AQ230">
        <v>0.132415692407678</v>
      </c>
      <c r="AR230">
        <v>0.3540063804788</v>
      </c>
      <c r="AS230">
        <v>0.518776045250259</v>
      </c>
      <c r="AT230">
        <v>0.481777407635446</v>
      </c>
      <c r="AU230">
        <v>0.18595907357637</v>
      </c>
      <c r="AV230">
        <v>0.400076374137473</v>
      </c>
      <c r="AW230">
        <v>0.445282084795811</v>
      </c>
      <c r="AX230">
        <v>0.322246980916139</v>
      </c>
      <c r="AY230">
        <v>0.614444915297956</v>
      </c>
      <c r="AZ230">
        <v>0.798797643551994</v>
      </c>
      <c r="BA230">
        <v>0.149848761776768</v>
      </c>
      <c r="BB230">
        <v>0.105949312540774</v>
      </c>
      <c r="BC230">
        <v>0.245610009452161</v>
      </c>
      <c r="BD230">
        <v>0.306059309838962</v>
      </c>
      <c r="BE230">
        <v>0.423915629264808</v>
      </c>
      <c r="BF230">
        <v>0.775114701153571</v>
      </c>
      <c r="BG230">
        <v>0.474721498581443</v>
      </c>
      <c r="BH230">
        <v>0.473411341883384</v>
      </c>
      <c r="BI230">
        <v>0.156078077832572</v>
      </c>
      <c r="BJ230">
        <v>0.783539640099091</v>
      </c>
      <c r="BK230">
        <v>0.587822262046407</v>
      </c>
      <c r="BL230">
        <v>0.198820158583531</v>
      </c>
      <c r="BM230">
        <v>0.303968707402235</v>
      </c>
      <c r="BN230">
        <v>0.559044696304174</v>
      </c>
      <c r="BO230">
        <v>0.319445510264323</v>
      </c>
      <c r="BP230">
        <v>0.598915369312429</v>
      </c>
      <c r="BQ230">
        <v>0.560829701362589</v>
      </c>
      <c r="BR230">
        <v>0.430760595143382</v>
      </c>
      <c r="BS230">
        <v>0.172646105374211</v>
      </c>
      <c r="BT230">
        <v>0.489377239315548</v>
      </c>
      <c r="BU230">
        <v>0.157021905966816</v>
      </c>
      <c r="BV230">
        <v>0.563174341425275</v>
      </c>
      <c r="BW230">
        <v>0.530300708306124</v>
      </c>
      <c r="BX230">
        <v>0.175274544336846</v>
      </c>
      <c r="BY230">
        <v>0.655457642097689</v>
      </c>
      <c r="BZ230">
        <v>0.574479678179895</v>
      </c>
      <c r="CA230">
        <v>0.582808312719887</v>
      </c>
      <c r="CB230">
        <v>0.248943752408594</v>
      </c>
      <c r="CC230">
        <v>0.478096003389372</v>
      </c>
      <c r="CD230">
        <v>0.148003077839152</v>
      </c>
      <c r="CE230">
        <v>0.313655784869078</v>
      </c>
      <c r="CF230">
        <v>0.277684148801892</v>
      </c>
      <c r="CG230">
        <v>0.205489185027013</v>
      </c>
      <c r="CH230">
        <v>0.828488184951757</v>
      </c>
      <c r="CI230">
        <v>0.149411890473314</v>
      </c>
      <c r="CJ230">
        <v>0.393065488373214</v>
      </c>
      <c r="CK230">
        <v>0.590108067305923</v>
      </c>
      <c r="CL230">
        <v>0.21774510118589</v>
      </c>
      <c r="CM230">
        <v>0.601312702672525</v>
      </c>
      <c r="CN230">
        <v>0.248309720320177</v>
      </c>
      <c r="CO230">
        <v>0.479816625145944</v>
      </c>
      <c r="CP230">
        <v>0.163663398424353</v>
      </c>
      <c r="CQ230">
        <v>0.191881225738897</v>
      </c>
      <c r="CR230">
        <v>0.473418850988365</v>
      </c>
      <c r="CS230">
        <v>0.439433408208653</v>
      </c>
      <c r="CT230">
        <v>0.595011636576601</v>
      </c>
      <c r="CU230">
        <v>0.530454889034751</v>
      </c>
      <c r="CV230">
        <v>0.436303588518075</v>
      </c>
      <c r="CW230">
        <v>0.434453486152244</v>
      </c>
      <c r="CX230">
        <v>0.779494789561544</v>
      </c>
      <c r="CY230">
        <v>0.640340442448947</v>
      </c>
      <c r="CZ230">
        <v>0.37545345211438</v>
      </c>
      <c r="DA230">
        <v>0.848158346551541</v>
      </c>
      <c r="DB230">
        <v>0.141642118523572</v>
      </c>
      <c r="DC230">
        <v>0.329695701243004</v>
      </c>
      <c r="DD230">
        <v>0.595642501667397</v>
      </c>
      <c r="DE230">
        <v>0.201617681887808</v>
      </c>
      <c r="DF230">
        <v>0.290363041051885</v>
      </c>
      <c r="DG230">
        <v>0.708467648788509</v>
      </c>
      <c r="DH230">
        <v>0.803007170300273</v>
      </c>
      <c r="DI230">
        <v>0.27825211903292</v>
      </c>
      <c r="DJ230">
        <v>0.418190044715405</v>
      </c>
      <c r="DK230">
        <v>0.252781229608082</v>
      </c>
      <c r="DL230">
        <v>0.248596292765014</v>
      </c>
      <c r="DM230">
        <v>0.443073305965897</v>
      </c>
      <c r="DN230">
        <v>0.546150789314277</v>
      </c>
      <c r="DO230">
        <v>0.698087876572872</v>
      </c>
      <c r="DP230">
        <v>0.289064928718572</v>
      </c>
      <c r="DQ230">
        <v>0.30965841306571</v>
      </c>
      <c r="DR230">
        <v>0.702209617880266</v>
      </c>
      <c r="DS230">
        <v>0.684000723394248</v>
      </c>
      <c r="DT230">
        <v>0.696077591064321</v>
      </c>
      <c r="DU230">
        <v>0.359738431505171</v>
      </c>
      <c r="DV230">
        <v>0.216300566260417</v>
      </c>
      <c r="DW230">
        <v>0.522838475228021</v>
      </c>
      <c r="DX230">
        <v>0.588192143935013</v>
      </c>
      <c r="DY230">
        <v>0.726221194430873</v>
      </c>
      <c r="DZ230">
        <v>0.630981435860595</v>
      </c>
      <c r="EA230">
        <v>0.213336409490479</v>
      </c>
      <c r="EB230">
        <v>0.536779946947891</v>
      </c>
      <c r="EC230">
        <v>0.364335090173316</v>
      </c>
      <c r="ED230">
        <v>0.659456216297164</v>
      </c>
      <c r="EE230">
        <v>0.725983964730368</v>
      </c>
      <c r="EF230">
        <v>0.157355698983776</v>
      </c>
      <c r="EG230">
        <v>0.731509136937799</v>
      </c>
      <c r="EH230">
        <v>0.556491382888825</v>
      </c>
      <c r="EI230">
        <v>0.284754465147827</v>
      </c>
      <c r="EJ230">
        <v>0.475939542242199</v>
      </c>
      <c r="EK230">
        <v>0.585233922375691</v>
      </c>
      <c r="EL230">
        <v>0.248447602451823</v>
      </c>
      <c r="EM230">
        <v>0.642317905750929</v>
      </c>
      <c r="EN230">
        <v>0.476862762553682</v>
      </c>
      <c r="EO230">
        <v>0.552375370611637</v>
      </c>
      <c r="EP230">
        <v>0.605352110249196</v>
      </c>
      <c r="EQ230">
        <v>0.71231869117359</v>
      </c>
      <c r="ER230">
        <v>0.470225187151791</v>
      </c>
      <c r="ES230">
        <v>0.32233746943591</v>
      </c>
      <c r="ET230">
        <v>0.369263579067772</v>
      </c>
      <c r="EU230">
        <v>0.637434734184896</v>
      </c>
      <c r="EV230">
        <v>0.555675045480951</v>
      </c>
      <c r="EW230">
        <v>0.152036352054499</v>
      </c>
      <c r="EX230">
        <v>0.577261766748166</v>
      </c>
      <c r="EY230">
        <v>0.403274115494908</v>
      </c>
      <c r="EZ230">
        <v>0.432076951474637</v>
      </c>
      <c r="FA230">
        <v>0.175415474911527</v>
      </c>
      <c r="FB230">
        <v>0.689905661181779</v>
      </c>
      <c r="FC230">
        <v>0.55936508349723</v>
      </c>
      <c r="FD230">
        <v>0.162212870204385</v>
      </c>
      <c r="FE230">
        <v>0.285108183452547</v>
      </c>
      <c r="FF230">
        <v>0.166523249076779</v>
      </c>
      <c r="FG230">
        <v>0.612827297027882</v>
      </c>
      <c r="FH230">
        <v>0.353024906436407</v>
      </c>
      <c r="FI230">
        <v>0.535817103203005</v>
      </c>
      <c r="FJ230">
        <v>0.352740997147634</v>
      </c>
      <c r="FK230">
        <v>0.247265452462299</v>
      </c>
      <c r="FL230">
        <v>0.554582503032098</v>
      </c>
      <c r="FM230">
        <v>0.455982347900414</v>
      </c>
      <c r="FN230">
        <v>0.363230263979694</v>
      </c>
      <c r="FO230">
        <v>0.142463840074019</v>
      </c>
      <c r="FP230">
        <v>0.535096236438241</v>
      </c>
      <c r="FQ230">
        <v>0.709483274288585</v>
      </c>
      <c r="FR230">
        <v>0.388386733919547</v>
      </c>
      <c r="FS230">
        <v>0.352382110067505</v>
      </c>
      <c r="FT230">
        <v>0.347885173470347</v>
      </c>
      <c r="FU230">
        <v>0.159360310995837</v>
      </c>
      <c r="FV230">
        <v>0.14078731473828</v>
      </c>
      <c r="FW230">
        <v>0.463217851390401</v>
      </c>
      <c r="FX230">
        <v>0.662061406931756</v>
      </c>
      <c r="FY230">
        <v>0.525083072508311</v>
      </c>
      <c r="FZ230">
        <v>0.284707788352428</v>
      </c>
      <c r="GA230">
        <v>0.185189203079123</v>
      </c>
      <c r="GB230">
        <v>0.250294984589188</v>
      </c>
      <c r="GC230">
        <v>0.196658587625961</v>
      </c>
      <c r="GD230">
        <v>0.28794860092465</v>
      </c>
      <c r="GE230">
        <v>0.495948456336139</v>
      </c>
      <c r="GF230">
        <v>0.728430574740455</v>
      </c>
      <c r="GG230">
        <v>0.619408969156281</v>
      </c>
      <c r="GH230">
        <v>0.402189620952159</v>
      </c>
      <c r="GI230">
        <v>0.307711593439944</v>
      </c>
      <c r="GJ230">
        <v>0.353943011847876</v>
      </c>
      <c r="GK230">
        <v>0.493300057025065</v>
      </c>
      <c r="GL230">
        <v>0.282854702589814</v>
      </c>
      <c r="GM230">
        <v>0.562208879185886</v>
      </c>
      <c r="GN230">
        <v>0.665821935260403</v>
      </c>
      <c r="GO230">
        <v>0.642887640215559</v>
      </c>
      <c r="GP230">
        <v>0.786397580534126</v>
      </c>
      <c r="GQ230">
        <v>0.43997771694369</v>
      </c>
      <c r="GR230">
        <v>0.74992009871157</v>
      </c>
      <c r="GS230">
        <v>0.822989193568857</v>
      </c>
      <c r="GT230">
        <v>0.0639962300784986</v>
      </c>
      <c r="GU230">
        <v>0.340399657444812</v>
      </c>
      <c r="GV230">
        <v>0.426650574189466</v>
      </c>
      <c r="GW230">
        <v>0.236394872417608</v>
      </c>
      <c r="GX230">
        <v>0.665860202821042</v>
      </c>
      <c r="GY230">
        <v>0.500614976181454</v>
      </c>
      <c r="GZ230">
        <v>0.699977402606443</v>
      </c>
      <c r="HA230">
        <v>0.469763897740427</v>
      </c>
      <c r="HB230">
        <v>0.119405964004701</v>
      </c>
      <c r="HC230">
        <v>0.623872782097847</v>
      </c>
      <c r="HD230">
        <v>0.739731505660412</v>
      </c>
      <c r="HE230">
        <v>0.744681345415256</v>
      </c>
      <c r="HF230">
        <v>0.747271538635165</v>
      </c>
      <c r="HG230">
        <v>0.671521180173362</v>
      </c>
      <c r="HH230">
        <v>0.228730660075189</v>
      </c>
      <c r="HI230">
        <v>0.119232411768592</v>
      </c>
      <c r="HJ230">
        <v>0.366904771376851</v>
      </c>
      <c r="HK230">
        <v>0.63740448953058</v>
      </c>
      <c r="HL230">
        <v>0.0648787753769924</v>
      </c>
      <c r="HM230">
        <v>0.419895099143181</v>
      </c>
      <c r="HN230">
        <v>0.811991629902348</v>
      </c>
      <c r="HO230">
        <v>0.163754231686552</v>
      </c>
      <c r="HP230">
        <v>0.180185820481596</v>
      </c>
      <c r="HQ230">
        <v>0.206250032126788</v>
      </c>
      <c r="HR230">
        <v>0.443398856913459</v>
      </c>
      <c r="HS230">
        <v>0.675843764525024</v>
      </c>
      <c r="HT230">
        <v>0.518743571757298</v>
      </c>
      <c r="HU230">
        <v>0.196763875280781</v>
      </c>
      <c r="HV230">
        <v>1</v>
      </c>
      <c r="HW230">
        <v>0.387879764586804</v>
      </c>
      <c r="HX230">
        <v>0.293150482238866</v>
      </c>
      <c r="HY230">
        <v>0.758473206788003</v>
      </c>
      <c r="HZ230">
        <v>0.341559414804947</v>
      </c>
      <c r="IA230">
        <v>0.494388822593619</v>
      </c>
      <c r="IB230">
        <v>0.796563993666137</v>
      </c>
      <c r="IC230">
        <v>0.419638696488031</v>
      </c>
      <c r="ID230">
        <v>0.609825262983369</v>
      </c>
      <c r="IE230">
        <v>0.685394666109892</v>
      </c>
      <c r="IF230">
        <v>0.660422546100816</v>
      </c>
      <c r="IG230">
        <v>0.659732431996551</v>
      </c>
      <c r="IH230">
        <v>0.63146061118947</v>
      </c>
      <c r="II230">
        <v>0.567084903868768</v>
      </c>
      <c r="IJ230">
        <v>0.764907607405744</v>
      </c>
      <c r="IK230">
        <v>0.788964739007681</v>
      </c>
      <c r="IL230">
        <v>0.311752426487914</v>
      </c>
      <c r="IM230">
        <v>0.466458210351086</v>
      </c>
      <c r="IN230">
        <v>0.211552544514498</v>
      </c>
      <c r="IO230">
        <v>0.631960198550849</v>
      </c>
      <c r="IP230">
        <v>0.160205348111402</v>
      </c>
      <c r="IQ230">
        <v>0.821827199562305</v>
      </c>
      <c r="IR230">
        <v>0.420810104084169</v>
      </c>
      <c r="IS230">
        <v>0.772321819317542</v>
      </c>
      <c r="IT230">
        <v>0.249134953257616</v>
      </c>
      <c r="IU230">
        <v>0.720355350358983</v>
      </c>
      <c r="IV230">
        <v>0.120548235371714</v>
      </c>
      <c r="IW230">
        <v>0.796506749729664</v>
      </c>
      <c r="IX230">
        <v>0.249555198426596</v>
      </c>
      <c r="IY230">
        <v>0.682438898147777</v>
      </c>
      <c r="IZ230">
        <v>0.397836551853249</v>
      </c>
      <c r="JA230">
        <v>0.538472671971248</v>
      </c>
      <c r="JB230">
        <v>0.180632518722714</v>
      </c>
      <c r="JC230">
        <v>0.680577181251502</v>
      </c>
      <c r="JD230">
        <v>0.270978321830823</v>
      </c>
      <c r="JE230">
        <v>0.535658394618065</v>
      </c>
      <c r="JF230">
        <v>0.301908581656479</v>
      </c>
      <c r="JG230">
        <v>0.470073659546975</v>
      </c>
      <c r="JH230">
        <v>0.480665406948037</v>
      </c>
      <c r="JI230">
        <v>0.439311551073179</v>
      </c>
      <c r="JJ230">
        <v>0.195196649771193</v>
      </c>
      <c r="JK230">
        <v>0.766619539445043</v>
      </c>
      <c r="JL230">
        <v>0.456605004666596</v>
      </c>
      <c r="JM230">
        <v>0.432570851520995</v>
      </c>
      <c r="JN230">
        <v>0.677953630838576</v>
      </c>
      <c r="JO230">
        <v>0.609123241910603</v>
      </c>
      <c r="JP230">
        <v>0.131667399082898</v>
      </c>
      <c r="JQ230">
        <v>0.175744588900638</v>
      </c>
      <c r="JR230">
        <v>0.568787851958085</v>
      </c>
      <c r="JS230">
        <v>0.770409603316376</v>
      </c>
      <c r="JT230">
        <v>0.533747734424889</v>
      </c>
      <c r="JU230">
        <v>0.748283864375063</v>
      </c>
      <c r="JV230">
        <v>0.57265935277832</v>
      </c>
      <c r="JW230">
        <v>0.357686128334971</v>
      </c>
      <c r="JX230">
        <v>0.591636373379744</v>
      </c>
      <c r="JY230">
        <v>0.519326428237919</v>
      </c>
      <c r="JZ230">
        <v>0.455259457322577</v>
      </c>
      <c r="KA230">
        <v>0.814743242151127</v>
      </c>
      <c r="KB230">
        <v>0.435596754593081</v>
      </c>
      <c r="KC230">
        <v>0.335123001564855</v>
      </c>
      <c r="KD230">
        <v>0.135298385534875</v>
      </c>
      <c r="KE230">
        <v>0.440631172327483</v>
      </c>
      <c r="KF230">
        <v>0.478022880032667</v>
      </c>
      <c r="KG230">
        <v>0.583561053502278</v>
      </c>
      <c r="KH230">
        <v>0.649463780618929</v>
      </c>
      <c r="KI230">
        <v>0.387080316394847</v>
      </c>
      <c r="KJ230">
        <v>0.217494819460389</v>
      </c>
      <c r="KK230">
        <v>0.783774374621099</v>
      </c>
      <c r="KL230">
        <v>0.276618820560644</v>
      </c>
      <c r="KM230">
        <v>0.633828814891108</v>
      </c>
      <c r="KN230">
        <v>0.542645824635643</v>
      </c>
      <c r="KO230">
        <v>0.233260624421768</v>
      </c>
      <c r="KP230">
        <v>0.527838130976098</v>
      </c>
      <c r="KQ230">
        <v>0.675035112739029</v>
      </c>
      <c r="KR230">
        <v>0.171469988254791</v>
      </c>
      <c r="KS230">
        <v>0.502083018621159</v>
      </c>
      <c r="KT230">
        <v>0.562796116557408</v>
      </c>
      <c r="KU230">
        <v>0.575516890841757</v>
      </c>
      <c r="KV230">
        <v>0.339400923247114</v>
      </c>
      <c r="KW230">
        <v>0.521429045700495</v>
      </c>
      <c r="KX230">
        <v>0.779561344450671</v>
      </c>
      <c r="KY230">
        <v>0.811965859439566</v>
      </c>
      <c r="KZ230">
        <v>0.112048129615167</v>
      </c>
      <c r="LA230">
        <v>0.51482917074839</v>
      </c>
      <c r="LB230">
        <v>0.353405706905625</v>
      </c>
      <c r="LC230">
        <v>0.668922306643318</v>
      </c>
      <c r="LD230">
        <v>0.462881520934568</v>
      </c>
      <c r="LE230">
        <v>0.599971900004019</v>
      </c>
      <c r="LF230">
        <v>0.580649912517215</v>
      </c>
      <c r="LG230">
        <v>0.556542441668893</v>
      </c>
      <c r="LH230">
        <v>0.706448605656526</v>
      </c>
      <c r="LI230">
        <v>0.179715132893118</v>
      </c>
      <c r="LJ230">
        <v>0.264994286338974</v>
      </c>
      <c r="LK230">
        <v>0.473301656639242</v>
      </c>
      <c r="LL230">
        <v>0.752471312635306</v>
      </c>
      <c r="LM230">
        <v>0.578095633479495</v>
      </c>
      <c r="LN230">
        <v>0.254470369251176</v>
      </c>
      <c r="LO230">
        <v>0.700445132553536</v>
      </c>
      <c r="LP230">
        <v>0.474955414070077</v>
      </c>
      <c r="LQ230">
        <v>0.261037732711935</v>
      </c>
      <c r="LR230">
        <v>0.269760293424117</v>
      </c>
      <c r="LS230">
        <v>0.0413774847805321</v>
      </c>
      <c r="LT230">
        <v>0.291629715542415</v>
      </c>
      <c r="LU230">
        <v>0.568621466959056</v>
      </c>
      <c r="LV230">
        <v>0.779581353289335</v>
      </c>
      <c r="LW230">
        <v>0.525231287838099</v>
      </c>
      <c r="LX230">
        <v>0.655272953310478</v>
      </c>
      <c r="LY230">
        <v>0.696603993478692</v>
      </c>
      <c r="LZ230">
        <v>0.708197488633148</v>
      </c>
      <c r="MA230">
        <v>0.173353394637968</v>
      </c>
      <c r="MB230">
        <v>0.0648459953644516</v>
      </c>
      <c r="MC230">
        <v>0.656889882791818</v>
      </c>
      <c r="MD230">
        <v>0.397014243504321</v>
      </c>
      <c r="ME230">
        <v>0.472073615747899</v>
      </c>
      <c r="MF230">
        <v>0.169736230336599</v>
      </c>
      <c r="MG230">
        <v>0.834937578552113</v>
      </c>
      <c r="MH230">
        <v>0.837978904986012</v>
      </c>
      <c r="MI230">
        <v>0.186414620258648</v>
      </c>
      <c r="MJ230">
        <v>0.436474975809271</v>
      </c>
      <c r="MK230">
        <v>0.712783503264646</v>
      </c>
      <c r="ML230">
        <v>0.665027986657447</v>
      </c>
      <c r="MM230">
        <v>0.590213349710634</v>
      </c>
      <c r="MN230">
        <v>0.114740695902379</v>
      </c>
      <c r="MO230">
        <v>0.31851709535187</v>
      </c>
      <c r="MP230">
        <v>0.474438942404859</v>
      </c>
      <c r="MQ230">
        <v>0.786809172941513</v>
      </c>
      <c r="MR230">
        <v>0.188518475223883</v>
      </c>
      <c r="MS230">
        <v>0.550082440220977</v>
      </c>
      <c r="MT230">
        <v>0.809356362818966</v>
      </c>
      <c r="MU230">
        <v>0.425449747728354</v>
      </c>
      <c r="MV230">
        <v>0.706228603591232</v>
      </c>
      <c r="MW230">
        <v>0.450532131000458</v>
      </c>
      <c r="MX230">
        <v>0.692063350191594</v>
      </c>
      <c r="MY230">
        <v>0.785899616168967</v>
      </c>
      <c r="MZ230">
        <v>0.491693337094518</v>
      </c>
      <c r="NA230">
        <v>0.669004567141228</v>
      </c>
      <c r="NB230">
        <v>0.588885292431228</v>
      </c>
      <c r="NC230">
        <v>0.517937393419059</v>
      </c>
      <c r="ND230">
        <v>0.277504548028473</v>
      </c>
      <c r="NE230">
        <v>0.246425596988436</v>
      </c>
      <c r="NF230">
        <v>0.742735762504084</v>
      </c>
      <c r="NG230">
        <v>0.588050054132376</v>
      </c>
      <c r="NH230">
        <v>0.762504978406198</v>
      </c>
      <c r="NI230">
        <v>0.324108132124767</v>
      </c>
      <c r="NJ230">
        <v>0.339048310812053</v>
      </c>
      <c r="NK230">
        <v>0.364842290099496</v>
      </c>
      <c r="NL230">
        <v>0.590669300182414</v>
      </c>
      <c r="NM230">
        <v>0.154004508097657</v>
      </c>
      <c r="NN230">
        <v>0.641539619911108</v>
      </c>
      <c r="NO230">
        <v>0.221258949772884</v>
      </c>
      <c r="NP230">
        <v>0.697405267628853</v>
      </c>
      <c r="NQ230">
        <v>0.493539599109481</v>
      </c>
      <c r="NR230">
        <v>0.476037625657666</v>
      </c>
      <c r="NS230">
        <v>0.800118223093342</v>
      </c>
      <c r="NT230">
        <v>0.628770014551137</v>
      </c>
      <c r="NU230">
        <v>0.655506758921032</v>
      </c>
      <c r="NV230">
        <v>0.345388781191412</v>
      </c>
      <c r="NW230">
        <v>0.78533790213461</v>
      </c>
      <c r="NX230">
        <v>0.434563803039251</v>
      </c>
      <c r="NY230">
        <v>0.309219517175135</v>
      </c>
      <c r="NZ230">
        <v>0.341260605101174</v>
      </c>
      <c r="OA230">
        <v>0.497461799763811</v>
      </c>
      <c r="OB230">
        <v>0.588114140581574</v>
      </c>
      <c r="OC230">
        <v>0.570196395240037</v>
      </c>
      <c r="OD230">
        <v>0.760830690832576</v>
      </c>
      <c r="OE230">
        <v>0.671429906869963</v>
      </c>
      <c r="OF230">
        <v>0.8248032280614</v>
      </c>
      <c r="OG230">
        <v>0.346321194296473</v>
      </c>
      <c r="OH230">
        <v>0.609141441435872</v>
      </c>
      <c r="OI230">
        <v>0.233014075764314</v>
      </c>
      <c r="OJ230">
        <v>0.598721266907003</v>
      </c>
      <c r="OK230">
        <v>0.673817660029615</v>
      </c>
      <c r="OL230">
        <v>0.608602668248599</v>
      </c>
      <c r="OM230">
        <v>0.767730725466668</v>
      </c>
      <c r="ON230">
        <v>0.311871295681952</v>
      </c>
      <c r="OO230">
        <v>0.47881679747484</v>
      </c>
      <c r="OP230">
        <v>0.413977030406253</v>
      </c>
      <c r="OQ230">
        <v>0.676514815634169</v>
      </c>
      <c r="OR230">
        <v>0.778071204182664</v>
      </c>
      <c r="OS230">
        <v>0.62613686316102</v>
      </c>
      <c r="OT230">
        <v>0.726000831310708</v>
      </c>
      <c r="OU230">
        <v>0.669230266907665</v>
      </c>
      <c r="OV230">
        <v>0.537461428914239</v>
      </c>
      <c r="OW230">
        <v>0.328207508883419</v>
      </c>
      <c r="OX230">
        <v>0.291135559606351</v>
      </c>
      <c r="OY230">
        <v>0.631481284354163</v>
      </c>
      <c r="OZ230">
        <v>0.637638151590357</v>
      </c>
      <c r="PA230">
        <v>0.793097730710842</v>
      </c>
      <c r="PB230">
        <v>0.524874306373409</v>
      </c>
      <c r="PC230">
        <v>0.307140534888275</v>
      </c>
      <c r="PD230">
        <v>0.66261519318398</v>
      </c>
      <c r="PE230">
        <v>0.30101391448833</v>
      </c>
      <c r="PF230">
        <v>0.684207888810619</v>
      </c>
      <c r="PG230">
        <v>0.253435206352783</v>
      </c>
      <c r="PH230">
        <v>0.631197280415054</v>
      </c>
      <c r="PI230">
        <v>0.283163625846818</v>
      </c>
      <c r="PJ230">
        <v>0.698397321988212</v>
      </c>
      <c r="PK230">
        <v>0.136456833762191</v>
      </c>
      <c r="PL230">
        <v>0.346572061063671</v>
      </c>
      <c r="PM230">
        <v>0.709487201249023</v>
      </c>
      <c r="PN230">
        <v>0.819894854066175</v>
      </c>
      <c r="PO230">
        <v>0.72463425763838</v>
      </c>
      <c r="PP230">
        <v>0.695175437436392</v>
      </c>
      <c r="PQ230">
        <v>0.582305259599592</v>
      </c>
      <c r="PR230">
        <v>0.396600078922167</v>
      </c>
      <c r="PS230">
        <v>0.139863539345279</v>
      </c>
      <c r="PT230">
        <v>0.310851281387807</v>
      </c>
      <c r="PU230">
        <v>0.758598521437306</v>
      </c>
      <c r="PV230">
        <v>0.599528999368521</v>
      </c>
      <c r="PW230">
        <v>0.626087573223133</v>
      </c>
      <c r="PX230">
        <v>0.401167388347022</v>
      </c>
      <c r="PY230">
        <v>0.706106681617331</v>
      </c>
      <c r="PZ230">
        <v>0.601394392334962</v>
      </c>
      <c r="QA230">
        <v>0.234820379207709</v>
      </c>
      <c r="QB230">
        <v>0.163514774593372</v>
      </c>
      <c r="QC230">
        <v>0.183280257111963</v>
      </c>
      <c r="QD230">
        <v>0.200125527223085</v>
      </c>
      <c r="QE230">
        <v>0.192838853725181</v>
      </c>
      <c r="QF230">
        <v>0.230143571700889</v>
      </c>
      <c r="QG230">
        <v>0.136210317140196</v>
      </c>
      <c r="QH230">
        <v>0.509762115040091</v>
      </c>
      <c r="QI230">
        <v>0.116003754668647</v>
      </c>
      <c r="QJ230">
        <v>0.532021364266249</v>
      </c>
      <c r="QK230">
        <v>0.423058277341634</v>
      </c>
      <c r="QL230">
        <v>0.400506197019855</v>
      </c>
      <c r="QM230">
        <v>0.178472434693021</v>
      </c>
      <c r="QN230">
        <v>0.517290225848377</v>
      </c>
      <c r="QO230">
        <v>0.541122458071633</v>
      </c>
      <c r="QP230">
        <v>0.326057358713174</v>
      </c>
      <c r="QQ230">
        <v>0.347352352592095</v>
      </c>
      <c r="QR230">
        <v>0.765015102269125</v>
      </c>
      <c r="QS230">
        <v>0.467798648813138</v>
      </c>
      <c r="QT230">
        <v>0.617978259698801</v>
      </c>
      <c r="QU230">
        <v>0.809486846526273</v>
      </c>
      <c r="QV230">
        <v>0.34483800405993</v>
      </c>
      <c r="QW230">
        <v>0.561755054065261</v>
      </c>
      <c r="QX230">
        <v>0.571503431379727</v>
      </c>
      <c r="QY230">
        <v>0.340536966674641</v>
      </c>
      <c r="QZ230">
        <v>0.157798892230236</v>
      </c>
      <c r="RA230">
        <v>0.263933462545388</v>
      </c>
      <c r="RB230">
        <v>0.654482276713737</v>
      </c>
      <c r="RC230">
        <v>0.29900796028949</v>
      </c>
      <c r="RD230">
        <v>0.405545127057617</v>
      </c>
      <c r="RE230">
        <v>0.782891198639491</v>
      </c>
      <c r="RF230">
        <v>0.282541437832919</v>
      </c>
      <c r="RG230">
        <v>0.607534754638702</v>
      </c>
      <c r="RH230">
        <v>0.566785374466644</v>
      </c>
      <c r="RI230">
        <v>0.365483316812047</v>
      </c>
      <c r="RJ230">
        <v>0.249925265458466</v>
      </c>
      <c r="RK230">
        <v>0.678512652224252</v>
      </c>
      <c r="RL230">
        <v>0.66316394554198</v>
      </c>
      <c r="RM230">
        <v>0.333634966527485</v>
      </c>
      <c r="RN230">
        <v>0.745788812127652</v>
      </c>
      <c r="RO230">
        <v>0.726395290291172</v>
      </c>
      <c r="RP230">
        <v>0.506485544722077</v>
      </c>
      <c r="RQ230">
        <v>0.210961312378517</v>
      </c>
      <c r="RR230">
        <v>0.313002475193191</v>
      </c>
      <c r="RS230">
        <v>0.407854062469475</v>
      </c>
      <c r="RT230">
        <v>0.233641195176648</v>
      </c>
      <c r="RU230">
        <v>0.475909731139114</v>
      </c>
      <c r="RV230">
        <v>0.173550983248621</v>
      </c>
      <c r="RW230">
        <v>0.448777567903068</v>
      </c>
      <c r="RX230">
        <v>0.806549303359721</v>
      </c>
      <c r="RY230">
        <v>0.551689310416178</v>
      </c>
      <c r="RZ230">
        <v>0.562426215913576</v>
      </c>
      <c r="SA230">
        <v>0.396910652566758</v>
      </c>
      <c r="SB230">
        <v>0.464721916120297</v>
      </c>
      <c r="SC230">
        <v>0.598770412839464</v>
      </c>
      <c r="SD230">
        <v>0.691991171970332</v>
      </c>
      <c r="SE230">
        <v>0.667489052259873</v>
      </c>
      <c r="SF230">
        <v>0.508585632089473</v>
      </c>
      <c r="SG230">
        <v>0.341320738674779</v>
      </c>
    </row>
    <row r="231" spans="1:501">
      <c r="A231" s="1">
        <v>229</v>
      </c>
      <c r="B231">
        <v>0.177014545523257</v>
      </c>
      <c r="C231">
        <v>0.163642785039286</v>
      </c>
      <c r="D231">
        <v>0.18461788006753</v>
      </c>
      <c r="E231">
        <v>0.0770561783793004</v>
      </c>
      <c r="F231">
        <v>0.147188317184359</v>
      </c>
      <c r="G231">
        <v>0.336262829722436</v>
      </c>
      <c r="H231">
        <v>0.0937280590124981</v>
      </c>
      <c r="I231">
        <v>0.160380083532344</v>
      </c>
      <c r="J231">
        <v>0.115513638957749</v>
      </c>
      <c r="K231">
        <v>0.0579144019748866</v>
      </c>
      <c r="L231">
        <v>0.274073731106308</v>
      </c>
      <c r="M231">
        <v>0.150334801071469</v>
      </c>
      <c r="N231">
        <v>0.230680046527032</v>
      </c>
      <c r="O231">
        <v>0.155946860686501</v>
      </c>
      <c r="P231">
        <v>0.143383432679442</v>
      </c>
      <c r="Q231">
        <v>0.142853427594314</v>
      </c>
      <c r="R231">
        <v>0.123120708436082</v>
      </c>
      <c r="S231">
        <v>0.365289363064635</v>
      </c>
      <c r="T231">
        <v>0.373284519403956</v>
      </c>
      <c r="U231">
        <v>0.275073813646816</v>
      </c>
      <c r="V231">
        <v>0.295104925179993</v>
      </c>
      <c r="W231">
        <v>0.105498287102067</v>
      </c>
      <c r="X231">
        <v>0.278773586395831</v>
      </c>
      <c r="Y231">
        <v>0.262376826839732</v>
      </c>
      <c r="Z231">
        <v>0.325125001014186</v>
      </c>
      <c r="AA231">
        <v>0.240838689738463</v>
      </c>
      <c r="AB231">
        <v>0.2883604910803</v>
      </c>
      <c r="AC231">
        <v>0.0639955734787447</v>
      </c>
      <c r="AD231">
        <v>0.382462670070102</v>
      </c>
      <c r="AE231">
        <v>0.336775300014705</v>
      </c>
      <c r="AF231">
        <v>0.222536743293339</v>
      </c>
      <c r="AG231">
        <v>0.362873053384035</v>
      </c>
      <c r="AH231">
        <v>0.177388178378518</v>
      </c>
      <c r="AI231">
        <v>0.0855896103236184</v>
      </c>
      <c r="AJ231">
        <v>0.3183090326867</v>
      </c>
      <c r="AK231">
        <v>0.302499331743827</v>
      </c>
      <c r="AL231">
        <v>0.230846195221202</v>
      </c>
      <c r="AM231">
        <v>0.25031709567513</v>
      </c>
      <c r="AN231">
        <v>0.367287850357957</v>
      </c>
      <c r="AO231">
        <v>0.252275273522771</v>
      </c>
      <c r="AP231">
        <v>0.284257335099975</v>
      </c>
      <c r="AQ231">
        <v>0.0692628485747665</v>
      </c>
      <c r="AR231">
        <v>0.203362775354179</v>
      </c>
      <c r="AS231">
        <v>0.248112873883403</v>
      </c>
      <c r="AT231">
        <v>0.219695605478255</v>
      </c>
      <c r="AU231">
        <v>0.06676636953131</v>
      </c>
      <c r="AV231">
        <v>0.212546371292691</v>
      </c>
      <c r="AW231">
        <v>0.199177968211096</v>
      </c>
      <c r="AX231">
        <v>0.128750979251461</v>
      </c>
      <c r="AY231">
        <v>0.299871220448551</v>
      </c>
      <c r="AZ231">
        <v>0.377036390953141</v>
      </c>
      <c r="BA231">
        <v>0.108089682951179</v>
      </c>
      <c r="BB231">
        <v>0.0285298701078728</v>
      </c>
      <c r="BC231">
        <v>0.130206029546566</v>
      </c>
      <c r="BD231">
        <v>0.120468618324691</v>
      </c>
      <c r="BE231">
        <v>0.221229982032229</v>
      </c>
      <c r="BF231">
        <v>0.383697794731228</v>
      </c>
      <c r="BG231">
        <v>0.251078846638115</v>
      </c>
      <c r="BH231">
        <v>0.216701639304003</v>
      </c>
      <c r="BI231">
        <v>0.076852055693898</v>
      </c>
      <c r="BJ231">
        <v>0.38511067514433</v>
      </c>
      <c r="BK231">
        <v>0.279105595381964</v>
      </c>
      <c r="BL231">
        <v>0.143838199641361</v>
      </c>
      <c r="BM231">
        <v>0.156487794411442</v>
      </c>
      <c r="BN231">
        <v>0.292940187561168</v>
      </c>
      <c r="BO231">
        <v>0.169996378813931</v>
      </c>
      <c r="BP231">
        <v>0.314503535072245</v>
      </c>
      <c r="BQ231">
        <v>0.297099904965484</v>
      </c>
      <c r="BR231">
        <v>0.243485826389757</v>
      </c>
      <c r="BS231">
        <v>0.0687733523451778</v>
      </c>
      <c r="BT231">
        <v>0.224369033992292</v>
      </c>
      <c r="BU231">
        <v>0.101341341597984</v>
      </c>
      <c r="BV231">
        <v>0.266418615603909</v>
      </c>
      <c r="BW231">
        <v>0.273633879975445</v>
      </c>
      <c r="BX231">
        <v>0.086731547660414</v>
      </c>
      <c r="BY231">
        <v>0.321083312796558</v>
      </c>
      <c r="BZ231">
        <v>0.277810761799736</v>
      </c>
      <c r="CA231">
        <v>0.307065554557086</v>
      </c>
      <c r="CB231">
        <v>0.0908951808652624</v>
      </c>
      <c r="CC231">
        <v>0.246485361190657</v>
      </c>
      <c r="CD231">
        <v>0.064789462249695</v>
      </c>
      <c r="CE231">
        <v>0.151758359753926</v>
      </c>
      <c r="CF231">
        <v>0.114342249393939</v>
      </c>
      <c r="CG231">
        <v>0.103852323141602</v>
      </c>
      <c r="CH231">
        <v>0.394222618973316</v>
      </c>
      <c r="CI231">
        <v>0.0769682571395451</v>
      </c>
      <c r="CJ231">
        <v>0.189454916618956</v>
      </c>
      <c r="CK231">
        <v>0.29497132001076</v>
      </c>
      <c r="CL231">
        <v>0.110229057052404</v>
      </c>
      <c r="CM231">
        <v>0.304822056184268</v>
      </c>
      <c r="CN231">
        <v>0.150568868634079</v>
      </c>
      <c r="CO231">
        <v>0.251747759308498</v>
      </c>
      <c r="CP231">
        <v>0.0921412493208132</v>
      </c>
      <c r="CQ231">
        <v>0.0844628118774121</v>
      </c>
      <c r="CR231">
        <v>0.227239074323112</v>
      </c>
      <c r="CS231">
        <v>0.233798749181753</v>
      </c>
      <c r="CT231">
        <v>0.293159656537944</v>
      </c>
      <c r="CU231">
        <v>0.277742697471591</v>
      </c>
      <c r="CV231">
        <v>0.190082147819826</v>
      </c>
      <c r="CW231">
        <v>0.199108106759053</v>
      </c>
      <c r="CX231">
        <v>0.361394125188691</v>
      </c>
      <c r="CY231">
        <v>0.290645421871937</v>
      </c>
      <c r="CZ231">
        <v>0.179859424110747</v>
      </c>
      <c r="DA231">
        <v>0.378123864671921</v>
      </c>
      <c r="DB231">
        <v>0.0679638566146319</v>
      </c>
      <c r="DC231">
        <v>0.162366124883538</v>
      </c>
      <c r="DD231">
        <v>0.275067025926786</v>
      </c>
      <c r="DE231">
        <v>0.10918921360904</v>
      </c>
      <c r="DF231">
        <v>0.161043643750288</v>
      </c>
      <c r="DG231">
        <v>0.350090904251738</v>
      </c>
      <c r="DH231">
        <v>0.354763809658013</v>
      </c>
      <c r="DI231">
        <v>0.131447769313845</v>
      </c>
      <c r="DJ231">
        <v>0.206584666095652</v>
      </c>
      <c r="DK231">
        <v>0.095988186796239</v>
      </c>
      <c r="DL231">
        <v>0.142533389123911</v>
      </c>
      <c r="DM231">
        <v>0.197859466509618</v>
      </c>
      <c r="DN231">
        <v>0.234030121326882</v>
      </c>
      <c r="DO231">
        <v>0.368533829672499</v>
      </c>
      <c r="DP231">
        <v>0.167412448117151</v>
      </c>
      <c r="DQ231">
        <v>0.154964740326878</v>
      </c>
      <c r="DR231">
        <v>0.345454258498648</v>
      </c>
      <c r="DS231">
        <v>0.312614607865831</v>
      </c>
      <c r="DT231">
        <v>0.312576448384372</v>
      </c>
      <c r="DU231">
        <v>0.20270426359153</v>
      </c>
      <c r="DV231">
        <v>0.126078562787222</v>
      </c>
      <c r="DW231">
        <v>0.234880597462027</v>
      </c>
      <c r="DX231">
        <v>0.296089627831515</v>
      </c>
      <c r="DY231">
        <v>0.331776246987244</v>
      </c>
      <c r="DZ231">
        <v>0.273383056153431</v>
      </c>
      <c r="EA231">
        <v>0.116453453708534</v>
      </c>
      <c r="EB231">
        <v>0.265178138917828</v>
      </c>
      <c r="EC231">
        <v>0.203906956953247</v>
      </c>
      <c r="ED231">
        <v>0.331804688646858</v>
      </c>
      <c r="EE231">
        <v>0.344766731961877</v>
      </c>
      <c r="EF231">
        <v>0.0751742162626101</v>
      </c>
      <c r="EG231">
        <v>0.339307113699798</v>
      </c>
      <c r="EH231">
        <v>0.264985814340145</v>
      </c>
      <c r="EI231">
        <v>0.139712683772313</v>
      </c>
      <c r="EJ231">
        <v>0.221855369444235</v>
      </c>
      <c r="EK231">
        <v>0.300967095006685</v>
      </c>
      <c r="EL231">
        <v>0.157354618086804</v>
      </c>
      <c r="EM231">
        <v>0.311455306858152</v>
      </c>
      <c r="EN231">
        <v>0.240280593353796</v>
      </c>
      <c r="EO231">
        <v>0.251045207279886</v>
      </c>
      <c r="EP231">
        <v>0.291843938964885</v>
      </c>
      <c r="EQ231">
        <v>0.354967462908352</v>
      </c>
      <c r="ER231">
        <v>0.253417099909166</v>
      </c>
      <c r="ES231">
        <v>0.159483504781515</v>
      </c>
      <c r="ET231">
        <v>0.169711918229238</v>
      </c>
      <c r="EU231">
        <v>0.327743539734281</v>
      </c>
      <c r="EV231">
        <v>0.281479784655677</v>
      </c>
      <c r="EW231">
        <v>0.0826751900973561</v>
      </c>
      <c r="EX231">
        <v>0.306927049591519</v>
      </c>
      <c r="EY231">
        <v>0.209243892612457</v>
      </c>
      <c r="EZ231">
        <v>0.200008817175863</v>
      </c>
      <c r="FA231">
        <v>0.1032038601164</v>
      </c>
      <c r="FB231">
        <v>0.320299569799898</v>
      </c>
      <c r="FC231">
        <v>0.2850919823016</v>
      </c>
      <c r="FD231">
        <v>0.0471538195689732</v>
      </c>
      <c r="FE231">
        <v>0.13114877048604</v>
      </c>
      <c r="FF231">
        <v>0.0436476377261103</v>
      </c>
      <c r="FG231">
        <v>0.295085397281216</v>
      </c>
      <c r="FH231">
        <v>0.174611648116857</v>
      </c>
      <c r="FI231">
        <v>0.23525239705428</v>
      </c>
      <c r="FJ231">
        <v>0.178502638436062</v>
      </c>
      <c r="FK231">
        <v>0.11906654594648</v>
      </c>
      <c r="FL231">
        <v>0.302929710904138</v>
      </c>
      <c r="FM231">
        <v>0.222901868832372</v>
      </c>
      <c r="FN231">
        <v>0.203062260991523</v>
      </c>
      <c r="FO231">
        <v>0.147555185220344</v>
      </c>
      <c r="FP231">
        <v>0.300700737899749</v>
      </c>
      <c r="FQ231">
        <v>0.345647831886142</v>
      </c>
      <c r="FR231">
        <v>0.197916757149793</v>
      </c>
      <c r="FS231">
        <v>0.160952315424574</v>
      </c>
      <c r="FT231">
        <v>0.16589750198973</v>
      </c>
      <c r="FU231">
        <v>0.107148583390913</v>
      </c>
      <c r="FV231">
        <v>0.0850685729673606</v>
      </c>
      <c r="FW231">
        <v>0.202265592192087</v>
      </c>
      <c r="FX231">
        <v>0.316188316521754</v>
      </c>
      <c r="FY231">
        <v>0.328495127397497</v>
      </c>
      <c r="FZ231">
        <v>0.152399571574869</v>
      </c>
      <c r="GA231">
        <v>0.111703127399866</v>
      </c>
      <c r="GB231">
        <v>0.165642646473758</v>
      </c>
      <c r="GC231">
        <v>0.0915325787591293</v>
      </c>
      <c r="GD231">
        <v>0.193444062072962</v>
      </c>
      <c r="GE231">
        <v>0.255633800501757</v>
      </c>
      <c r="GF231">
        <v>0.33714802003395</v>
      </c>
      <c r="GG231">
        <v>0.284915835623052</v>
      </c>
      <c r="GH231">
        <v>0.198678274594659</v>
      </c>
      <c r="GI231">
        <v>0.147306863899757</v>
      </c>
      <c r="GJ231">
        <v>0.150371216441314</v>
      </c>
      <c r="GK231">
        <v>0.256870312917589</v>
      </c>
      <c r="GL231">
        <v>0.146958499155387</v>
      </c>
      <c r="GM231">
        <v>0.307806799013178</v>
      </c>
      <c r="GN231">
        <v>0.324123437136132</v>
      </c>
      <c r="GO231">
        <v>0.361355872083123</v>
      </c>
      <c r="GP231">
        <v>0.371816791923513</v>
      </c>
      <c r="GQ231">
        <v>0.226734216060925</v>
      </c>
      <c r="GR231">
        <v>0.34083198650087</v>
      </c>
      <c r="GS231">
        <v>0.380452703568584</v>
      </c>
      <c r="GT231">
        <v>0.0260438326181894</v>
      </c>
      <c r="GU231">
        <v>0.195026177055834</v>
      </c>
      <c r="GV231">
        <v>0.248808530308995</v>
      </c>
      <c r="GW231">
        <v>0.162033588249259</v>
      </c>
      <c r="GX231">
        <v>0.336762528667223</v>
      </c>
      <c r="GY231">
        <v>0.255583745025817</v>
      </c>
      <c r="GZ231">
        <v>0.338431742732474</v>
      </c>
      <c r="HA231">
        <v>0.223823786445143</v>
      </c>
      <c r="HB231">
        <v>0.048630103808207</v>
      </c>
      <c r="HC231">
        <v>0.301567708493038</v>
      </c>
      <c r="HD231">
        <v>0.361187759064903</v>
      </c>
      <c r="HE231">
        <v>0.342191794351483</v>
      </c>
      <c r="HF231">
        <v>0.378800727660002</v>
      </c>
      <c r="HG231">
        <v>0.315001094250835</v>
      </c>
      <c r="HH231">
        <v>0.0764593386914609</v>
      </c>
      <c r="HI231">
        <v>0.0760042899040116</v>
      </c>
      <c r="HJ231">
        <v>0.16332916204379</v>
      </c>
      <c r="HK231">
        <v>0.295325941236663</v>
      </c>
      <c r="HL231">
        <v>0.0511117550022291</v>
      </c>
      <c r="HM231">
        <v>0.20989833007935</v>
      </c>
      <c r="HN231">
        <v>0.375659482081233</v>
      </c>
      <c r="HO231">
        <v>0.0877845719829179</v>
      </c>
      <c r="HP231">
        <v>0.113978852552524</v>
      </c>
      <c r="HQ231">
        <v>0.10144054004815</v>
      </c>
      <c r="HR231">
        <v>0.241136115799115</v>
      </c>
      <c r="HS231">
        <v>0.313226132299808</v>
      </c>
      <c r="HT231">
        <v>0.275364703027025</v>
      </c>
      <c r="HU231">
        <v>0.0729516465241231</v>
      </c>
      <c r="HV231">
        <v>0.387879764586804</v>
      </c>
      <c r="HW231">
        <v>1</v>
      </c>
      <c r="HX231">
        <v>0.211732719166472</v>
      </c>
      <c r="HY231">
        <v>0.352729046208453</v>
      </c>
      <c r="HZ231">
        <v>0.18047846217931</v>
      </c>
      <c r="IA231">
        <v>0.265114485675256</v>
      </c>
      <c r="IB231">
        <v>0.391556266750958</v>
      </c>
      <c r="IC231">
        <v>0.198194175857786</v>
      </c>
      <c r="ID231">
        <v>0.315906389650438</v>
      </c>
      <c r="IE231">
        <v>0.321988905733212</v>
      </c>
      <c r="IF231">
        <v>0.298434513053449</v>
      </c>
      <c r="IG231">
        <v>0.322856853652629</v>
      </c>
      <c r="IH231">
        <v>0.312972209109945</v>
      </c>
      <c r="II231">
        <v>0.31364828382775</v>
      </c>
      <c r="IJ231">
        <v>0.34657125049487</v>
      </c>
      <c r="IK231">
        <v>0.369222801537666</v>
      </c>
      <c r="IL231">
        <v>0.167715712531489</v>
      </c>
      <c r="IM231">
        <v>0.225979304043744</v>
      </c>
      <c r="IN231">
        <v>0.0978566471559948</v>
      </c>
      <c r="IO231">
        <v>0.302290056691269</v>
      </c>
      <c r="IP231">
        <v>0.0808240806282809</v>
      </c>
      <c r="IQ231">
        <v>0.38244702814795</v>
      </c>
      <c r="IR231">
        <v>0.189768859967146</v>
      </c>
      <c r="IS231">
        <v>0.370681807780205</v>
      </c>
      <c r="IT231">
        <v>0.103129331010769</v>
      </c>
      <c r="IU231">
        <v>0.341639869636047</v>
      </c>
      <c r="IV231">
        <v>0.0507661469629964</v>
      </c>
      <c r="IW231">
        <v>0.393041248241676</v>
      </c>
      <c r="IX231">
        <v>0.138401986540609</v>
      </c>
      <c r="IY231">
        <v>0.334095730412739</v>
      </c>
      <c r="IZ231">
        <v>0.225977208652276</v>
      </c>
      <c r="JA231">
        <v>0.298526471728624</v>
      </c>
      <c r="JB231">
        <v>0.149326603560155</v>
      </c>
      <c r="JC231">
        <v>0.323942334663995</v>
      </c>
      <c r="JD231">
        <v>0.147452182292537</v>
      </c>
      <c r="JE231">
        <v>0.238382503235847</v>
      </c>
      <c r="JF231">
        <v>0.135998490486457</v>
      </c>
      <c r="JG231">
        <v>0.181873983212279</v>
      </c>
      <c r="JH231">
        <v>0.267635306273838</v>
      </c>
      <c r="JI231">
        <v>0.201133294976519</v>
      </c>
      <c r="JJ231">
        <v>0.104668113638963</v>
      </c>
      <c r="JK231">
        <v>0.347252909301169</v>
      </c>
      <c r="JL231">
        <v>0.243723899649098</v>
      </c>
      <c r="JM231">
        <v>0.21826414310393</v>
      </c>
      <c r="JN231">
        <v>0.31022475763588</v>
      </c>
      <c r="JO231">
        <v>0.292021488091658</v>
      </c>
      <c r="JP231">
        <v>0.0567283158815153</v>
      </c>
      <c r="JQ231">
        <v>0.0675012361516312</v>
      </c>
      <c r="JR231">
        <v>0.283451614364609</v>
      </c>
      <c r="JS231">
        <v>0.344967651741597</v>
      </c>
      <c r="JT231">
        <v>0.278522079802853</v>
      </c>
      <c r="JU231">
        <v>0.368963733967637</v>
      </c>
      <c r="JV231">
        <v>0.303122659926679</v>
      </c>
      <c r="JW231">
        <v>0.157147193064809</v>
      </c>
      <c r="JX231">
        <v>0.351665946900264</v>
      </c>
      <c r="JY231">
        <v>0.275928755521177</v>
      </c>
      <c r="JZ231">
        <v>0.253658372443339</v>
      </c>
      <c r="KA231">
        <v>0.383039692566271</v>
      </c>
      <c r="KB231">
        <v>0.218659002041986</v>
      </c>
      <c r="KC231">
        <v>0.172034694344376</v>
      </c>
      <c r="KD231">
        <v>0.0919138170967368</v>
      </c>
      <c r="KE231">
        <v>0.203911287175118</v>
      </c>
      <c r="KF231">
        <v>0.250004489852841</v>
      </c>
      <c r="KG231">
        <v>0.27784649035173</v>
      </c>
      <c r="KH231">
        <v>0.343583368959113</v>
      </c>
      <c r="KI231">
        <v>0.18464447903166</v>
      </c>
      <c r="KJ231">
        <v>0.103519462275301</v>
      </c>
      <c r="KK231">
        <v>0.377902030011296</v>
      </c>
      <c r="KL231">
        <v>0.142045923070904</v>
      </c>
      <c r="KM231">
        <v>0.327960128831169</v>
      </c>
      <c r="KN231">
        <v>0.256398003146483</v>
      </c>
      <c r="KO231">
        <v>0.128119977685647</v>
      </c>
      <c r="KP231">
        <v>0.255881889353502</v>
      </c>
      <c r="KQ231">
        <v>0.318786991865264</v>
      </c>
      <c r="KR231">
        <v>0.0745548566070512</v>
      </c>
      <c r="KS231">
        <v>0.245704676084978</v>
      </c>
      <c r="KT231">
        <v>0.258942377875268</v>
      </c>
      <c r="KU231">
        <v>0.301160903422432</v>
      </c>
      <c r="KV231">
        <v>0.194528384520524</v>
      </c>
      <c r="KW231">
        <v>0.250304311090033</v>
      </c>
      <c r="KX231">
        <v>0.349794588781328</v>
      </c>
      <c r="KY231">
        <v>0.384968497418051</v>
      </c>
      <c r="KZ231">
        <v>0.036358072346105</v>
      </c>
      <c r="LA231">
        <v>0.284267000834144</v>
      </c>
      <c r="LB231">
        <v>0.186326007148138</v>
      </c>
      <c r="LC231">
        <v>0.337999015382467</v>
      </c>
      <c r="LD231">
        <v>0.259000589207869</v>
      </c>
      <c r="LE231">
        <v>0.306377309538946</v>
      </c>
      <c r="LF231">
        <v>0.276428429090483</v>
      </c>
      <c r="LG231">
        <v>0.278725234917075</v>
      </c>
      <c r="LH231">
        <v>0.344535884377092</v>
      </c>
      <c r="LI231">
        <v>0.0775911174031496</v>
      </c>
      <c r="LJ231">
        <v>0.127106578467848</v>
      </c>
      <c r="LK231">
        <v>0.205187014142028</v>
      </c>
      <c r="LL231">
        <v>0.388442948401723</v>
      </c>
      <c r="LM231">
        <v>0.292969776469456</v>
      </c>
      <c r="LN231">
        <v>0.113265466283072</v>
      </c>
      <c r="LO231">
        <v>0.320635449538837</v>
      </c>
      <c r="LP231">
        <v>0.228249968553594</v>
      </c>
      <c r="LQ231">
        <v>0.118386264508914</v>
      </c>
      <c r="LR231">
        <v>0.151949271581168</v>
      </c>
      <c r="LS231">
        <v>0.0164593967747482</v>
      </c>
      <c r="LT231">
        <v>0.130760440118804</v>
      </c>
      <c r="LU231">
        <v>0.298316539331757</v>
      </c>
      <c r="LV231">
        <v>0.377157089638406</v>
      </c>
      <c r="LW231">
        <v>0.236765913146455</v>
      </c>
      <c r="LX231">
        <v>0.311347729242947</v>
      </c>
      <c r="LY231">
        <v>0.35219722577154</v>
      </c>
      <c r="LZ231">
        <v>0.355355644048087</v>
      </c>
      <c r="MA231">
        <v>0.0723726186860083</v>
      </c>
      <c r="MB231">
        <v>0.027886967437287</v>
      </c>
      <c r="MC231">
        <v>0.31318314859293</v>
      </c>
      <c r="MD231">
        <v>0.177513031147749</v>
      </c>
      <c r="ME231">
        <v>0.242541876924795</v>
      </c>
      <c r="MF231">
        <v>0.0958634312413359</v>
      </c>
      <c r="MG231">
        <v>0.406040909528144</v>
      </c>
      <c r="MH231">
        <v>0.396592627682144</v>
      </c>
      <c r="MI231">
        <v>0.137248713299344</v>
      </c>
      <c r="MJ231">
        <v>0.196246109390571</v>
      </c>
      <c r="MK231">
        <v>0.325611935244812</v>
      </c>
      <c r="ML231">
        <v>0.323905844478143</v>
      </c>
      <c r="MM231">
        <v>0.300301990467679</v>
      </c>
      <c r="MN231">
        <v>0.0555901438336563</v>
      </c>
      <c r="MO231">
        <v>0.173868192061193</v>
      </c>
      <c r="MP231">
        <v>0.256896537772441</v>
      </c>
      <c r="MQ231">
        <v>0.353211371576601</v>
      </c>
      <c r="MR231">
        <v>0.108967033432336</v>
      </c>
      <c r="MS231">
        <v>0.251150473909066</v>
      </c>
      <c r="MT231">
        <v>0.388945959185631</v>
      </c>
      <c r="MU231">
        <v>0.15410440969184</v>
      </c>
      <c r="MV231">
        <v>0.35280472414398</v>
      </c>
      <c r="MW231">
        <v>0.235500828409225</v>
      </c>
      <c r="MX231">
        <v>0.343721927099135</v>
      </c>
      <c r="MY231">
        <v>0.378776367481563</v>
      </c>
      <c r="MZ231">
        <v>0.248124959497684</v>
      </c>
      <c r="NA231">
        <v>0.326965450735796</v>
      </c>
      <c r="NB231">
        <v>0.281852844895748</v>
      </c>
      <c r="NC231">
        <v>0.278223659548864</v>
      </c>
      <c r="ND231">
        <v>0.156543123442843</v>
      </c>
      <c r="NE231">
        <v>0.119629720910916</v>
      </c>
      <c r="NF231">
        <v>0.360127478029984</v>
      </c>
      <c r="NG231">
        <v>0.331985901498952</v>
      </c>
      <c r="NH231">
        <v>0.359373151856606</v>
      </c>
      <c r="NI231">
        <v>0.203137992230481</v>
      </c>
      <c r="NJ231">
        <v>0.196974532384947</v>
      </c>
      <c r="NK231">
        <v>0.202826690574345</v>
      </c>
      <c r="NL231">
        <v>0.27715433772431</v>
      </c>
      <c r="NM231">
        <v>0.0808351192610969</v>
      </c>
      <c r="NN231">
        <v>0.32360289392647</v>
      </c>
      <c r="NO231">
        <v>0.108817242853715</v>
      </c>
      <c r="NP231">
        <v>0.341252083448285</v>
      </c>
      <c r="NQ231">
        <v>0.239550379083072</v>
      </c>
      <c r="NR231">
        <v>0.239725756935307</v>
      </c>
      <c r="NS231">
        <v>0.389479473076862</v>
      </c>
      <c r="NT231">
        <v>0.31361902667373</v>
      </c>
      <c r="NU231">
        <v>0.326596990491254</v>
      </c>
      <c r="NV231">
        <v>0.172532437125501</v>
      </c>
      <c r="NW231">
        <v>0.351845320876365</v>
      </c>
      <c r="NX231">
        <v>0.194723163908552</v>
      </c>
      <c r="NY231">
        <v>0.140617280952382</v>
      </c>
      <c r="NZ231">
        <v>0.228755294332603</v>
      </c>
      <c r="OA231">
        <v>0.24069452126485</v>
      </c>
      <c r="OB231">
        <v>0.298533615721975</v>
      </c>
      <c r="OC231">
        <v>0.278102544066587</v>
      </c>
      <c r="OD231">
        <v>0.361517788213117</v>
      </c>
      <c r="OE231">
        <v>0.333465117963306</v>
      </c>
      <c r="OF231">
        <v>0.388855746014883</v>
      </c>
      <c r="OG231">
        <v>0.187168125352737</v>
      </c>
      <c r="OH231">
        <v>0.291572870866523</v>
      </c>
      <c r="OI231">
        <v>0.121876376207402</v>
      </c>
      <c r="OJ231">
        <v>0.299854806624026</v>
      </c>
      <c r="OK231">
        <v>0.340150688458395</v>
      </c>
      <c r="OL231">
        <v>0.297404372664776</v>
      </c>
      <c r="OM231">
        <v>0.360856323143811</v>
      </c>
      <c r="ON231">
        <v>0.136785700298557</v>
      </c>
      <c r="OO231">
        <v>0.263478210121766</v>
      </c>
      <c r="OP231">
        <v>0.209364086676164</v>
      </c>
      <c r="OQ231">
        <v>0.351352563332672</v>
      </c>
      <c r="OR231">
        <v>0.376289223274369</v>
      </c>
      <c r="OS231">
        <v>0.300309762662399</v>
      </c>
      <c r="OT231">
        <v>0.350700286118636</v>
      </c>
      <c r="OU231">
        <v>0.317129475323341</v>
      </c>
      <c r="OV231">
        <v>0.275062594865684</v>
      </c>
      <c r="OW231">
        <v>0.129172614845146</v>
      </c>
      <c r="OX231">
        <v>0.167958506881329</v>
      </c>
      <c r="OY231">
        <v>0.297820378592604</v>
      </c>
      <c r="OZ231">
        <v>0.301615215120456</v>
      </c>
      <c r="PA231">
        <v>0.376352286145878</v>
      </c>
      <c r="PB231">
        <v>0.272749181851477</v>
      </c>
      <c r="PC231">
        <v>0.125688637588809</v>
      </c>
      <c r="PD231">
        <v>0.308420478828141</v>
      </c>
      <c r="PE231">
        <v>0.140245035478918</v>
      </c>
      <c r="PF231">
        <v>0.322271717804288</v>
      </c>
      <c r="PG231">
        <v>0.161282390302712</v>
      </c>
      <c r="PH231">
        <v>0.310322419116294</v>
      </c>
      <c r="PI231">
        <v>0.141615447581085</v>
      </c>
      <c r="PJ231">
        <v>0.321541047348986</v>
      </c>
      <c r="PK231">
        <v>0.0883798640479827</v>
      </c>
      <c r="PL231">
        <v>0.163793842610001</v>
      </c>
      <c r="PM231">
        <v>0.327163262248058</v>
      </c>
      <c r="PN231">
        <v>0.37805494106701</v>
      </c>
      <c r="PO231">
        <v>0.358968414661894</v>
      </c>
      <c r="PP231">
        <v>0.345073574306526</v>
      </c>
      <c r="PQ231">
        <v>0.305363216557672</v>
      </c>
      <c r="PR231">
        <v>0.210707054941485</v>
      </c>
      <c r="PS231">
        <v>0.0792044300178241</v>
      </c>
      <c r="PT231">
        <v>0.169312081700903</v>
      </c>
      <c r="PU231">
        <v>0.352502477875318</v>
      </c>
      <c r="PV231">
        <v>0.285061120673594</v>
      </c>
      <c r="PW231">
        <v>0.312028189354843</v>
      </c>
      <c r="PX231">
        <v>0.204782868635978</v>
      </c>
      <c r="PY231">
        <v>0.369800768443928</v>
      </c>
      <c r="PZ231">
        <v>0.274638556832768</v>
      </c>
      <c r="QA231">
        <v>0.0888904088637334</v>
      </c>
      <c r="QB231">
        <v>0.0897887270422962</v>
      </c>
      <c r="QC231">
        <v>0.0806946584785929</v>
      </c>
      <c r="QD231">
        <v>0.0668847735937651</v>
      </c>
      <c r="QE231">
        <v>0.156324856361778</v>
      </c>
      <c r="QF231">
        <v>0.0970466294725237</v>
      </c>
      <c r="QG231">
        <v>0.058523047988612</v>
      </c>
      <c r="QH231">
        <v>0.234956890046367</v>
      </c>
      <c r="QI231">
        <v>0.0543585905000223</v>
      </c>
      <c r="QJ231">
        <v>0.274168204710492</v>
      </c>
      <c r="QK231">
        <v>0.236029505532403</v>
      </c>
      <c r="QL231">
        <v>0.212489737820167</v>
      </c>
      <c r="QM231">
        <v>0.0673524597590851</v>
      </c>
      <c r="QN231">
        <v>0.241847966836287</v>
      </c>
      <c r="QO231">
        <v>0.269284289614248</v>
      </c>
      <c r="QP231">
        <v>0.179031906428313</v>
      </c>
      <c r="QQ231">
        <v>0.161750743244884</v>
      </c>
      <c r="QR231">
        <v>0.345759632102253</v>
      </c>
      <c r="QS231">
        <v>0.279254605943914</v>
      </c>
      <c r="QT231">
        <v>0.290086380734332</v>
      </c>
      <c r="QU231">
        <v>0.360550982165556</v>
      </c>
      <c r="QV231">
        <v>0.217422332388945</v>
      </c>
      <c r="QW231">
        <v>0.301778693421536</v>
      </c>
      <c r="QX231">
        <v>0.268910563273403</v>
      </c>
      <c r="QY231">
        <v>0.184681062654123</v>
      </c>
      <c r="QZ231">
        <v>0.0583266093261191</v>
      </c>
      <c r="RA231">
        <v>0.150627631340492</v>
      </c>
      <c r="RB231">
        <v>0.333295177925092</v>
      </c>
      <c r="RC231">
        <v>0.146546408115872</v>
      </c>
      <c r="RD231">
        <v>0.202251052450762</v>
      </c>
      <c r="RE231">
        <v>0.352768956756825</v>
      </c>
      <c r="RF231">
        <v>0.131398934761199</v>
      </c>
      <c r="RG231">
        <v>0.303286224428158</v>
      </c>
      <c r="RH231">
        <v>0.285884063214652</v>
      </c>
      <c r="RI231">
        <v>0.208615324874885</v>
      </c>
      <c r="RJ231">
        <v>0.105090751809681</v>
      </c>
      <c r="RK231">
        <v>0.342372020272309</v>
      </c>
      <c r="RL231">
        <v>0.313514622920413</v>
      </c>
      <c r="RM231">
        <v>0.167254321940972</v>
      </c>
      <c r="RN231">
        <v>0.359790231633552</v>
      </c>
      <c r="RO231">
        <v>0.360865985254766</v>
      </c>
      <c r="RP231">
        <v>0.247286821705426</v>
      </c>
      <c r="RQ231">
        <v>0.114018049889335</v>
      </c>
      <c r="RR231">
        <v>0.158481163138612</v>
      </c>
      <c r="RS231">
        <v>0.221339686377292</v>
      </c>
      <c r="RT231">
        <v>0.0909353109041299</v>
      </c>
      <c r="RU231">
        <v>0.224612876755614</v>
      </c>
      <c r="RV231">
        <v>0.0752929342776612</v>
      </c>
      <c r="RW231">
        <v>0.196688989097155</v>
      </c>
      <c r="RX231">
        <v>0.388216292396621</v>
      </c>
      <c r="RY231">
        <v>0.253924798211836</v>
      </c>
      <c r="RZ231">
        <v>0.269391635053818</v>
      </c>
      <c r="SA231">
        <v>0.200544221481952</v>
      </c>
      <c r="SB231">
        <v>0.248632498323582</v>
      </c>
      <c r="SC231">
        <v>0.300012878281643</v>
      </c>
      <c r="SD231">
        <v>0.328421200831732</v>
      </c>
      <c r="SE231">
        <v>0.345258578807387</v>
      </c>
      <c r="SF231">
        <v>0.240007100906846</v>
      </c>
      <c r="SG231">
        <v>0.180368299168037</v>
      </c>
    </row>
    <row r="232" spans="1:501">
      <c r="A232" s="1">
        <v>230</v>
      </c>
      <c r="B232">
        <v>0.0988143489264046</v>
      </c>
      <c r="C232">
        <v>0.169903851006811</v>
      </c>
      <c r="D232">
        <v>0.168585419708617</v>
      </c>
      <c r="E232">
        <v>0.0703038590847407</v>
      </c>
      <c r="F232">
        <v>0.112111786039883</v>
      </c>
      <c r="G232">
        <v>0.278818262855684</v>
      </c>
      <c r="H232">
        <v>0.0922110888525848</v>
      </c>
      <c r="I232">
        <v>0.136003087378172</v>
      </c>
      <c r="J232">
        <v>0.0991363194193219</v>
      </c>
      <c r="K232">
        <v>0.0573586116661121</v>
      </c>
      <c r="L232">
        <v>0.229220704415954</v>
      </c>
      <c r="M232">
        <v>0.10408351152322</v>
      </c>
      <c r="N232">
        <v>0.161122215640239</v>
      </c>
      <c r="O232">
        <v>0.146514096682822</v>
      </c>
      <c r="P232">
        <v>0.096823238897317</v>
      </c>
      <c r="Q232">
        <v>0.183379655753377</v>
      </c>
      <c r="R232">
        <v>0.12669002514281</v>
      </c>
      <c r="S232">
        <v>0.279272541573799</v>
      </c>
      <c r="T232">
        <v>0.303037796138742</v>
      </c>
      <c r="U232">
        <v>0.196721936607171</v>
      </c>
      <c r="V232">
        <v>0.253766435210792</v>
      </c>
      <c r="W232">
        <v>0.0996586309823208</v>
      </c>
      <c r="X232">
        <v>0.193581869984154</v>
      </c>
      <c r="Y232">
        <v>0.172761997443935</v>
      </c>
      <c r="Z232">
        <v>0.240304207040702</v>
      </c>
      <c r="AA232">
        <v>0.206718726918729</v>
      </c>
      <c r="AB232">
        <v>0.201792238863923</v>
      </c>
      <c r="AC232">
        <v>0.0411917956467376</v>
      </c>
      <c r="AD232">
        <v>0.301174589905639</v>
      </c>
      <c r="AE232">
        <v>0.262928184787634</v>
      </c>
      <c r="AF232">
        <v>0.165421053357599</v>
      </c>
      <c r="AG232">
        <v>0.293432652222787</v>
      </c>
      <c r="AH232">
        <v>0.127771510942329</v>
      </c>
      <c r="AI232">
        <v>0.0704567088451531</v>
      </c>
      <c r="AJ232">
        <v>0.248593294528111</v>
      </c>
      <c r="AK232">
        <v>0.221240359283575</v>
      </c>
      <c r="AL232">
        <v>0.17407119319629</v>
      </c>
      <c r="AM232">
        <v>0.181235925008619</v>
      </c>
      <c r="AN232">
        <v>0.303817829486873</v>
      </c>
      <c r="AO232">
        <v>0.210981257753528</v>
      </c>
      <c r="AP232">
        <v>0.181901156917791</v>
      </c>
      <c r="AQ232">
        <v>0.0630183961794692</v>
      </c>
      <c r="AR232">
        <v>0.170052467471578</v>
      </c>
      <c r="AS232">
        <v>0.24117719028508</v>
      </c>
      <c r="AT232">
        <v>0.201616190659186</v>
      </c>
      <c r="AU232">
        <v>0.0699510786764929</v>
      </c>
      <c r="AV232">
        <v>0.168834533064005</v>
      </c>
      <c r="AW232">
        <v>0.171868557238875</v>
      </c>
      <c r="AX232">
        <v>0.149146395345805</v>
      </c>
      <c r="AY232">
        <v>0.240243389995666</v>
      </c>
      <c r="AZ232">
        <v>0.303702534075757</v>
      </c>
      <c r="BA232">
        <v>0.0673351533943952</v>
      </c>
      <c r="BB232">
        <v>0.0293569620188138</v>
      </c>
      <c r="BC232">
        <v>0.111272150330094</v>
      </c>
      <c r="BD232">
        <v>0.0961535711531779</v>
      </c>
      <c r="BE232">
        <v>0.171834144169289</v>
      </c>
      <c r="BF232">
        <v>0.293606257032072</v>
      </c>
      <c r="BG232">
        <v>0.196850573030194</v>
      </c>
      <c r="BH232">
        <v>0.171635418718623</v>
      </c>
      <c r="BI232">
        <v>0.0442848147595502</v>
      </c>
      <c r="BJ232">
        <v>0.318061631346315</v>
      </c>
      <c r="BK232">
        <v>0.219182094939387</v>
      </c>
      <c r="BL232">
        <v>0.0703038590847407</v>
      </c>
      <c r="BM232">
        <v>0.113811445870395</v>
      </c>
      <c r="BN232">
        <v>0.223582960857222</v>
      </c>
      <c r="BO232">
        <v>0.143169089346992</v>
      </c>
      <c r="BP232">
        <v>0.258064181546223</v>
      </c>
      <c r="BQ232">
        <v>0.2291527087287</v>
      </c>
      <c r="BR232">
        <v>0.156178880544092</v>
      </c>
      <c r="BS232">
        <v>0.0730018693932336</v>
      </c>
      <c r="BT232">
        <v>0.174139528673207</v>
      </c>
      <c r="BU232">
        <v>0.0986425489952888</v>
      </c>
      <c r="BV232">
        <v>0.243580203902216</v>
      </c>
      <c r="BW232">
        <v>0.185725681887653</v>
      </c>
      <c r="BX232">
        <v>0.0689347862258581</v>
      </c>
      <c r="BY232">
        <v>0.265462501572378</v>
      </c>
      <c r="BZ232">
        <v>0.211778026476956</v>
      </c>
      <c r="CA232">
        <v>0.235027061146788</v>
      </c>
      <c r="CB232">
        <v>0.0552867801253433</v>
      </c>
      <c r="CC232">
        <v>0.177541746650632</v>
      </c>
      <c r="CD232">
        <v>0.0687730305405377</v>
      </c>
      <c r="CE232">
        <v>0.0936947357942036</v>
      </c>
      <c r="CF232">
        <v>0.0968940619258144</v>
      </c>
      <c r="CG232">
        <v>0.134647432851167</v>
      </c>
      <c r="CH232">
        <v>0.314491831646945</v>
      </c>
      <c r="CI232">
        <v>0.0554397175686222</v>
      </c>
      <c r="CJ232">
        <v>0.19017730071933</v>
      </c>
      <c r="CK232">
        <v>0.221392993270525</v>
      </c>
      <c r="CL232">
        <v>0.0897534106446178</v>
      </c>
      <c r="CM232">
        <v>0.20914141827065</v>
      </c>
      <c r="CN232">
        <v>0.102745650927506</v>
      </c>
      <c r="CO232">
        <v>0.157154587715993</v>
      </c>
      <c r="CP232">
        <v>0.0626815705059466</v>
      </c>
      <c r="CQ232">
        <v>0.0737430241246431</v>
      </c>
      <c r="CR232">
        <v>0.211885538484624</v>
      </c>
      <c r="CS232">
        <v>0.200200161676451</v>
      </c>
      <c r="CT232">
        <v>0.25219016156034</v>
      </c>
      <c r="CU232">
        <v>0.190113044716264</v>
      </c>
      <c r="CV232">
        <v>0.186591976287955</v>
      </c>
      <c r="CW232">
        <v>0.176282448348475</v>
      </c>
      <c r="CX232">
        <v>0.297108655761951</v>
      </c>
      <c r="CY232">
        <v>0.241266340425978</v>
      </c>
      <c r="CZ232">
        <v>0.154608824925611</v>
      </c>
      <c r="DA232">
        <v>0.30827448934972</v>
      </c>
      <c r="DB232">
        <v>0.0652718779683985</v>
      </c>
      <c r="DC232">
        <v>0.12018192379479</v>
      </c>
      <c r="DD232">
        <v>0.227130622507386</v>
      </c>
      <c r="DE232">
        <v>0.0803959946588562</v>
      </c>
      <c r="DF232">
        <v>0.12021678548349</v>
      </c>
      <c r="DG232">
        <v>0.297465648843678</v>
      </c>
      <c r="DH232">
        <v>0.273664339678289</v>
      </c>
      <c r="DI232">
        <v>0.148613126511677</v>
      </c>
      <c r="DJ232">
        <v>0.164083865322498</v>
      </c>
      <c r="DK232">
        <v>0.0957318159921351</v>
      </c>
      <c r="DL232">
        <v>0.110105394522768</v>
      </c>
      <c r="DM232">
        <v>0.174934836099808</v>
      </c>
      <c r="DN232">
        <v>0.185646275825015</v>
      </c>
      <c r="DO232">
        <v>0.275951754354005</v>
      </c>
      <c r="DP232">
        <v>0.137490647369937</v>
      </c>
      <c r="DQ232">
        <v>0.0883658803890516</v>
      </c>
      <c r="DR232">
        <v>0.290773732275925</v>
      </c>
      <c r="DS232">
        <v>0.257655466253931</v>
      </c>
      <c r="DT232">
        <v>0.260208736594824</v>
      </c>
      <c r="DU232">
        <v>0.16052178447146</v>
      </c>
      <c r="DV232">
        <v>0.0835806033521588</v>
      </c>
      <c r="DW232">
        <v>0.188629225335112</v>
      </c>
      <c r="DX232">
        <v>0.230702198842877</v>
      </c>
      <c r="DY232">
        <v>0.255819062941778</v>
      </c>
      <c r="DZ232">
        <v>0.216099766581677</v>
      </c>
      <c r="EA232">
        <v>0.0718976904813404</v>
      </c>
      <c r="EB232">
        <v>0.191504738889865</v>
      </c>
      <c r="EC232">
        <v>0.165123276008505</v>
      </c>
      <c r="ED232">
        <v>0.273719540671264</v>
      </c>
      <c r="EE232">
        <v>0.280844739681414</v>
      </c>
      <c r="EF232">
        <v>0.0842294164445807</v>
      </c>
      <c r="EG232">
        <v>0.268806319042427</v>
      </c>
      <c r="EH232">
        <v>0.221309656527463</v>
      </c>
      <c r="EI232">
        <v>0.108181663691266</v>
      </c>
      <c r="EJ232">
        <v>0.197285097990578</v>
      </c>
      <c r="EK232">
        <v>0.230744185462648</v>
      </c>
      <c r="EL232">
        <v>0.0954454503610655</v>
      </c>
      <c r="EM232">
        <v>0.276921227666615</v>
      </c>
      <c r="EN232">
        <v>0.200887716412583</v>
      </c>
      <c r="EO232">
        <v>0.229986953018034</v>
      </c>
      <c r="EP232">
        <v>0.21918574062528</v>
      </c>
      <c r="EQ232">
        <v>0.276374004331755</v>
      </c>
      <c r="ER232">
        <v>0.205936507214007</v>
      </c>
      <c r="ES232">
        <v>0.1036923831525</v>
      </c>
      <c r="ET232">
        <v>0.15832269432795</v>
      </c>
      <c r="EU232">
        <v>0.250546304768504</v>
      </c>
      <c r="EV232">
        <v>0.23258969047214</v>
      </c>
      <c r="EW232">
        <v>0.0641311816563093</v>
      </c>
      <c r="EX232">
        <v>0.243481134002538</v>
      </c>
      <c r="EY232">
        <v>0.139017476866889</v>
      </c>
      <c r="EZ232">
        <v>0.15556315073995</v>
      </c>
      <c r="FA232">
        <v>0.0663315177990734</v>
      </c>
      <c r="FB232">
        <v>0.285146726652761</v>
      </c>
      <c r="FC232">
        <v>0.210475039881098</v>
      </c>
      <c r="FD232">
        <v>0.0533729096341377</v>
      </c>
      <c r="FE232">
        <v>0.0988593244118431</v>
      </c>
      <c r="FF232">
        <v>0.0471586495135116</v>
      </c>
      <c r="FG232">
        <v>0.210047460528896</v>
      </c>
      <c r="FH232">
        <v>0.125771594882802</v>
      </c>
      <c r="FI232">
        <v>0.261673896671974</v>
      </c>
      <c r="FJ232">
        <v>0.115087439682865</v>
      </c>
      <c r="FK232">
        <v>0.142185747202566</v>
      </c>
      <c r="FL232">
        <v>0.217782616160493</v>
      </c>
      <c r="FM232">
        <v>0.159962263012017</v>
      </c>
      <c r="FN232">
        <v>0.166940496366848</v>
      </c>
      <c r="FO232">
        <v>0.0504022506317434</v>
      </c>
      <c r="FP232">
        <v>0.273741191885171</v>
      </c>
      <c r="FQ232">
        <v>0.274421865760079</v>
      </c>
      <c r="FR232">
        <v>0.180412520934574</v>
      </c>
      <c r="FS232">
        <v>0.0976276795631142</v>
      </c>
      <c r="FT232">
        <v>0.11429942564135</v>
      </c>
      <c r="FU232">
        <v>0.0649923397332657</v>
      </c>
      <c r="FV232">
        <v>0.0479538160737919</v>
      </c>
      <c r="FW232">
        <v>0.186598727163854</v>
      </c>
      <c r="FX232">
        <v>0.24914203439823</v>
      </c>
      <c r="FY232">
        <v>0.24804135590488</v>
      </c>
      <c r="FZ232">
        <v>0.12886323533069</v>
      </c>
      <c r="GA232">
        <v>0.0623967839072014</v>
      </c>
      <c r="GB232">
        <v>0.113161217213863</v>
      </c>
      <c r="GC232">
        <v>0.0712760004360723</v>
      </c>
      <c r="GD232">
        <v>0.13530939070093</v>
      </c>
      <c r="GE232">
        <v>0.183678894840132</v>
      </c>
      <c r="GF232">
        <v>0.272066338972469</v>
      </c>
      <c r="GG232">
        <v>0.21697877468693</v>
      </c>
      <c r="GH232">
        <v>0.152819743222531</v>
      </c>
      <c r="GI232">
        <v>0.132921673136091</v>
      </c>
      <c r="GJ232">
        <v>0.132288702414151</v>
      </c>
      <c r="GK232">
        <v>0.216683468922438</v>
      </c>
      <c r="GL232">
        <v>0.123887469733716</v>
      </c>
      <c r="GM232">
        <v>0.248714448566179</v>
      </c>
      <c r="GN232">
        <v>0.244495494883081</v>
      </c>
      <c r="GO232">
        <v>0.255596654289774</v>
      </c>
      <c r="GP232">
        <v>0.287512154870988</v>
      </c>
      <c r="GQ232">
        <v>0.183485524263649</v>
      </c>
      <c r="GR232">
        <v>0.278576743936992</v>
      </c>
      <c r="GS232">
        <v>0.303346992521666</v>
      </c>
      <c r="GT232">
        <v>0.0212060491693108</v>
      </c>
      <c r="GU232">
        <v>0.133251560479158</v>
      </c>
      <c r="GV232">
        <v>0.167451955809549</v>
      </c>
      <c r="GW232">
        <v>0.0805866520846256</v>
      </c>
      <c r="GX232">
        <v>0.271765756607319</v>
      </c>
      <c r="GY232">
        <v>0.221512985290534</v>
      </c>
      <c r="GZ232">
        <v>0.267686188918948</v>
      </c>
      <c r="HA232">
        <v>0.207459808555261</v>
      </c>
      <c r="HB232">
        <v>0.0774301753308752</v>
      </c>
      <c r="HC232">
        <v>0.255631806384146</v>
      </c>
      <c r="HD232">
        <v>0.300886533341301</v>
      </c>
      <c r="HE232">
        <v>0.257675402253652</v>
      </c>
      <c r="HF232">
        <v>0.300876649818157</v>
      </c>
      <c r="HG232">
        <v>0.272843951452048</v>
      </c>
      <c r="HH232">
        <v>0.0938283245795728</v>
      </c>
      <c r="HI232">
        <v>0.0547453784570259</v>
      </c>
      <c r="HJ232">
        <v>0.155841290941923</v>
      </c>
      <c r="HK232">
        <v>0.237600970502395</v>
      </c>
      <c r="HL232">
        <v>0.0196653973139773</v>
      </c>
      <c r="HM232">
        <v>0.201095189828875</v>
      </c>
      <c r="HN232">
        <v>0.3045814307782</v>
      </c>
      <c r="HO232">
        <v>0.0655725117694473</v>
      </c>
      <c r="HP232">
        <v>0.0547321335586537</v>
      </c>
      <c r="HQ232">
        <v>0.105216391054793</v>
      </c>
      <c r="HR232">
        <v>0.163162132035597</v>
      </c>
      <c r="HS232">
        <v>0.244117465665714</v>
      </c>
      <c r="HT232">
        <v>0.21578721919875</v>
      </c>
      <c r="HU232">
        <v>0.101469257886368</v>
      </c>
      <c r="HV232">
        <v>0.293150482238866</v>
      </c>
      <c r="HW232">
        <v>0.211732719166472</v>
      </c>
      <c r="HX232">
        <v>1</v>
      </c>
      <c r="HY232">
        <v>0.289824127837665</v>
      </c>
      <c r="HZ232">
        <v>0.119997619905523</v>
      </c>
      <c r="IA232">
        <v>0.157942431849471</v>
      </c>
      <c r="IB232">
        <v>0.3052987016098</v>
      </c>
      <c r="IC232">
        <v>0.13820182671078</v>
      </c>
      <c r="ID232">
        <v>0.239343888594745</v>
      </c>
      <c r="IE232">
        <v>0.259690308242071</v>
      </c>
      <c r="IF232">
        <v>0.249897496858483</v>
      </c>
      <c r="IG232">
        <v>0.263317202427402</v>
      </c>
      <c r="IH232">
        <v>0.266923907927319</v>
      </c>
      <c r="II232">
        <v>0.224479774857987</v>
      </c>
      <c r="IJ232">
        <v>0.282549140770375</v>
      </c>
      <c r="IK232">
        <v>0.299583684282953</v>
      </c>
      <c r="IL232">
        <v>0.149964205524856</v>
      </c>
      <c r="IM232">
        <v>0.226514006781759</v>
      </c>
      <c r="IN232">
        <v>0.0966658070459316</v>
      </c>
      <c r="IO232">
        <v>0.224249797954549</v>
      </c>
      <c r="IP232">
        <v>0.0931472660403685</v>
      </c>
      <c r="IQ232">
        <v>0.3074844826309</v>
      </c>
      <c r="IR232">
        <v>0.125897977358048</v>
      </c>
      <c r="IS232">
        <v>0.308691157518614</v>
      </c>
      <c r="IT232">
        <v>0.115215011994031</v>
      </c>
      <c r="IU232">
        <v>0.279520117515222</v>
      </c>
      <c r="IV232">
        <v>0.0450049402665471</v>
      </c>
      <c r="IW232">
        <v>0.313558980089877</v>
      </c>
      <c r="IX232">
        <v>0.10712957304918</v>
      </c>
      <c r="IY232">
        <v>0.284078575869315</v>
      </c>
      <c r="IZ232">
        <v>0.167618326397838</v>
      </c>
      <c r="JA232">
        <v>0.175969879046985</v>
      </c>
      <c r="JB232">
        <v>0.120155941322581</v>
      </c>
      <c r="JC232">
        <v>0.270953886484756</v>
      </c>
      <c r="JD232">
        <v>0.130942373981076</v>
      </c>
      <c r="JE232">
        <v>0.184983856778232</v>
      </c>
      <c r="JF232">
        <v>0.0990121177360219</v>
      </c>
      <c r="JG232">
        <v>0.125663533561182</v>
      </c>
      <c r="JH232">
        <v>0.222097811869265</v>
      </c>
      <c r="JI232">
        <v>0.170101941449016</v>
      </c>
      <c r="JJ232">
        <v>0.0701318490848193</v>
      </c>
      <c r="JK232">
        <v>0.272514940451422</v>
      </c>
      <c r="JL232">
        <v>0.226519592888738</v>
      </c>
      <c r="JM232">
        <v>0.173477730439564</v>
      </c>
      <c r="JN232">
        <v>0.246282861547941</v>
      </c>
      <c r="JO232">
        <v>0.237158796433529</v>
      </c>
      <c r="JP232">
        <v>0.0510762801363821</v>
      </c>
      <c r="JQ232">
        <v>0.0422788574526534</v>
      </c>
      <c r="JR232">
        <v>0.242377478492073</v>
      </c>
      <c r="JS232">
        <v>0.266786076310246</v>
      </c>
      <c r="JT232">
        <v>0.220396777410737</v>
      </c>
      <c r="JU232">
        <v>0.28217578464199</v>
      </c>
      <c r="JV232">
        <v>0.235746158836529</v>
      </c>
      <c r="JW232">
        <v>0.140457307500809</v>
      </c>
      <c r="JX232">
        <v>0.240879053120991</v>
      </c>
      <c r="JY232">
        <v>0.18575630849713</v>
      </c>
      <c r="JZ232">
        <v>0.188453966124363</v>
      </c>
      <c r="KA232">
        <v>0.295902257900956</v>
      </c>
      <c r="KB232">
        <v>0.178540931518035</v>
      </c>
      <c r="KC232">
        <v>0.102279404541389</v>
      </c>
      <c r="KD232">
        <v>0.0662049038119509</v>
      </c>
      <c r="KE232">
        <v>0.158031061438462</v>
      </c>
      <c r="KF232">
        <v>0.167742540974118</v>
      </c>
      <c r="KG232">
        <v>0.267896818892994</v>
      </c>
      <c r="KH232">
        <v>0.289111115104311</v>
      </c>
      <c r="KI232">
        <v>0.141523699531059</v>
      </c>
      <c r="KJ232">
        <v>0.071457523090138</v>
      </c>
      <c r="KK232">
        <v>0.306328119433825</v>
      </c>
      <c r="KL232">
        <v>0.0923327981928405</v>
      </c>
      <c r="KM232">
        <v>0.238580336682093</v>
      </c>
      <c r="KN232">
        <v>0.228523619683693</v>
      </c>
      <c r="KO232">
        <v>0.0910854646361891</v>
      </c>
      <c r="KP232">
        <v>0.213565558616076</v>
      </c>
      <c r="KQ232">
        <v>0.27148456719025</v>
      </c>
      <c r="KR232">
        <v>0.0829930130864855</v>
      </c>
      <c r="KS232">
        <v>0.195287640743234</v>
      </c>
      <c r="KT232">
        <v>0.18999774389574</v>
      </c>
      <c r="KU232">
        <v>0.227954214346048</v>
      </c>
      <c r="KV232">
        <v>0.136278650826559</v>
      </c>
      <c r="KW232">
        <v>0.233751336364297</v>
      </c>
      <c r="KX232">
        <v>0.298955409546406</v>
      </c>
      <c r="KY232">
        <v>0.298389112064873</v>
      </c>
      <c r="KZ232">
        <v>0.128032543448164</v>
      </c>
      <c r="LA232">
        <v>0.183677824275938</v>
      </c>
      <c r="LB232">
        <v>0.146791497176831</v>
      </c>
      <c r="LC232">
        <v>0.278769178414734</v>
      </c>
      <c r="LD232">
        <v>0.121108732684482</v>
      </c>
      <c r="LE232">
        <v>0.257393780575201</v>
      </c>
      <c r="LF232">
        <v>0.204194849259437</v>
      </c>
      <c r="LG232">
        <v>0.198839655964242</v>
      </c>
      <c r="LH232">
        <v>0.280260640292675</v>
      </c>
      <c r="LI232">
        <v>0.0558883596242211</v>
      </c>
      <c r="LJ232">
        <v>0.0969395431301129</v>
      </c>
      <c r="LK232">
        <v>0.199022513666589</v>
      </c>
      <c r="LL232">
        <v>0.300963260728016</v>
      </c>
      <c r="LM232">
        <v>0.249810529842808</v>
      </c>
      <c r="LN232">
        <v>0.104529952293641</v>
      </c>
      <c r="LO232">
        <v>0.285970486494586</v>
      </c>
      <c r="LP232">
        <v>0.207792074478392</v>
      </c>
      <c r="LQ232">
        <v>0.0840369913965</v>
      </c>
      <c r="LR232">
        <v>0.130406172456516</v>
      </c>
      <c r="LS232">
        <v>0.0105739070150624</v>
      </c>
      <c r="LT232">
        <v>0.115921064505125</v>
      </c>
      <c r="LU232">
        <v>0.235599418313618</v>
      </c>
      <c r="LV232">
        <v>0.311371747889791</v>
      </c>
      <c r="LW232">
        <v>0.199944495995152</v>
      </c>
      <c r="LX232">
        <v>0.252649227434996</v>
      </c>
      <c r="LY232">
        <v>0.24766564021761</v>
      </c>
      <c r="LZ232">
        <v>0.271362702389649</v>
      </c>
      <c r="MA232">
        <v>0.0750664945761528</v>
      </c>
      <c r="MB232">
        <v>0.0327340362094716</v>
      </c>
      <c r="MC232">
        <v>0.240380344256809</v>
      </c>
      <c r="MD232">
        <v>0.153825642326521</v>
      </c>
      <c r="ME232">
        <v>0.182250102280808</v>
      </c>
      <c r="MF232">
        <v>0.0789140391962311</v>
      </c>
      <c r="MG232">
        <v>0.320910307268856</v>
      </c>
      <c r="MH232">
        <v>0.308353403991366</v>
      </c>
      <c r="MI232">
        <v>0.135473889008822</v>
      </c>
      <c r="MJ232">
        <v>0.179781286172661</v>
      </c>
      <c r="MK232">
        <v>0.263172326500463</v>
      </c>
      <c r="ML232">
        <v>0.286627666192092</v>
      </c>
      <c r="MM232">
        <v>0.246664169513168</v>
      </c>
      <c r="MN232">
        <v>0.0686420681892151</v>
      </c>
      <c r="MO232">
        <v>0.129708805935941</v>
      </c>
      <c r="MP232">
        <v>0.193548472220714</v>
      </c>
      <c r="MQ232">
        <v>0.288639780486745</v>
      </c>
      <c r="MR232">
        <v>0.0893558205560338</v>
      </c>
      <c r="MS232">
        <v>0.202099180057534</v>
      </c>
      <c r="MT232">
        <v>0.312099274238753</v>
      </c>
      <c r="MU232">
        <v>0.185487458845666</v>
      </c>
      <c r="MV232">
        <v>0.295583139223761</v>
      </c>
      <c r="MW232">
        <v>0.179910247174406</v>
      </c>
      <c r="MX232">
        <v>0.272247291515021</v>
      </c>
      <c r="MY232">
        <v>0.324074672163298</v>
      </c>
      <c r="MZ232">
        <v>0.184957252401458</v>
      </c>
      <c r="NA232">
        <v>0.272106147109945</v>
      </c>
      <c r="NB232">
        <v>0.237588392748147</v>
      </c>
      <c r="NC232">
        <v>0.220356137886368</v>
      </c>
      <c r="ND232">
        <v>0.122067165729255</v>
      </c>
      <c r="NE232">
        <v>0.112019027617019</v>
      </c>
      <c r="NF232">
        <v>0.274501550839795</v>
      </c>
      <c r="NG232">
        <v>0.215636124201569</v>
      </c>
      <c r="NH232">
        <v>0.278489719555296</v>
      </c>
      <c r="NI232">
        <v>0.153101925233612</v>
      </c>
      <c r="NJ232">
        <v>0.136701348520264</v>
      </c>
      <c r="NK232">
        <v>0.132085619230886</v>
      </c>
      <c r="NL232">
        <v>0.236358948298758</v>
      </c>
      <c r="NM232">
        <v>0.0679291577161752</v>
      </c>
      <c r="NN232">
        <v>0.229821383813064</v>
      </c>
      <c r="NO232">
        <v>0.0555193987259392</v>
      </c>
      <c r="NP232">
        <v>0.271437326335183</v>
      </c>
      <c r="NQ232">
        <v>0.203516414946735</v>
      </c>
      <c r="NR232">
        <v>0.237657254816017</v>
      </c>
      <c r="NS232">
        <v>0.317320265731961</v>
      </c>
      <c r="NT232">
        <v>0.263776857190014</v>
      </c>
      <c r="NU232">
        <v>0.254234049242986</v>
      </c>
      <c r="NV232">
        <v>0.157284222019054</v>
      </c>
      <c r="NW232">
        <v>0.289458452364287</v>
      </c>
      <c r="NX232">
        <v>0.167428140472641</v>
      </c>
      <c r="NY232">
        <v>0.0528070644631909</v>
      </c>
      <c r="NZ232">
        <v>0.178944739587667</v>
      </c>
      <c r="OA232">
        <v>0.232583386529157</v>
      </c>
      <c r="OB232">
        <v>0.256027967944636</v>
      </c>
      <c r="OC232">
        <v>0.210815794214142</v>
      </c>
      <c r="OD232">
        <v>0.295074724363552</v>
      </c>
      <c r="OE232">
        <v>0.242980215959088</v>
      </c>
      <c r="OF232">
        <v>0.308444038515109</v>
      </c>
      <c r="OG232">
        <v>0.14518639791614</v>
      </c>
      <c r="OH232">
        <v>0.247713510626105</v>
      </c>
      <c r="OI232">
        <v>0.0862988227340615</v>
      </c>
      <c r="OJ232">
        <v>0.237859035685036</v>
      </c>
      <c r="OK232">
        <v>0.246826494503326</v>
      </c>
      <c r="OL232">
        <v>0.25589886481656</v>
      </c>
      <c r="OM232">
        <v>0.286845415183508</v>
      </c>
      <c r="ON232">
        <v>0.164775939113547</v>
      </c>
      <c r="OO232">
        <v>0.172742368174899</v>
      </c>
      <c r="OP232">
        <v>0.199147261825619</v>
      </c>
      <c r="OQ232">
        <v>0.223771619188809</v>
      </c>
      <c r="OR232">
        <v>0.304484355363967</v>
      </c>
      <c r="OS232">
        <v>0.234315893432912</v>
      </c>
      <c r="OT232">
        <v>0.277467901444696</v>
      </c>
      <c r="OU232">
        <v>0.243374364103745</v>
      </c>
      <c r="OV232">
        <v>0.208883694223199</v>
      </c>
      <c r="OW232">
        <v>0.046521082526474</v>
      </c>
      <c r="OX232">
        <v>0.140776008181574</v>
      </c>
      <c r="OY232">
        <v>0.233504417004445</v>
      </c>
      <c r="OZ232">
        <v>0.242992097689191</v>
      </c>
      <c r="PA232">
        <v>0.288348587385203</v>
      </c>
      <c r="PB232">
        <v>0.250039236235284</v>
      </c>
      <c r="PC232">
        <v>0.111108288704021</v>
      </c>
      <c r="PD232">
        <v>0.258580162331848</v>
      </c>
      <c r="PE232">
        <v>0.102058973204416</v>
      </c>
      <c r="PF232">
        <v>0.255745121116337</v>
      </c>
      <c r="PG232">
        <v>0.138465991746731</v>
      </c>
      <c r="PH232">
        <v>0.228411330021901</v>
      </c>
      <c r="PI232">
        <v>0.104761536256951</v>
      </c>
      <c r="PJ232">
        <v>0.2770123066772</v>
      </c>
      <c r="PK232">
        <v>0.0664272221393253</v>
      </c>
      <c r="PL232">
        <v>0.129869019682299</v>
      </c>
      <c r="PM232">
        <v>0.259694379301395</v>
      </c>
      <c r="PN232">
        <v>0.308393966957921</v>
      </c>
      <c r="PO232">
        <v>0.296686032770829</v>
      </c>
      <c r="PP232">
        <v>0.275617853818691</v>
      </c>
      <c r="PQ232">
        <v>0.248406277886005</v>
      </c>
      <c r="PR232">
        <v>0.172006989934725</v>
      </c>
      <c r="PS232">
        <v>0.0400894828078035</v>
      </c>
      <c r="PT232">
        <v>0.151895241889365</v>
      </c>
      <c r="PU232">
        <v>0.275276868475422</v>
      </c>
      <c r="PV232">
        <v>0.233447407980829</v>
      </c>
      <c r="PW232">
        <v>0.235328360141217</v>
      </c>
      <c r="PX232">
        <v>0.176363145809524</v>
      </c>
      <c r="PY232">
        <v>0.281575262415191</v>
      </c>
      <c r="PZ232">
        <v>0.221278640913697</v>
      </c>
      <c r="QA232">
        <v>0.0707668646019886</v>
      </c>
      <c r="QB232">
        <v>0.0497493967300356</v>
      </c>
      <c r="QC232">
        <v>0.0664272221393253</v>
      </c>
      <c r="QD232">
        <v>0.0795962080475969</v>
      </c>
      <c r="QE232">
        <v>0.0917479378152979</v>
      </c>
      <c r="QF232">
        <v>0.0942157849819871</v>
      </c>
      <c r="QG232">
        <v>0.0608887609287724</v>
      </c>
      <c r="QH232">
        <v>0.194489230684829</v>
      </c>
      <c r="QI232">
        <v>0.0652568781111469</v>
      </c>
      <c r="QJ232">
        <v>0.185008995933706</v>
      </c>
      <c r="QK232">
        <v>0.164247397612166</v>
      </c>
      <c r="QL232">
        <v>0.164364405385434</v>
      </c>
      <c r="QM232">
        <v>0.0776216374981877</v>
      </c>
      <c r="QN232">
        <v>0.232268616946685</v>
      </c>
      <c r="QO232">
        <v>0.224115785030629</v>
      </c>
      <c r="QP232">
        <v>0.115200226292577</v>
      </c>
      <c r="QQ232">
        <v>0.115476927669157</v>
      </c>
      <c r="QR232">
        <v>0.292786395681725</v>
      </c>
      <c r="QS232">
        <v>0.262363321417803</v>
      </c>
      <c r="QT232">
        <v>0.202368717909854</v>
      </c>
      <c r="QU232">
        <v>0.286528712299466</v>
      </c>
      <c r="QV232">
        <v>0.140348011964401</v>
      </c>
      <c r="QW232">
        <v>0.233329834406447</v>
      </c>
      <c r="QX232">
        <v>0.240259401671051</v>
      </c>
      <c r="QY232">
        <v>0.13302452639995</v>
      </c>
      <c r="QZ232">
        <v>0.0630183961794692</v>
      </c>
      <c r="RA232">
        <v>0.0991198655314027</v>
      </c>
      <c r="RB232">
        <v>0.282435615711799</v>
      </c>
      <c r="RC232">
        <v>0.135715360382158</v>
      </c>
      <c r="RD232">
        <v>0.171015736451978</v>
      </c>
      <c r="RE232">
        <v>0.283938396107355</v>
      </c>
      <c r="RF232">
        <v>0.081124944260422</v>
      </c>
      <c r="RG232">
        <v>0.238260826877349</v>
      </c>
      <c r="RH232">
        <v>0.240365227850179</v>
      </c>
      <c r="RI232">
        <v>0.161126687712553</v>
      </c>
      <c r="RJ232">
        <v>0.0566788990235349</v>
      </c>
      <c r="RK232">
        <v>0.242341682880424</v>
      </c>
      <c r="RL232">
        <v>0.249516907761152</v>
      </c>
      <c r="RM232">
        <v>0.143218654551644</v>
      </c>
      <c r="RN232">
        <v>0.296833423686206</v>
      </c>
      <c r="RO232">
        <v>0.308934993078561</v>
      </c>
      <c r="RP232">
        <v>0.241214490189652</v>
      </c>
      <c r="RQ232">
        <v>0.133261760693661</v>
      </c>
      <c r="RR232">
        <v>0.154317829702185</v>
      </c>
      <c r="RS232">
        <v>0.185538147854598</v>
      </c>
      <c r="RT232">
        <v>0.106628057374889</v>
      </c>
      <c r="RU232">
        <v>0.194422318163419</v>
      </c>
      <c r="RV232">
        <v>0.0860247487660231</v>
      </c>
      <c r="RW232">
        <v>0.158920994733872</v>
      </c>
      <c r="RX232">
        <v>0.315774149720639</v>
      </c>
      <c r="RY232">
        <v>0.196328448048972</v>
      </c>
      <c r="RZ232">
        <v>0.224071133444288</v>
      </c>
      <c r="SA232">
        <v>0.181832451296774</v>
      </c>
      <c r="SB232">
        <v>0.212233018164428</v>
      </c>
      <c r="SC232">
        <v>0.230917323996976</v>
      </c>
      <c r="SD232">
        <v>0.249611143519736</v>
      </c>
      <c r="SE232">
        <v>0.243332916435096</v>
      </c>
      <c r="SF232">
        <v>0.198363553765815</v>
      </c>
      <c r="SG232">
        <v>0.180261324745668</v>
      </c>
    </row>
    <row r="233" spans="1:501">
      <c r="A233" s="1">
        <v>231</v>
      </c>
      <c r="B233">
        <v>0.234371111580707</v>
      </c>
      <c r="C233">
        <v>0.321812221871393</v>
      </c>
      <c r="D233">
        <v>0.379285601461325</v>
      </c>
      <c r="E233">
        <v>0.192927622148632</v>
      </c>
      <c r="F233">
        <v>0.311386407758268</v>
      </c>
      <c r="G233">
        <v>0.619949954600152</v>
      </c>
      <c r="H233">
        <v>0.243523460779736</v>
      </c>
      <c r="I233">
        <v>0.32593844632011</v>
      </c>
      <c r="J233">
        <v>0.205391691916732</v>
      </c>
      <c r="K233">
        <v>0.0830942195450916</v>
      </c>
      <c r="L233">
        <v>0.605932718948031</v>
      </c>
      <c r="M233">
        <v>0.287268656924126</v>
      </c>
      <c r="N233">
        <v>0.428708391875126</v>
      </c>
      <c r="O233">
        <v>0.357118310125021</v>
      </c>
      <c r="P233">
        <v>0.293847278205037</v>
      </c>
      <c r="Q233">
        <v>0.235260332783882</v>
      </c>
      <c r="R233">
        <v>0.264754671003385</v>
      </c>
      <c r="S233">
        <v>0.674789059603639</v>
      </c>
      <c r="T233">
        <v>0.713705446538502</v>
      </c>
      <c r="U233">
        <v>0.503003282319587</v>
      </c>
      <c r="V233">
        <v>0.604955743090851</v>
      </c>
      <c r="W233">
        <v>0.240305677899477</v>
      </c>
      <c r="X233">
        <v>0.498826181409333</v>
      </c>
      <c r="Y233">
        <v>0.513410470157903</v>
      </c>
      <c r="Z233">
        <v>0.615288515623716</v>
      </c>
      <c r="AA233">
        <v>0.450509415895149</v>
      </c>
      <c r="AB233">
        <v>0.521618232380109</v>
      </c>
      <c r="AC233">
        <v>0.100216406692418</v>
      </c>
      <c r="AD233">
        <v>0.802380223307481</v>
      </c>
      <c r="AE233">
        <v>0.598125117741495</v>
      </c>
      <c r="AF233">
        <v>0.433428419498081</v>
      </c>
      <c r="AG233">
        <v>0.7896182539809</v>
      </c>
      <c r="AH233">
        <v>0.353819119263206</v>
      </c>
      <c r="AI233">
        <v>0.153476797742098</v>
      </c>
      <c r="AJ233">
        <v>0.646386255672972</v>
      </c>
      <c r="AK233">
        <v>0.546568368912513</v>
      </c>
      <c r="AL233">
        <v>0.417647570990605</v>
      </c>
      <c r="AM233">
        <v>0.512426491089512</v>
      </c>
      <c r="AN233">
        <v>0.782403984399321</v>
      </c>
      <c r="AO233">
        <v>0.382372863584203</v>
      </c>
      <c r="AP233">
        <v>0.497853695906085</v>
      </c>
      <c r="AQ233">
        <v>0.121123959783642</v>
      </c>
      <c r="AR233">
        <v>0.35773807698849</v>
      </c>
      <c r="AS233">
        <v>0.491505130096976</v>
      </c>
      <c r="AT233">
        <v>0.442897286716091</v>
      </c>
      <c r="AU233">
        <v>0.177839176324481</v>
      </c>
      <c r="AV233">
        <v>0.364607802690467</v>
      </c>
      <c r="AW233">
        <v>0.386022636836761</v>
      </c>
      <c r="AX233">
        <v>0.298292524369938</v>
      </c>
      <c r="AY233">
        <v>0.569857518273977</v>
      </c>
      <c r="AZ233">
        <v>0.747418272197601</v>
      </c>
      <c r="BA233">
        <v>0.167658952008393</v>
      </c>
      <c r="BB233">
        <v>0.123930462347897</v>
      </c>
      <c r="BC233">
        <v>0.2097589262177</v>
      </c>
      <c r="BD233">
        <v>0.269471844734662</v>
      </c>
      <c r="BE233">
        <v>0.427634650821047</v>
      </c>
      <c r="BF233">
        <v>0.764936516887504</v>
      </c>
      <c r="BG233">
        <v>0.44474071693967</v>
      </c>
      <c r="BH233">
        <v>0.455674645525235</v>
      </c>
      <c r="BI233">
        <v>0.18184138212467</v>
      </c>
      <c r="BJ233">
        <v>0.758740589465303</v>
      </c>
      <c r="BK233">
        <v>0.566910556471771</v>
      </c>
      <c r="BL233">
        <v>0.183100209760364</v>
      </c>
      <c r="BM233">
        <v>0.283304582748001</v>
      </c>
      <c r="BN233">
        <v>0.557127684618185</v>
      </c>
      <c r="BO233">
        <v>0.313096015599619</v>
      </c>
      <c r="BP233">
        <v>0.596211999196026</v>
      </c>
      <c r="BQ233">
        <v>0.55911462360335</v>
      </c>
      <c r="BR233">
        <v>0.454702305209362</v>
      </c>
      <c r="BS233">
        <v>0.134845882595105</v>
      </c>
      <c r="BT233">
        <v>0.462324072728064</v>
      </c>
      <c r="BU233">
        <v>0.131268720044222</v>
      </c>
      <c r="BV233">
        <v>0.542540991277874</v>
      </c>
      <c r="BW233">
        <v>0.506384267230029</v>
      </c>
      <c r="BX233">
        <v>0.152972083932655</v>
      </c>
      <c r="BY233">
        <v>0.656385900346672</v>
      </c>
      <c r="BZ233">
        <v>0.547895139144241</v>
      </c>
      <c r="CA233">
        <v>0.534334087989817</v>
      </c>
      <c r="CB233">
        <v>0.225746328502453</v>
      </c>
      <c r="CC233">
        <v>0.45488124216025</v>
      </c>
      <c r="CD233">
        <v>0.135961307651932</v>
      </c>
      <c r="CE233">
        <v>0.285589583365008</v>
      </c>
      <c r="CF233">
        <v>0.248199648319231</v>
      </c>
      <c r="CG233">
        <v>0.204947044560763</v>
      </c>
      <c r="CH233">
        <v>0.806770536327278</v>
      </c>
      <c r="CI233">
        <v>0.179650537297365</v>
      </c>
      <c r="CJ233">
        <v>0.360404629303389</v>
      </c>
      <c r="CK233">
        <v>0.545572360869376</v>
      </c>
      <c r="CL233">
        <v>0.199773542105144</v>
      </c>
      <c r="CM233">
        <v>0.568986114841784</v>
      </c>
      <c r="CN233">
        <v>0.223014330544806</v>
      </c>
      <c r="CO233">
        <v>0.457775696796684</v>
      </c>
      <c r="CP233">
        <v>0.148952846386195</v>
      </c>
      <c r="CQ233">
        <v>0.192247099315055</v>
      </c>
      <c r="CR233">
        <v>0.450230751057834</v>
      </c>
      <c r="CS233">
        <v>0.404793981938332</v>
      </c>
      <c r="CT233">
        <v>0.543318690076031</v>
      </c>
      <c r="CU233">
        <v>0.475012760375531</v>
      </c>
      <c r="CV233">
        <v>0.426808245050071</v>
      </c>
      <c r="CW233">
        <v>0.383406754203951</v>
      </c>
      <c r="CX233">
        <v>0.744492517943862</v>
      </c>
      <c r="CY233">
        <v>0.618853020227189</v>
      </c>
      <c r="CZ233">
        <v>0.359056748036006</v>
      </c>
      <c r="DA233">
        <v>0.822180071687271</v>
      </c>
      <c r="DB233">
        <v>0.116901478145294</v>
      </c>
      <c r="DC233">
        <v>0.269155022024378</v>
      </c>
      <c r="DD233">
        <v>0.543649240833628</v>
      </c>
      <c r="DE233">
        <v>0.172481014537205</v>
      </c>
      <c r="DF233">
        <v>0.285086561223069</v>
      </c>
      <c r="DG233">
        <v>0.649693513840248</v>
      </c>
      <c r="DH233">
        <v>0.73363156780107</v>
      </c>
      <c r="DI233">
        <v>0.264029051120935</v>
      </c>
      <c r="DJ233">
        <v>0.375078152962842</v>
      </c>
      <c r="DK233">
        <v>0.211135931351919</v>
      </c>
      <c r="DL233">
        <v>0.224210348911092</v>
      </c>
      <c r="DM233">
        <v>0.400485845904069</v>
      </c>
      <c r="DN233">
        <v>0.490183506868055</v>
      </c>
      <c r="DO233">
        <v>0.668060234155138</v>
      </c>
      <c r="DP233">
        <v>0.283560574299719</v>
      </c>
      <c r="DQ233">
        <v>0.295477837084779</v>
      </c>
      <c r="DR233">
        <v>0.652915905579409</v>
      </c>
      <c r="DS233">
        <v>0.659276651289794</v>
      </c>
      <c r="DT233">
        <v>0.675370769753473</v>
      </c>
      <c r="DU233">
        <v>0.354241992810764</v>
      </c>
      <c r="DV233">
        <v>0.207378569939679</v>
      </c>
      <c r="DW233">
        <v>0.476246025993064</v>
      </c>
      <c r="DX233">
        <v>0.54091761883207</v>
      </c>
      <c r="DY233">
        <v>0.684652808594102</v>
      </c>
      <c r="DZ233">
        <v>0.578358636005117</v>
      </c>
      <c r="EA233">
        <v>0.221104528159623</v>
      </c>
      <c r="EB233">
        <v>0.491052203537062</v>
      </c>
      <c r="EC233">
        <v>0.348655570313469</v>
      </c>
      <c r="ED233">
        <v>0.610846873250278</v>
      </c>
      <c r="EE233">
        <v>0.646932324066165</v>
      </c>
      <c r="EF233">
        <v>0.164275248742554</v>
      </c>
      <c r="EG233">
        <v>0.718090149895167</v>
      </c>
      <c r="EH233">
        <v>0.499564771046536</v>
      </c>
      <c r="EI233">
        <v>0.278177307961006</v>
      </c>
      <c r="EJ233">
        <v>0.437562400147408</v>
      </c>
      <c r="EK233">
        <v>0.545687040062386</v>
      </c>
      <c r="EL233">
        <v>0.255579339665459</v>
      </c>
      <c r="EM233">
        <v>0.646723214424744</v>
      </c>
      <c r="EN233">
        <v>0.476657883624096</v>
      </c>
      <c r="EO233">
        <v>0.551547145026624</v>
      </c>
      <c r="EP233">
        <v>0.572910465884321</v>
      </c>
      <c r="EQ233">
        <v>0.674425441174159</v>
      </c>
      <c r="ER233">
        <v>0.424137950694755</v>
      </c>
      <c r="ES233">
        <v>0.290176633520424</v>
      </c>
      <c r="ET233">
        <v>0.338214541609168</v>
      </c>
      <c r="EU233">
        <v>0.59082193465949</v>
      </c>
      <c r="EV233">
        <v>0.487442247828384</v>
      </c>
      <c r="EW233">
        <v>0.126784573120067</v>
      </c>
      <c r="EX233">
        <v>0.531323648987329</v>
      </c>
      <c r="EY233">
        <v>0.410199611285104</v>
      </c>
      <c r="EZ233">
        <v>0.357569473614885</v>
      </c>
      <c r="FA233">
        <v>0.18544278741954</v>
      </c>
      <c r="FB233">
        <v>0.599675388035567</v>
      </c>
      <c r="FC233">
        <v>0.530728166726594</v>
      </c>
      <c r="FD233">
        <v>0.135649502592922</v>
      </c>
      <c r="FE233">
        <v>0.27883737717908</v>
      </c>
      <c r="FF233">
        <v>0.1142624322893</v>
      </c>
      <c r="FG233">
        <v>0.565712742784203</v>
      </c>
      <c r="FH233">
        <v>0.335796334703832</v>
      </c>
      <c r="FI233">
        <v>0.499934801287285</v>
      </c>
      <c r="FJ233">
        <v>0.359203201975559</v>
      </c>
      <c r="FK233">
        <v>0.220837880923814</v>
      </c>
      <c r="FL233">
        <v>0.506139004233516</v>
      </c>
      <c r="FM233">
        <v>0.412423244181436</v>
      </c>
      <c r="FN233">
        <v>0.293088424705318</v>
      </c>
      <c r="FO233">
        <v>0.140909392088406</v>
      </c>
      <c r="FP233">
        <v>0.489374852980061</v>
      </c>
      <c r="FQ233">
        <v>0.615655025447329</v>
      </c>
      <c r="FR233">
        <v>0.354190893505287</v>
      </c>
      <c r="FS233">
        <v>0.319564153256524</v>
      </c>
      <c r="FT233">
        <v>0.316060534290004</v>
      </c>
      <c r="FU233">
        <v>0.155579642096582</v>
      </c>
      <c r="FV233">
        <v>0.150449950513648</v>
      </c>
      <c r="FW233">
        <v>0.403494306769775</v>
      </c>
      <c r="FX233">
        <v>0.611579669029827</v>
      </c>
      <c r="FY233">
        <v>0.507897652673433</v>
      </c>
      <c r="FZ233">
        <v>0.269863288724582</v>
      </c>
      <c r="GA233">
        <v>0.170310933842421</v>
      </c>
      <c r="GB233">
        <v>0.242431423516043</v>
      </c>
      <c r="GC233">
        <v>0.179837619032177</v>
      </c>
      <c r="GD233">
        <v>0.262997433956882</v>
      </c>
      <c r="GE233">
        <v>0.491376360054995</v>
      </c>
      <c r="GF233">
        <v>0.71508903736503</v>
      </c>
      <c r="GG233">
        <v>0.566135032465003</v>
      </c>
      <c r="GH233">
        <v>0.373289810406399</v>
      </c>
      <c r="GI233">
        <v>0.30348039495219</v>
      </c>
      <c r="GJ233">
        <v>0.319217332528656</v>
      </c>
      <c r="GK233">
        <v>0.432345212759486</v>
      </c>
      <c r="GL233">
        <v>0.253406728314096</v>
      </c>
      <c r="GM233">
        <v>0.51345160917748</v>
      </c>
      <c r="GN233">
        <v>0.641239082220293</v>
      </c>
      <c r="GO233">
        <v>0.63620367035238</v>
      </c>
      <c r="GP233">
        <v>0.784746476866021</v>
      </c>
      <c r="GQ233">
        <v>0.411285380884257</v>
      </c>
      <c r="GR233">
        <v>0.70830353838349</v>
      </c>
      <c r="GS233">
        <v>0.806564817079539</v>
      </c>
      <c r="GT233">
        <v>0.0297568488797348</v>
      </c>
      <c r="GU233">
        <v>0.349416041921836</v>
      </c>
      <c r="GV233">
        <v>0.380512764509815</v>
      </c>
      <c r="GW233">
        <v>0.247048514852974</v>
      </c>
      <c r="GX233">
        <v>0.654957959229369</v>
      </c>
      <c r="GY233">
        <v>0.498773925515889</v>
      </c>
      <c r="GZ233">
        <v>0.706501486982773</v>
      </c>
      <c r="HA233">
        <v>0.429929766111587</v>
      </c>
      <c r="HB233">
        <v>0.0999891079547471</v>
      </c>
      <c r="HC233">
        <v>0.610592824691104</v>
      </c>
      <c r="HD233">
        <v>0.714423918236486</v>
      </c>
      <c r="HE233">
        <v>0.656352745410737</v>
      </c>
      <c r="HF233">
        <v>0.676646631933412</v>
      </c>
      <c r="HG233">
        <v>0.620378279793975</v>
      </c>
      <c r="HH233">
        <v>0.197306885064739</v>
      </c>
      <c r="HI233">
        <v>0.0992101421983863</v>
      </c>
      <c r="HJ233">
        <v>0.361575786427238</v>
      </c>
      <c r="HK233">
        <v>0.613484275278411</v>
      </c>
      <c r="HL233">
        <v>0.0261467427267748</v>
      </c>
      <c r="HM233">
        <v>0.371586204159011</v>
      </c>
      <c r="HN233">
        <v>0.767016693148265</v>
      </c>
      <c r="HO233">
        <v>0.119158544032561</v>
      </c>
      <c r="HP233">
        <v>0.167295777153973</v>
      </c>
      <c r="HQ233">
        <v>0.200596064662013</v>
      </c>
      <c r="HR233">
        <v>0.407225831724685</v>
      </c>
      <c r="HS233">
        <v>0.592454596527464</v>
      </c>
      <c r="HT233">
        <v>0.451914804277217</v>
      </c>
      <c r="HU233">
        <v>0.147410852483861</v>
      </c>
      <c r="HV233">
        <v>0.758473206788003</v>
      </c>
      <c r="HW233">
        <v>0.352729046208453</v>
      </c>
      <c r="HX233">
        <v>0.289824127837665</v>
      </c>
      <c r="HY233">
        <v>1</v>
      </c>
      <c r="HZ233">
        <v>0.324802651865255</v>
      </c>
      <c r="IA233">
        <v>0.440990073208695</v>
      </c>
      <c r="IB233">
        <v>0.775161219546144</v>
      </c>
      <c r="IC233">
        <v>0.403353665607977</v>
      </c>
      <c r="ID233">
        <v>0.544919178186277</v>
      </c>
      <c r="IE233">
        <v>0.654432984478551</v>
      </c>
      <c r="IF233">
        <v>0.636777594257117</v>
      </c>
      <c r="IG233">
        <v>0.63724204480223</v>
      </c>
      <c r="IH233">
        <v>0.612506416994113</v>
      </c>
      <c r="II233">
        <v>0.549210600399272</v>
      </c>
      <c r="IJ233">
        <v>0.701572688451742</v>
      </c>
      <c r="IK233">
        <v>0.721655460085527</v>
      </c>
      <c r="IL233">
        <v>0.299592202247039</v>
      </c>
      <c r="IM233">
        <v>0.450604216142579</v>
      </c>
      <c r="IN233">
        <v>0.187484724501304</v>
      </c>
      <c r="IO233">
        <v>0.577539530966539</v>
      </c>
      <c r="IP233">
        <v>0.143877342153029</v>
      </c>
      <c r="IQ233">
        <v>0.771262675794827</v>
      </c>
      <c r="IR233">
        <v>0.353883233673984</v>
      </c>
      <c r="IS233">
        <v>0.745867074959888</v>
      </c>
      <c r="IT233">
        <v>0.228864929846396</v>
      </c>
      <c r="IU233">
        <v>0.671614391275359</v>
      </c>
      <c r="IV233">
        <v>0.110879007871324</v>
      </c>
      <c r="IW233">
        <v>0.760631654996983</v>
      </c>
      <c r="IX233">
        <v>0.228786070317441</v>
      </c>
      <c r="IY233">
        <v>0.637216464413311</v>
      </c>
      <c r="IZ233">
        <v>0.391347405813447</v>
      </c>
      <c r="JA233">
        <v>0.512836595347377</v>
      </c>
      <c r="JB233">
        <v>0.150351082662959</v>
      </c>
      <c r="JC233">
        <v>0.62223609621326</v>
      </c>
      <c r="JD233">
        <v>0.265607842364147</v>
      </c>
      <c r="JE233">
        <v>0.508838084984319</v>
      </c>
      <c r="JF233">
        <v>0.289764785922401</v>
      </c>
      <c r="JG233">
        <v>0.39243757441719</v>
      </c>
      <c r="JH233">
        <v>0.454525972739317</v>
      </c>
      <c r="JI233">
        <v>0.406638449772776</v>
      </c>
      <c r="JJ233">
        <v>0.200478875623401</v>
      </c>
      <c r="JK233">
        <v>0.736956894951965</v>
      </c>
      <c r="JL233">
        <v>0.438018678331089</v>
      </c>
      <c r="JM233">
        <v>0.383067166586429</v>
      </c>
      <c r="JN233">
        <v>0.63579176105137</v>
      </c>
      <c r="JO233">
        <v>0.579739514087387</v>
      </c>
      <c r="JP233">
        <v>0.138509960748327</v>
      </c>
      <c r="JQ233">
        <v>0.127063764598059</v>
      </c>
      <c r="JR233">
        <v>0.552665309694677</v>
      </c>
      <c r="JS233">
        <v>0.712075963567507</v>
      </c>
      <c r="JT233">
        <v>0.524528062876017</v>
      </c>
      <c r="JU233">
        <v>0.673084626650868</v>
      </c>
      <c r="JV233">
        <v>0.556968814765141</v>
      </c>
      <c r="JW233">
        <v>0.350636563126783</v>
      </c>
      <c r="JX233">
        <v>0.571952726143385</v>
      </c>
      <c r="JY233">
        <v>0.487567184385662</v>
      </c>
      <c r="JZ233">
        <v>0.431768260735165</v>
      </c>
      <c r="KA233">
        <v>0.779229457696631</v>
      </c>
      <c r="KB233">
        <v>0.439248695263388</v>
      </c>
      <c r="KC233">
        <v>0.31398649382306</v>
      </c>
      <c r="KD233">
        <v>0.125178486786883</v>
      </c>
      <c r="KE233">
        <v>0.41438885925059</v>
      </c>
      <c r="KF233">
        <v>0.432406145083797</v>
      </c>
      <c r="KG233">
        <v>0.581018030052365</v>
      </c>
      <c r="KH233">
        <v>0.663457297365309</v>
      </c>
      <c r="KI233">
        <v>0.346557660340867</v>
      </c>
      <c r="KJ233">
        <v>0.210196509519326</v>
      </c>
      <c r="KK233">
        <v>0.721531730992041</v>
      </c>
      <c r="KL233">
        <v>0.287436225277972</v>
      </c>
      <c r="KM233">
        <v>0.566027561126298</v>
      </c>
      <c r="KN233">
        <v>0.520959814638798</v>
      </c>
      <c r="KO233">
        <v>0.234543573330779</v>
      </c>
      <c r="KP233">
        <v>0.501370575082689</v>
      </c>
      <c r="KQ233">
        <v>0.638330553829475</v>
      </c>
      <c r="KR233">
        <v>0.181524087933518</v>
      </c>
      <c r="KS233">
        <v>0.489197012266789</v>
      </c>
      <c r="KT233">
        <v>0.538081302248708</v>
      </c>
      <c r="KU233">
        <v>0.543566053433126</v>
      </c>
      <c r="KV233">
        <v>0.321966538665312</v>
      </c>
      <c r="KW233">
        <v>0.474591770705121</v>
      </c>
      <c r="KX233">
        <v>0.739967278041513</v>
      </c>
      <c r="KY233">
        <v>0.795575076824705</v>
      </c>
      <c r="KZ233">
        <v>0.112263039039058</v>
      </c>
      <c r="LA233">
        <v>0.484548985150298</v>
      </c>
      <c r="LB233">
        <v>0.337394656103077</v>
      </c>
      <c r="LC233">
        <v>0.624197605045394</v>
      </c>
      <c r="LD233">
        <v>0.41399497563354</v>
      </c>
      <c r="LE233">
        <v>0.58320256436183</v>
      </c>
      <c r="LF233">
        <v>0.548994519226048</v>
      </c>
      <c r="LG233">
        <v>0.52899715560399</v>
      </c>
      <c r="LH233">
        <v>0.708249060146706</v>
      </c>
      <c r="LI233">
        <v>0.146481456943129</v>
      </c>
      <c r="LJ233">
        <v>0.216509701471612</v>
      </c>
      <c r="LK233">
        <v>0.446606780398005</v>
      </c>
      <c r="LL233">
        <v>0.713112115771228</v>
      </c>
      <c r="LM233">
        <v>0.542358392758286</v>
      </c>
      <c r="LN233">
        <v>0.260515932275298</v>
      </c>
      <c r="LO233">
        <v>0.626175128404196</v>
      </c>
      <c r="LP233">
        <v>0.457876289876483</v>
      </c>
      <c r="LQ233">
        <v>0.248762029472349</v>
      </c>
      <c r="LR233">
        <v>0.257481849871145</v>
      </c>
      <c r="LS233">
        <v>0.0158108882271892</v>
      </c>
      <c r="LT233">
        <v>0.278843924576493</v>
      </c>
      <c r="LU233">
        <v>0.523983835186166</v>
      </c>
      <c r="LV233">
        <v>0.685269214718116</v>
      </c>
      <c r="LW233">
        <v>0.537800891895625</v>
      </c>
      <c r="LX233">
        <v>0.638078378033306</v>
      </c>
      <c r="LY233">
        <v>0.65994179214988</v>
      </c>
      <c r="LZ233">
        <v>0.696170865409875</v>
      </c>
      <c r="MA233">
        <v>0.180715473744263</v>
      </c>
      <c r="MB233">
        <v>0.0357738219041817</v>
      </c>
      <c r="MC233">
        <v>0.620213001760402</v>
      </c>
      <c r="MD233">
        <v>0.389510072626181</v>
      </c>
      <c r="ME233">
        <v>0.455247987993612</v>
      </c>
      <c r="MF233">
        <v>0.15774308375062</v>
      </c>
      <c r="MG233">
        <v>0.790459624860249</v>
      </c>
      <c r="MH233">
        <v>0.768907690766502</v>
      </c>
      <c r="MI233">
        <v>0.166340212157124</v>
      </c>
      <c r="MJ233">
        <v>0.42089118165359</v>
      </c>
      <c r="MK233">
        <v>0.644640712608421</v>
      </c>
      <c r="ML233">
        <v>0.599306669291487</v>
      </c>
      <c r="MM233">
        <v>0.601895400266235</v>
      </c>
      <c r="MN233">
        <v>0.106345904961834</v>
      </c>
      <c r="MO233">
        <v>0.297916381537399</v>
      </c>
      <c r="MP233">
        <v>0.466180850208278</v>
      </c>
      <c r="MQ233">
        <v>0.770482903313087</v>
      </c>
      <c r="MR233">
        <v>0.156976301365701</v>
      </c>
      <c r="MS233">
        <v>0.53351038596848</v>
      </c>
      <c r="MT233">
        <v>0.778065465430678</v>
      </c>
      <c r="MU233">
        <v>0.382800167021935</v>
      </c>
      <c r="MV233">
        <v>0.655792678278518</v>
      </c>
      <c r="MW233">
        <v>0.399505408774714</v>
      </c>
      <c r="MX233">
        <v>0.664448225082114</v>
      </c>
      <c r="MY233">
        <v>0.728459457880206</v>
      </c>
      <c r="MZ233">
        <v>0.445041119974528</v>
      </c>
      <c r="NA233">
        <v>0.625339518825438</v>
      </c>
      <c r="NB233">
        <v>0.547214483328023</v>
      </c>
      <c r="NC233">
        <v>0.483743884519328</v>
      </c>
      <c r="ND233">
        <v>0.280529539923105</v>
      </c>
      <c r="NE233">
        <v>0.237287405785299</v>
      </c>
      <c r="NF233">
        <v>0.725257578659461</v>
      </c>
      <c r="NG233">
        <v>0.548714235827493</v>
      </c>
      <c r="NH233">
        <v>0.73443686389473</v>
      </c>
      <c r="NI233">
        <v>0.303952999545658</v>
      </c>
      <c r="NJ233">
        <v>0.282578227673363</v>
      </c>
      <c r="NK233">
        <v>0.324790888099512</v>
      </c>
      <c r="NL233">
        <v>0.553740233086086</v>
      </c>
      <c r="NM233">
        <v>0.141753730209604</v>
      </c>
      <c r="NN233">
        <v>0.610461407736259</v>
      </c>
      <c r="NO233">
        <v>0.23967081467261</v>
      </c>
      <c r="NP233">
        <v>0.669526790643951</v>
      </c>
      <c r="NQ233">
        <v>0.456876817440416</v>
      </c>
      <c r="NR233">
        <v>0.420451723606155</v>
      </c>
      <c r="NS233">
        <v>0.721052180602535</v>
      </c>
      <c r="NT233">
        <v>0.572911951020656</v>
      </c>
      <c r="NU233">
        <v>0.614174376752326</v>
      </c>
      <c r="NV233">
        <v>0.318389082730073</v>
      </c>
      <c r="NW233">
        <v>0.752536592370791</v>
      </c>
      <c r="NX233">
        <v>0.389654617022731</v>
      </c>
      <c r="NY233">
        <v>0.249644173699617</v>
      </c>
      <c r="NZ233">
        <v>0.32195926743283</v>
      </c>
      <c r="OA233">
        <v>0.455908459684173</v>
      </c>
      <c r="OB233">
        <v>0.52374429512862</v>
      </c>
      <c r="OC233">
        <v>0.550649702781014</v>
      </c>
      <c r="OD233">
        <v>0.735405050652996</v>
      </c>
      <c r="OE233">
        <v>0.620006387026173</v>
      </c>
      <c r="OF233">
        <v>0.730611872666377</v>
      </c>
      <c r="OG233">
        <v>0.304159251068229</v>
      </c>
      <c r="OH233">
        <v>0.580351394549959</v>
      </c>
      <c r="OI233">
        <v>0.206323437959001</v>
      </c>
      <c r="OJ233">
        <v>0.575398635497582</v>
      </c>
      <c r="OK233">
        <v>0.664000264179522</v>
      </c>
      <c r="OL233">
        <v>0.588772538613523</v>
      </c>
      <c r="OM233">
        <v>0.760660869710677</v>
      </c>
      <c r="ON233">
        <v>0.301093465835356</v>
      </c>
      <c r="OO233">
        <v>0.433656117523587</v>
      </c>
      <c r="OP233">
        <v>0.425030214934913</v>
      </c>
      <c r="OQ233">
        <v>0.609298258570671</v>
      </c>
      <c r="OR233">
        <v>0.764384006013624</v>
      </c>
      <c r="OS233">
        <v>0.577019960001792</v>
      </c>
      <c r="OT233">
        <v>0.703393625185188</v>
      </c>
      <c r="OU233">
        <v>0.608769389299924</v>
      </c>
      <c r="OV233">
        <v>0.533096854693746</v>
      </c>
      <c r="OW233">
        <v>0.254114933588176</v>
      </c>
      <c r="OX233">
        <v>0.29640513431025</v>
      </c>
      <c r="OY233">
        <v>0.610580962431865</v>
      </c>
      <c r="OZ233">
        <v>0.607872731366346</v>
      </c>
      <c r="PA233">
        <v>0.785253506765227</v>
      </c>
      <c r="PB233">
        <v>0.484924977766937</v>
      </c>
      <c r="PC233">
        <v>0.269783604702528</v>
      </c>
      <c r="PD233">
        <v>0.636348705297765</v>
      </c>
      <c r="PE233">
        <v>0.263780889442</v>
      </c>
      <c r="PF233">
        <v>0.638500510460364</v>
      </c>
      <c r="PG233">
        <v>0.260150288767132</v>
      </c>
      <c r="PH233">
        <v>0.587073264403442</v>
      </c>
      <c r="PI233">
        <v>0.263978677831169</v>
      </c>
      <c r="PJ233">
        <v>0.667898530721979</v>
      </c>
      <c r="PK233">
        <v>0.103688277466833</v>
      </c>
      <c r="PL233">
        <v>0.321141823435899</v>
      </c>
      <c r="PM233">
        <v>0.662693194913608</v>
      </c>
      <c r="PN233">
        <v>0.796768138378565</v>
      </c>
      <c r="PO233">
        <v>0.632435843130683</v>
      </c>
      <c r="PP233">
        <v>0.641872310377894</v>
      </c>
      <c r="PQ233">
        <v>0.572345282967791</v>
      </c>
      <c r="PR233">
        <v>0.387330113762969</v>
      </c>
      <c r="PS233">
        <v>0.11725085578617</v>
      </c>
      <c r="PT233">
        <v>0.270103797850678</v>
      </c>
      <c r="PU233">
        <v>0.705685316814203</v>
      </c>
      <c r="PV233">
        <v>0.566765529983638</v>
      </c>
      <c r="PW233">
        <v>0.573054649896413</v>
      </c>
      <c r="PX233">
        <v>0.355449862539633</v>
      </c>
      <c r="PY233">
        <v>0.651383799770033</v>
      </c>
      <c r="PZ233">
        <v>0.549228035028186</v>
      </c>
      <c r="QA233">
        <v>0.207734804168209</v>
      </c>
      <c r="QB233">
        <v>0.153688052897485</v>
      </c>
      <c r="QC233">
        <v>0.191513796067472</v>
      </c>
      <c r="QD233">
        <v>0.152840799536924</v>
      </c>
      <c r="QE233">
        <v>0.190042724002032</v>
      </c>
      <c r="QF233">
        <v>0.215817026884394</v>
      </c>
      <c r="QG233">
        <v>0.119158544032561</v>
      </c>
      <c r="QH233">
        <v>0.495367660641393</v>
      </c>
      <c r="QI233">
        <v>0.0827054175571234</v>
      </c>
      <c r="QJ233">
        <v>0.481778462978428</v>
      </c>
      <c r="QK233">
        <v>0.404204397757825</v>
      </c>
      <c r="QL233">
        <v>0.376252601527757</v>
      </c>
      <c r="QM233">
        <v>0.196812871092107</v>
      </c>
      <c r="QN233">
        <v>0.499876582537362</v>
      </c>
      <c r="QO233">
        <v>0.494831184616948</v>
      </c>
      <c r="QP233">
        <v>0.33985053266984</v>
      </c>
      <c r="QQ233">
        <v>0.319379451054738</v>
      </c>
      <c r="QR233">
        <v>0.748821224414723</v>
      </c>
      <c r="QS233">
        <v>0.447427802429057</v>
      </c>
      <c r="QT233">
        <v>0.580912700053228</v>
      </c>
      <c r="QU233">
        <v>0.761493140808254</v>
      </c>
      <c r="QV233">
        <v>0.317006602111217</v>
      </c>
      <c r="QW233">
        <v>0.550009357470675</v>
      </c>
      <c r="QX233">
        <v>0.560764656724807</v>
      </c>
      <c r="QY233">
        <v>0.321719722846922</v>
      </c>
      <c r="QZ233">
        <v>0.138741990297626</v>
      </c>
      <c r="RA233">
        <v>0.249772620364003</v>
      </c>
      <c r="RB233">
        <v>0.607100381668054</v>
      </c>
      <c r="RC233">
        <v>0.303836284818993</v>
      </c>
      <c r="RD233">
        <v>0.413474953819974</v>
      </c>
      <c r="RE233">
        <v>0.759520033506337</v>
      </c>
      <c r="RF233">
        <v>0.26762484599559</v>
      </c>
      <c r="RG233">
        <v>0.6003208814465</v>
      </c>
      <c r="RH233">
        <v>0.552767871050546</v>
      </c>
      <c r="RI233">
        <v>0.375553133268074</v>
      </c>
      <c r="RJ233">
        <v>0.187125202018817</v>
      </c>
      <c r="RK233">
        <v>0.649721398805547</v>
      </c>
      <c r="RL233">
        <v>0.641132258947852</v>
      </c>
      <c r="RM233">
        <v>0.302652180675906</v>
      </c>
      <c r="RN233">
        <v>0.734444110979833</v>
      </c>
      <c r="RO233">
        <v>0.673817815107547</v>
      </c>
      <c r="RP233">
        <v>0.453477553210992</v>
      </c>
      <c r="RQ233">
        <v>0.211405815213696</v>
      </c>
      <c r="RR233">
        <v>0.294906132718286</v>
      </c>
      <c r="RS233">
        <v>0.385459309364852</v>
      </c>
      <c r="RT233">
        <v>0.211224915547184</v>
      </c>
      <c r="RU233">
        <v>0.44706640449778</v>
      </c>
      <c r="RV233">
        <v>0.174623247151262</v>
      </c>
      <c r="RW233">
        <v>0.439645260074067</v>
      </c>
      <c r="RX233">
        <v>0.786647226902603</v>
      </c>
      <c r="RY233">
        <v>0.517029649949491</v>
      </c>
      <c r="RZ233">
        <v>0.552166816233375</v>
      </c>
      <c r="SA233">
        <v>0.374165017932156</v>
      </c>
      <c r="SB233">
        <v>0.481994601573678</v>
      </c>
      <c r="SC233">
        <v>0.581306327531555</v>
      </c>
      <c r="SD233">
        <v>0.683982865931644</v>
      </c>
      <c r="SE233">
        <v>0.622984679246705</v>
      </c>
      <c r="SF233">
        <v>0.492601789586446</v>
      </c>
      <c r="SG233">
        <v>0.341645807404932</v>
      </c>
    </row>
    <row r="234" spans="1:501">
      <c r="A234" s="1">
        <v>232</v>
      </c>
      <c r="B234">
        <v>0.0780530941621873</v>
      </c>
      <c r="C234">
        <v>0.136013057880365</v>
      </c>
      <c r="D234">
        <v>0.177936003064066</v>
      </c>
      <c r="E234">
        <v>0.108030332790729</v>
      </c>
      <c r="F234">
        <v>0.119359018689271</v>
      </c>
      <c r="G234">
        <v>0.311290993936213</v>
      </c>
      <c r="H234">
        <v>0.127164952098946</v>
      </c>
      <c r="I234">
        <v>0.14043343653888</v>
      </c>
      <c r="J234">
        <v>0.0933665362277786</v>
      </c>
      <c r="K234">
        <v>0.0294656246641955</v>
      </c>
      <c r="L234">
        <v>0.261648850772361</v>
      </c>
      <c r="M234">
        <v>0.119464246958105</v>
      </c>
      <c r="N234">
        <v>0.200218862888884</v>
      </c>
      <c r="O234">
        <v>0.181938287242055</v>
      </c>
      <c r="P234">
        <v>0.133742514612377</v>
      </c>
      <c r="Q234">
        <v>0.1285706687032</v>
      </c>
      <c r="R234">
        <v>0.103407722207983</v>
      </c>
      <c r="S234">
        <v>0.294558855932076</v>
      </c>
      <c r="T234">
        <v>0.330839017854042</v>
      </c>
      <c r="U234">
        <v>0.239347406239275</v>
      </c>
      <c r="V234">
        <v>0.257476259613886</v>
      </c>
      <c r="W234">
        <v>0.147827057171116</v>
      </c>
      <c r="X234">
        <v>0.243087078247853</v>
      </c>
      <c r="Y234">
        <v>0.228329389105044</v>
      </c>
      <c r="Z234">
        <v>0.275039700885833</v>
      </c>
      <c r="AA234">
        <v>0.19468759400055</v>
      </c>
      <c r="AB234">
        <v>0.243498782194531</v>
      </c>
      <c r="AC234">
        <v>0.103451766969373</v>
      </c>
      <c r="AD234">
        <v>0.343707876968739</v>
      </c>
      <c r="AE234">
        <v>0.297415129097252</v>
      </c>
      <c r="AF234">
        <v>0.214970828529951</v>
      </c>
      <c r="AG234">
        <v>0.358776310481125</v>
      </c>
      <c r="AH234">
        <v>0.159939117217056</v>
      </c>
      <c r="AI234">
        <v>0.0718857677206189</v>
      </c>
      <c r="AJ234">
        <v>0.314055628122782</v>
      </c>
      <c r="AK234">
        <v>0.221693747473471</v>
      </c>
      <c r="AL234">
        <v>0.220218129415863</v>
      </c>
      <c r="AM234">
        <v>0.18740476042375</v>
      </c>
      <c r="AN234">
        <v>0.347636927035976</v>
      </c>
      <c r="AO234">
        <v>0.169987875292875</v>
      </c>
      <c r="AP234">
        <v>0.20276344270758</v>
      </c>
      <c r="AQ234">
        <v>0.0692424764717814</v>
      </c>
      <c r="AR234">
        <v>0.163326721780587</v>
      </c>
      <c r="AS234">
        <v>0.253286233325888</v>
      </c>
      <c r="AT234">
        <v>0.207545472349249</v>
      </c>
      <c r="AU234">
        <v>0.098819836559537</v>
      </c>
      <c r="AV234">
        <v>0.192696473832475</v>
      </c>
      <c r="AW234">
        <v>0.182441872608585</v>
      </c>
      <c r="AX234">
        <v>0.151271077800184</v>
      </c>
      <c r="AY234">
        <v>0.27615097595445</v>
      </c>
      <c r="AZ234">
        <v>0.355136283816193</v>
      </c>
      <c r="BA234">
        <v>0.0753067540211798</v>
      </c>
      <c r="BB234">
        <v>0.0497670699604285</v>
      </c>
      <c r="BC234">
        <v>0.14671447802487</v>
      </c>
      <c r="BD234">
        <v>0.0883486686800772</v>
      </c>
      <c r="BE234">
        <v>0.168749264827244</v>
      </c>
      <c r="BF234">
        <v>0.331821871876489</v>
      </c>
      <c r="BG234">
        <v>0.228317452691871</v>
      </c>
      <c r="BH234">
        <v>0.229584389541887</v>
      </c>
      <c r="BI234">
        <v>0.0729879788271497</v>
      </c>
      <c r="BJ234">
        <v>0.356094609538122</v>
      </c>
      <c r="BK234">
        <v>0.269993732376554</v>
      </c>
      <c r="BL234">
        <v>0.073181838342107</v>
      </c>
      <c r="BM234">
        <v>0.140168351623924</v>
      </c>
      <c r="BN234">
        <v>0.238574558199992</v>
      </c>
      <c r="BO234">
        <v>0.157900728332893</v>
      </c>
      <c r="BP234">
        <v>0.289956839661957</v>
      </c>
      <c r="BQ234">
        <v>0.247144022406222</v>
      </c>
      <c r="BR234">
        <v>0.191698209076207</v>
      </c>
      <c r="BS234">
        <v>0.0687531242164561</v>
      </c>
      <c r="BT234">
        <v>0.226538619387894</v>
      </c>
      <c r="BU234">
        <v>0.0631730223721654</v>
      </c>
      <c r="BV234">
        <v>0.249778386680157</v>
      </c>
      <c r="BW234">
        <v>0.227569747123098</v>
      </c>
      <c r="BX234">
        <v>0.0892687775596644</v>
      </c>
      <c r="BY234">
        <v>0.302012286691009</v>
      </c>
      <c r="BZ234">
        <v>0.244211451885206</v>
      </c>
      <c r="CA234">
        <v>0.230834727744434</v>
      </c>
      <c r="CB234">
        <v>0.106878600889262</v>
      </c>
      <c r="CC234">
        <v>0.222211599748268</v>
      </c>
      <c r="CD234">
        <v>0.0786497785834955</v>
      </c>
      <c r="CE234">
        <v>0.13726479741532</v>
      </c>
      <c r="CF234">
        <v>0.100380257161524</v>
      </c>
      <c r="CG234">
        <v>0.112720786810746</v>
      </c>
      <c r="CH234">
        <v>0.35333290421715</v>
      </c>
      <c r="CI234">
        <v>0.0759463249157243</v>
      </c>
      <c r="CJ234">
        <v>0.176374400223661</v>
      </c>
      <c r="CK234">
        <v>0.269042336436428</v>
      </c>
      <c r="CL234">
        <v>0.10728771826312</v>
      </c>
      <c r="CM234">
        <v>0.235521990245064</v>
      </c>
      <c r="CN234">
        <v>0.0967658028435941</v>
      </c>
      <c r="CO234">
        <v>0.222012168597118</v>
      </c>
      <c r="CP234">
        <v>0.0972316007224343</v>
      </c>
      <c r="CQ234">
        <v>0.0729237005418257</v>
      </c>
      <c r="CR234">
        <v>0.18371609975236</v>
      </c>
      <c r="CS234">
        <v>0.207403253754055</v>
      </c>
      <c r="CT234">
        <v>0.246818853112367</v>
      </c>
      <c r="CU234">
        <v>0.203770530758951</v>
      </c>
      <c r="CV234">
        <v>0.172308875150553</v>
      </c>
      <c r="CW234">
        <v>0.202603999741026</v>
      </c>
      <c r="CX234">
        <v>0.32865675613947</v>
      </c>
      <c r="CY234">
        <v>0.284794857006675</v>
      </c>
      <c r="CZ234">
        <v>0.208875772195203</v>
      </c>
      <c r="DA234">
        <v>0.353293023376081</v>
      </c>
      <c r="DB234">
        <v>0.0729992137966347</v>
      </c>
      <c r="DC234">
        <v>0.110753140974729</v>
      </c>
      <c r="DD234">
        <v>0.244291121782665</v>
      </c>
      <c r="DE234">
        <v>0.079008947172521</v>
      </c>
      <c r="DF234">
        <v>0.162878051057976</v>
      </c>
      <c r="DG234">
        <v>0.33658669765996</v>
      </c>
      <c r="DH234">
        <v>0.32211868829976</v>
      </c>
      <c r="DI234">
        <v>0.112874006848558</v>
      </c>
      <c r="DJ234">
        <v>0.157564183037944</v>
      </c>
      <c r="DK234">
        <v>0.100177973996197</v>
      </c>
      <c r="DL234">
        <v>0.13452610468427</v>
      </c>
      <c r="DM234">
        <v>0.223511797512978</v>
      </c>
      <c r="DN234">
        <v>0.219789049157193</v>
      </c>
      <c r="DO234">
        <v>0.286060133609811</v>
      </c>
      <c r="DP234">
        <v>0.129488623179045</v>
      </c>
      <c r="DQ234">
        <v>0.11607410347781</v>
      </c>
      <c r="DR234">
        <v>0.332437166585303</v>
      </c>
      <c r="DS234">
        <v>0.307561982205278</v>
      </c>
      <c r="DT234">
        <v>0.318168432507138</v>
      </c>
      <c r="DU234">
        <v>0.175303698851751</v>
      </c>
      <c r="DV234">
        <v>0.0976383269786096</v>
      </c>
      <c r="DW234">
        <v>0.257319102211228</v>
      </c>
      <c r="DX234">
        <v>0.285837617371426</v>
      </c>
      <c r="DY234">
        <v>0.327222821767585</v>
      </c>
      <c r="DZ234">
        <v>0.243376957796382</v>
      </c>
      <c r="EA234">
        <v>0.124140883290355</v>
      </c>
      <c r="EB234">
        <v>0.25222088367569</v>
      </c>
      <c r="EC234">
        <v>0.168608852245119</v>
      </c>
      <c r="ED234">
        <v>0.2744878048677</v>
      </c>
      <c r="EE234">
        <v>0.316617551326939</v>
      </c>
      <c r="EF234">
        <v>0.0906596827823249</v>
      </c>
      <c r="EG234">
        <v>0.288556808048843</v>
      </c>
      <c r="EH234">
        <v>0.273961688186805</v>
      </c>
      <c r="EI234">
        <v>0.123210295853337</v>
      </c>
      <c r="EJ234">
        <v>0.203144620961473</v>
      </c>
      <c r="EK234">
        <v>0.257529589710591</v>
      </c>
      <c r="EL234">
        <v>0.101126787286429</v>
      </c>
      <c r="EM234">
        <v>0.307376466047112</v>
      </c>
      <c r="EN234">
        <v>0.228005377101104</v>
      </c>
      <c r="EO234">
        <v>0.243173540963818</v>
      </c>
      <c r="EP234">
        <v>0.252302137140597</v>
      </c>
      <c r="EQ234">
        <v>0.333797623955417</v>
      </c>
      <c r="ER234">
        <v>0.204026271294382</v>
      </c>
      <c r="ES234">
        <v>0.134039616366518</v>
      </c>
      <c r="ET234">
        <v>0.1597588228105</v>
      </c>
      <c r="EU234">
        <v>0.274630817812194</v>
      </c>
      <c r="EV234">
        <v>0.221532698219996</v>
      </c>
      <c r="EW234">
        <v>0.0949122663126591</v>
      </c>
      <c r="EX234">
        <v>0.230902844080189</v>
      </c>
      <c r="EY234">
        <v>0.185371311214804</v>
      </c>
      <c r="EZ234">
        <v>0.189825090254046</v>
      </c>
      <c r="FA234">
        <v>0.107708604153495</v>
      </c>
      <c r="FB234">
        <v>0.308264048096279</v>
      </c>
      <c r="FC234">
        <v>0.227830363108904</v>
      </c>
      <c r="FD234">
        <v>0.0411272015701</v>
      </c>
      <c r="FE234">
        <v>0.11172679496132</v>
      </c>
      <c r="FF234">
        <v>0.0851268191727246</v>
      </c>
      <c r="FG234">
        <v>0.239166469049521</v>
      </c>
      <c r="FH234">
        <v>0.1776774380797</v>
      </c>
      <c r="FI234">
        <v>0.249268922514709</v>
      </c>
      <c r="FJ234">
        <v>0.162583940014897</v>
      </c>
      <c r="FK234">
        <v>0.114780399310084</v>
      </c>
      <c r="FL234">
        <v>0.262255848819329</v>
      </c>
      <c r="FM234">
        <v>0.209797387877327</v>
      </c>
      <c r="FN234">
        <v>0.154339623513023</v>
      </c>
      <c r="FO234">
        <v>0.0846183215510979</v>
      </c>
      <c r="FP234">
        <v>0.240586148630584</v>
      </c>
      <c r="FQ234">
        <v>0.305828217107288</v>
      </c>
      <c r="FR234">
        <v>0.160809971118142</v>
      </c>
      <c r="FS234">
        <v>0.14430366799746</v>
      </c>
      <c r="FT234">
        <v>0.160492102784638</v>
      </c>
      <c r="FU234">
        <v>0.0841634106142296</v>
      </c>
      <c r="FV234">
        <v>0.0652352712296757</v>
      </c>
      <c r="FW234">
        <v>0.204127129437618</v>
      </c>
      <c r="FX234">
        <v>0.284630758402649</v>
      </c>
      <c r="FY234">
        <v>0.23878759386923</v>
      </c>
      <c r="FZ234">
        <v>0.139343083533695</v>
      </c>
      <c r="GA234">
        <v>0.105158886298625</v>
      </c>
      <c r="GB234">
        <v>0.129743694934401</v>
      </c>
      <c r="GC234">
        <v>0.104047937623579</v>
      </c>
      <c r="GD234">
        <v>0.119848940738993</v>
      </c>
      <c r="GE234">
        <v>0.238605091903549</v>
      </c>
      <c r="GF234">
        <v>0.312875500136709</v>
      </c>
      <c r="GG234">
        <v>0.265718918847897</v>
      </c>
      <c r="GH234">
        <v>0.167100012270798</v>
      </c>
      <c r="GI234">
        <v>0.151540421421862</v>
      </c>
      <c r="GJ234">
        <v>0.144835217038838</v>
      </c>
      <c r="GK234">
        <v>0.226436479827086</v>
      </c>
      <c r="GL234">
        <v>0.103384822888563</v>
      </c>
      <c r="GM234">
        <v>0.29313355699933</v>
      </c>
      <c r="GN234">
        <v>0.309565353091215</v>
      </c>
      <c r="GO234">
        <v>0.296984600375781</v>
      </c>
      <c r="GP234">
        <v>0.347458061884164</v>
      </c>
      <c r="GQ234">
        <v>0.186287939349363</v>
      </c>
      <c r="GR234">
        <v>0.323451771731286</v>
      </c>
      <c r="GS234">
        <v>0.362368838169553</v>
      </c>
      <c r="GT234">
        <v>0.108308860084025</v>
      </c>
      <c r="GU234">
        <v>0.185976375309631</v>
      </c>
      <c r="GV234">
        <v>0.198110228245121</v>
      </c>
      <c r="GW234">
        <v>0.120387502195749</v>
      </c>
      <c r="GX234">
        <v>0.296441352914297</v>
      </c>
      <c r="GY234">
        <v>0.233993621493503</v>
      </c>
      <c r="GZ234">
        <v>0.348919631043206</v>
      </c>
      <c r="HA234">
        <v>0.201270651073065</v>
      </c>
      <c r="HB234">
        <v>0.0416706860239004</v>
      </c>
      <c r="HC234">
        <v>0.294254776281703</v>
      </c>
      <c r="HD234">
        <v>0.314137812075205</v>
      </c>
      <c r="HE234">
        <v>0.313619590775346</v>
      </c>
      <c r="HF234">
        <v>0.320352130845106</v>
      </c>
      <c r="HG234">
        <v>0.293673482873931</v>
      </c>
      <c r="HH234">
        <v>0.0960515971008351</v>
      </c>
      <c r="HI234">
        <v>0.0865457498950796</v>
      </c>
      <c r="HJ234">
        <v>0.208645404625993</v>
      </c>
      <c r="HK234">
        <v>0.268878445834785</v>
      </c>
      <c r="HL234">
        <v>0.026273780112384</v>
      </c>
      <c r="HM234">
        <v>0.134094605171155</v>
      </c>
      <c r="HN234">
        <v>0.363321353596689</v>
      </c>
      <c r="HO234">
        <v>0.0794007757395659</v>
      </c>
      <c r="HP234">
        <v>0.0549831425190116</v>
      </c>
      <c r="HQ234">
        <v>0.137628812033695</v>
      </c>
      <c r="HR234">
        <v>0.230499021966928</v>
      </c>
      <c r="HS234">
        <v>0.286684476364723</v>
      </c>
      <c r="HT234">
        <v>0.213572250671621</v>
      </c>
      <c r="HU234">
        <v>0.0716727723851245</v>
      </c>
      <c r="HV234">
        <v>0.341559414804947</v>
      </c>
      <c r="HW234">
        <v>0.18047846217931</v>
      </c>
      <c r="HX234">
        <v>0.119997619905523</v>
      </c>
      <c r="HY234">
        <v>0.324802651865255</v>
      </c>
      <c r="HZ234">
        <v>1</v>
      </c>
      <c r="IA234">
        <v>0.20966437857112</v>
      </c>
      <c r="IB234">
        <v>0.334086106322678</v>
      </c>
      <c r="IC234">
        <v>0.170207153536429</v>
      </c>
      <c r="ID234">
        <v>0.300340283716671</v>
      </c>
      <c r="IE234">
        <v>0.309550010574542</v>
      </c>
      <c r="IF234">
        <v>0.289278957208315</v>
      </c>
      <c r="IG234">
        <v>0.296567764572701</v>
      </c>
      <c r="IH234">
        <v>0.263833793744108</v>
      </c>
      <c r="II234">
        <v>0.281886586798808</v>
      </c>
      <c r="IJ234">
        <v>0.326649167135364</v>
      </c>
      <c r="IK234">
        <v>0.351780995745021</v>
      </c>
      <c r="IL234">
        <v>0.154967512620153</v>
      </c>
      <c r="IM234">
        <v>0.254067309319395</v>
      </c>
      <c r="IN234">
        <v>0.0910398089056186</v>
      </c>
      <c r="IO234">
        <v>0.281064468126537</v>
      </c>
      <c r="IP234">
        <v>0.0964986536139219</v>
      </c>
      <c r="IQ234">
        <v>0.356816899150864</v>
      </c>
      <c r="IR234">
        <v>0.183615124478748</v>
      </c>
      <c r="IS234">
        <v>0.367292079538211</v>
      </c>
      <c r="IT234">
        <v>0.128498022097519</v>
      </c>
      <c r="IU234">
        <v>0.322780293969372</v>
      </c>
      <c r="IV234">
        <v>0.0423856303162956</v>
      </c>
      <c r="IW234">
        <v>0.365820988622034</v>
      </c>
      <c r="IX234">
        <v>0.13452610468427</v>
      </c>
      <c r="IY234">
        <v>0.305944664358933</v>
      </c>
      <c r="IZ234">
        <v>0.217876834692739</v>
      </c>
      <c r="JA234">
        <v>0.265973781984478</v>
      </c>
      <c r="JB234">
        <v>0.0529309897450486</v>
      </c>
      <c r="JC234">
        <v>0.28672385985432</v>
      </c>
      <c r="JD234">
        <v>0.0986571700516264</v>
      </c>
      <c r="JE234">
        <v>0.253564381263013</v>
      </c>
      <c r="JF234">
        <v>0.146818461120873</v>
      </c>
      <c r="JG234">
        <v>0.145699093995529</v>
      </c>
      <c r="JH234">
        <v>0.218572579713787</v>
      </c>
      <c r="JI234">
        <v>0.202288869746615</v>
      </c>
      <c r="JJ234">
        <v>0.0792601686242066</v>
      </c>
      <c r="JK234">
        <v>0.335862417098634</v>
      </c>
      <c r="JL234">
        <v>0.215706440145147</v>
      </c>
      <c r="JM234">
        <v>0.199120886348761</v>
      </c>
      <c r="JN234">
        <v>0.300472390199722</v>
      </c>
      <c r="JO234">
        <v>0.250743016228665</v>
      </c>
      <c r="JP234">
        <v>0.0721554227703792</v>
      </c>
      <c r="JQ234">
        <v>0.0637091310089995</v>
      </c>
      <c r="JR234">
        <v>0.247899385560087</v>
      </c>
      <c r="JS234">
        <v>0.29775954032159</v>
      </c>
      <c r="JT234">
        <v>0.234941387244013</v>
      </c>
      <c r="JU234">
        <v>0.318377372444499</v>
      </c>
      <c r="JV234">
        <v>0.250718155920375</v>
      </c>
      <c r="JW234">
        <v>0.163407945085365</v>
      </c>
      <c r="JX234">
        <v>0.240185346206624</v>
      </c>
      <c r="JY234">
        <v>0.242929084312136</v>
      </c>
      <c r="JZ234">
        <v>0.231597391442788</v>
      </c>
      <c r="KA234">
        <v>0.348156835855722</v>
      </c>
      <c r="KB234">
        <v>0.213790409567079</v>
      </c>
      <c r="KC234">
        <v>0.155604656678404</v>
      </c>
      <c r="KD234">
        <v>0.0459433913614047</v>
      </c>
      <c r="KE234">
        <v>0.190857172535672</v>
      </c>
      <c r="KF234">
        <v>0.213737432618217</v>
      </c>
      <c r="KG234">
        <v>0.249919226795522</v>
      </c>
      <c r="KH234">
        <v>0.288834570378902</v>
      </c>
      <c r="KI234">
        <v>0.171827754425633</v>
      </c>
      <c r="KJ234">
        <v>0.0936329177569045</v>
      </c>
      <c r="KK234">
        <v>0.334969415775266</v>
      </c>
      <c r="KL234">
        <v>0.129263353594175</v>
      </c>
      <c r="KM234">
        <v>0.269899721694052</v>
      </c>
      <c r="KN234">
        <v>0.206293372598113</v>
      </c>
      <c r="KO234">
        <v>0.133191328081298</v>
      </c>
      <c r="KP234">
        <v>0.241546809804384</v>
      </c>
      <c r="KQ234">
        <v>0.299174210914117</v>
      </c>
      <c r="KR234">
        <v>0.0873583993524722</v>
      </c>
      <c r="KS234">
        <v>0.239307345606374</v>
      </c>
      <c r="KT234">
        <v>0.237989908094066</v>
      </c>
      <c r="KU234">
        <v>0.244907059738364</v>
      </c>
      <c r="KV234">
        <v>0.130154871993921</v>
      </c>
      <c r="KW234">
        <v>0.200402776221663</v>
      </c>
      <c r="KX234">
        <v>0.335254891108527</v>
      </c>
      <c r="KY234">
        <v>0.356607703824567</v>
      </c>
      <c r="KZ234">
        <v>0.0493285850258132</v>
      </c>
      <c r="LA234">
        <v>0.22970495661038</v>
      </c>
      <c r="LB234">
        <v>0.185647527655513</v>
      </c>
      <c r="LC234">
        <v>0.282673098269693</v>
      </c>
      <c r="LD234">
        <v>0.19010024015279</v>
      </c>
      <c r="LE234">
        <v>0.26776877019735</v>
      </c>
      <c r="LF234">
        <v>0.268203299040055</v>
      </c>
      <c r="LG234">
        <v>0.244292937909434</v>
      </c>
      <c r="LH234">
        <v>0.31104548370373</v>
      </c>
      <c r="LI234">
        <v>0.0526356292439574</v>
      </c>
      <c r="LJ234">
        <v>0.0994129568278081</v>
      </c>
      <c r="LK234">
        <v>0.205185037136364</v>
      </c>
      <c r="LL234">
        <v>0.336795447930678</v>
      </c>
      <c r="LM234">
        <v>0.2656090646093</v>
      </c>
      <c r="LN234">
        <v>0.0960451287620217</v>
      </c>
      <c r="LO234">
        <v>0.311202067239261</v>
      </c>
      <c r="LP234">
        <v>0.232257527443036</v>
      </c>
      <c r="LQ234">
        <v>0.123374641790219</v>
      </c>
      <c r="LR234">
        <v>0.142554829202385</v>
      </c>
      <c r="LS234">
        <v>0.00573368202408739</v>
      </c>
      <c r="LT234">
        <v>0.143291401030916</v>
      </c>
      <c r="LU234">
        <v>0.26640186525739</v>
      </c>
      <c r="LV234">
        <v>0.349447445624515</v>
      </c>
      <c r="LW234">
        <v>0.298224748155451</v>
      </c>
      <c r="LX234">
        <v>0.273770330893012</v>
      </c>
      <c r="LY234">
        <v>0.316266189372273</v>
      </c>
      <c r="LZ234">
        <v>0.336539084687668</v>
      </c>
      <c r="MA234">
        <v>0.0942634495798547</v>
      </c>
      <c r="MB234">
        <v>0.0308288989901452</v>
      </c>
      <c r="MC234">
        <v>0.266974056772619</v>
      </c>
      <c r="MD234">
        <v>0.2030066300867</v>
      </c>
      <c r="ME234">
        <v>0.221409385213688</v>
      </c>
      <c r="MF234">
        <v>0.0668890825117046</v>
      </c>
      <c r="MG234">
        <v>0.354252324610896</v>
      </c>
      <c r="MH234">
        <v>0.361557434990042</v>
      </c>
      <c r="MI234">
        <v>0.113795809682826</v>
      </c>
      <c r="MJ234">
        <v>0.196460493975976</v>
      </c>
      <c r="MK234">
        <v>0.302787507141073</v>
      </c>
      <c r="ML234">
        <v>0.298576407617251</v>
      </c>
      <c r="MM234">
        <v>0.283535126561316</v>
      </c>
      <c r="MN234">
        <v>0.0969705984226134</v>
      </c>
      <c r="MO234">
        <v>0.126372091856207</v>
      </c>
      <c r="MP234">
        <v>0.21834000177025</v>
      </c>
      <c r="MQ234">
        <v>0.337843300540437</v>
      </c>
      <c r="MR234">
        <v>0.0818808005890949</v>
      </c>
      <c r="MS234">
        <v>0.240108914376865</v>
      </c>
      <c r="MT234">
        <v>0.371369876450293</v>
      </c>
      <c r="MU234">
        <v>0.220084404799051</v>
      </c>
      <c r="MV234">
        <v>0.330555274810976</v>
      </c>
      <c r="MW234">
        <v>0.203327257363769</v>
      </c>
      <c r="MX234">
        <v>0.294690635882679</v>
      </c>
      <c r="MY234">
        <v>0.341633407543835</v>
      </c>
      <c r="MZ234">
        <v>0.238780933411291</v>
      </c>
      <c r="NA234">
        <v>0.30997606425894</v>
      </c>
      <c r="NB234">
        <v>0.256320226196438</v>
      </c>
      <c r="NC234">
        <v>0.259822652250427</v>
      </c>
      <c r="ND234">
        <v>0.107168708001018</v>
      </c>
      <c r="NE234">
        <v>0.0892687775596644</v>
      </c>
      <c r="NF234">
        <v>0.332743248804133</v>
      </c>
      <c r="NG234">
        <v>0.267755836083851</v>
      </c>
      <c r="NH234">
        <v>0.310891261690161</v>
      </c>
      <c r="NI234">
        <v>0.15514255614928</v>
      </c>
      <c r="NJ234">
        <v>0.122893204555937</v>
      </c>
      <c r="NK234">
        <v>0.190366897083055</v>
      </c>
      <c r="NL234">
        <v>0.257534246575343</v>
      </c>
      <c r="NM234">
        <v>0.0868240922035445</v>
      </c>
      <c r="NN234">
        <v>0.286200665713648</v>
      </c>
      <c r="NO234">
        <v>0.0830458726737063</v>
      </c>
      <c r="NP234">
        <v>0.330753378441035</v>
      </c>
      <c r="NQ234">
        <v>0.209380452686955</v>
      </c>
      <c r="NR234">
        <v>0.200510329557324</v>
      </c>
      <c r="NS234">
        <v>0.366339420220812</v>
      </c>
      <c r="NT234">
        <v>0.293828943690911</v>
      </c>
      <c r="NU234">
        <v>0.305506354867252</v>
      </c>
      <c r="NV234">
        <v>0.142643898145284</v>
      </c>
      <c r="NW234">
        <v>0.327402279277282</v>
      </c>
      <c r="NX234">
        <v>0.185347553170907</v>
      </c>
      <c r="NY234">
        <v>0.0921295798464601</v>
      </c>
      <c r="NZ234">
        <v>0.170198681092932</v>
      </c>
      <c r="OA234">
        <v>0.249190988752961</v>
      </c>
      <c r="OB234">
        <v>0.255574705532446</v>
      </c>
      <c r="OC234">
        <v>0.272335414397346</v>
      </c>
      <c r="OD234">
        <v>0.338001404650979</v>
      </c>
      <c r="OE234">
        <v>0.304534795088122</v>
      </c>
      <c r="OF234">
        <v>0.351297381445495</v>
      </c>
      <c r="OG234">
        <v>0.120754291560782</v>
      </c>
      <c r="OH234">
        <v>0.267838592559096</v>
      </c>
      <c r="OI234">
        <v>0.103697205694125</v>
      </c>
      <c r="OJ234">
        <v>0.285532736966894</v>
      </c>
      <c r="OK234">
        <v>0.275271579566828</v>
      </c>
      <c r="OL234">
        <v>0.259872009537961</v>
      </c>
      <c r="OM234">
        <v>0.34103483751945</v>
      </c>
      <c r="ON234">
        <v>0.177583861911911</v>
      </c>
      <c r="OO234">
        <v>0.199210623999939</v>
      </c>
      <c r="OP234">
        <v>0.171247505692429</v>
      </c>
      <c r="OQ234">
        <v>0.282550876930861</v>
      </c>
      <c r="OR234">
        <v>0.370416828844568</v>
      </c>
      <c r="OS234">
        <v>0.280386002837984</v>
      </c>
      <c r="OT234">
        <v>0.312076606694027</v>
      </c>
      <c r="OU234">
        <v>0.263085399599781</v>
      </c>
      <c r="OV234">
        <v>0.237253918949638</v>
      </c>
      <c r="OW234">
        <v>0.0859419288230739</v>
      </c>
      <c r="OX234">
        <v>0.132582774354292</v>
      </c>
      <c r="OY234">
        <v>0.280764428933777</v>
      </c>
      <c r="OZ234">
        <v>0.265698539006474</v>
      </c>
      <c r="PA234">
        <v>0.352580108303718</v>
      </c>
      <c r="PB234">
        <v>0.241093657327704</v>
      </c>
      <c r="PC234">
        <v>0.149211357072939</v>
      </c>
      <c r="PD234">
        <v>0.291850245019094</v>
      </c>
      <c r="PE234">
        <v>0.125543301363162</v>
      </c>
      <c r="PF234">
        <v>0.278243711284073</v>
      </c>
      <c r="PG234">
        <v>0.0806756419320059</v>
      </c>
      <c r="PH234">
        <v>0.266176736265664</v>
      </c>
      <c r="PI234">
        <v>0.145400113367622</v>
      </c>
      <c r="PJ234">
        <v>0.28705716842156</v>
      </c>
      <c r="PK234">
        <v>0.0364939894135748</v>
      </c>
      <c r="PL234">
        <v>0.179159156537532</v>
      </c>
      <c r="PM234">
        <v>0.302303911469251</v>
      </c>
      <c r="PN234">
        <v>0.353039576807133</v>
      </c>
      <c r="PO234">
        <v>0.287237544857464</v>
      </c>
      <c r="PP234">
        <v>0.298356899447916</v>
      </c>
      <c r="PQ234">
        <v>0.258575109646631</v>
      </c>
      <c r="PR234">
        <v>0.149744291720269</v>
      </c>
      <c r="PS234">
        <v>0.04937356414068</v>
      </c>
      <c r="PT234">
        <v>0.105915619809543</v>
      </c>
      <c r="PU234">
        <v>0.353987838990625</v>
      </c>
      <c r="PV234">
        <v>0.289316631365157</v>
      </c>
      <c r="PW234">
        <v>0.298474091509553</v>
      </c>
      <c r="PX234">
        <v>0.16609872283861</v>
      </c>
      <c r="PY234">
        <v>0.292439906206479</v>
      </c>
      <c r="PZ234">
        <v>0.261819130243624</v>
      </c>
      <c r="QA234">
        <v>0.09521171116829</v>
      </c>
      <c r="QB234">
        <v>0.0890225183937927</v>
      </c>
      <c r="QC234">
        <v>0.0742913355919202</v>
      </c>
      <c r="QD234">
        <v>0.0710182128079542</v>
      </c>
      <c r="QE234">
        <v>0.102118737044843</v>
      </c>
      <c r="QF234">
        <v>0.0801453748937791</v>
      </c>
      <c r="QG234">
        <v>0.0838119299473195</v>
      </c>
      <c r="QH234">
        <v>0.231745293171457</v>
      </c>
      <c r="QI234">
        <v>0.0327780774861065</v>
      </c>
      <c r="QJ234">
        <v>0.213396746509141</v>
      </c>
      <c r="QK234">
        <v>0.194038603184272</v>
      </c>
      <c r="QL234">
        <v>0.176100835511113</v>
      </c>
      <c r="QM234">
        <v>0.101533360438322</v>
      </c>
      <c r="QN234">
        <v>0.249880341946106</v>
      </c>
      <c r="QO234">
        <v>0.250913059677432</v>
      </c>
      <c r="QP234">
        <v>0.207275015099392</v>
      </c>
      <c r="QQ234">
        <v>0.165076242847261</v>
      </c>
      <c r="QR234">
        <v>0.320856615631406</v>
      </c>
      <c r="QS234">
        <v>0.225418764198212</v>
      </c>
      <c r="QT234">
        <v>0.242516413027836</v>
      </c>
      <c r="QU234">
        <v>0.348194967672696</v>
      </c>
      <c r="QV234">
        <v>0.138627477375614</v>
      </c>
      <c r="QW234">
        <v>0.23836066433218</v>
      </c>
      <c r="QX234">
        <v>0.262391927614159</v>
      </c>
      <c r="QY234">
        <v>0.155111583311974</v>
      </c>
      <c r="QZ234">
        <v>0.0296753470593349</v>
      </c>
      <c r="RA234">
        <v>0.105966045364921</v>
      </c>
      <c r="RB234">
        <v>0.290824176200749</v>
      </c>
      <c r="RC234">
        <v>0.135932002193125</v>
      </c>
      <c r="RD234">
        <v>0.204012544802482</v>
      </c>
      <c r="RE234">
        <v>0.349392316878383</v>
      </c>
      <c r="RF234">
        <v>0.142619739879877</v>
      </c>
      <c r="RG234">
        <v>0.281745229726909</v>
      </c>
      <c r="RH234">
        <v>0.241890707698526</v>
      </c>
      <c r="RI234">
        <v>0.144928852883317</v>
      </c>
      <c r="RJ234">
        <v>0.0604038639689616</v>
      </c>
      <c r="RK234">
        <v>0.308602514263085</v>
      </c>
      <c r="RL234">
        <v>0.279170297144582</v>
      </c>
      <c r="RM234">
        <v>0.152338737869264</v>
      </c>
      <c r="RN234">
        <v>0.342830927691388</v>
      </c>
      <c r="RO234">
        <v>0.345508851758829</v>
      </c>
      <c r="RP234">
        <v>0.265038301102483</v>
      </c>
      <c r="RQ234">
        <v>0.102155932407277</v>
      </c>
      <c r="RR234">
        <v>0.143345544770249</v>
      </c>
      <c r="RS234">
        <v>0.178925118071464</v>
      </c>
      <c r="RT234">
        <v>0.0889454225809472</v>
      </c>
      <c r="RU234">
        <v>0.207957056682911</v>
      </c>
      <c r="RV234">
        <v>0.0528378688175372</v>
      </c>
      <c r="RW234">
        <v>0.241331135183221</v>
      </c>
      <c r="RX234">
        <v>0.360261700989236</v>
      </c>
      <c r="RY234">
        <v>0.21368395500931</v>
      </c>
      <c r="RZ234">
        <v>0.258892574603081</v>
      </c>
      <c r="SA234">
        <v>0.186027605951804</v>
      </c>
      <c r="SB234">
        <v>0.193839209163564</v>
      </c>
      <c r="SC234">
        <v>0.291485198450594</v>
      </c>
      <c r="SD234">
        <v>0.305378271588514</v>
      </c>
      <c r="SE234">
        <v>0.318821995751247</v>
      </c>
      <c r="SF234">
        <v>0.227522210878929</v>
      </c>
      <c r="SG234">
        <v>0.157534348281699</v>
      </c>
    </row>
    <row r="235" spans="1:501">
      <c r="A235" s="1">
        <v>233</v>
      </c>
      <c r="B235">
        <v>0.153246308376812</v>
      </c>
      <c r="C235">
        <v>0.205502747481125</v>
      </c>
      <c r="D235">
        <v>0.260618250714627</v>
      </c>
      <c r="E235">
        <v>0.161767602310903</v>
      </c>
      <c r="F235">
        <v>0.170619387309434</v>
      </c>
      <c r="G235">
        <v>0.419103645280421</v>
      </c>
      <c r="H235">
        <v>0.146136748078846</v>
      </c>
      <c r="I235">
        <v>0.196252801676148</v>
      </c>
      <c r="J235">
        <v>0.128244454501435</v>
      </c>
      <c r="K235">
        <v>0.0640164486965071</v>
      </c>
      <c r="L235">
        <v>0.427033843886139</v>
      </c>
      <c r="M235">
        <v>0.316613632375596</v>
      </c>
      <c r="N235">
        <v>0.348080699371954</v>
      </c>
      <c r="O235">
        <v>0.198485385709906</v>
      </c>
      <c r="P235">
        <v>0.203961086306479</v>
      </c>
      <c r="Q235">
        <v>0.137676001710862</v>
      </c>
      <c r="R235">
        <v>0.147916528465607</v>
      </c>
      <c r="S235">
        <v>0.501073694352776</v>
      </c>
      <c r="T235">
        <v>0.49782272260889</v>
      </c>
      <c r="U235">
        <v>0.336170647312298</v>
      </c>
      <c r="V235">
        <v>0.389675551604105</v>
      </c>
      <c r="W235">
        <v>0.183056571839036</v>
      </c>
      <c r="X235">
        <v>0.337730830783697</v>
      </c>
      <c r="Y235">
        <v>0.326271604718337</v>
      </c>
      <c r="Z235">
        <v>0.459973544635975</v>
      </c>
      <c r="AA235">
        <v>0.292122617704425</v>
      </c>
      <c r="AB235">
        <v>0.354954120554321</v>
      </c>
      <c r="AC235">
        <v>0.284010404210469</v>
      </c>
      <c r="AD235">
        <v>0.489172555459814</v>
      </c>
      <c r="AE235">
        <v>0.398743844193219</v>
      </c>
      <c r="AF235">
        <v>0.264145426995456</v>
      </c>
      <c r="AG235">
        <v>0.465729495423082</v>
      </c>
      <c r="AH235">
        <v>0.282986419195128</v>
      </c>
      <c r="AI235">
        <v>0.108398099862792</v>
      </c>
      <c r="AJ235">
        <v>0.439278370133538</v>
      </c>
      <c r="AK235">
        <v>0.326260493983779</v>
      </c>
      <c r="AL235">
        <v>0.310256638262534</v>
      </c>
      <c r="AM235">
        <v>0.352783330188568</v>
      </c>
      <c r="AN235">
        <v>0.489290146314697</v>
      </c>
      <c r="AO235">
        <v>0.283327439814054</v>
      </c>
      <c r="AP235">
        <v>0.368200286661234</v>
      </c>
      <c r="AQ235">
        <v>0.0821896077715272</v>
      </c>
      <c r="AR235">
        <v>0.234947375764335</v>
      </c>
      <c r="AS235">
        <v>0.321349516370015</v>
      </c>
      <c r="AT235">
        <v>0.275401073379176</v>
      </c>
      <c r="AU235">
        <v>0.103864404041417</v>
      </c>
      <c r="AV235">
        <v>0.259261355181277</v>
      </c>
      <c r="AW235">
        <v>0.297226087181804</v>
      </c>
      <c r="AX235">
        <v>0.194698329871665</v>
      </c>
      <c r="AY235">
        <v>0.38701476808691</v>
      </c>
      <c r="AZ235">
        <v>0.462578698697586</v>
      </c>
      <c r="BA235">
        <v>0.10609342936763</v>
      </c>
      <c r="BB235">
        <v>0.0594263694679264</v>
      </c>
      <c r="BC235">
        <v>0.126327711793705</v>
      </c>
      <c r="BD235">
        <v>0.221871858789369</v>
      </c>
      <c r="BE235">
        <v>0.246578241818777</v>
      </c>
      <c r="BF235">
        <v>0.463733286099246</v>
      </c>
      <c r="BG235">
        <v>0.346423921864828</v>
      </c>
      <c r="BH235">
        <v>0.260973408417543</v>
      </c>
      <c r="BI235">
        <v>0.124506040983905</v>
      </c>
      <c r="BJ235">
        <v>0.490919552273847</v>
      </c>
      <c r="BK235">
        <v>0.355962866801742</v>
      </c>
      <c r="BL235">
        <v>0.120328741697499</v>
      </c>
      <c r="BM235">
        <v>0.213934704770251</v>
      </c>
      <c r="BN235">
        <v>0.353259199959672</v>
      </c>
      <c r="BO235">
        <v>0.223326640258071</v>
      </c>
      <c r="BP235">
        <v>0.406348929045343</v>
      </c>
      <c r="BQ235">
        <v>0.359988452263328</v>
      </c>
      <c r="BR235">
        <v>0.308625776031612</v>
      </c>
      <c r="BS235">
        <v>0.104087813529435</v>
      </c>
      <c r="BT235">
        <v>0.284009436001672</v>
      </c>
      <c r="BU235">
        <v>0.117588739287068</v>
      </c>
      <c r="BV235">
        <v>0.322587114175787</v>
      </c>
      <c r="BW235">
        <v>0.31094555827431</v>
      </c>
      <c r="BX235">
        <v>0.0882234888902083</v>
      </c>
      <c r="BY235">
        <v>0.397895680991966</v>
      </c>
      <c r="BZ235">
        <v>0.335055146815796</v>
      </c>
      <c r="CA235">
        <v>0.320790424901755</v>
      </c>
      <c r="CB235">
        <v>0.154210747573317</v>
      </c>
      <c r="CC235">
        <v>0.297139975229844</v>
      </c>
      <c r="CD235">
        <v>0.0824057457981368</v>
      </c>
      <c r="CE235">
        <v>0.195004886783929</v>
      </c>
      <c r="CF235">
        <v>0.179000071907915</v>
      </c>
      <c r="CG235">
        <v>0.14055758483303</v>
      </c>
      <c r="CH235">
        <v>0.531000771678801</v>
      </c>
      <c r="CI235">
        <v>0.105092730497102</v>
      </c>
      <c r="CJ235">
        <v>0.251150135387502</v>
      </c>
      <c r="CK235">
        <v>0.344050250447494</v>
      </c>
      <c r="CL235">
        <v>0.154154019927769</v>
      </c>
      <c r="CM235">
        <v>0.357192919438657</v>
      </c>
      <c r="CN235">
        <v>0.170645940961397</v>
      </c>
      <c r="CO235">
        <v>0.292632430300768</v>
      </c>
      <c r="CP235">
        <v>0.0957161129746283</v>
      </c>
      <c r="CQ235">
        <v>0.106082479000761</v>
      </c>
      <c r="CR235">
        <v>0.270277088751657</v>
      </c>
      <c r="CS235">
        <v>0.284244057096233</v>
      </c>
      <c r="CT235">
        <v>0.413338286895425</v>
      </c>
      <c r="CU235">
        <v>0.319805291360021</v>
      </c>
      <c r="CV235">
        <v>0.276664219393594</v>
      </c>
      <c r="CW235">
        <v>0.266288196077376</v>
      </c>
      <c r="CX235">
        <v>0.479033457918083</v>
      </c>
      <c r="CY235">
        <v>0.402275094753603</v>
      </c>
      <c r="CZ235">
        <v>0.169625209382284</v>
      </c>
      <c r="DA235">
        <v>0.518926515421837</v>
      </c>
      <c r="DB235">
        <v>0.0714927608586406</v>
      </c>
      <c r="DC235">
        <v>0.194801189724169</v>
      </c>
      <c r="DD235">
        <v>0.406898568182857</v>
      </c>
      <c r="DE235">
        <v>0.175911891733124</v>
      </c>
      <c r="DF235">
        <v>0.162866515077643</v>
      </c>
      <c r="DG235">
        <v>0.397536056956017</v>
      </c>
      <c r="DH235">
        <v>0.523119440339907</v>
      </c>
      <c r="DI235">
        <v>0.164321408366265</v>
      </c>
      <c r="DJ235">
        <v>0.255760756004986</v>
      </c>
      <c r="DK235">
        <v>0.150399158961014</v>
      </c>
      <c r="DL235">
        <v>0.171094392870902</v>
      </c>
      <c r="DM235">
        <v>0.325820702104288</v>
      </c>
      <c r="DN235">
        <v>0.378571723053539</v>
      </c>
      <c r="DO235">
        <v>0.463611939343017</v>
      </c>
      <c r="DP235">
        <v>0.191164056490778</v>
      </c>
      <c r="DQ235">
        <v>0.205834093427463</v>
      </c>
      <c r="DR235">
        <v>0.417980577715387</v>
      </c>
      <c r="DS235">
        <v>0.454690009107265</v>
      </c>
      <c r="DT235">
        <v>0.404617544130282</v>
      </c>
      <c r="DU235">
        <v>0.200606407395207</v>
      </c>
      <c r="DV235">
        <v>0.145698551215635</v>
      </c>
      <c r="DW235">
        <v>0.289493490502008</v>
      </c>
      <c r="DX235">
        <v>0.330793906802716</v>
      </c>
      <c r="DY235">
        <v>0.397913241780593</v>
      </c>
      <c r="DZ235">
        <v>0.35755678766948</v>
      </c>
      <c r="EA235">
        <v>0.147861077683646</v>
      </c>
      <c r="EB235">
        <v>0.316177119459305</v>
      </c>
      <c r="EC235">
        <v>0.239613730362753</v>
      </c>
      <c r="ED235">
        <v>0.382926969609365</v>
      </c>
      <c r="EE235">
        <v>0.436397823456872</v>
      </c>
      <c r="EF235">
        <v>0.0984827404444706</v>
      </c>
      <c r="EG235">
        <v>0.484254265454461</v>
      </c>
      <c r="EH235">
        <v>0.319300749122722</v>
      </c>
      <c r="EI235">
        <v>0.219625314452961</v>
      </c>
      <c r="EJ235">
        <v>0.236594952894683</v>
      </c>
      <c r="EK235">
        <v>0.376734885575023</v>
      </c>
      <c r="EL235">
        <v>0.131935476060927</v>
      </c>
      <c r="EM235">
        <v>0.345053269932721</v>
      </c>
      <c r="EN235">
        <v>0.307546448797108</v>
      </c>
      <c r="EO235">
        <v>0.350384376973297</v>
      </c>
      <c r="EP235">
        <v>0.421726049781632</v>
      </c>
      <c r="EQ235">
        <v>0.482664128807741</v>
      </c>
      <c r="ER235">
        <v>0.308291865359582</v>
      </c>
      <c r="ES235">
        <v>0.217694383898756</v>
      </c>
      <c r="ET235">
        <v>0.290716953726894</v>
      </c>
      <c r="EU235">
        <v>0.430487317902111</v>
      </c>
      <c r="EV235">
        <v>0.396548265767216</v>
      </c>
      <c r="EW235">
        <v>0.0965913111243749</v>
      </c>
      <c r="EX235">
        <v>0.320008134315799</v>
      </c>
      <c r="EY235">
        <v>0.280686325902635</v>
      </c>
      <c r="EZ235">
        <v>0.251578967366291</v>
      </c>
      <c r="FA235">
        <v>0.124755372801292</v>
      </c>
      <c r="FB235">
        <v>0.421378809900462</v>
      </c>
      <c r="FC235">
        <v>0.355752764730183</v>
      </c>
      <c r="FD235">
        <v>0.103675795784396</v>
      </c>
      <c r="FE235">
        <v>0.212058988627305</v>
      </c>
      <c r="FF235">
        <v>0.115091823740415</v>
      </c>
      <c r="FG235">
        <v>0.392238557816127</v>
      </c>
      <c r="FH235">
        <v>0.221760728550852</v>
      </c>
      <c r="FI235">
        <v>0.304360038298724</v>
      </c>
      <c r="FJ235">
        <v>0.234669957691607</v>
      </c>
      <c r="FK235">
        <v>0.165611928272821</v>
      </c>
      <c r="FL235">
        <v>0.31159913772218</v>
      </c>
      <c r="FM235">
        <v>0.278056103285766</v>
      </c>
      <c r="FN235">
        <v>0.301417757118587</v>
      </c>
      <c r="FO235">
        <v>0.094059335922588</v>
      </c>
      <c r="FP235">
        <v>0.360065978618319</v>
      </c>
      <c r="FQ235">
        <v>0.414688207922803</v>
      </c>
      <c r="FR235">
        <v>0.2492355923213</v>
      </c>
      <c r="FS235">
        <v>0.307644812669783</v>
      </c>
      <c r="FT235">
        <v>0.183851716731639</v>
      </c>
      <c r="FU235">
        <v>0.0934561793495449</v>
      </c>
      <c r="FV235">
        <v>0.0911292653554515</v>
      </c>
      <c r="FW235">
        <v>0.297418790995558</v>
      </c>
      <c r="FX235">
        <v>0.41347372541438</v>
      </c>
      <c r="FY235">
        <v>0.325377154176727</v>
      </c>
      <c r="FZ235">
        <v>0.180477531557718</v>
      </c>
      <c r="GA235">
        <v>0.0809428868858615</v>
      </c>
      <c r="GB235">
        <v>0.18581858859868</v>
      </c>
      <c r="GC235">
        <v>0.122071714439468</v>
      </c>
      <c r="GD235">
        <v>0.242366894895123</v>
      </c>
      <c r="GE235">
        <v>0.288986225382739</v>
      </c>
      <c r="GF235">
        <v>0.424316405294759</v>
      </c>
      <c r="GG235">
        <v>0.376438415619158</v>
      </c>
      <c r="GH235">
        <v>0.219012388402025</v>
      </c>
      <c r="GI235">
        <v>0.194721086547319</v>
      </c>
      <c r="GJ235">
        <v>0.248959003006754</v>
      </c>
      <c r="GK235">
        <v>0.247899807705733</v>
      </c>
      <c r="GL235">
        <v>0.190687398976156</v>
      </c>
      <c r="GM235">
        <v>0.350760456081069</v>
      </c>
      <c r="GN235">
        <v>0.430581947901715</v>
      </c>
      <c r="GO235">
        <v>0.425740491396914</v>
      </c>
      <c r="GP235">
        <v>0.491362681348591</v>
      </c>
      <c r="GQ235">
        <v>0.30482471201778</v>
      </c>
      <c r="GR235">
        <v>0.502320144021698</v>
      </c>
      <c r="GS235">
        <v>0.491191449309537</v>
      </c>
      <c r="GT235">
        <v>0.248724348122963</v>
      </c>
      <c r="GU235">
        <v>0.186865937367236</v>
      </c>
      <c r="GV235">
        <v>0.263862021230995</v>
      </c>
      <c r="GW235">
        <v>0.159248706622026</v>
      </c>
      <c r="GX235">
        <v>0.404765029633501</v>
      </c>
      <c r="GY235">
        <v>0.294604947634288</v>
      </c>
      <c r="GZ235">
        <v>0.406135814101404</v>
      </c>
      <c r="HA235">
        <v>0.297491072920106</v>
      </c>
      <c r="HB235">
        <v>0.0922606576325839</v>
      </c>
      <c r="HC235">
        <v>0.359090522914586</v>
      </c>
      <c r="HD235">
        <v>0.517413206080342</v>
      </c>
      <c r="HE235">
        <v>0.403503514490212</v>
      </c>
      <c r="HF235">
        <v>0.437216662224508</v>
      </c>
      <c r="HG235">
        <v>0.384436255692474</v>
      </c>
      <c r="HH235">
        <v>0.0999751709333396</v>
      </c>
      <c r="HI235">
        <v>0.140448118918612</v>
      </c>
      <c r="HJ235">
        <v>0.243199262262976</v>
      </c>
      <c r="HK235">
        <v>0.34779139207642</v>
      </c>
      <c r="HL235">
        <v>0.125835928358694</v>
      </c>
      <c r="HM235">
        <v>0.25606987676978</v>
      </c>
      <c r="HN235">
        <v>0.520718416219719</v>
      </c>
      <c r="HO235">
        <v>0.0886664845977426</v>
      </c>
      <c r="HP235">
        <v>0.114212048859476</v>
      </c>
      <c r="HQ235">
        <v>0.106958739311664</v>
      </c>
      <c r="HR235">
        <v>0.236084456022783</v>
      </c>
      <c r="HS235">
        <v>0.391494688953323</v>
      </c>
      <c r="HT235">
        <v>0.371819947831623</v>
      </c>
      <c r="HU235">
        <v>0.0699613223817452</v>
      </c>
      <c r="HV235">
        <v>0.494388822593619</v>
      </c>
      <c r="HW235">
        <v>0.265114485675256</v>
      </c>
      <c r="HX235">
        <v>0.157942431849471</v>
      </c>
      <c r="HY235">
        <v>0.440990073208695</v>
      </c>
      <c r="HZ235">
        <v>0.20966437857112</v>
      </c>
      <c r="IA235">
        <v>1</v>
      </c>
      <c r="IB235">
        <v>0.549301350777952</v>
      </c>
      <c r="IC235">
        <v>0.275402385102403</v>
      </c>
      <c r="ID235">
        <v>0.372154796755453</v>
      </c>
      <c r="IE235">
        <v>0.472261998375145</v>
      </c>
      <c r="IF235">
        <v>0.419867103519788</v>
      </c>
      <c r="IG235">
        <v>0.425149428156902</v>
      </c>
      <c r="IH235">
        <v>0.385479830666774</v>
      </c>
      <c r="II235">
        <v>0.360413392516719</v>
      </c>
      <c r="IJ235">
        <v>0.462002584611507</v>
      </c>
      <c r="IK235">
        <v>0.491147048659832</v>
      </c>
      <c r="IL235">
        <v>0.17665178511947</v>
      </c>
      <c r="IM235">
        <v>0.261723298373028</v>
      </c>
      <c r="IN235">
        <v>0.107388616361892</v>
      </c>
      <c r="IO235">
        <v>0.361010440167554</v>
      </c>
      <c r="IP235">
        <v>0.0868575409667299</v>
      </c>
      <c r="IQ235">
        <v>0.482287276198521</v>
      </c>
      <c r="IR235">
        <v>0.303461816947114</v>
      </c>
      <c r="IS235">
        <v>0.481135461328331</v>
      </c>
      <c r="IT235">
        <v>0.110390279392936</v>
      </c>
      <c r="IU235">
        <v>0.475443992708162</v>
      </c>
      <c r="IV235">
        <v>0.0732823418624002</v>
      </c>
      <c r="IW235">
        <v>0.527926508314551</v>
      </c>
      <c r="IX235">
        <v>0.170118304240016</v>
      </c>
      <c r="IY235">
        <v>0.417055047605988</v>
      </c>
      <c r="IZ235">
        <v>0.240236811883022</v>
      </c>
      <c r="JA235">
        <v>0.328537194718778</v>
      </c>
      <c r="JB235">
        <v>0.187342852937006</v>
      </c>
      <c r="JC235">
        <v>0.441214300061936</v>
      </c>
      <c r="JD235">
        <v>0.161437245912296</v>
      </c>
      <c r="JE235">
        <v>0.337321946486024</v>
      </c>
      <c r="JF235">
        <v>0.171267245002543</v>
      </c>
      <c r="JG235">
        <v>0.273585550136561</v>
      </c>
      <c r="JH235">
        <v>0.293502858732861</v>
      </c>
      <c r="JI235">
        <v>0.216625991761557</v>
      </c>
      <c r="JJ235">
        <v>0.172363428094378</v>
      </c>
      <c r="JK235">
        <v>0.497166900583911</v>
      </c>
      <c r="JL235">
        <v>0.284580360935124</v>
      </c>
      <c r="JM235">
        <v>0.236815697450236</v>
      </c>
      <c r="JN235">
        <v>0.533748402335742</v>
      </c>
      <c r="JO235">
        <v>0.405420454269977</v>
      </c>
      <c r="JP235">
        <v>0.129718789637486</v>
      </c>
      <c r="JQ235">
        <v>0.133922725530105</v>
      </c>
      <c r="JR235">
        <v>0.352186030793737</v>
      </c>
      <c r="JS235">
        <v>0.462511974896755</v>
      </c>
      <c r="JT235">
        <v>0.339933016598491</v>
      </c>
      <c r="JU235">
        <v>0.437674820006803</v>
      </c>
      <c r="JV235">
        <v>0.351520080189715</v>
      </c>
      <c r="JW235">
        <v>0.206351185160924</v>
      </c>
      <c r="JX235">
        <v>0.426363910911568</v>
      </c>
      <c r="JY235">
        <v>0.334547225710329</v>
      </c>
      <c r="JZ235">
        <v>0.262279232631945</v>
      </c>
      <c r="KA235">
        <v>0.475387743230723</v>
      </c>
      <c r="KB235">
        <v>0.267356090123512</v>
      </c>
      <c r="KC235">
        <v>0.219999456180742</v>
      </c>
      <c r="KD235">
        <v>0.123109692006106</v>
      </c>
      <c r="KE235">
        <v>0.273376268742316</v>
      </c>
      <c r="KF235">
        <v>0.282616497070495</v>
      </c>
      <c r="KG235">
        <v>0.386713448059133</v>
      </c>
      <c r="KH235">
        <v>0.423413314591955</v>
      </c>
      <c r="KI235">
        <v>0.251278928329885</v>
      </c>
      <c r="KJ235">
        <v>0.14310604557198</v>
      </c>
      <c r="KK235">
        <v>0.494074265111908</v>
      </c>
      <c r="KL235">
        <v>0.204048800194758</v>
      </c>
      <c r="KM235">
        <v>0.415049477039189</v>
      </c>
      <c r="KN235">
        <v>0.412204127134808</v>
      </c>
      <c r="KO235">
        <v>0.141071557695167</v>
      </c>
      <c r="KP235">
        <v>0.293318069388421</v>
      </c>
      <c r="KQ235">
        <v>0.414997799934428</v>
      </c>
      <c r="KR235">
        <v>0.122156957850033</v>
      </c>
      <c r="KS235">
        <v>0.304420104935308</v>
      </c>
      <c r="KT235">
        <v>0.347510895309066</v>
      </c>
      <c r="KU235">
        <v>0.395873051443136</v>
      </c>
      <c r="KV235">
        <v>0.277915197922669</v>
      </c>
      <c r="KW235">
        <v>0.308603352759973</v>
      </c>
      <c r="KX235">
        <v>0.444889324354215</v>
      </c>
      <c r="KY235">
        <v>0.482594236688654</v>
      </c>
      <c r="KZ235">
        <v>0.0736284736424324</v>
      </c>
      <c r="LA235">
        <v>0.336144424945685</v>
      </c>
      <c r="LB235">
        <v>0.170681723426829</v>
      </c>
      <c r="LC235">
        <v>0.40546260723723</v>
      </c>
      <c r="LD235">
        <v>0.307305556646919</v>
      </c>
      <c r="LE235">
        <v>0.408142603604579</v>
      </c>
      <c r="LF235">
        <v>0.35541555412823</v>
      </c>
      <c r="LG235">
        <v>0.427931877127514</v>
      </c>
      <c r="LH235">
        <v>0.457643007801066</v>
      </c>
      <c r="LI235">
        <v>0.104971048253761</v>
      </c>
      <c r="LJ235">
        <v>0.183815758889095</v>
      </c>
      <c r="LK235">
        <v>0.297322263567172</v>
      </c>
      <c r="LL235">
        <v>0.484464792960739</v>
      </c>
      <c r="LM235">
        <v>0.298000894651573</v>
      </c>
      <c r="LN235">
        <v>0.165698164462034</v>
      </c>
      <c r="LO235">
        <v>0.404264015428335</v>
      </c>
      <c r="LP235">
        <v>0.280653341967887</v>
      </c>
      <c r="LQ235">
        <v>0.108058158848179</v>
      </c>
      <c r="LR235">
        <v>0.162257742986843</v>
      </c>
      <c r="LS235">
        <v>0.0476104328737399</v>
      </c>
      <c r="LT235">
        <v>0.184795609583893</v>
      </c>
      <c r="LU235">
        <v>0.362266781382662</v>
      </c>
      <c r="LV235">
        <v>0.448099442774697</v>
      </c>
      <c r="LW235">
        <v>0.273121537150656</v>
      </c>
      <c r="LX235">
        <v>0.409032134952751</v>
      </c>
      <c r="LY235">
        <v>0.406461703659478</v>
      </c>
      <c r="LZ235">
        <v>0.455410215475972</v>
      </c>
      <c r="MA235">
        <v>0.0918450658005761</v>
      </c>
      <c r="MB235">
        <v>0.10053712898119</v>
      </c>
      <c r="MC235">
        <v>0.412063769693992</v>
      </c>
      <c r="MD235">
        <v>0.37743143997941</v>
      </c>
      <c r="ME235">
        <v>0.305919974004097</v>
      </c>
      <c r="MF235">
        <v>0.0996546076662418</v>
      </c>
      <c r="MG235">
        <v>0.519645802008951</v>
      </c>
      <c r="MH235">
        <v>0.492883178850347</v>
      </c>
      <c r="MI235">
        <v>0.129191277052072</v>
      </c>
      <c r="MJ235">
        <v>0.293303739869429</v>
      </c>
      <c r="MK235">
        <v>0.426902315817368</v>
      </c>
      <c r="ML235">
        <v>0.390940799502386</v>
      </c>
      <c r="MM235">
        <v>0.359667643999713</v>
      </c>
      <c r="MN235">
        <v>0.0423497198961866</v>
      </c>
      <c r="MO235">
        <v>0.212831414867422</v>
      </c>
      <c r="MP235">
        <v>0.321013591859307</v>
      </c>
      <c r="MQ235">
        <v>0.50893759524277</v>
      </c>
      <c r="MR235">
        <v>0.0989046924533513</v>
      </c>
      <c r="MS235">
        <v>0.277051232164934</v>
      </c>
      <c r="MT235">
        <v>0.496835329667537</v>
      </c>
      <c r="MU235">
        <v>0.246991526105267</v>
      </c>
      <c r="MV235">
        <v>0.414374757123486</v>
      </c>
      <c r="MW235">
        <v>0.286748791718855</v>
      </c>
      <c r="MX235">
        <v>0.428215036804353</v>
      </c>
      <c r="MY235">
        <v>0.44737229001978</v>
      </c>
      <c r="MZ235">
        <v>0.25610699947257</v>
      </c>
      <c r="NA235">
        <v>0.414344855169494</v>
      </c>
      <c r="NB235">
        <v>0.330403365869122</v>
      </c>
      <c r="NC235">
        <v>0.310739494387399</v>
      </c>
      <c r="ND235">
        <v>0.163839228691454</v>
      </c>
      <c r="NE235">
        <v>0.153432154591667</v>
      </c>
      <c r="NF235">
        <v>0.438846857152759</v>
      </c>
      <c r="NG235">
        <v>0.438435924856985</v>
      </c>
      <c r="NH235">
        <v>0.487300099627156</v>
      </c>
      <c r="NI235">
        <v>0.238832623957502</v>
      </c>
      <c r="NJ235">
        <v>0.212256983157626</v>
      </c>
      <c r="NK235">
        <v>0.241475556356069</v>
      </c>
      <c r="NL235">
        <v>0.412581329761975</v>
      </c>
      <c r="NM235">
        <v>0.085259700480589</v>
      </c>
      <c r="NN235">
        <v>0.411109834230451</v>
      </c>
      <c r="NO235">
        <v>0.138646327810318</v>
      </c>
      <c r="NP235">
        <v>0.447882499134738</v>
      </c>
      <c r="NQ235">
        <v>0.312886724998217</v>
      </c>
      <c r="NR235">
        <v>0.28855411603452</v>
      </c>
      <c r="NS235">
        <v>0.477617542788352</v>
      </c>
      <c r="NT235">
        <v>0.351277788410392</v>
      </c>
      <c r="NU235">
        <v>0.401628369990315</v>
      </c>
      <c r="NV235">
        <v>0.233748366654639</v>
      </c>
      <c r="NW235">
        <v>0.487250932169086</v>
      </c>
      <c r="NX235">
        <v>0.294338582265953</v>
      </c>
      <c r="NY235">
        <v>0.199861477666118</v>
      </c>
      <c r="NZ235">
        <v>0.197172125063933</v>
      </c>
      <c r="OA235">
        <v>0.293557096829862</v>
      </c>
      <c r="OB235">
        <v>0.313606872825267</v>
      </c>
      <c r="OC235">
        <v>0.370308279714638</v>
      </c>
      <c r="OD235">
        <v>0.488726281233671</v>
      </c>
      <c r="OE235">
        <v>0.44939307767657</v>
      </c>
      <c r="OF235">
        <v>0.465569055243776</v>
      </c>
      <c r="OG235">
        <v>0.267090040207549</v>
      </c>
      <c r="OH235">
        <v>0.507410078753662</v>
      </c>
      <c r="OI235">
        <v>0.187687899595952</v>
      </c>
      <c r="OJ235">
        <v>0.358969616942022</v>
      </c>
      <c r="OK235">
        <v>0.429255621698252</v>
      </c>
      <c r="OL235">
        <v>0.353278096942851</v>
      </c>
      <c r="OM235">
        <v>0.470079302300422</v>
      </c>
      <c r="ON235">
        <v>0.157207587167014</v>
      </c>
      <c r="OO235">
        <v>0.298280395986632</v>
      </c>
      <c r="OP235">
        <v>0.263517826524191</v>
      </c>
      <c r="OQ235">
        <v>0.492333220694413</v>
      </c>
      <c r="OR235">
        <v>0.462170906769222</v>
      </c>
      <c r="OS235">
        <v>0.390250720809209</v>
      </c>
      <c r="OT235">
        <v>0.419326318932316</v>
      </c>
      <c r="OU235">
        <v>0.411837292514505</v>
      </c>
      <c r="OV235">
        <v>0.331905937298482</v>
      </c>
      <c r="OW235">
        <v>0.154520512619199</v>
      </c>
      <c r="OX235">
        <v>0.17439473602941</v>
      </c>
      <c r="OY235">
        <v>0.373580081531016</v>
      </c>
      <c r="OZ235">
        <v>0.429971496071132</v>
      </c>
      <c r="PA235">
        <v>0.482171655267208</v>
      </c>
      <c r="PB235">
        <v>0.291434355983574</v>
      </c>
      <c r="PC235">
        <v>0.188777281288735</v>
      </c>
      <c r="PD235">
        <v>0.425498210113423</v>
      </c>
      <c r="PE235">
        <v>0.303040769500528</v>
      </c>
      <c r="PF235">
        <v>0.438830216715818</v>
      </c>
      <c r="PG235">
        <v>0.282018860405574</v>
      </c>
      <c r="PH235">
        <v>0.362191563726876</v>
      </c>
      <c r="PI235">
        <v>0.144942403831391</v>
      </c>
      <c r="PJ235">
        <v>0.420478824148261</v>
      </c>
      <c r="PK235">
        <v>0.113871149983197</v>
      </c>
      <c r="PL235">
        <v>0.208189618479882</v>
      </c>
      <c r="PM235">
        <v>0.41480299166846</v>
      </c>
      <c r="PN235">
        <v>0.516941800378082</v>
      </c>
      <c r="PO235">
        <v>0.425755385602735</v>
      </c>
      <c r="PP235">
        <v>0.485289752529103</v>
      </c>
      <c r="PQ235">
        <v>0.37510546763479</v>
      </c>
      <c r="PR235">
        <v>0.27749134338934</v>
      </c>
      <c r="PS235">
        <v>0.124993534678357</v>
      </c>
      <c r="PT235">
        <v>0.218658333584463</v>
      </c>
      <c r="PU235">
        <v>0.488548755321329</v>
      </c>
      <c r="PV235">
        <v>0.396584614433453</v>
      </c>
      <c r="PW235">
        <v>0.381556524727102</v>
      </c>
      <c r="PX235">
        <v>0.249724129374156</v>
      </c>
      <c r="PY235">
        <v>0.44717298995116</v>
      </c>
      <c r="PZ235">
        <v>0.340722986027818</v>
      </c>
      <c r="QA235">
        <v>0.110533275624532</v>
      </c>
      <c r="QB235">
        <v>0.0960438090826508</v>
      </c>
      <c r="QC235">
        <v>0.140458377484968</v>
      </c>
      <c r="QD235">
        <v>0.132503360047902</v>
      </c>
      <c r="QE235">
        <v>0.145193369978357</v>
      </c>
      <c r="QF235">
        <v>0.133155137961755</v>
      </c>
      <c r="QG235">
        <v>0.0886664845977426</v>
      </c>
      <c r="QH235">
        <v>0.313480435102731</v>
      </c>
      <c r="QI235">
        <v>0.0799107933298389</v>
      </c>
      <c r="QJ235">
        <v>0.329720426942207</v>
      </c>
      <c r="QK235">
        <v>0.259109273848924</v>
      </c>
      <c r="QL235">
        <v>0.237059923804014</v>
      </c>
      <c r="QM235">
        <v>0.156652168501553</v>
      </c>
      <c r="QN235">
        <v>0.321486504722611</v>
      </c>
      <c r="QO235">
        <v>0.308764844789976</v>
      </c>
      <c r="QP235">
        <v>0.11255357050803</v>
      </c>
      <c r="QQ235">
        <v>0.187743251577653</v>
      </c>
      <c r="QR235">
        <v>0.457071100258844</v>
      </c>
      <c r="QS235">
        <v>0.29457759620067</v>
      </c>
      <c r="QT235">
        <v>0.416530088579899</v>
      </c>
      <c r="QU235">
        <v>0.507472055034834</v>
      </c>
      <c r="QV235">
        <v>0.300912052856899</v>
      </c>
      <c r="QW235">
        <v>0.353963865254288</v>
      </c>
      <c r="QX235">
        <v>0.336862601110621</v>
      </c>
      <c r="QY235">
        <v>0.181952171135954</v>
      </c>
      <c r="QZ235">
        <v>0.085634681151172</v>
      </c>
      <c r="RA235">
        <v>0.142475169598642</v>
      </c>
      <c r="RB235">
        <v>0.390361453864652</v>
      </c>
      <c r="RC235">
        <v>0.161002820114282</v>
      </c>
      <c r="RD235">
        <v>0.221231029418889</v>
      </c>
      <c r="RE235">
        <v>0.470276491231193</v>
      </c>
      <c r="RF235">
        <v>0.18525283815194</v>
      </c>
      <c r="RG235">
        <v>0.378455159883873</v>
      </c>
      <c r="RH235">
        <v>0.344066855723065</v>
      </c>
      <c r="RI235">
        <v>0.240075725091928</v>
      </c>
      <c r="RJ235">
        <v>0.129927636911347</v>
      </c>
      <c r="RK235">
        <v>0.434913860714948</v>
      </c>
      <c r="RL235">
        <v>0.452176631476205</v>
      </c>
      <c r="RM235">
        <v>0.192327899586685</v>
      </c>
      <c r="RN235">
        <v>0.434148764817811</v>
      </c>
      <c r="RO235">
        <v>0.448316422065242</v>
      </c>
      <c r="RP235">
        <v>0.274303279233715</v>
      </c>
      <c r="RQ235">
        <v>0.121257303954321</v>
      </c>
      <c r="RR235">
        <v>0.200785033024794</v>
      </c>
      <c r="RS235">
        <v>0.224429069879307</v>
      </c>
      <c r="RT235">
        <v>0.129477731166045</v>
      </c>
      <c r="RU235">
        <v>0.266865352037897</v>
      </c>
      <c r="RV235">
        <v>0.125660583946736</v>
      </c>
      <c r="RW235">
        <v>0.312358579664434</v>
      </c>
      <c r="RX235">
        <v>0.491052295932713</v>
      </c>
      <c r="RY235">
        <v>0.374491969550533</v>
      </c>
      <c r="RZ235">
        <v>0.345402376931151</v>
      </c>
      <c r="SA235">
        <v>0.224555756196722</v>
      </c>
      <c r="SB235">
        <v>0.274948201226677</v>
      </c>
      <c r="SC235">
        <v>0.336141090364664</v>
      </c>
      <c r="SD235">
        <v>0.431291319805811</v>
      </c>
      <c r="SE235">
        <v>0.40208465372738</v>
      </c>
      <c r="SF235">
        <v>0.324855280279734</v>
      </c>
      <c r="SG235">
        <v>0.253476996973874</v>
      </c>
    </row>
    <row r="236" spans="1:501">
      <c r="A236" s="1">
        <v>234</v>
      </c>
      <c r="B236">
        <v>0.270271041349388</v>
      </c>
      <c r="C236">
        <v>0.332474084284351</v>
      </c>
      <c r="D236">
        <v>0.391933420277326</v>
      </c>
      <c r="E236">
        <v>0.193956595412718</v>
      </c>
      <c r="F236">
        <v>0.330520109207252</v>
      </c>
      <c r="G236">
        <v>0.690448967597305</v>
      </c>
      <c r="H236">
        <v>0.240026692217707</v>
      </c>
      <c r="I236">
        <v>0.381324203064316</v>
      </c>
      <c r="J236">
        <v>0.215314075829316</v>
      </c>
      <c r="K236">
        <v>0.100315969814674</v>
      </c>
      <c r="L236">
        <v>0.621337239780626</v>
      </c>
      <c r="M236">
        <v>0.336773359795947</v>
      </c>
      <c r="N236">
        <v>0.467106420304814</v>
      </c>
      <c r="O236">
        <v>0.298164804138632</v>
      </c>
      <c r="P236">
        <v>0.293946877490945</v>
      </c>
      <c r="Q236">
        <v>0.236707685060392</v>
      </c>
      <c r="R236">
        <v>0.249627809781381</v>
      </c>
      <c r="S236">
        <v>0.827850041470244</v>
      </c>
      <c r="T236">
        <v>0.783324015089997</v>
      </c>
      <c r="U236">
        <v>0.549403689854267</v>
      </c>
      <c r="V236">
        <v>0.646717620706198</v>
      </c>
      <c r="W236">
        <v>0.272285585269893</v>
      </c>
      <c r="X236">
        <v>0.532715186238954</v>
      </c>
      <c r="Y236">
        <v>0.564492953342258</v>
      </c>
      <c r="Z236">
        <v>0.703358200997172</v>
      </c>
      <c r="AA236">
        <v>0.490299634211604</v>
      </c>
      <c r="AB236">
        <v>0.602027014388167</v>
      </c>
      <c r="AC236">
        <v>0.152760040197434</v>
      </c>
      <c r="AD236">
        <v>0.86671330620715</v>
      </c>
      <c r="AE236">
        <v>0.637114544315621</v>
      </c>
      <c r="AF236">
        <v>0.455615109777112</v>
      </c>
      <c r="AG236">
        <v>0.831271228850225</v>
      </c>
      <c r="AH236">
        <v>0.410478699693567</v>
      </c>
      <c r="AI236">
        <v>0.174800890818081</v>
      </c>
      <c r="AJ236">
        <v>0.695624620536322</v>
      </c>
      <c r="AK236">
        <v>0.583953013231596</v>
      </c>
      <c r="AL236">
        <v>0.444201791285344</v>
      </c>
      <c r="AM236">
        <v>0.561325522885733</v>
      </c>
      <c r="AN236">
        <v>0.833925669877576</v>
      </c>
      <c r="AO236">
        <v>0.414895957706661</v>
      </c>
      <c r="AP236">
        <v>0.573258763948274</v>
      </c>
      <c r="AQ236">
        <v>0.152636255539204</v>
      </c>
      <c r="AR236">
        <v>0.371720137160934</v>
      </c>
      <c r="AS236">
        <v>0.549322771853734</v>
      </c>
      <c r="AT236">
        <v>0.465993003650173</v>
      </c>
      <c r="AU236">
        <v>0.193251105899244</v>
      </c>
      <c r="AV236">
        <v>0.412024727307269</v>
      </c>
      <c r="AW236">
        <v>0.41967111401916</v>
      </c>
      <c r="AX236">
        <v>0.320619012739568</v>
      </c>
      <c r="AY236">
        <v>0.633951309328876</v>
      </c>
      <c r="AZ236">
        <v>0.764558830199945</v>
      </c>
      <c r="BA236">
        <v>0.19123255797375</v>
      </c>
      <c r="BB236">
        <v>0.101892624118869</v>
      </c>
      <c r="BC236">
        <v>0.241800336210163</v>
      </c>
      <c r="BD236">
        <v>0.309075925287657</v>
      </c>
      <c r="BE236">
        <v>0.466592729996324</v>
      </c>
      <c r="BF236">
        <v>0.824322884066484</v>
      </c>
      <c r="BG236">
        <v>0.463846191597792</v>
      </c>
      <c r="BH236">
        <v>0.476729156431742</v>
      </c>
      <c r="BI236">
        <v>0.165647435241579</v>
      </c>
      <c r="BJ236">
        <v>0.836406005928362</v>
      </c>
      <c r="BK236">
        <v>0.621919795529412</v>
      </c>
      <c r="BL236">
        <v>0.193443979972459</v>
      </c>
      <c r="BM236">
        <v>0.308580508956997</v>
      </c>
      <c r="BN236">
        <v>0.625632833714565</v>
      </c>
      <c r="BO236">
        <v>0.363688475498814</v>
      </c>
      <c r="BP236">
        <v>0.665009071104583</v>
      </c>
      <c r="BQ236">
        <v>0.606150135489966</v>
      </c>
      <c r="BR236">
        <v>0.526950990469457</v>
      </c>
      <c r="BS236">
        <v>0.188062343795632</v>
      </c>
      <c r="BT236">
        <v>0.498150813581022</v>
      </c>
      <c r="BU236">
        <v>0.178218342879306</v>
      </c>
      <c r="BV236">
        <v>0.576937839024941</v>
      </c>
      <c r="BW236">
        <v>0.543067149964722</v>
      </c>
      <c r="BX236">
        <v>0.158291680444718</v>
      </c>
      <c r="BY236">
        <v>0.735560230751303</v>
      </c>
      <c r="BZ236">
        <v>0.595657199211958</v>
      </c>
      <c r="CA236">
        <v>0.559236857218255</v>
      </c>
      <c r="CB236">
        <v>0.250296902956323</v>
      </c>
      <c r="CC236">
        <v>0.479527254860867</v>
      </c>
      <c r="CD236">
        <v>0.157001514058042</v>
      </c>
      <c r="CE236">
        <v>0.315214488445806</v>
      </c>
      <c r="CF236">
        <v>0.316770414796134</v>
      </c>
      <c r="CG236">
        <v>0.209145594461908</v>
      </c>
      <c r="CH236">
        <v>0.962042837122627</v>
      </c>
      <c r="CI236">
        <v>0.197178308098326</v>
      </c>
      <c r="CJ236">
        <v>0.389018137618614</v>
      </c>
      <c r="CK236">
        <v>0.565800178966107</v>
      </c>
      <c r="CL236">
        <v>0.201082976058648</v>
      </c>
      <c r="CM236">
        <v>0.5793429050362</v>
      </c>
      <c r="CN236">
        <v>0.256094919937246</v>
      </c>
      <c r="CO236">
        <v>0.475489267021603</v>
      </c>
      <c r="CP236">
        <v>0.141527666856331</v>
      </c>
      <c r="CQ236">
        <v>0.188521935446739</v>
      </c>
      <c r="CR236">
        <v>0.450752306373904</v>
      </c>
      <c r="CS236">
        <v>0.452077532016606</v>
      </c>
      <c r="CT236">
        <v>0.588564272581569</v>
      </c>
      <c r="CU236">
        <v>0.511440155426402</v>
      </c>
      <c r="CV236">
        <v>0.460855828001158</v>
      </c>
      <c r="CW236">
        <v>0.427724000976398</v>
      </c>
      <c r="CX236">
        <v>0.78611258699518</v>
      </c>
      <c r="CY236">
        <v>0.661821940784901</v>
      </c>
      <c r="CZ236">
        <v>0.291466623597563</v>
      </c>
      <c r="DA236">
        <v>0.904213841631691</v>
      </c>
      <c r="DB236">
        <v>0.115631956587657</v>
      </c>
      <c r="DC236">
        <v>0.292401382154709</v>
      </c>
      <c r="DD236">
        <v>0.582969341766899</v>
      </c>
      <c r="DE236">
        <v>0.223579803763499</v>
      </c>
      <c r="DF236">
        <v>0.300267718980475</v>
      </c>
      <c r="DG236">
        <v>0.68377521439657</v>
      </c>
      <c r="DH236">
        <v>0.831939231266062</v>
      </c>
      <c r="DI236">
        <v>0.308295178431466</v>
      </c>
      <c r="DJ236">
        <v>0.402039161950497</v>
      </c>
      <c r="DK236">
        <v>0.227376634195262</v>
      </c>
      <c r="DL236">
        <v>0.273810480960188</v>
      </c>
      <c r="DM236">
        <v>0.438376082135191</v>
      </c>
      <c r="DN236">
        <v>0.553748908115982</v>
      </c>
      <c r="DO236">
        <v>0.7106172569537</v>
      </c>
      <c r="DP236">
        <v>0.287097681934525</v>
      </c>
      <c r="DQ236">
        <v>0.335311403783956</v>
      </c>
      <c r="DR236">
        <v>0.700806819210526</v>
      </c>
      <c r="DS236">
        <v>0.744546595380662</v>
      </c>
      <c r="DT236">
        <v>0.689981773375157</v>
      </c>
      <c r="DU236">
        <v>0.376567257987466</v>
      </c>
      <c r="DV236">
        <v>0.202825748327049</v>
      </c>
      <c r="DW236">
        <v>0.491266412495221</v>
      </c>
      <c r="DX236">
        <v>0.535168468482877</v>
      </c>
      <c r="DY236">
        <v>0.711378475576289</v>
      </c>
      <c r="DZ236">
        <v>0.563399343832766</v>
      </c>
      <c r="EA236">
        <v>0.201349625733198</v>
      </c>
      <c r="EB236">
        <v>0.546111721825639</v>
      </c>
      <c r="EC236">
        <v>0.382048290225545</v>
      </c>
      <c r="ED236">
        <v>0.644397990223865</v>
      </c>
      <c r="EE236">
        <v>0.67849362491413</v>
      </c>
      <c r="EF236">
        <v>0.16755058373552</v>
      </c>
      <c r="EG236">
        <v>0.823875671849037</v>
      </c>
      <c r="EH236">
        <v>0.531232238429054</v>
      </c>
      <c r="EI236">
        <v>0.339674443777697</v>
      </c>
      <c r="EJ236">
        <v>0.44246956674847</v>
      </c>
      <c r="EK236">
        <v>0.613744171992526</v>
      </c>
      <c r="EL236">
        <v>0.260997539840046</v>
      </c>
      <c r="EM236">
        <v>0.634160797892127</v>
      </c>
      <c r="EN236">
        <v>0.48964859308623</v>
      </c>
      <c r="EO236">
        <v>0.60081268677233</v>
      </c>
      <c r="EP236">
        <v>0.616147460541435</v>
      </c>
      <c r="EQ236">
        <v>0.773041611960805</v>
      </c>
      <c r="ER236">
        <v>0.46189124492503</v>
      </c>
      <c r="ES236">
        <v>0.319302733526906</v>
      </c>
      <c r="ET236">
        <v>0.376837105823389</v>
      </c>
      <c r="EU236">
        <v>0.678730432157656</v>
      </c>
      <c r="EV236">
        <v>0.543146438710486</v>
      </c>
      <c r="EW236">
        <v>0.152602697010201</v>
      </c>
      <c r="EX236">
        <v>0.547983195456145</v>
      </c>
      <c r="EY236">
        <v>0.450687880093814</v>
      </c>
      <c r="EZ236">
        <v>0.392351786075475</v>
      </c>
      <c r="FA236">
        <v>0.156229966208388</v>
      </c>
      <c r="FB236">
        <v>0.644861531923519</v>
      </c>
      <c r="FC236">
        <v>0.639400207547435</v>
      </c>
      <c r="FD236">
        <v>0.135984746544165</v>
      </c>
      <c r="FE236">
        <v>0.297632596726668</v>
      </c>
      <c r="FF236">
        <v>0.151788546577831</v>
      </c>
      <c r="FG236">
        <v>0.642277449651257</v>
      </c>
      <c r="FH236">
        <v>0.36228713406798</v>
      </c>
      <c r="FI236">
        <v>0.529982354060976</v>
      </c>
      <c r="FJ236">
        <v>0.395831761521146</v>
      </c>
      <c r="FK236">
        <v>0.257772852444449</v>
      </c>
      <c r="FL236">
        <v>0.554359018840271</v>
      </c>
      <c r="FM236">
        <v>0.442863994307006</v>
      </c>
      <c r="FN236">
        <v>0.358998905674359</v>
      </c>
      <c r="FO236">
        <v>0.178096321579067</v>
      </c>
      <c r="FP236">
        <v>0.587075057128502</v>
      </c>
      <c r="FQ236">
        <v>0.651820509904162</v>
      </c>
      <c r="FR236">
        <v>0.413752011161185</v>
      </c>
      <c r="FS236">
        <v>0.377136180587501</v>
      </c>
      <c r="FT236">
        <v>0.339620982530358</v>
      </c>
      <c r="FU236">
        <v>0.159105547399911</v>
      </c>
      <c r="FV236">
        <v>0.16158183831097</v>
      </c>
      <c r="FW236">
        <v>0.41949960951005</v>
      </c>
      <c r="FX236">
        <v>0.651786134988457</v>
      </c>
      <c r="FY236">
        <v>0.544711116359894</v>
      </c>
      <c r="FZ236">
        <v>0.285593360703377</v>
      </c>
      <c r="GA236">
        <v>0.149394217691761</v>
      </c>
      <c r="GB236">
        <v>0.260534026515506</v>
      </c>
      <c r="GC236">
        <v>0.177343703464273</v>
      </c>
      <c r="GD236">
        <v>0.319095322404469</v>
      </c>
      <c r="GE236">
        <v>0.519502343686133</v>
      </c>
      <c r="GF236">
        <v>0.741261917953421</v>
      </c>
      <c r="GG236">
        <v>0.601269794873566</v>
      </c>
      <c r="GH236">
        <v>0.380680998732688</v>
      </c>
      <c r="GI236">
        <v>0.315761660865526</v>
      </c>
      <c r="GJ236">
        <v>0.330540811838259</v>
      </c>
      <c r="GK236">
        <v>0.430354863724452</v>
      </c>
      <c r="GL236">
        <v>0.28152408687118</v>
      </c>
      <c r="GM236">
        <v>0.560516738055087</v>
      </c>
      <c r="GN236">
        <v>0.719681073901328</v>
      </c>
      <c r="GO236">
        <v>0.736113343212331</v>
      </c>
      <c r="GP236">
        <v>0.838963205131559</v>
      </c>
      <c r="GQ236">
        <v>0.439590022577862</v>
      </c>
      <c r="GR236">
        <v>0.758834050482662</v>
      </c>
      <c r="GS236">
        <v>0.847021430657646</v>
      </c>
      <c r="GT236">
        <v>0.0688354934747121</v>
      </c>
      <c r="GU236">
        <v>0.344228728999469</v>
      </c>
      <c r="GV236">
        <v>0.408162438040476</v>
      </c>
      <c r="GW236">
        <v>0.292913773309977</v>
      </c>
      <c r="GX236">
        <v>0.767797849901794</v>
      </c>
      <c r="GY236">
        <v>0.546827466687352</v>
      </c>
      <c r="GZ236">
        <v>0.669726101934664</v>
      </c>
      <c r="HA236">
        <v>0.466658429885438</v>
      </c>
      <c r="HB236">
        <v>0.127616682277214</v>
      </c>
      <c r="HC236">
        <v>0.6358266598849</v>
      </c>
      <c r="HD236">
        <v>0.827268323164643</v>
      </c>
      <c r="HE236">
        <v>0.681381061058716</v>
      </c>
      <c r="HF236">
        <v>0.738618262677341</v>
      </c>
      <c r="HG236">
        <v>0.649327250453693</v>
      </c>
      <c r="HH236">
        <v>0.208506760428834</v>
      </c>
      <c r="HI236">
        <v>0.162041464124833</v>
      </c>
      <c r="HJ236">
        <v>0.397499296332813</v>
      </c>
      <c r="HK236">
        <v>0.606842189761704</v>
      </c>
      <c r="HL236">
        <v>0.0666355562780255</v>
      </c>
      <c r="HM236">
        <v>0.402351143057997</v>
      </c>
      <c r="HN236">
        <v>0.805118271225782</v>
      </c>
      <c r="HO236">
        <v>0.163991911800086</v>
      </c>
      <c r="HP236">
        <v>0.190066283779649</v>
      </c>
      <c r="HQ236">
        <v>0.201653345275064</v>
      </c>
      <c r="HR236">
        <v>0.415901631569171</v>
      </c>
      <c r="HS236">
        <v>0.647649775541979</v>
      </c>
      <c r="HT236">
        <v>0.472819999778633</v>
      </c>
      <c r="HU236">
        <v>0.151885321455895</v>
      </c>
      <c r="HV236">
        <v>0.796563993666137</v>
      </c>
      <c r="HW236">
        <v>0.391556266750958</v>
      </c>
      <c r="HX236">
        <v>0.3052987016098</v>
      </c>
      <c r="HY236">
        <v>0.775161219546144</v>
      </c>
      <c r="HZ236">
        <v>0.334086106322678</v>
      </c>
      <c r="IA236">
        <v>0.549301350777952</v>
      </c>
      <c r="IB236">
        <v>1</v>
      </c>
      <c r="IC236">
        <v>0.454554624639703</v>
      </c>
      <c r="ID236">
        <v>0.58898589263529</v>
      </c>
      <c r="IE236">
        <v>0.703393271182107</v>
      </c>
      <c r="IF236">
        <v>0.699507052150038</v>
      </c>
      <c r="IG236">
        <v>0.696993063846238</v>
      </c>
      <c r="IH236">
        <v>0.663749905294446</v>
      </c>
      <c r="II236">
        <v>0.595735652209463</v>
      </c>
      <c r="IJ236">
        <v>0.739615014142333</v>
      </c>
      <c r="IK236">
        <v>0.753729466891677</v>
      </c>
      <c r="IL236">
        <v>0.304391503936487</v>
      </c>
      <c r="IM236">
        <v>0.450960709496752</v>
      </c>
      <c r="IN236">
        <v>0.202439398041541</v>
      </c>
      <c r="IO236">
        <v>0.599183580029936</v>
      </c>
      <c r="IP236">
        <v>0.162336759688279</v>
      </c>
      <c r="IQ236">
        <v>0.795165303637021</v>
      </c>
      <c r="IR236">
        <v>0.342923966562841</v>
      </c>
      <c r="IS236">
        <v>0.82956428053541</v>
      </c>
      <c r="IT236">
        <v>0.218743305323034</v>
      </c>
      <c r="IU236">
        <v>0.711428909204026</v>
      </c>
      <c r="IV236">
        <v>0.115007083270638</v>
      </c>
      <c r="IW236">
        <v>0.851625220236042</v>
      </c>
      <c r="IX236">
        <v>0.244402479491942</v>
      </c>
      <c r="IY236">
        <v>0.665149652431935</v>
      </c>
      <c r="IZ236">
        <v>0.408964582897074</v>
      </c>
      <c r="JA236">
        <v>0.560230528511128</v>
      </c>
      <c r="JB236">
        <v>0.175848584984407</v>
      </c>
      <c r="JC236">
        <v>0.687187251008052</v>
      </c>
      <c r="JD236">
        <v>0.259447715803977</v>
      </c>
      <c r="JE236">
        <v>0.561014215031161</v>
      </c>
      <c r="JF236">
        <v>0.296293742545135</v>
      </c>
      <c r="JG236">
        <v>0.346183569643166</v>
      </c>
      <c r="JH236">
        <v>0.475256784484589</v>
      </c>
      <c r="JI236">
        <v>0.421887786510641</v>
      </c>
      <c r="JJ236">
        <v>0.2126478679236</v>
      </c>
      <c r="JK236">
        <v>0.833205044227332</v>
      </c>
      <c r="JL236">
        <v>0.469099171034352</v>
      </c>
      <c r="JM236">
        <v>0.384454547611977</v>
      </c>
      <c r="JN236">
        <v>0.716327299939755</v>
      </c>
      <c r="JO236">
        <v>0.642868584957342</v>
      </c>
      <c r="JP236">
        <v>0.138358607876421</v>
      </c>
      <c r="JQ236">
        <v>0.146410242749821</v>
      </c>
      <c r="JR236">
        <v>0.589886882039667</v>
      </c>
      <c r="JS236">
        <v>0.709564722849917</v>
      </c>
      <c r="JT236">
        <v>0.571025495487883</v>
      </c>
      <c r="JU236">
        <v>0.711267875490943</v>
      </c>
      <c r="JV236">
        <v>0.603609540409795</v>
      </c>
      <c r="JW236">
        <v>0.374535104040955</v>
      </c>
      <c r="JX236">
        <v>0.62764701509803</v>
      </c>
      <c r="JY236">
        <v>0.514976180424317</v>
      </c>
      <c r="JZ236">
        <v>0.429782197390927</v>
      </c>
      <c r="KA236">
        <v>0.800797813372704</v>
      </c>
      <c r="KB236">
        <v>0.45768918795278</v>
      </c>
      <c r="KC236">
        <v>0.335580825413701</v>
      </c>
      <c r="KD236">
        <v>0.142887549582383</v>
      </c>
      <c r="KE236">
        <v>0.405568759864101</v>
      </c>
      <c r="KF236">
        <v>0.448515727318295</v>
      </c>
      <c r="KG236">
        <v>0.627714960704352</v>
      </c>
      <c r="KH236">
        <v>0.721165451709202</v>
      </c>
      <c r="KI236">
        <v>0.375401286194175</v>
      </c>
      <c r="KJ236">
        <v>0.226053356088635</v>
      </c>
      <c r="KK236">
        <v>0.798268534569691</v>
      </c>
      <c r="KL236">
        <v>0.320974933155094</v>
      </c>
      <c r="KM236">
        <v>0.59768906032211</v>
      </c>
      <c r="KN236">
        <v>0.578240074998704</v>
      </c>
      <c r="KO236">
        <v>0.234730272648918</v>
      </c>
      <c r="KP236">
        <v>0.497597881335925</v>
      </c>
      <c r="KQ236">
        <v>0.678557720145186</v>
      </c>
      <c r="KR236">
        <v>0.178280620122139</v>
      </c>
      <c r="KS236">
        <v>0.513504223646744</v>
      </c>
      <c r="KT236">
        <v>0.553543227403215</v>
      </c>
      <c r="KU236">
        <v>0.636171130816861</v>
      </c>
      <c r="KV236">
        <v>0.362108146454729</v>
      </c>
      <c r="KW236">
        <v>0.509743087111141</v>
      </c>
      <c r="KX236">
        <v>0.763322849734954</v>
      </c>
      <c r="KY236">
        <v>0.843688221681447</v>
      </c>
      <c r="KZ236">
        <v>0.123596441369639</v>
      </c>
      <c r="LA236">
        <v>0.500497449184363</v>
      </c>
      <c r="LB236">
        <v>0.33951552379467</v>
      </c>
      <c r="LC236">
        <v>0.632810268637399</v>
      </c>
      <c r="LD236">
        <v>0.460187551891943</v>
      </c>
      <c r="LE236">
        <v>0.675143508277536</v>
      </c>
      <c r="LF236">
        <v>0.590356679882959</v>
      </c>
      <c r="LG236">
        <v>0.57011182751433</v>
      </c>
      <c r="LH236">
        <v>0.804723562737745</v>
      </c>
      <c r="LI236">
        <v>0.166767254189576</v>
      </c>
      <c r="LJ236">
        <v>0.224564881495668</v>
      </c>
      <c r="LK236">
        <v>0.455753799163368</v>
      </c>
      <c r="LL236">
        <v>0.771161249191908</v>
      </c>
      <c r="LM236">
        <v>0.539293265416349</v>
      </c>
      <c r="LN236">
        <v>0.233807875663089</v>
      </c>
      <c r="LO236">
        <v>0.646581041301583</v>
      </c>
      <c r="LP236">
        <v>0.506375511237771</v>
      </c>
      <c r="LQ236">
        <v>0.21622610668052</v>
      </c>
      <c r="LR236">
        <v>0.250860620694765</v>
      </c>
      <c r="LS236">
        <v>0.0520431381615461</v>
      </c>
      <c r="LT236">
        <v>0.274191422853576</v>
      </c>
      <c r="LU236">
        <v>0.569524904096724</v>
      </c>
      <c r="LV236">
        <v>0.736112808967091</v>
      </c>
      <c r="LW236">
        <v>0.496002771751788</v>
      </c>
      <c r="LX236">
        <v>0.661388112011369</v>
      </c>
      <c r="LY236">
        <v>0.687524148079636</v>
      </c>
      <c r="LZ236">
        <v>0.767911968546609</v>
      </c>
      <c r="MA236">
        <v>0.158245650673949</v>
      </c>
      <c r="MB236">
        <v>0.0637906274839244</v>
      </c>
      <c r="MC236">
        <v>0.682771464714582</v>
      </c>
      <c r="MD236">
        <v>0.467633312181844</v>
      </c>
      <c r="ME236">
        <v>0.52038102370884</v>
      </c>
      <c r="MF236">
        <v>0.169599870720845</v>
      </c>
      <c r="MG236">
        <v>0.857378463453892</v>
      </c>
      <c r="MH236">
        <v>0.819160996062684</v>
      </c>
      <c r="MI236">
        <v>0.198756514561432</v>
      </c>
      <c r="MJ236">
        <v>0.448371869891579</v>
      </c>
      <c r="MK236">
        <v>0.676689300367388</v>
      </c>
      <c r="ML236">
        <v>0.625278477557194</v>
      </c>
      <c r="MM236">
        <v>0.593353955132051</v>
      </c>
      <c r="MN236">
        <v>0.1196608768766</v>
      </c>
      <c r="MO236">
        <v>0.329657393664569</v>
      </c>
      <c r="MP236">
        <v>0.502819699378895</v>
      </c>
      <c r="MQ236">
        <v>0.855782142500455</v>
      </c>
      <c r="MR236">
        <v>0.178337063485379</v>
      </c>
      <c r="MS236">
        <v>0.447017047946507</v>
      </c>
      <c r="MT236">
        <v>0.840266104398321</v>
      </c>
      <c r="MU236">
        <v>0.386148136600497</v>
      </c>
      <c r="MV236">
        <v>0.674868455475443</v>
      </c>
      <c r="MW236">
        <v>0.453645004767533</v>
      </c>
      <c r="MX236">
        <v>0.714414797772581</v>
      </c>
      <c r="MY236">
        <v>0.764257135235218</v>
      </c>
      <c r="MZ236">
        <v>0.468160456378493</v>
      </c>
      <c r="NA236">
        <v>0.687931329309059</v>
      </c>
      <c r="NB236">
        <v>0.571977177994431</v>
      </c>
      <c r="NC236">
        <v>0.51995707746363</v>
      </c>
      <c r="ND236">
        <v>0.293350390919336</v>
      </c>
      <c r="NE236">
        <v>0.260198415894423</v>
      </c>
      <c r="NF236">
        <v>0.760100950659703</v>
      </c>
      <c r="NG236">
        <v>0.586935677265271</v>
      </c>
      <c r="NH236">
        <v>0.798808265392994</v>
      </c>
      <c r="NI236">
        <v>0.341816929863832</v>
      </c>
      <c r="NJ236">
        <v>0.32237041184782</v>
      </c>
      <c r="NK236">
        <v>0.3355511970753</v>
      </c>
      <c r="NL236">
        <v>0.58147824920022</v>
      </c>
      <c r="NM236">
        <v>0.148487545781543</v>
      </c>
      <c r="NN236">
        <v>0.678027907262415</v>
      </c>
      <c r="NO236">
        <v>0.238436406187289</v>
      </c>
      <c r="NP236">
        <v>0.749495434838656</v>
      </c>
      <c r="NQ236">
        <v>0.475318662897926</v>
      </c>
      <c r="NR236">
        <v>0.442866789348542</v>
      </c>
      <c r="NS236">
        <v>0.726869939753752</v>
      </c>
      <c r="NT236">
        <v>0.590827497047646</v>
      </c>
      <c r="NU236">
        <v>0.643779169205547</v>
      </c>
      <c r="NV236">
        <v>0.349442247666529</v>
      </c>
      <c r="NW236">
        <v>0.808839507213151</v>
      </c>
      <c r="NX236">
        <v>0.427758042844865</v>
      </c>
      <c r="NY236">
        <v>0.218688597293031</v>
      </c>
      <c r="NZ236">
        <v>0.339253312366915</v>
      </c>
      <c r="OA236">
        <v>0.470940339296055</v>
      </c>
      <c r="OB236">
        <v>0.530960901093438</v>
      </c>
      <c r="OC236">
        <v>0.592441546299628</v>
      </c>
      <c r="OD236">
        <v>0.806534932315889</v>
      </c>
      <c r="OE236">
        <v>0.67833307022229</v>
      </c>
      <c r="OF236">
        <v>0.770983033036603</v>
      </c>
      <c r="OG236">
        <v>0.358842407065737</v>
      </c>
      <c r="OH236">
        <v>0.734839721027679</v>
      </c>
      <c r="OI236">
        <v>0.244539900059551</v>
      </c>
      <c r="OJ236">
        <v>0.589843379355864</v>
      </c>
      <c r="OK236">
        <v>0.743314404315192</v>
      </c>
      <c r="OL236">
        <v>0.612048469070255</v>
      </c>
      <c r="OM236">
        <v>0.815481536893755</v>
      </c>
      <c r="ON236">
        <v>0.301975180772971</v>
      </c>
      <c r="OO236">
        <v>0.478271836731373</v>
      </c>
      <c r="OP236">
        <v>0.429719787310228</v>
      </c>
      <c r="OQ236">
        <v>0.690891527562083</v>
      </c>
      <c r="OR236">
        <v>0.802597046441105</v>
      </c>
      <c r="OS236">
        <v>0.591126217663576</v>
      </c>
      <c r="OT236">
        <v>0.750493867059238</v>
      </c>
      <c r="OU236">
        <v>0.630334532679453</v>
      </c>
      <c r="OV236">
        <v>0.540033772423341</v>
      </c>
      <c r="OW236">
        <v>0.204567617592915</v>
      </c>
      <c r="OX236">
        <v>0.298167859014958</v>
      </c>
      <c r="OY236">
        <v>0.655497019068264</v>
      </c>
      <c r="OZ236">
        <v>0.646584960164933</v>
      </c>
      <c r="PA236">
        <v>0.824014993275467</v>
      </c>
      <c r="PB236">
        <v>0.505653404529763</v>
      </c>
      <c r="PC236">
        <v>0.303263139828723</v>
      </c>
      <c r="PD236">
        <v>0.670732578807851</v>
      </c>
      <c r="PE236">
        <v>0.328456582548965</v>
      </c>
      <c r="PF236">
        <v>0.679978890909223</v>
      </c>
      <c r="PG236">
        <v>0.276116769721093</v>
      </c>
      <c r="PH236">
        <v>0.594346806714157</v>
      </c>
      <c r="PI236">
        <v>0.302298018480545</v>
      </c>
      <c r="PJ236">
        <v>0.716140810874439</v>
      </c>
      <c r="PK236">
        <v>0.121091342706691</v>
      </c>
      <c r="PL236">
        <v>0.31455028888054</v>
      </c>
      <c r="PM236">
        <v>0.646709504016414</v>
      </c>
      <c r="PN236">
        <v>0.875788535351054</v>
      </c>
      <c r="PO236">
        <v>0.682807140724719</v>
      </c>
      <c r="PP236">
        <v>0.740989117715069</v>
      </c>
      <c r="PQ236">
        <v>0.618892301441212</v>
      </c>
      <c r="PR236">
        <v>0.430763913242541</v>
      </c>
      <c r="PS236">
        <v>0.137864416170489</v>
      </c>
      <c r="PT236">
        <v>0.32161587853553</v>
      </c>
      <c r="PU236">
        <v>0.74388491082571</v>
      </c>
      <c r="PV236">
        <v>0.626102205214121</v>
      </c>
      <c r="PW236">
        <v>0.573695912187002</v>
      </c>
      <c r="PX236">
        <v>0.413899718468647</v>
      </c>
      <c r="PY236">
        <v>0.71772953442278</v>
      </c>
      <c r="PZ236">
        <v>0.563818284946494</v>
      </c>
      <c r="QA236">
        <v>0.2240254519445</v>
      </c>
      <c r="QB236">
        <v>0.153970353544674</v>
      </c>
      <c r="QC236">
        <v>0.176748114061587</v>
      </c>
      <c r="QD236">
        <v>0.213363329085222</v>
      </c>
      <c r="QE236">
        <v>0.195491249846812</v>
      </c>
      <c r="QF236">
        <v>0.216655513702644</v>
      </c>
      <c r="QG236">
        <v>0.135874068837793</v>
      </c>
      <c r="QH236">
        <v>0.526112138087774</v>
      </c>
      <c r="QI236">
        <v>0.0958895616568251</v>
      </c>
      <c r="QJ236">
        <v>0.498995365179435</v>
      </c>
      <c r="QK236">
        <v>0.440696056958192</v>
      </c>
      <c r="QL236">
        <v>0.404034857135015</v>
      </c>
      <c r="QM236">
        <v>0.20759687358089</v>
      </c>
      <c r="QN236">
        <v>0.526668449104384</v>
      </c>
      <c r="QO236">
        <v>0.50925948943619</v>
      </c>
      <c r="QP236">
        <v>0.279164318827171</v>
      </c>
      <c r="QQ236">
        <v>0.355904320166362</v>
      </c>
      <c r="QR236">
        <v>0.805604110469965</v>
      </c>
      <c r="QS236">
        <v>0.456905874645721</v>
      </c>
      <c r="QT236">
        <v>0.626969822994362</v>
      </c>
      <c r="QU236">
        <v>0.834630707903374</v>
      </c>
      <c r="QV236">
        <v>0.363528494949474</v>
      </c>
      <c r="QW236">
        <v>0.614789688637027</v>
      </c>
      <c r="QX236">
        <v>0.605010745851199</v>
      </c>
      <c r="QY236">
        <v>0.321597766579801</v>
      </c>
      <c r="QZ236">
        <v>0.15729246161857</v>
      </c>
      <c r="RA236">
        <v>0.292870405226669</v>
      </c>
      <c r="RB236">
        <v>0.647928768695738</v>
      </c>
      <c r="RC236">
        <v>0.327366931880014</v>
      </c>
      <c r="RD236">
        <v>0.417277995689472</v>
      </c>
      <c r="RE236">
        <v>0.814175630860129</v>
      </c>
      <c r="RF236">
        <v>0.298090842290201</v>
      </c>
      <c r="RG236">
        <v>0.654606119991006</v>
      </c>
      <c r="RH236">
        <v>0.597527262381679</v>
      </c>
      <c r="RI236">
        <v>0.427069672547358</v>
      </c>
      <c r="RJ236">
        <v>0.167184951456929</v>
      </c>
      <c r="RK236">
        <v>0.713161069551779</v>
      </c>
      <c r="RL236">
        <v>0.692186639648788</v>
      </c>
      <c r="RM236">
        <v>0.324678176533068</v>
      </c>
      <c r="RN236">
        <v>0.778153194566085</v>
      </c>
      <c r="RO236">
        <v>0.740915332468625</v>
      </c>
      <c r="RP236">
        <v>0.468108374892898</v>
      </c>
      <c r="RQ236">
        <v>0.201218207932577</v>
      </c>
      <c r="RR236">
        <v>0.306877743104639</v>
      </c>
      <c r="RS236">
        <v>0.406835055725715</v>
      </c>
      <c r="RT236">
        <v>0.224617941209648</v>
      </c>
      <c r="RU236">
        <v>0.462520203070173</v>
      </c>
      <c r="RV236">
        <v>0.190215577818894</v>
      </c>
      <c r="RW236">
        <v>0.480129391703581</v>
      </c>
      <c r="RX236">
        <v>0.841761433927685</v>
      </c>
      <c r="RY236">
        <v>0.563053142501506</v>
      </c>
      <c r="RZ236">
        <v>0.597798174941327</v>
      </c>
      <c r="SA236">
        <v>0.406015274906213</v>
      </c>
      <c r="SB236">
        <v>0.523331091182684</v>
      </c>
      <c r="SC236">
        <v>0.584425625786986</v>
      </c>
      <c r="SD236">
        <v>0.725704477992783</v>
      </c>
      <c r="SE236">
        <v>0.67643267555166</v>
      </c>
      <c r="SF236">
        <v>0.55449119506619</v>
      </c>
      <c r="SG236">
        <v>0.392479224568936</v>
      </c>
    </row>
    <row r="237" spans="1:501">
      <c r="A237" s="1">
        <v>235</v>
      </c>
      <c r="B237">
        <v>0.145441539894062</v>
      </c>
      <c r="C237">
        <v>0.163734976643362</v>
      </c>
      <c r="D237">
        <v>0.204652570606922</v>
      </c>
      <c r="E237">
        <v>0.13390153213813</v>
      </c>
      <c r="F237">
        <v>0.149551300221193</v>
      </c>
      <c r="G237">
        <v>0.33780091756302</v>
      </c>
      <c r="H237">
        <v>0.121765744308152</v>
      </c>
      <c r="I237">
        <v>0.193358863545003</v>
      </c>
      <c r="J237">
        <v>0.130910586484481</v>
      </c>
      <c r="K237">
        <v>0.094348702633331</v>
      </c>
      <c r="L237">
        <v>0.320122036215963</v>
      </c>
      <c r="M237">
        <v>0.181544422643743</v>
      </c>
      <c r="N237">
        <v>0.22357786299951</v>
      </c>
      <c r="O237">
        <v>0.188686169458969</v>
      </c>
      <c r="P237">
        <v>0.177729100372761</v>
      </c>
      <c r="Q237">
        <v>0.141056617935471</v>
      </c>
      <c r="R237">
        <v>0.144514882942517</v>
      </c>
      <c r="S237">
        <v>0.369299650649025</v>
      </c>
      <c r="T237">
        <v>0.39472795936416</v>
      </c>
      <c r="U237">
        <v>0.261386625029149</v>
      </c>
      <c r="V237">
        <v>0.341128600586984</v>
      </c>
      <c r="W237">
        <v>0.133280308464303</v>
      </c>
      <c r="X237">
        <v>0.261161252076846</v>
      </c>
      <c r="Y237">
        <v>0.277826403344797</v>
      </c>
      <c r="Z237">
        <v>0.344393154617216</v>
      </c>
      <c r="AA237">
        <v>0.239654949634114</v>
      </c>
      <c r="AB237">
        <v>0.296411153181758</v>
      </c>
      <c r="AC237">
        <v>0.0648101267518225</v>
      </c>
      <c r="AD237">
        <v>0.426364326082104</v>
      </c>
      <c r="AE237">
        <v>0.336762769540122</v>
      </c>
      <c r="AF237">
        <v>0.234040602487526</v>
      </c>
      <c r="AG237">
        <v>0.427624188703937</v>
      </c>
      <c r="AH237">
        <v>0.220117815043238</v>
      </c>
      <c r="AI237">
        <v>0.101616899170177</v>
      </c>
      <c r="AJ237">
        <v>0.353512113133489</v>
      </c>
      <c r="AK237">
        <v>0.325825333317591</v>
      </c>
      <c r="AL237">
        <v>0.230957833994555</v>
      </c>
      <c r="AM237">
        <v>0.304995060882062</v>
      </c>
      <c r="AN237">
        <v>0.42703225926752</v>
      </c>
      <c r="AO237">
        <v>0.215865104698772</v>
      </c>
      <c r="AP237">
        <v>0.261311827072067</v>
      </c>
      <c r="AQ237">
        <v>0.0743636599223753</v>
      </c>
      <c r="AR237">
        <v>0.190733161347399</v>
      </c>
      <c r="AS237">
        <v>0.294151357131295</v>
      </c>
      <c r="AT237">
        <v>0.255434102120512</v>
      </c>
      <c r="AU237">
        <v>0.0859837917256707</v>
      </c>
      <c r="AV237">
        <v>0.208234724683894</v>
      </c>
      <c r="AW237">
        <v>0.20395604282423</v>
      </c>
      <c r="AX237">
        <v>0.177501618351995</v>
      </c>
      <c r="AY237">
        <v>0.308733296947986</v>
      </c>
      <c r="AZ237">
        <v>0.404228738082237</v>
      </c>
      <c r="BA237">
        <v>0.109254154868916</v>
      </c>
      <c r="BB237">
        <v>0.0508084495850886</v>
      </c>
      <c r="BC237">
        <v>0.147561342933635</v>
      </c>
      <c r="BD237">
        <v>0.116231612323568</v>
      </c>
      <c r="BE237">
        <v>0.22876571821302</v>
      </c>
      <c r="BF237">
        <v>0.41212233857345</v>
      </c>
      <c r="BG237">
        <v>0.218176931511478</v>
      </c>
      <c r="BH237">
        <v>0.258305649681327</v>
      </c>
      <c r="BI237">
        <v>0.0740313923799086</v>
      </c>
      <c r="BJ237">
        <v>0.409003212092305</v>
      </c>
      <c r="BK237">
        <v>0.300892177147742</v>
      </c>
      <c r="BL237">
        <v>0.0960597947947451</v>
      </c>
      <c r="BM237">
        <v>0.173902618648536</v>
      </c>
      <c r="BN237">
        <v>0.32298960164195</v>
      </c>
      <c r="BO237">
        <v>0.17931771307829</v>
      </c>
      <c r="BP237">
        <v>0.344334839980718</v>
      </c>
      <c r="BQ237">
        <v>0.289597491081806</v>
      </c>
      <c r="BR237">
        <v>0.245727890350466</v>
      </c>
      <c r="BS237">
        <v>0.057429645081158</v>
      </c>
      <c r="BT237">
        <v>0.237520860438973</v>
      </c>
      <c r="BU237">
        <v>0.0993290785702582</v>
      </c>
      <c r="BV237">
        <v>0.297517527087074</v>
      </c>
      <c r="BW237">
        <v>0.294452425891406</v>
      </c>
      <c r="BX237">
        <v>0.0915133314129845</v>
      </c>
      <c r="BY237">
        <v>0.380852401049714</v>
      </c>
      <c r="BZ237">
        <v>0.324023329319251</v>
      </c>
      <c r="CA237">
        <v>0.289885511506174</v>
      </c>
      <c r="CB237">
        <v>0.119034592939936</v>
      </c>
      <c r="CC237">
        <v>0.215018044831889</v>
      </c>
      <c r="CD237">
        <v>0.100476760748036</v>
      </c>
      <c r="CE237">
        <v>0.149464378681563</v>
      </c>
      <c r="CF237">
        <v>0.141016860544478</v>
      </c>
      <c r="CG237">
        <v>0.0853288172146606</v>
      </c>
      <c r="CH237">
        <v>0.457934900041078</v>
      </c>
      <c r="CI237">
        <v>0.0634381424093075</v>
      </c>
      <c r="CJ237">
        <v>0.231838507388687</v>
      </c>
      <c r="CK237">
        <v>0.286532906519257</v>
      </c>
      <c r="CL237">
        <v>0.0787549321410971</v>
      </c>
      <c r="CM237">
        <v>0.266993520857492</v>
      </c>
      <c r="CN237">
        <v>0.123488293043187</v>
      </c>
      <c r="CO237">
        <v>0.231095844290039</v>
      </c>
      <c r="CP237">
        <v>0.0986215935894856</v>
      </c>
      <c r="CQ237">
        <v>0.118926039328497</v>
      </c>
      <c r="CR237">
        <v>0.225778003555894</v>
      </c>
      <c r="CS237">
        <v>0.249212563978616</v>
      </c>
      <c r="CT237">
        <v>0.295395327966478</v>
      </c>
      <c r="CU237">
        <v>0.279094337915781</v>
      </c>
      <c r="CV237">
        <v>0.244013784100083</v>
      </c>
      <c r="CW237">
        <v>0.237399930085021</v>
      </c>
      <c r="CX237">
        <v>0.405111041838487</v>
      </c>
      <c r="CY237">
        <v>0.342578346875527</v>
      </c>
      <c r="CZ237">
        <v>0.171119142583454</v>
      </c>
      <c r="DA237">
        <v>0.451917231984207</v>
      </c>
      <c r="DB237">
        <v>0.0770228382504933</v>
      </c>
      <c r="DC237">
        <v>0.156559373518123</v>
      </c>
      <c r="DD237">
        <v>0.314408331909897</v>
      </c>
      <c r="DE237">
        <v>0.0907449921489274</v>
      </c>
      <c r="DF237">
        <v>0.170895108022532</v>
      </c>
      <c r="DG237">
        <v>0.361961710137027</v>
      </c>
      <c r="DH237">
        <v>0.407019331610072</v>
      </c>
      <c r="DI237">
        <v>0.165939701473854</v>
      </c>
      <c r="DJ237">
        <v>0.202482661137711</v>
      </c>
      <c r="DK237">
        <v>0.104598619283071</v>
      </c>
      <c r="DL237">
        <v>0.133439338348337</v>
      </c>
      <c r="DM237">
        <v>0.22230764383048</v>
      </c>
      <c r="DN237">
        <v>0.268324292799337</v>
      </c>
      <c r="DO237">
        <v>0.386286036122653</v>
      </c>
      <c r="DP237">
        <v>0.170222398552229</v>
      </c>
      <c r="DQ237">
        <v>0.159155780078701</v>
      </c>
      <c r="DR237">
        <v>0.347316658446092</v>
      </c>
      <c r="DS237">
        <v>0.367404979603804</v>
      </c>
      <c r="DT237">
        <v>0.367424382861864</v>
      </c>
      <c r="DU237">
        <v>0.193450906160298</v>
      </c>
      <c r="DV237">
        <v>0.104949989996726</v>
      </c>
      <c r="DW237">
        <v>0.248595213906448</v>
      </c>
      <c r="DX237">
        <v>0.299257660348235</v>
      </c>
      <c r="DY237">
        <v>0.370244774009287</v>
      </c>
      <c r="DZ237">
        <v>0.288516749935863</v>
      </c>
      <c r="EA237">
        <v>0.109979725198682</v>
      </c>
      <c r="EB237">
        <v>0.271491693317597</v>
      </c>
      <c r="EC237">
        <v>0.18733003276473</v>
      </c>
      <c r="ED237">
        <v>0.357723769416086</v>
      </c>
      <c r="EE237">
        <v>0.365144641097442</v>
      </c>
      <c r="EF237">
        <v>0.0946603057078441</v>
      </c>
      <c r="EG237">
        <v>0.405806601389606</v>
      </c>
      <c r="EH237">
        <v>0.286621248151017</v>
      </c>
      <c r="EI237">
        <v>0.195939748344973</v>
      </c>
      <c r="EJ237">
        <v>0.256600119639834</v>
      </c>
      <c r="EK237">
        <v>0.285528107194</v>
      </c>
      <c r="EL237">
        <v>0.168942882763349</v>
      </c>
      <c r="EM237">
        <v>0.354784967756284</v>
      </c>
      <c r="EN237">
        <v>0.286895795403663</v>
      </c>
      <c r="EO237">
        <v>0.307375515759294</v>
      </c>
      <c r="EP237">
        <v>0.304526632939636</v>
      </c>
      <c r="EQ237">
        <v>0.356612379724289</v>
      </c>
      <c r="ER237">
        <v>0.229686155161681</v>
      </c>
      <c r="ES237">
        <v>0.188738647262882</v>
      </c>
      <c r="ET237">
        <v>0.192333017548879</v>
      </c>
      <c r="EU237">
        <v>0.334161748514237</v>
      </c>
      <c r="EV237">
        <v>0.282403481006164</v>
      </c>
      <c r="EW237">
        <v>0.115317000017176</v>
      </c>
      <c r="EX237">
        <v>0.304607405066548</v>
      </c>
      <c r="EY237">
        <v>0.220892182607537</v>
      </c>
      <c r="EZ237">
        <v>0.211769844440447</v>
      </c>
      <c r="FA237">
        <v>0.0989661732050542</v>
      </c>
      <c r="FB237">
        <v>0.340152684262035</v>
      </c>
      <c r="FC237">
        <v>0.311265221558746</v>
      </c>
      <c r="FD237">
        <v>0.0725243668061535</v>
      </c>
      <c r="FE237">
        <v>0.138260225964057</v>
      </c>
      <c r="FF237">
        <v>0.0803814085984292</v>
      </c>
      <c r="FG237">
        <v>0.333543379130115</v>
      </c>
      <c r="FH237">
        <v>0.18940501650745</v>
      </c>
      <c r="FI237">
        <v>0.261890711600259</v>
      </c>
      <c r="FJ237">
        <v>0.190978234389939</v>
      </c>
      <c r="FK237">
        <v>0.163344867655996</v>
      </c>
      <c r="FL237">
        <v>0.285762677937062</v>
      </c>
      <c r="FM237">
        <v>0.238630464842506</v>
      </c>
      <c r="FN237">
        <v>0.150607765939732</v>
      </c>
      <c r="FO237">
        <v>0.0844734680545422</v>
      </c>
      <c r="FP237">
        <v>0.303466366081197</v>
      </c>
      <c r="FQ237">
        <v>0.33816328971592</v>
      </c>
      <c r="FR237">
        <v>0.185013602245943</v>
      </c>
      <c r="FS237">
        <v>0.194139545898205</v>
      </c>
      <c r="FT237">
        <v>0.17983581796253</v>
      </c>
      <c r="FU237">
        <v>0.0958662180905085</v>
      </c>
      <c r="FV237">
        <v>0.088024204594875</v>
      </c>
      <c r="FW237">
        <v>0.234871764521893</v>
      </c>
      <c r="FX237">
        <v>0.338307657496951</v>
      </c>
      <c r="FY237">
        <v>0.309012898590429</v>
      </c>
      <c r="FZ237">
        <v>0.137044080725462</v>
      </c>
      <c r="GA237">
        <v>0.080088922233445</v>
      </c>
      <c r="GB237">
        <v>0.143210100398628</v>
      </c>
      <c r="GC237">
        <v>0.106536659123311</v>
      </c>
      <c r="GD237">
        <v>0.15206597444872</v>
      </c>
      <c r="GE237">
        <v>0.275471285477358</v>
      </c>
      <c r="GF237">
        <v>0.393469133253489</v>
      </c>
      <c r="GG237">
        <v>0.31602254401659</v>
      </c>
      <c r="GH237">
        <v>0.170143781275143</v>
      </c>
      <c r="GI237">
        <v>0.16143799926591</v>
      </c>
      <c r="GJ237">
        <v>0.167812624961502</v>
      </c>
      <c r="GK237">
        <v>0.231953045863017</v>
      </c>
      <c r="GL237">
        <v>0.144340532904238</v>
      </c>
      <c r="GM237">
        <v>0.300199115071353</v>
      </c>
      <c r="GN237">
        <v>0.352448984169678</v>
      </c>
      <c r="GO237">
        <v>0.376715471184075</v>
      </c>
      <c r="GP237">
        <v>0.416811540685161</v>
      </c>
      <c r="GQ237">
        <v>0.251837240792222</v>
      </c>
      <c r="GR237">
        <v>0.385855287648319</v>
      </c>
      <c r="GS237">
        <v>0.437948063517452</v>
      </c>
      <c r="GT237">
        <v>0.0365732388809417</v>
      </c>
      <c r="GU237">
        <v>0.176817154743389</v>
      </c>
      <c r="GV237">
        <v>0.236247237447649</v>
      </c>
      <c r="GW237">
        <v>0.120234736560391</v>
      </c>
      <c r="GX237">
        <v>0.351612730090512</v>
      </c>
      <c r="GY237">
        <v>0.271596685275109</v>
      </c>
      <c r="GZ237">
        <v>0.360964329384825</v>
      </c>
      <c r="HA237">
        <v>0.224162459293995</v>
      </c>
      <c r="HB237">
        <v>0.0464101616891697</v>
      </c>
      <c r="HC237">
        <v>0.353852136181359</v>
      </c>
      <c r="HD237">
        <v>0.418061092485278</v>
      </c>
      <c r="HE237">
        <v>0.360576654408066</v>
      </c>
      <c r="HF237">
        <v>0.392416796785543</v>
      </c>
      <c r="HG237">
        <v>0.333076234228755</v>
      </c>
      <c r="HH237">
        <v>0.102697117667325</v>
      </c>
      <c r="HI237">
        <v>0.0599868682176765</v>
      </c>
      <c r="HJ237">
        <v>0.213946171111209</v>
      </c>
      <c r="HK237">
        <v>0.32441470126822</v>
      </c>
      <c r="HL237">
        <v>0.0248247858767332</v>
      </c>
      <c r="HM237">
        <v>0.214781173246056</v>
      </c>
      <c r="HN237">
        <v>0.418925451500251</v>
      </c>
      <c r="HO237">
        <v>0.128962659083236</v>
      </c>
      <c r="HP237">
        <v>0.0430570755370185</v>
      </c>
      <c r="HQ237">
        <v>0.117260901180511</v>
      </c>
      <c r="HR237">
        <v>0.236012325591566</v>
      </c>
      <c r="HS237">
        <v>0.337133678903536</v>
      </c>
      <c r="HT237">
        <v>0.249553057166697</v>
      </c>
      <c r="HU237">
        <v>0.0712719452487202</v>
      </c>
      <c r="HV237">
        <v>0.419638696488031</v>
      </c>
      <c r="HW237">
        <v>0.198194175857786</v>
      </c>
      <c r="HX237">
        <v>0.13820182671078</v>
      </c>
      <c r="HY237">
        <v>0.403353665607977</v>
      </c>
      <c r="HZ237">
        <v>0.170207153536429</v>
      </c>
      <c r="IA237">
        <v>0.275402385102403</v>
      </c>
      <c r="IB237">
        <v>0.454554624639703</v>
      </c>
      <c r="IC237">
        <v>1</v>
      </c>
      <c r="ID237">
        <v>0.291184655261481</v>
      </c>
      <c r="IE237">
        <v>0.370422707869575</v>
      </c>
      <c r="IF237">
        <v>0.356154529139304</v>
      </c>
      <c r="IG237">
        <v>0.355568997111815</v>
      </c>
      <c r="IH237">
        <v>0.322255211756138</v>
      </c>
      <c r="II237">
        <v>0.29885374160034</v>
      </c>
      <c r="IJ237">
        <v>0.383207668360543</v>
      </c>
      <c r="IK237">
        <v>0.389354538713824</v>
      </c>
      <c r="IL237">
        <v>0.13927596980831</v>
      </c>
      <c r="IM237">
        <v>0.23550486618417</v>
      </c>
      <c r="IN237">
        <v>0.0982257795385246</v>
      </c>
      <c r="IO237">
        <v>0.367084660677188</v>
      </c>
      <c r="IP237">
        <v>0.0879333278466602</v>
      </c>
      <c r="IQ237">
        <v>0.412636868089153</v>
      </c>
      <c r="IR237">
        <v>0.188463428989337</v>
      </c>
      <c r="IS237">
        <v>0.425830104743044</v>
      </c>
      <c r="IT237">
        <v>0.147883361255265</v>
      </c>
      <c r="IU237">
        <v>0.392485523807174</v>
      </c>
      <c r="IV237">
        <v>0.0486816218659512</v>
      </c>
      <c r="IW237">
        <v>0.418508036215172</v>
      </c>
      <c r="IX237">
        <v>0.121734133230062</v>
      </c>
      <c r="IY237">
        <v>0.345506528483308</v>
      </c>
      <c r="IZ237">
        <v>0.226673951534611</v>
      </c>
      <c r="JA237">
        <v>0.316708316734021</v>
      </c>
      <c r="JB237">
        <v>0.0960497548986533</v>
      </c>
      <c r="JC237">
        <v>0.371568863632365</v>
      </c>
      <c r="JD237">
        <v>0.125901973301856</v>
      </c>
      <c r="JE237">
        <v>0.280242638142932</v>
      </c>
      <c r="JF237">
        <v>0.167384028622226</v>
      </c>
      <c r="JG237">
        <v>0.197613373770234</v>
      </c>
      <c r="JH237">
        <v>0.25128490093427</v>
      </c>
      <c r="JI237">
        <v>0.205261731863666</v>
      </c>
      <c r="JJ237">
        <v>0.096550713862263</v>
      </c>
      <c r="JK237">
        <v>0.414017557947294</v>
      </c>
      <c r="JL237">
        <v>0.247500127425473</v>
      </c>
      <c r="JM237">
        <v>0.201510516956771</v>
      </c>
      <c r="JN237">
        <v>0.377064651805379</v>
      </c>
      <c r="JO237">
        <v>0.314169339779863</v>
      </c>
      <c r="JP237">
        <v>0.0683078054021611</v>
      </c>
      <c r="JQ237">
        <v>0.0498903616741041</v>
      </c>
      <c r="JR237">
        <v>0.262937580457826</v>
      </c>
      <c r="JS237">
        <v>0.366548707342876</v>
      </c>
      <c r="JT237">
        <v>0.288337146884371</v>
      </c>
      <c r="JU237">
        <v>0.38132914314734</v>
      </c>
      <c r="JV237">
        <v>0.313282228596366</v>
      </c>
      <c r="JW237">
        <v>0.218392060500958</v>
      </c>
      <c r="JX237">
        <v>0.311528983333121</v>
      </c>
      <c r="JY237">
        <v>0.257434845244736</v>
      </c>
      <c r="JZ237">
        <v>0.274812933667584</v>
      </c>
      <c r="KA237">
        <v>0.41215933032119</v>
      </c>
      <c r="KB237">
        <v>0.269875954603385</v>
      </c>
      <c r="KC237">
        <v>0.190323365884517</v>
      </c>
      <c r="KD237">
        <v>0.0603061202933992</v>
      </c>
      <c r="KE237">
        <v>0.231090860228754</v>
      </c>
      <c r="KF237">
        <v>0.22122861831517</v>
      </c>
      <c r="KG237">
        <v>0.330824313175977</v>
      </c>
      <c r="KH237">
        <v>0.354490495574653</v>
      </c>
      <c r="KI237">
        <v>0.198524882072616</v>
      </c>
      <c r="KJ237">
        <v>0.117317692017083</v>
      </c>
      <c r="KK237">
        <v>0.391074090309195</v>
      </c>
      <c r="KL237">
        <v>0.162942552949566</v>
      </c>
      <c r="KM237">
        <v>0.30726064015425</v>
      </c>
      <c r="KN237">
        <v>0.293662796254164</v>
      </c>
      <c r="KO237">
        <v>0.143311560363783</v>
      </c>
      <c r="KP237">
        <v>0.281549860371908</v>
      </c>
      <c r="KQ237">
        <v>0.330140667573522</v>
      </c>
      <c r="KR237">
        <v>0.0806517984790331</v>
      </c>
      <c r="KS237">
        <v>0.23655576292135</v>
      </c>
      <c r="KT237">
        <v>0.271036786698391</v>
      </c>
      <c r="KU237">
        <v>0.311327227661354</v>
      </c>
      <c r="KV237">
        <v>0.17817781744201</v>
      </c>
      <c r="KW237">
        <v>0.263052281771853</v>
      </c>
      <c r="KX237">
        <v>0.387326935496718</v>
      </c>
      <c r="KY237">
        <v>0.428402489018927</v>
      </c>
      <c r="KZ237">
        <v>0.0595172964699682</v>
      </c>
      <c r="LA237">
        <v>0.26530599577785</v>
      </c>
      <c r="LB237">
        <v>0.158371213303193</v>
      </c>
      <c r="LC237">
        <v>0.328956267332411</v>
      </c>
      <c r="LD237">
        <v>0.199210745770171</v>
      </c>
      <c r="LE237">
        <v>0.313199210117123</v>
      </c>
      <c r="LF237">
        <v>0.320044059275312</v>
      </c>
      <c r="LG237">
        <v>0.279142286480516</v>
      </c>
      <c r="LH237">
        <v>0.381945695838705</v>
      </c>
      <c r="LI237">
        <v>0.0769416618658277</v>
      </c>
      <c r="LJ237">
        <v>0.140659379764402</v>
      </c>
      <c r="LK237">
        <v>0.237168834120914</v>
      </c>
      <c r="LL237">
        <v>0.407060000948711</v>
      </c>
      <c r="LM237">
        <v>0.265822913542275</v>
      </c>
      <c r="LN237">
        <v>0.134379756266482</v>
      </c>
      <c r="LO237">
        <v>0.33191787532856</v>
      </c>
      <c r="LP237">
        <v>0.220052256380311</v>
      </c>
      <c r="LQ237">
        <v>0.138054980327669</v>
      </c>
      <c r="LR237">
        <v>0.133731936100129</v>
      </c>
      <c r="LS237">
        <v>0.0123515021415253</v>
      </c>
      <c r="LT237">
        <v>0.157688988174003</v>
      </c>
      <c r="LU237">
        <v>0.310049218536498</v>
      </c>
      <c r="LV237">
        <v>0.3908993396204</v>
      </c>
      <c r="LW237">
        <v>0.287897475489572</v>
      </c>
      <c r="LX237">
        <v>0.352847630838758</v>
      </c>
      <c r="LY237">
        <v>0.350771405522327</v>
      </c>
      <c r="LZ237">
        <v>0.395671584104696</v>
      </c>
      <c r="MA237">
        <v>0.0820192493552073</v>
      </c>
      <c r="MB237">
        <v>0.043309258937618</v>
      </c>
      <c r="MC237">
        <v>0.345533751766484</v>
      </c>
      <c r="MD237">
        <v>0.220443485328537</v>
      </c>
      <c r="ME237">
        <v>0.240935928482008</v>
      </c>
      <c r="MF237">
        <v>0.0776008426330142</v>
      </c>
      <c r="MG237">
        <v>0.440227734641432</v>
      </c>
      <c r="MH237">
        <v>0.418810267401233</v>
      </c>
      <c r="MI237">
        <v>0.106575590847294</v>
      </c>
      <c r="MJ237">
        <v>0.243996601574643</v>
      </c>
      <c r="MK237">
        <v>0.342477353875523</v>
      </c>
      <c r="ML237">
        <v>0.316971553903344</v>
      </c>
      <c r="MM237">
        <v>0.319929719427281</v>
      </c>
      <c r="MN237">
        <v>0.0494998576881137</v>
      </c>
      <c r="MO237">
        <v>0.188246710696369</v>
      </c>
      <c r="MP237">
        <v>0.242615480511379</v>
      </c>
      <c r="MQ237">
        <v>0.424119582066651</v>
      </c>
      <c r="MR237">
        <v>0.0797944277507002</v>
      </c>
      <c r="MS237">
        <v>0.265895166748169</v>
      </c>
      <c r="MT237">
        <v>0.434224000094981</v>
      </c>
      <c r="MU237">
        <v>0.218306457516917</v>
      </c>
      <c r="MV237">
        <v>0.369744779968348</v>
      </c>
      <c r="MW237">
        <v>0.246671992446061</v>
      </c>
      <c r="MX237">
        <v>0.36042955195346</v>
      </c>
      <c r="MY237">
        <v>0.407800715290675</v>
      </c>
      <c r="MZ237">
        <v>0.234603998887482</v>
      </c>
      <c r="NA237">
        <v>0.344407416788017</v>
      </c>
      <c r="NB237">
        <v>0.303797469149168</v>
      </c>
      <c r="NC237">
        <v>0.257979612518862</v>
      </c>
      <c r="ND237">
        <v>0.172526123933553</v>
      </c>
      <c r="NE237">
        <v>0.137834894226964</v>
      </c>
      <c r="NF237">
        <v>0.384881418274573</v>
      </c>
      <c r="NG237">
        <v>0.331220964352303</v>
      </c>
      <c r="NH237">
        <v>0.413100189897954</v>
      </c>
      <c r="NI237">
        <v>0.179902715524462</v>
      </c>
      <c r="NJ237">
        <v>0.153164764577858</v>
      </c>
      <c r="NK237">
        <v>0.188927421767139</v>
      </c>
      <c r="NL237">
        <v>0.321534185840246</v>
      </c>
      <c r="NM237">
        <v>0.0992438703663154</v>
      </c>
      <c r="NN237">
        <v>0.342744206263535</v>
      </c>
      <c r="NO237">
        <v>0.105337217033341</v>
      </c>
      <c r="NP237">
        <v>0.367756966534643</v>
      </c>
      <c r="NQ237">
        <v>0.271480328221803</v>
      </c>
      <c r="NR237">
        <v>0.205463392060129</v>
      </c>
      <c r="NS237">
        <v>0.389694037216209</v>
      </c>
      <c r="NT237">
        <v>0.316411976426646</v>
      </c>
      <c r="NU237">
        <v>0.318676506305815</v>
      </c>
      <c r="NV237">
        <v>0.178726171432274</v>
      </c>
      <c r="NW237">
        <v>0.400702619659535</v>
      </c>
      <c r="NX237">
        <v>0.22876571821302</v>
      </c>
      <c r="NY237">
        <v>0.0885335123166346</v>
      </c>
      <c r="NZ237">
        <v>0.160286724276441</v>
      </c>
      <c r="OA237">
        <v>0.247597561422104</v>
      </c>
      <c r="OB237">
        <v>0.285891297438927</v>
      </c>
      <c r="OC237">
        <v>0.292931256060091</v>
      </c>
      <c r="OD237">
        <v>0.382529551413988</v>
      </c>
      <c r="OE237">
        <v>0.35013609578781</v>
      </c>
      <c r="OF237">
        <v>0.411900469825278</v>
      </c>
      <c r="OG237">
        <v>0.182449411829657</v>
      </c>
      <c r="OH237">
        <v>0.324941125558362</v>
      </c>
      <c r="OI237">
        <v>0.100664764017166</v>
      </c>
      <c r="OJ237">
        <v>0.29328501557731</v>
      </c>
      <c r="OK237">
        <v>0.388350547561904</v>
      </c>
      <c r="OL237">
        <v>0.324844996956849</v>
      </c>
      <c r="OM237">
        <v>0.429584140071513</v>
      </c>
      <c r="ON237">
        <v>0.145663489634831</v>
      </c>
      <c r="OO237">
        <v>0.243130494722483</v>
      </c>
      <c r="OP237">
        <v>0.244082062160993</v>
      </c>
      <c r="OQ237">
        <v>0.379692827096876</v>
      </c>
      <c r="OR237">
        <v>0.409048126340106</v>
      </c>
      <c r="OS237">
        <v>0.310015166994559</v>
      </c>
      <c r="OT237">
        <v>0.3881453650393</v>
      </c>
      <c r="OU237">
        <v>0.329266287526928</v>
      </c>
      <c r="OV237">
        <v>0.302557596604612</v>
      </c>
      <c r="OW237">
        <v>0.0971242561499846</v>
      </c>
      <c r="OX237">
        <v>0.171311302763488</v>
      </c>
      <c r="OY237">
        <v>0.36516062081962</v>
      </c>
      <c r="OZ237">
        <v>0.342222856031856</v>
      </c>
      <c r="PA237">
        <v>0.421846481916178</v>
      </c>
      <c r="PB237">
        <v>0.264277433001251</v>
      </c>
      <c r="PC237">
        <v>0.127873908869714</v>
      </c>
      <c r="PD237">
        <v>0.326927788778811</v>
      </c>
      <c r="PE237">
        <v>0.183516571982714</v>
      </c>
      <c r="PF237">
        <v>0.349812236091628</v>
      </c>
      <c r="PG237">
        <v>0.132930842198844</v>
      </c>
      <c r="PH237">
        <v>0.308336728161896</v>
      </c>
      <c r="PI237">
        <v>0.15615392652155</v>
      </c>
      <c r="PJ237">
        <v>0.361789783048118</v>
      </c>
      <c r="PK237">
        <v>0.0696766045928551</v>
      </c>
      <c r="PL237">
        <v>0.162602720659291</v>
      </c>
      <c r="PM237">
        <v>0.360379664187205</v>
      </c>
      <c r="PN237">
        <v>0.44461309030793</v>
      </c>
      <c r="PO237">
        <v>0.360582766214086</v>
      </c>
      <c r="PP237">
        <v>0.365990270643926</v>
      </c>
      <c r="PQ237">
        <v>0.332150216925137</v>
      </c>
      <c r="PR237">
        <v>0.213776092543644</v>
      </c>
      <c r="PS237">
        <v>0.0509458188207897</v>
      </c>
      <c r="PT237">
        <v>0.118345079601276</v>
      </c>
      <c r="PU237">
        <v>0.399853440614005</v>
      </c>
      <c r="PV237">
        <v>0.308866104254875</v>
      </c>
      <c r="PW237">
        <v>0.316176800713612</v>
      </c>
      <c r="PX237">
        <v>0.238385099922998</v>
      </c>
      <c r="PY237">
        <v>0.365975833879729</v>
      </c>
      <c r="PZ237">
        <v>0.295270019886138</v>
      </c>
      <c r="QA237">
        <v>0.124597884380855</v>
      </c>
      <c r="QB237">
        <v>0.113497936981189</v>
      </c>
      <c r="QC237">
        <v>0.0914505435281224</v>
      </c>
      <c r="QD237">
        <v>0.0659129765186851</v>
      </c>
      <c r="QE237">
        <v>0.104984639174665</v>
      </c>
      <c r="QF237">
        <v>0.117154832643994</v>
      </c>
      <c r="QG237">
        <v>0.08106224285232</v>
      </c>
      <c r="QH237">
        <v>0.295015314666926</v>
      </c>
      <c r="QI237">
        <v>0.0547592092118842</v>
      </c>
      <c r="QJ237">
        <v>0.264923207759061</v>
      </c>
      <c r="QK237">
        <v>0.23008686918071</v>
      </c>
      <c r="QL237">
        <v>0.199293304183792</v>
      </c>
      <c r="QM237">
        <v>0.0983808213455756</v>
      </c>
      <c r="QN237">
        <v>0.271273044491627</v>
      </c>
      <c r="QO237">
        <v>0.278270904845628</v>
      </c>
      <c r="QP237">
        <v>0.162316222267312</v>
      </c>
      <c r="QQ237">
        <v>0.184932906755254</v>
      </c>
      <c r="QR237">
        <v>0.412721220156321</v>
      </c>
      <c r="QS237">
        <v>0.225951383651095</v>
      </c>
      <c r="QT237">
        <v>0.311501460399117</v>
      </c>
      <c r="QU237">
        <v>0.412164108035589</v>
      </c>
      <c r="QV237">
        <v>0.183119027008728</v>
      </c>
      <c r="QW237">
        <v>0.312705656406679</v>
      </c>
      <c r="QX237">
        <v>0.302906971840975</v>
      </c>
      <c r="QY237">
        <v>0.179397785721746</v>
      </c>
      <c r="QZ237">
        <v>0.0867576032427712</v>
      </c>
      <c r="RA237">
        <v>0.172812432513981</v>
      </c>
      <c r="RB237">
        <v>0.340985312225389</v>
      </c>
      <c r="RC237">
        <v>0.203362958695521</v>
      </c>
      <c r="RD237">
        <v>0.217250583185303</v>
      </c>
      <c r="RE237">
        <v>0.413672620469244</v>
      </c>
      <c r="RF237">
        <v>0.140403923195705</v>
      </c>
      <c r="RG237">
        <v>0.328828281797908</v>
      </c>
      <c r="RH237">
        <v>0.325757100640871</v>
      </c>
      <c r="RI237">
        <v>0.18657391266185</v>
      </c>
      <c r="RJ237">
        <v>0.0715763906839511</v>
      </c>
      <c r="RK237">
        <v>0.347058330521871</v>
      </c>
      <c r="RL237">
        <v>0.342749807731919</v>
      </c>
      <c r="RM237">
        <v>0.172316223079906</v>
      </c>
      <c r="RN237">
        <v>0.391469360723812</v>
      </c>
      <c r="RO237">
        <v>0.370331554450122</v>
      </c>
      <c r="RP237">
        <v>0.260920524068096</v>
      </c>
      <c r="RQ237">
        <v>0.107273368654503</v>
      </c>
      <c r="RR237">
        <v>0.167964217636151</v>
      </c>
      <c r="RS237">
        <v>0.242102160855786</v>
      </c>
      <c r="RT237">
        <v>0.0958662180905085</v>
      </c>
      <c r="RU237">
        <v>0.257829279647753</v>
      </c>
      <c r="RV237">
        <v>0.0794440711998564</v>
      </c>
      <c r="RW237">
        <v>0.267487072349953</v>
      </c>
      <c r="RX237">
        <v>0.431117981585215</v>
      </c>
      <c r="RY237">
        <v>0.299427266340442</v>
      </c>
      <c r="RZ237">
        <v>0.296212875447333</v>
      </c>
      <c r="SA237">
        <v>0.214204866951239</v>
      </c>
      <c r="SB237">
        <v>0.28555802434989</v>
      </c>
      <c r="SC237">
        <v>0.315057623107361</v>
      </c>
      <c r="SD237">
        <v>0.367063095757653</v>
      </c>
      <c r="SE237">
        <v>0.33136982764748</v>
      </c>
      <c r="SF237">
        <v>0.281587597533864</v>
      </c>
      <c r="SG237">
        <v>0.1865239424263</v>
      </c>
    </row>
    <row r="238" spans="1:501">
      <c r="A238" s="1">
        <v>236</v>
      </c>
      <c r="B238">
        <v>0.143605733415221</v>
      </c>
      <c r="C238">
        <v>0.253666485016953</v>
      </c>
      <c r="D238">
        <v>0.316208702611099</v>
      </c>
      <c r="E238">
        <v>0.158947764646557</v>
      </c>
      <c r="F238">
        <v>0.218751133635028</v>
      </c>
      <c r="G238">
        <v>0.51446643255631</v>
      </c>
      <c r="H238">
        <v>0.178270944946694</v>
      </c>
      <c r="I238">
        <v>0.248933692557886</v>
      </c>
      <c r="J238">
        <v>0.175584774211855</v>
      </c>
      <c r="K238">
        <v>0.111086051474386</v>
      </c>
      <c r="L238">
        <v>0.472523919506307</v>
      </c>
      <c r="M238">
        <v>0.206714528873043</v>
      </c>
      <c r="N238">
        <v>0.341529415825846</v>
      </c>
      <c r="O238">
        <v>0.300946914588221</v>
      </c>
      <c r="P238">
        <v>0.220170162203281</v>
      </c>
      <c r="Q238">
        <v>0.202804343938045</v>
      </c>
      <c r="R238">
        <v>0.202053084253719</v>
      </c>
      <c r="S238">
        <v>0.523231517579624</v>
      </c>
      <c r="T238">
        <v>0.567599317908556</v>
      </c>
      <c r="U238">
        <v>0.418793258835414</v>
      </c>
      <c r="V238">
        <v>0.470993445832144</v>
      </c>
      <c r="W238">
        <v>0.192296309155927</v>
      </c>
      <c r="X238">
        <v>0.39941206450997</v>
      </c>
      <c r="Y238">
        <v>0.40734707021338</v>
      </c>
      <c r="Z238">
        <v>0.452644552122249</v>
      </c>
      <c r="AA238">
        <v>0.336907246325821</v>
      </c>
      <c r="AB238">
        <v>0.421466861853534</v>
      </c>
      <c r="AC238">
        <v>0.145570747907854</v>
      </c>
      <c r="AD238">
        <v>0.605155230504237</v>
      </c>
      <c r="AE238">
        <v>0.488208312954337</v>
      </c>
      <c r="AF238">
        <v>0.304980402297592</v>
      </c>
      <c r="AG238">
        <v>0.594725918962812</v>
      </c>
      <c r="AH238">
        <v>0.273385861198094</v>
      </c>
      <c r="AI238">
        <v>0.114829343794929</v>
      </c>
      <c r="AJ238">
        <v>0.504875486251925</v>
      </c>
      <c r="AK238">
        <v>0.420670129353821</v>
      </c>
      <c r="AL238">
        <v>0.360672463265554</v>
      </c>
      <c r="AM238">
        <v>0.386620304494328</v>
      </c>
      <c r="AN238">
        <v>0.590734461230812</v>
      </c>
      <c r="AO238">
        <v>0.316879729610504</v>
      </c>
      <c r="AP238">
        <v>0.388835116497973</v>
      </c>
      <c r="AQ238">
        <v>0.102706487414862</v>
      </c>
      <c r="AR238">
        <v>0.256372715121124</v>
      </c>
      <c r="AS238">
        <v>0.379937990388304</v>
      </c>
      <c r="AT238">
        <v>0.340599521639284</v>
      </c>
      <c r="AU238">
        <v>0.135890216093076</v>
      </c>
      <c r="AV238">
        <v>0.303313481643024</v>
      </c>
      <c r="AW238">
        <v>0.35200130032195</v>
      </c>
      <c r="AX238">
        <v>0.264446055946707</v>
      </c>
      <c r="AY238">
        <v>0.472668442538416</v>
      </c>
      <c r="AZ238">
        <v>0.596600392115031</v>
      </c>
      <c r="BA238">
        <v>0.117580582541053</v>
      </c>
      <c r="BB238">
        <v>0.0758693878645064</v>
      </c>
      <c r="BC238">
        <v>0.20096515424561</v>
      </c>
      <c r="BD238">
        <v>0.203941053479508</v>
      </c>
      <c r="BE238">
        <v>0.319034563813296</v>
      </c>
      <c r="BF238">
        <v>0.58215253607267</v>
      </c>
      <c r="BG238">
        <v>0.393523364705147</v>
      </c>
      <c r="BH238">
        <v>0.331852379019741</v>
      </c>
      <c r="BI238">
        <v>0.104395638441337</v>
      </c>
      <c r="BJ238">
        <v>0.575667866893796</v>
      </c>
      <c r="BK238">
        <v>0.423036866598191</v>
      </c>
      <c r="BL238">
        <v>0.162824539394034</v>
      </c>
      <c r="BM238">
        <v>0.250714926137582</v>
      </c>
      <c r="BN238">
        <v>0.423371438251485</v>
      </c>
      <c r="BO238">
        <v>0.211185673036041</v>
      </c>
      <c r="BP238">
        <v>0.470433309132203</v>
      </c>
      <c r="BQ238">
        <v>0.429318200176499</v>
      </c>
      <c r="BR238">
        <v>0.329945786067441</v>
      </c>
      <c r="BS238">
        <v>0.116549299907552</v>
      </c>
      <c r="BT238">
        <v>0.327271292502718</v>
      </c>
      <c r="BU238">
        <v>0.101971720437162</v>
      </c>
      <c r="BV238">
        <v>0.421421925726249</v>
      </c>
      <c r="BW238">
        <v>0.39083147993168</v>
      </c>
      <c r="BX238">
        <v>0.115859840164291</v>
      </c>
      <c r="BY238">
        <v>0.490239638560162</v>
      </c>
      <c r="BZ238">
        <v>0.400963527338042</v>
      </c>
      <c r="CA238">
        <v>0.433562550163064</v>
      </c>
      <c r="CB238">
        <v>0.20934310740555</v>
      </c>
      <c r="CC238">
        <v>0.330011573759936</v>
      </c>
      <c r="CD238">
        <v>0.135531725433609</v>
      </c>
      <c r="CE238">
        <v>0.222690927380705</v>
      </c>
      <c r="CF238">
        <v>0.210649419972337</v>
      </c>
      <c r="CG238">
        <v>0.173728458945788</v>
      </c>
      <c r="CH238">
        <v>0.612114712929175</v>
      </c>
      <c r="CI238">
        <v>0.124971338714048</v>
      </c>
      <c r="CJ238">
        <v>0.292541137554999</v>
      </c>
      <c r="CK238">
        <v>0.464913155665398</v>
      </c>
      <c r="CL238">
        <v>0.154316133025584</v>
      </c>
      <c r="CM238">
        <v>0.427325974302958</v>
      </c>
      <c r="CN238">
        <v>0.179414360562241</v>
      </c>
      <c r="CO238">
        <v>0.38081495762643</v>
      </c>
      <c r="CP238">
        <v>0.117180700436764</v>
      </c>
      <c r="CQ238">
        <v>0.155811700580752</v>
      </c>
      <c r="CR238">
        <v>0.368428217638221</v>
      </c>
      <c r="CS238">
        <v>0.318331937494204</v>
      </c>
      <c r="CT238">
        <v>0.444425369525036</v>
      </c>
      <c r="CU238">
        <v>0.403370730895123</v>
      </c>
      <c r="CV238">
        <v>0.319902613831565</v>
      </c>
      <c r="CW238">
        <v>0.314606816342967</v>
      </c>
      <c r="CX238">
        <v>0.581922302725676</v>
      </c>
      <c r="CY238">
        <v>0.48836684800576</v>
      </c>
      <c r="CZ238">
        <v>0.265881572300934</v>
      </c>
      <c r="DA238">
        <v>0.617011484355128</v>
      </c>
      <c r="DB238">
        <v>0.132499067998185</v>
      </c>
      <c r="DC238">
        <v>0.261311495951908</v>
      </c>
      <c r="DD238">
        <v>0.442090390167534</v>
      </c>
      <c r="DE238">
        <v>0.139166651369984</v>
      </c>
      <c r="DF238">
        <v>0.23570238827228</v>
      </c>
      <c r="DG238">
        <v>0.532015261895215</v>
      </c>
      <c r="DH238">
        <v>0.592753827955493</v>
      </c>
      <c r="DI238">
        <v>0.215140589427451</v>
      </c>
      <c r="DJ238">
        <v>0.326973412893308</v>
      </c>
      <c r="DK238">
        <v>0.178311262388423</v>
      </c>
      <c r="DL238">
        <v>0.188108836654581</v>
      </c>
      <c r="DM238">
        <v>0.336659002146149</v>
      </c>
      <c r="DN238">
        <v>0.442682855109152</v>
      </c>
      <c r="DO238">
        <v>0.537053583551861</v>
      </c>
      <c r="DP238">
        <v>0.229852865668448</v>
      </c>
      <c r="DQ238">
        <v>0.234705141908784</v>
      </c>
      <c r="DR238">
        <v>0.525997985246964</v>
      </c>
      <c r="DS238">
        <v>0.49023404498686</v>
      </c>
      <c r="DT238">
        <v>0.508131276385711</v>
      </c>
      <c r="DU238">
        <v>0.256447417743408</v>
      </c>
      <c r="DV238">
        <v>0.152123111047534</v>
      </c>
      <c r="DW238">
        <v>0.417333150139605</v>
      </c>
      <c r="DX238">
        <v>0.473753912148797</v>
      </c>
      <c r="DY238">
        <v>0.547548710948126</v>
      </c>
      <c r="DZ238">
        <v>0.420901546586405</v>
      </c>
      <c r="EA238">
        <v>0.168791881668417</v>
      </c>
      <c r="EB238">
        <v>0.413304171366674</v>
      </c>
      <c r="EC238">
        <v>0.296836498202047</v>
      </c>
      <c r="ED238">
        <v>0.490998457636098</v>
      </c>
      <c r="EE238">
        <v>0.555637879998115</v>
      </c>
      <c r="EF238">
        <v>0.130272034296345</v>
      </c>
      <c r="EG238">
        <v>0.532614849885423</v>
      </c>
      <c r="EH238">
        <v>0.428302148819761</v>
      </c>
      <c r="EI238">
        <v>0.187149449196049</v>
      </c>
      <c r="EJ238">
        <v>0.360116346048355</v>
      </c>
      <c r="EK238">
        <v>0.45339848583355</v>
      </c>
      <c r="EL238">
        <v>0.195833439579803</v>
      </c>
      <c r="EM238">
        <v>0.482523392346322</v>
      </c>
      <c r="EN238">
        <v>0.352948651836044</v>
      </c>
      <c r="EO238">
        <v>0.414143767481802</v>
      </c>
      <c r="EP238">
        <v>0.439593663810123</v>
      </c>
      <c r="EQ238">
        <v>0.524607557272512</v>
      </c>
      <c r="ER238">
        <v>0.342015015527193</v>
      </c>
      <c r="ES238">
        <v>0.275506693635198</v>
      </c>
      <c r="ET238">
        <v>0.251261558456408</v>
      </c>
      <c r="EU238">
        <v>0.46121716273856</v>
      </c>
      <c r="EV238">
        <v>0.408293589279887</v>
      </c>
      <c r="EW238">
        <v>0.0895886480457339</v>
      </c>
      <c r="EX238">
        <v>0.414242113055405</v>
      </c>
      <c r="EY238">
        <v>0.278804494813096</v>
      </c>
      <c r="EZ238">
        <v>0.319359129358852</v>
      </c>
      <c r="FA238">
        <v>0.157366364784043</v>
      </c>
      <c r="FB238">
        <v>0.520374748669319</v>
      </c>
      <c r="FC238">
        <v>0.417410570404895</v>
      </c>
      <c r="FD238">
        <v>0.105061508642243</v>
      </c>
      <c r="FE238">
        <v>0.208688144608225</v>
      </c>
      <c r="FF238">
        <v>0.124895058374262</v>
      </c>
      <c r="FG238">
        <v>0.456249092838199</v>
      </c>
      <c r="FH238">
        <v>0.236564529872611</v>
      </c>
      <c r="FI238">
        <v>0.413467001076264</v>
      </c>
      <c r="FJ238">
        <v>0.270047499018555</v>
      </c>
      <c r="FK238">
        <v>0.181287182986654</v>
      </c>
      <c r="FL238">
        <v>0.428771750168065</v>
      </c>
      <c r="FM238">
        <v>0.338915492833879</v>
      </c>
      <c r="FN238">
        <v>0.274929961271246</v>
      </c>
      <c r="FO238">
        <v>0.125513283468369</v>
      </c>
      <c r="FP238">
        <v>0.405956349397246</v>
      </c>
      <c r="FQ238">
        <v>0.54200081487011</v>
      </c>
      <c r="FR238">
        <v>0.275094090352428</v>
      </c>
      <c r="FS238">
        <v>0.265187010203481</v>
      </c>
      <c r="FT238">
        <v>0.261280867123581</v>
      </c>
      <c r="FU238">
        <v>0.133350237105659</v>
      </c>
      <c r="FV238">
        <v>0.104205931509294</v>
      </c>
      <c r="FW238">
        <v>0.330350135024942</v>
      </c>
      <c r="FX238">
        <v>0.507686290120111</v>
      </c>
      <c r="FY238">
        <v>0.420860044950833</v>
      </c>
      <c r="FZ238">
        <v>0.18168351102301</v>
      </c>
      <c r="GA238">
        <v>0.154833924760291</v>
      </c>
      <c r="GB238">
        <v>0.21392565730561</v>
      </c>
      <c r="GC238">
        <v>0.130685190298025</v>
      </c>
      <c r="GD238">
        <v>0.209836596526495</v>
      </c>
      <c r="GE238">
        <v>0.385519899252869</v>
      </c>
      <c r="GF238">
        <v>0.538789542847948</v>
      </c>
      <c r="GG238">
        <v>0.449269832558966</v>
      </c>
      <c r="GH238">
        <v>0.31027395629091</v>
      </c>
      <c r="GI238">
        <v>0.224777985691343</v>
      </c>
      <c r="GJ238">
        <v>0.274892867575368</v>
      </c>
      <c r="GK238">
        <v>0.381827929273192</v>
      </c>
      <c r="GL238">
        <v>0.213593802907107</v>
      </c>
      <c r="GM238">
        <v>0.438523902183482</v>
      </c>
      <c r="GN238">
        <v>0.506192559995947</v>
      </c>
      <c r="GO238">
        <v>0.49377766076873</v>
      </c>
      <c r="GP238">
        <v>0.570099358729078</v>
      </c>
      <c r="GQ238">
        <v>0.35130629972507</v>
      </c>
      <c r="GR238">
        <v>0.563434169693147</v>
      </c>
      <c r="GS238">
        <v>0.604515746629435</v>
      </c>
      <c r="GT238">
        <v>0.0623812797850064</v>
      </c>
      <c r="GU238">
        <v>0.251746998707377</v>
      </c>
      <c r="GV238">
        <v>0.335419319806888</v>
      </c>
      <c r="GW238">
        <v>0.197008472206214</v>
      </c>
      <c r="GX238">
        <v>0.499433542197745</v>
      </c>
      <c r="GY238">
        <v>0.35160992958677</v>
      </c>
      <c r="GZ238">
        <v>0.541177900071518</v>
      </c>
      <c r="HA238">
        <v>0.362266125702678</v>
      </c>
      <c r="HB238">
        <v>0.0837005003119744</v>
      </c>
      <c r="HC238">
        <v>0.490778500407018</v>
      </c>
      <c r="HD238">
        <v>0.559191835770161</v>
      </c>
      <c r="HE238">
        <v>0.526739033596945</v>
      </c>
      <c r="HF238">
        <v>0.568527854979989</v>
      </c>
      <c r="HG238">
        <v>0.493049685343809</v>
      </c>
      <c r="HH238">
        <v>0.135348510320727</v>
      </c>
      <c r="HI238">
        <v>0.0860366962771189</v>
      </c>
      <c r="HJ238">
        <v>0.27212991801733</v>
      </c>
      <c r="HK238">
        <v>0.465511878877934</v>
      </c>
      <c r="HL238">
        <v>0.0571795911406513</v>
      </c>
      <c r="HM238">
        <v>0.310141754446124</v>
      </c>
      <c r="HN238">
        <v>0.610612252378735</v>
      </c>
      <c r="HO238">
        <v>0.107959650260154</v>
      </c>
      <c r="HP238">
        <v>0.15291712154803</v>
      </c>
      <c r="HQ238">
        <v>0.16739731893607</v>
      </c>
      <c r="HR238">
        <v>0.344653504790238</v>
      </c>
      <c r="HS238">
        <v>0.515493757387878</v>
      </c>
      <c r="HT238">
        <v>0.414262553508705</v>
      </c>
      <c r="HU238">
        <v>0.105045703641787</v>
      </c>
      <c r="HV238">
        <v>0.609825262983369</v>
      </c>
      <c r="HW238">
        <v>0.315906389650438</v>
      </c>
      <c r="HX238">
        <v>0.239343888594745</v>
      </c>
      <c r="HY238">
        <v>0.544919178186277</v>
      </c>
      <c r="HZ238">
        <v>0.300340283716671</v>
      </c>
      <c r="IA238">
        <v>0.372154796755453</v>
      </c>
      <c r="IB238">
        <v>0.58898589263529</v>
      </c>
      <c r="IC238">
        <v>0.291184655261481</v>
      </c>
      <c r="ID238">
        <v>0.999999999999999</v>
      </c>
      <c r="IE238">
        <v>0.525164443385358</v>
      </c>
      <c r="IF238">
        <v>0.503648136486547</v>
      </c>
      <c r="IG238">
        <v>0.492195963887045</v>
      </c>
      <c r="IH238">
        <v>0.47237850972848</v>
      </c>
      <c r="II238">
        <v>0.45972966147415</v>
      </c>
      <c r="IJ238">
        <v>0.559583465214269</v>
      </c>
      <c r="IK238">
        <v>0.609416144822437</v>
      </c>
      <c r="IL238">
        <v>0.237862849185144</v>
      </c>
      <c r="IM238">
        <v>0.344257671803252</v>
      </c>
      <c r="IN238">
        <v>0.164577799232839</v>
      </c>
      <c r="IO238">
        <v>0.473857149499516</v>
      </c>
      <c r="IP238">
        <v>0.11060449543359</v>
      </c>
      <c r="IQ238">
        <v>0.621221710923292</v>
      </c>
      <c r="IR238">
        <v>0.2997401341</v>
      </c>
      <c r="IS238">
        <v>0.58690335735954</v>
      </c>
      <c r="IT238">
        <v>0.166245108045877</v>
      </c>
      <c r="IU238">
        <v>0.52358318883756</v>
      </c>
      <c r="IV238">
        <v>0.0844816539212319</v>
      </c>
      <c r="IW238">
        <v>0.594955037924231</v>
      </c>
      <c r="IX238">
        <v>0.202658691423444</v>
      </c>
      <c r="IY238">
        <v>0.522679254035196</v>
      </c>
      <c r="IZ238">
        <v>0.305757386420723</v>
      </c>
      <c r="JA238">
        <v>0.426592409787252</v>
      </c>
      <c r="JB238">
        <v>0.123182410399454</v>
      </c>
      <c r="JC238">
        <v>0.504732684431941</v>
      </c>
      <c r="JD238">
        <v>0.180888704457222</v>
      </c>
      <c r="JE238">
        <v>0.389221469588161</v>
      </c>
      <c r="JF238">
        <v>0.243524261390088</v>
      </c>
      <c r="JG238">
        <v>0.260000327984429</v>
      </c>
      <c r="JH238">
        <v>0.375189934202496</v>
      </c>
      <c r="JI238">
        <v>0.330762588554171</v>
      </c>
      <c r="JJ238">
        <v>0.101645261072968</v>
      </c>
      <c r="JK238">
        <v>0.572945680075362</v>
      </c>
      <c r="JL238">
        <v>0.364343937304286</v>
      </c>
      <c r="JM238">
        <v>0.303399975240517</v>
      </c>
      <c r="JN238">
        <v>0.503568300499295</v>
      </c>
      <c r="JO238">
        <v>0.441885356907375</v>
      </c>
      <c r="JP238">
        <v>0.110594797850085</v>
      </c>
      <c r="JQ238">
        <v>0.106311314529037</v>
      </c>
      <c r="JR238">
        <v>0.42512638296278</v>
      </c>
      <c r="JS238">
        <v>0.511064814254662</v>
      </c>
      <c r="JT238">
        <v>0.3961344992581</v>
      </c>
      <c r="JU238">
        <v>0.54932645132891</v>
      </c>
      <c r="JV238">
        <v>0.441552553602777</v>
      </c>
      <c r="JW238">
        <v>0.278738073032003</v>
      </c>
      <c r="JX238">
        <v>0.418573900765775</v>
      </c>
      <c r="JY238">
        <v>0.402350145391091</v>
      </c>
      <c r="JZ238">
        <v>0.337505752173231</v>
      </c>
      <c r="KA238">
        <v>0.615689579762658</v>
      </c>
      <c r="KB238">
        <v>0.330474089946662</v>
      </c>
      <c r="KC238">
        <v>0.236988728985511</v>
      </c>
      <c r="KD238">
        <v>0.0790994864716065</v>
      </c>
      <c r="KE238">
        <v>0.336663505742837</v>
      </c>
      <c r="KF238">
        <v>0.347617469023772</v>
      </c>
      <c r="KG238">
        <v>0.456299682557604</v>
      </c>
      <c r="KH238">
        <v>0.486580526841944</v>
      </c>
      <c r="KI238">
        <v>0.279880530069066</v>
      </c>
      <c r="KJ238">
        <v>0.15733011999874</v>
      </c>
      <c r="KK238">
        <v>0.565855671639978</v>
      </c>
      <c r="KL238">
        <v>0.221366418786142</v>
      </c>
      <c r="KM238">
        <v>0.487111784567373</v>
      </c>
      <c r="KN238">
        <v>0.395669374353629</v>
      </c>
      <c r="KO238">
        <v>0.179981426952926</v>
      </c>
      <c r="KP238">
        <v>0.375311995297407</v>
      </c>
      <c r="KQ238">
        <v>0.502953118407103</v>
      </c>
      <c r="KR238">
        <v>0.155152133654808</v>
      </c>
      <c r="KS238">
        <v>0.386350073001832</v>
      </c>
      <c r="KT238">
        <v>0.3998981221833</v>
      </c>
      <c r="KU238">
        <v>0.427936628790681</v>
      </c>
      <c r="KV238">
        <v>0.262772124927715</v>
      </c>
      <c r="KW238">
        <v>0.377059783181964</v>
      </c>
      <c r="KX238">
        <v>0.560246517026946</v>
      </c>
      <c r="KY238">
        <v>0.585615086941039</v>
      </c>
      <c r="KZ238">
        <v>0.065038635310462</v>
      </c>
      <c r="LA238">
        <v>0.380468935472228</v>
      </c>
      <c r="LB238">
        <v>0.268044990303753</v>
      </c>
      <c r="LC238">
        <v>0.495873162342389</v>
      </c>
      <c r="LD238">
        <v>0.32896882189408</v>
      </c>
      <c r="LE238">
        <v>0.481656704285572</v>
      </c>
      <c r="LF238">
        <v>0.43006366636491</v>
      </c>
      <c r="LG238">
        <v>0.414057845916588</v>
      </c>
      <c r="LH238">
        <v>0.515326631898674</v>
      </c>
      <c r="LI238">
        <v>0.105724885340931</v>
      </c>
      <c r="LJ238">
        <v>0.163257047504228</v>
      </c>
      <c r="LK238">
        <v>0.356992405355257</v>
      </c>
      <c r="LL238">
        <v>0.586688452071293</v>
      </c>
      <c r="LM238">
        <v>0.44402493872868</v>
      </c>
      <c r="LN238">
        <v>0.196776358128694</v>
      </c>
      <c r="LO238">
        <v>0.533099014623554</v>
      </c>
      <c r="LP238">
        <v>0.355270415804157</v>
      </c>
      <c r="LQ238">
        <v>0.178684003158238</v>
      </c>
      <c r="LR238">
        <v>0.216329380774521</v>
      </c>
      <c r="LS238">
        <v>0.0348021188258412</v>
      </c>
      <c r="LT238">
        <v>0.230254178197354</v>
      </c>
      <c r="LU238">
        <v>0.430449943915928</v>
      </c>
      <c r="LV238">
        <v>0.58380435050128</v>
      </c>
      <c r="LW238">
        <v>0.418339539798861</v>
      </c>
      <c r="LX238">
        <v>0.472900851866693</v>
      </c>
      <c r="LY238">
        <v>0.525124955056697</v>
      </c>
      <c r="LZ238">
        <v>0.539967815906282</v>
      </c>
      <c r="MA238">
        <v>0.147102059767932</v>
      </c>
      <c r="MB238">
        <v>0.0400121006143722</v>
      </c>
      <c r="MC238">
        <v>0.500075955007263</v>
      </c>
      <c r="MD238">
        <v>0.310698161016096</v>
      </c>
      <c r="ME238">
        <v>0.366829101749745</v>
      </c>
      <c r="MF238">
        <v>0.148823591989371</v>
      </c>
      <c r="MG238">
        <v>0.631701897907279</v>
      </c>
      <c r="MH238">
        <v>0.614529756458426</v>
      </c>
      <c r="MI238">
        <v>0.156004617905659</v>
      </c>
      <c r="MJ238">
        <v>0.346046239718006</v>
      </c>
      <c r="MK238">
        <v>0.543608047875977</v>
      </c>
      <c r="ML238">
        <v>0.48618463478036</v>
      </c>
      <c r="MM238">
        <v>0.4563473447123</v>
      </c>
      <c r="MN238">
        <v>0.099885596621888</v>
      </c>
      <c r="MO238">
        <v>0.234307651949535</v>
      </c>
      <c r="MP238">
        <v>0.380313783498243</v>
      </c>
      <c r="MQ238">
        <v>0.593885791524518</v>
      </c>
      <c r="MR238">
        <v>0.129043550418297</v>
      </c>
      <c r="MS238">
        <v>0.398539720299248</v>
      </c>
      <c r="MT238">
        <v>0.594071372768221</v>
      </c>
      <c r="MU238">
        <v>0.311656213706071</v>
      </c>
      <c r="MV238">
        <v>0.538989785723698</v>
      </c>
      <c r="MW238">
        <v>0.322686282880111</v>
      </c>
      <c r="MX238">
        <v>0.507782460972833</v>
      </c>
      <c r="MY238">
        <v>0.577250012420097</v>
      </c>
      <c r="MZ238">
        <v>0.357446741828788</v>
      </c>
      <c r="NA238">
        <v>0.511689555073005</v>
      </c>
      <c r="NB238">
        <v>0.444162040822376</v>
      </c>
      <c r="NC238">
        <v>0.374181354170299</v>
      </c>
      <c r="ND238">
        <v>0.194367155327628</v>
      </c>
      <c r="NE238">
        <v>0.152473555887206</v>
      </c>
      <c r="NF238">
        <v>0.54722094197515</v>
      </c>
      <c r="NG238">
        <v>0.434392477691834</v>
      </c>
      <c r="NH238">
        <v>0.564827271786026</v>
      </c>
      <c r="NI238">
        <v>0.250425779383504</v>
      </c>
      <c r="NJ238">
        <v>0.264748615722018</v>
      </c>
      <c r="NK238">
        <v>0.243927507076135</v>
      </c>
      <c r="NL238">
        <v>0.425175166969732</v>
      </c>
      <c r="NM238">
        <v>0.116923291876044</v>
      </c>
      <c r="NN238">
        <v>0.493559023052727</v>
      </c>
      <c r="NO238">
        <v>0.152835548686145</v>
      </c>
      <c r="NP238">
        <v>0.521733067814136</v>
      </c>
      <c r="NQ238">
        <v>0.36967263901013</v>
      </c>
      <c r="NR238">
        <v>0.353611923484118</v>
      </c>
      <c r="NS238">
        <v>0.60452824952209</v>
      </c>
      <c r="NT238">
        <v>0.477443709796323</v>
      </c>
      <c r="NU238">
        <v>0.49810065523073</v>
      </c>
      <c r="NV238">
        <v>0.23396073879123</v>
      </c>
      <c r="NW238">
        <v>0.565721106734944</v>
      </c>
      <c r="NX238">
        <v>0.309289135015141</v>
      </c>
      <c r="NY238">
        <v>0.159934299387033</v>
      </c>
      <c r="NZ238">
        <v>0.263591202118097</v>
      </c>
      <c r="OA238">
        <v>0.419177987246286</v>
      </c>
      <c r="OB238">
        <v>0.426015205111096</v>
      </c>
      <c r="OC238">
        <v>0.413824787551466</v>
      </c>
      <c r="OD238">
        <v>0.568304662847042</v>
      </c>
      <c r="OE238">
        <v>0.49357389732359</v>
      </c>
      <c r="OF238">
        <v>0.592532071476937</v>
      </c>
      <c r="OG238">
        <v>0.268669964415534</v>
      </c>
      <c r="OH238">
        <v>0.457361787643125</v>
      </c>
      <c r="OI238">
        <v>0.165244779160654</v>
      </c>
      <c r="OJ238">
        <v>0.459681839882046</v>
      </c>
      <c r="OK238">
        <v>0.51530482692499</v>
      </c>
      <c r="OL238">
        <v>0.489052895004229</v>
      </c>
      <c r="OM238">
        <v>0.553250121026372</v>
      </c>
      <c r="ON238">
        <v>0.227218968832598</v>
      </c>
      <c r="OO238">
        <v>0.360739881991774</v>
      </c>
      <c r="OP238">
        <v>0.318519540630847</v>
      </c>
      <c r="OQ238">
        <v>0.522367935149691</v>
      </c>
      <c r="OR238">
        <v>0.584923157869371</v>
      </c>
      <c r="OS238">
        <v>0.48798348515194</v>
      </c>
      <c r="OT238">
        <v>0.551544727648435</v>
      </c>
      <c r="OU238">
        <v>0.508670986040843</v>
      </c>
      <c r="OV238">
        <v>0.427057878511768</v>
      </c>
      <c r="OW238">
        <v>0.166844338652767</v>
      </c>
      <c r="OX238">
        <v>0.271941622068961</v>
      </c>
      <c r="OY238">
        <v>0.463364808679806</v>
      </c>
      <c r="OZ238">
        <v>0.490476571022493</v>
      </c>
      <c r="PA238">
        <v>0.592538703046072</v>
      </c>
      <c r="PB238">
        <v>0.408104435864517</v>
      </c>
      <c r="PC238">
        <v>0.203358759359413</v>
      </c>
      <c r="PD238">
        <v>0.490235220742236</v>
      </c>
      <c r="PE238">
        <v>0.237135439860419</v>
      </c>
      <c r="PF238">
        <v>0.500627954043782</v>
      </c>
      <c r="PG238">
        <v>0.161056187035012</v>
      </c>
      <c r="PH238">
        <v>0.489020061833203</v>
      </c>
      <c r="PI238">
        <v>0.207004826298218</v>
      </c>
      <c r="PJ238">
        <v>0.480966940729283</v>
      </c>
      <c r="PK238">
        <v>0.0695970922942246</v>
      </c>
      <c r="PL238">
        <v>0.272771403283188</v>
      </c>
      <c r="PM238">
        <v>0.546572568534199</v>
      </c>
      <c r="PN238">
        <v>0.600326127254716</v>
      </c>
      <c r="PO238">
        <v>0.524939821187574</v>
      </c>
      <c r="PP238">
        <v>0.523381463379253</v>
      </c>
      <c r="PQ238">
        <v>0.427052156012474</v>
      </c>
      <c r="PR238">
        <v>0.307930508317738</v>
      </c>
      <c r="PS238">
        <v>0.110929760478392</v>
      </c>
      <c r="PT238">
        <v>0.257588196270975</v>
      </c>
      <c r="PU238">
        <v>0.558409615171883</v>
      </c>
      <c r="PV238">
        <v>0.459157234168929</v>
      </c>
      <c r="PW238">
        <v>0.511057289891469</v>
      </c>
      <c r="PX238">
        <v>0.282768012377138</v>
      </c>
      <c r="PY238">
        <v>0.543511122735714</v>
      </c>
      <c r="PZ238">
        <v>0.423324330291252</v>
      </c>
      <c r="QA238">
        <v>0.198893739594429</v>
      </c>
      <c r="QB238">
        <v>0.159845124972859</v>
      </c>
      <c r="QC238">
        <v>0.126144729783282</v>
      </c>
      <c r="QD238">
        <v>0.130212456945357</v>
      </c>
      <c r="QE238">
        <v>0.148558515805238</v>
      </c>
      <c r="QF238">
        <v>0.161335267834988</v>
      </c>
      <c r="QG238">
        <v>0.119409916196837</v>
      </c>
      <c r="QH238">
        <v>0.386900595560917</v>
      </c>
      <c r="QI238">
        <v>0.0972386134739742</v>
      </c>
      <c r="QJ238">
        <v>0.39021598628242</v>
      </c>
      <c r="QK238">
        <v>0.320521249842658</v>
      </c>
      <c r="QL238">
        <v>0.29069937772304</v>
      </c>
      <c r="QM238">
        <v>0.121612040541542</v>
      </c>
      <c r="QN238">
        <v>0.399035450015301</v>
      </c>
      <c r="QO238">
        <v>0.411468406682721</v>
      </c>
      <c r="QP238">
        <v>0.278024628994961</v>
      </c>
      <c r="QQ238">
        <v>0.267900721329065</v>
      </c>
      <c r="QR238">
        <v>0.573541647033205</v>
      </c>
      <c r="QS238">
        <v>0.357187349078468</v>
      </c>
      <c r="QT238">
        <v>0.419237489877718</v>
      </c>
      <c r="QU238">
        <v>0.605293409266414</v>
      </c>
      <c r="QV238">
        <v>0.300665880508389</v>
      </c>
      <c r="QW238">
        <v>0.433187385245909</v>
      </c>
      <c r="QX238">
        <v>0.427740238231262</v>
      </c>
      <c r="QY238">
        <v>0.256622165402534</v>
      </c>
      <c r="QZ238">
        <v>0.133885242522945</v>
      </c>
      <c r="RA238">
        <v>0.193665862778559</v>
      </c>
      <c r="RB238">
        <v>0.501737416825419</v>
      </c>
      <c r="RC238">
        <v>0.226453323957478</v>
      </c>
      <c r="RD238">
        <v>0.305706098992594</v>
      </c>
      <c r="RE238">
        <v>0.584796157160608</v>
      </c>
      <c r="RF238">
        <v>0.226656484142974</v>
      </c>
      <c r="RG238">
        <v>0.43484022795755</v>
      </c>
      <c r="RH238">
        <v>0.416325892317087</v>
      </c>
      <c r="RI238">
        <v>0.299062777782648</v>
      </c>
      <c r="RJ238">
        <v>0.148979870167901</v>
      </c>
      <c r="RK238">
        <v>0.523308802871196</v>
      </c>
      <c r="RL238">
        <v>0.496502406448153</v>
      </c>
      <c r="RM238">
        <v>0.258914927282689</v>
      </c>
      <c r="RN238">
        <v>0.545005076697866</v>
      </c>
      <c r="RO238">
        <v>0.55712644761441</v>
      </c>
      <c r="RP238">
        <v>0.363097344153775</v>
      </c>
      <c r="RQ238">
        <v>0.133126940804209</v>
      </c>
      <c r="RR238">
        <v>0.231817727514707</v>
      </c>
      <c r="RS238">
        <v>0.314674354039195</v>
      </c>
      <c r="RT238">
        <v>0.176618133187814</v>
      </c>
      <c r="RU238">
        <v>0.341925072560782</v>
      </c>
      <c r="RV238">
        <v>0.125397985404478</v>
      </c>
      <c r="RW238">
        <v>0.359254146403791</v>
      </c>
      <c r="RX238">
        <v>0.608089490870491</v>
      </c>
      <c r="RY238">
        <v>0.409453726159381</v>
      </c>
      <c r="RZ238">
        <v>0.435106116746709</v>
      </c>
      <c r="SA238">
        <v>0.299464006542806</v>
      </c>
      <c r="SB238">
        <v>0.375642021666702</v>
      </c>
      <c r="SC238">
        <v>0.43235629907727</v>
      </c>
      <c r="SD238">
        <v>0.490140929152848</v>
      </c>
      <c r="SE238">
        <v>0.471865729740985</v>
      </c>
      <c r="SF238">
        <v>0.367281295031522</v>
      </c>
      <c r="SG238">
        <v>0.26372802464359</v>
      </c>
    </row>
    <row r="239" spans="1:501">
      <c r="A239" s="1">
        <v>237</v>
      </c>
      <c r="B239">
        <v>0.20883792837668</v>
      </c>
      <c r="C239">
        <v>0.301118590047622</v>
      </c>
      <c r="D239">
        <v>0.383189117381285</v>
      </c>
      <c r="E239">
        <v>0.166633291332091</v>
      </c>
      <c r="F239">
        <v>0.260936866283444</v>
      </c>
      <c r="G239">
        <v>0.581415772650677</v>
      </c>
      <c r="H239">
        <v>0.218154651051676</v>
      </c>
      <c r="I239">
        <v>0.298974968821741</v>
      </c>
      <c r="J239">
        <v>0.18464762382577</v>
      </c>
      <c r="K239">
        <v>0.0977170102881549</v>
      </c>
      <c r="L239">
        <v>0.558231822610448</v>
      </c>
      <c r="M239">
        <v>0.299884505167287</v>
      </c>
      <c r="N239">
        <v>0.437077298813776</v>
      </c>
      <c r="O239">
        <v>0.331715598206342</v>
      </c>
      <c r="P239">
        <v>0.255991478894462</v>
      </c>
      <c r="Q239">
        <v>0.207195919706066</v>
      </c>
      <c r="R239">
        <v>0.26195310919115</v>
      </c>
      <c r="S239">
        <v>0.620723466532365</v>
      </c>
      <c r="T239">
        <v>0.670788557472421</v>
      </c>
      <c r="U239">
        <v>0.455328939134233</v>
      </c>
      <c r="V239">
        <v>0.571875263638951</v>
      </c>
      <c r="W239">
        <v>0.255163504073139</v>
      </c>
      <c r="X239">
        <v>0.470172518057952</v>
      </c>
      <c r="Y239">
        <v>0.457570583515562</v>
      </c>
      <c r="Z239">
        <v>0.580683325231879</v>
      </c>
      <c r="AA239">
        <v>0.419540968088582</v>
      </c>
      <c r="AB239">
        <v>0.497540902055639</v>
      </c>
      <c r="AC239">
        <v>0.125804637997227</v>
      </c>
      <c r="AD239">
        <v>0.707981287811975</v>
      </c>
      <c r="AE239">
        <v>0.573951237227116</v>
      </c>
      <c r="AF239">
        <v>0.36697950688366</v>
      </c>
      <c r="AG239">
        <v>0.710616994331172</v>
      </c>
      <c r="AH239">
        <v>0.356659031325018</v>
      </c>
      <c r="AI239">
        <v>0.147557648178708</v>
      </c>
      <c r="AJ239">
        <v>0.589079420534724</v>
      </c>
      <c r="AK239">
        <v>0.501137845674912</v>
      </c>
      <c r="AL239">
        <v>0.403840988414407</v>
      </c>
      <c r="AM239">
        <v>0.471733633492685</v>
      </c>
      <c r="AN239">
        <v>0.712760593239919</v>
      </c>
      <c r="AO239">
        <v>0.401627839435692</v>
      </c>
      <c r="AP239">
        <v>0.437220187900295</v>
      </c>
      <c r="AQ239">
        <v>0.117484706397338</v>
      </c>
      <c r="AR239">
        <v>0.34731570636345</v>
      </c>
      <c r="AS239">
        <v>0.486970965365885</v>
      </c>
      <c r="AT239">
        <v>0.394375591530169</v>
      </c>
      <c r="AU239">
        <v>0.174020138908557</v>
      </c>
      <c r="AV239">
        <v>0.343786876277365</v>
      </c>
      <c r="AW239">
        <v>0.383818780848732</v>
      </c>
      <c r="AX239">
        <v>0.278330240792283</v>
      </c>
      <c r="AY239">
        <v>0.547887321391901</v>
      </c>
      <c r="AZ239">
        <v>0.667671837711297</v>
      </c>
      <c r="BA239">
        <v>0.14672618571687</v>
      </c>
      <c r="BB239">
        <v>0.115999076024881</v>
      </c>
      <c r="BC239">
        <v>0.195358952885705</v>
      </c>
      <c r="BD239">
        <v>0.251427304054274</v>
      </c>
      <c r="BE239">
        <v>0.385314953247897</v>
      </c>
      <c r="BF239">
        <v>0.684222648807907</v>
      </c>
      <c r="BG239">
        <v>0.454161372318267</v>
      </c>
      <c r="BH239">
        <v>0.389719814793697</v>
      </c>
      <c r="BI239">
        <v>0.165655775032596</v>
      </c>
      <c r="BJ239">
        <v>0.685884844611256</v>
      </c>
      <c r="BK239">
        <v>0.529690612655341</v>
      </c>
      <c r="BL239">
        <v>0.184909200703998</v>
      </c>
      <c r="BM239">
        <v>0.257856430355989</v>
      </c>
      <c r="BN239">
        <v>0.510705246584991</v>
      </c>
      <c r="BO239">
        <v>0.302393508032153</v>
      </c>
      <c r="BP239">
        <v>0.568645206888861</v>
      </c>
      <c r="BQ239">
        <v>0.501588630315128</v>
      </c>
      <c r="BR239">
        <v>0.403921351438124</v>
      </c>
      <c r="BS239">
        <v>0.123471881216816</v>
      </c>
      <c r="BT239">
        <v>0.420770136710746</v>
      </c>
      <c r="BU239">
        <v>0.137565659386924</v>
      </c>
      <c r="BV239">
        <v>0.491545814484393</v>
      </c>
      <c r="BW239">
        <v>0.474632707058528</v>
      </c>
      <c r="BX239">
        <v>0.145204792420817</v>
      </c>
      <c r="BY239">
        <v>0.576063864074349</v>
      </c>
      <c r="BZ239">
        <v>0.519854022134841</v>
      </c>
      <c r="CA239">
        <v>0.483478922222772</v>
      </c>
      <c r="CB239">
        <v>0.196137299796134</v>
      </c>
      <c r="CC239">
        <v>0.420976816325886</v>
      </c>
      <c r="CD239">
        <v>0.141295988418611</v>
      </c>
      <c r="CE239">
        <v>0.264658133351024</v>
      </c>
      <c r="CF239">
        <v>0.235768884541653</v>
      </c>
      <c r="CG239">
        <v>0.172238150780311</v>
      </c>
      <c r="CH239">
        <v>0.728685358840646</v>
      </c>
      <c r="CI239">
        <v>0.147163089374485</v>
      </c>
      <c r="CJ239">
        <v>0.338904842980283</v>
      </c>
      <c r="CK239">
        <v>0.4960157156959</v>
      </c>
      <c r="CL239">
        <v>0.17551739806583</v>
      </c>
      <c r="CM239">
        <v>0.510869595915946</v>
      </c>
      <c r="CN239">
        <v>0.208961365938193</v>
      </c>
      <c r="CO239">
        <v>0.422175172576371</v>
      </c>
      <c r="CP239">
        <v>0.17033056336919</v>
      </c>
      <c r="CQ239">
        <v>0.196576467787713</v>
      </c>
      <c r="CR239">
        <v>0.402426686343732</v>
      </c>
      <c r="CS239">
        <v>0.408017133860555</v>
      </c>
      <c r="CT239">
        <v>0.564012638496222</v>
      </c>
      <c r="CU239">
        <v>0.458522017585532</v>
      </c>
      <c r="CV239">
        <v>0.38758242287945</v>
      </c>
      <c r="CW239">
        <v>0.350488770552304</v>
      </c>
      <c r="CX239">
        <v>0.683467583347901</v>
      </c>
      <c r="CY239">
        <v>0.579402849754838</v>
      </c>
      <c r="CZ239">
        <v>0.34820668050646</v>
      </c>
      <c r="DA239">
        <v>0.731178973767132</v>
      </c>
      <c r="DB239">
        <v>0.129192449939383</v>
      </c>
      <c r="DC239">
        <v>0.30111686620527</v>
      </c>
      <c r="DD239">
        <v>0.572546590150923</v>
      </c>
      <c r="DE239">
        <v>0.185342047335121</v>
      </c>
      <c r="DF239">
        <v>0.297191582525695</v>
      </c>
      <c r="DG239">
        <v>0.604200500282231</v>
      </c>
      <c r="DH239">
        <v>0.68404010666744</v>
      </c>
      <c r="DI239">
        <v>0.246880183515621</v>
      </c>
      <c r="DJ239">
        <v>0.35474149575715</v>
      </c>
      <c r="DK239">
        <v>0.202809182725314</v>
      </c>
      <c r="DL239">
        <v>0.213122012011382</v>
      </c>
      <c r="DM239">
        <v>0.400383315566204</v>
      </c>
      <c r="DN239">
        <v>0.515332032546285</v>
      </c>
      <c r="DO239">
        <v>0.679451821176227</v>
      </c>
      <c r="DP239">
        <v>0.268492209680183</v>
      </c>
      <c r="DQ239">
        <v>0.292207685583129</v>
      </c>
      <c r="DR239">
        <v>0.604225933798844</v>
      </c>
      <c r="DS239">
        <v>0.60046589381403</v>
      </c>
      <c r="DT239">
        <v>0.598271406586451</v>
      </c>
      <c r="DU239">
        <v>0.310836286102738</v>
      </c>
      <c r="DV239">
        <v>0.195785146389932</v>
      </c>
      <c r="DW239">
        <v>0.443235671900415</v>
      </c>
      <c r="DX239">
        <v>0.503380260813789</v>
      </c>
      <c r="DY239">
        <v>0.63439464563542</v>
      </c>
      <c r="DZ239">
        <v>0.517283015414659</v>
      </c>
      <c r="EA239">
        <v>0.180458498257454</v>
      </c>
      <c r="EB239">
        <v>0.45504213173932</v>
      </c>
      <c r="EC239">
        <v>0.334560823337998</v>
      </c>
      <c r="ED239">
        <v>0.575786968461868</v>
      </c>
      <c r="EE239">
        <v>0.631316692299799</v>
      </c>
      <c r="EF239">
        <v>0.154406253698429</v>
      </c>
      <c r="EG239">
        <v>0.637506702193085</v>
      </c>
      <c r="EH239">
        <v>0.466519431822965</v>
      </c>
      <c r="EI239">
        <v>0.248889644451083</v>
      </c>
      <c r="EJ239">
        <v>0.397220841479743</v>
      </c>
      <c r="EK239">
        <v>0.503994357537011</v>
      </c>
      <c r="EL239">
        <v>0.242209724687326</v>
      </c>
      <c r="EM239">
        <v>0.589726476513394</v>
      </c>
      <c r="EN239">
        <v>0.462436137360719</v>
      </c>
      <c r="EO239">
        <v>0.506367875633004</v>
      </c>
      <c r="EP239">
        <v>0.526866274991021</v>
      </c>
      <c r="EQ239">
        <v>0.640039195602924</v>
      </c>
      <c r="ER239">
        <v>0.430548633265394</v>
      </c>
      <c r="ES239">
        <v>0.289157117368895</v>
      </c>
      <c r="ET239">
        <v>0.410313540527699</v>
      </c>
      <c r="EU239">
        <v>0.589611936628884</v>
      </c>
      <c r="EV239">
        <v>0.464874544733621</v>
      </c>
      <c r="EW239">
        <v>0.157711756034067</v>
      </c>
      <c r="EX239">
        <v>0.505133361574512</v>
      </c>
      <c r="EY239">
        <v>0.377906487272363</v>
      </c>
      <c r="EZ239">
        <v>0.355682075929644</v>
      </c>
      <c r="FA239">
        <v>0.155171990992317</v>
      </c>
      <c r="FB239">
        <v>0.60623377482739</v>
      </c>
      <c r="FC239">
        <v>0.501023046799592</v>
      </c>
      <c r="FD239">
        <v>0.110662980075154</v>
      </c>
      <c r="FE239">
        <v>0.286586663309829</v>
      </c>
      <c r="FF239">
        <v>0.13244714873987</v>
      </c>
      <c r="FG239">
        <v>0.54367298113304</v>
      </c>
      <c r="FH239">
        <v>0.318694601623234</v>
      </c>
      <c r="FI239">
        <v>0.464436865858721</v>
      </c>
      <c r="FJ239">
        <v>0.298324260950651</v>
      </c>
      <c r="FK239">
        <v>0.196388861501113</v>
      </c>
      <c r="FL239">
        <v>0.476248192528272</v>
      </c>
      <c r="FM239">
        <v>0.388154684780694</v>
      </c>
      <c r="FN239">
        <v>0.290348929482572</v>
      </c>
      <c r="FO239">
        <v>0.136569557012923</v>
      </c>
      <c r="FP239">
        <v>0.489813969474947</v>
      </c>
      <c r="FQ239">
        <v>0.610667337232212</v>
      </c>
      <c r="FR239">
        <v>0.339071707075147</v>
      </c>
      <c r="FS239">
        <v>0.325405604452686</v>
      </c>
      <c r="FT239">
        <v>0.27623389524368</v>
      </c>
      <c r="FU239">
        <v>0.143391357998365</v>
      </c>
      <c r="FV239">
        <v>0.130036257084317</v>
      </c>
      <c r="FW239">
        <v>0.386172036075774</v>
      </c>
      <c r="FX239">
        <v>0.591436659026371</v>
      </c>
      <c r="FY239">
        <v>0.471009606913368</v>
      </c>
      <c r="FZ239">
        <v>0.224292146203004</v>
      </c>
      <c r="GA239">
        <v>0.170314386971636</v>
      </c>
      <c r="GB239">
        <v>0.237291604485363</v>
      </c>
      <c r="GC239">
        <v>0.162043710302487</v>
      </c>
      <c r="GD239">
        <v>0.225111788962244</v>
      </c>
      <c r="GE239">
        <v>0.452164203175019</v>
      </c>
      <c r="GF239">
        <v>0.654209876567356</v>
      </c>
      <c r="GG239">
        <v>0.520037863256263</v>
      </c>
      <c r="GH239">
        <v>0.363855080204717</v>
      </c>
      <c r="GI239">
        <v>0.251700612447805</v>
      </c>
      <c r="GJ239">
        <v>0.30411720484613</v>
      </c>
      <c r="GK239">
        <v>0.401445981961897</v>
      </c>
      <c r="GL239">
        <v>0.27747387227286</v>
      </c>
      <c r="GM239">
        <v>0.505622354705632</v>
      </c>
      <c r="GN239">
        <v>0.606418061168315</v>
      </c>
      <c r="GO239">
        <v>0.570535380224007</v>
      </c>
      <c r="GP239">
        <v>0.693506934649279</v>
      </c>
      <c r="GQ239">
        <v>0.380918670501653</v>
      </c>
      <c r="GR239">
        <v>0.651478676096296</v>
      </c>
      <c r="GS239">
        <v>0.724627389950538</v>
      </c>
      <c r="GT239">
        <v>0.0554506682210313</v>
      </c>
      <c r="GU239">
        <v>0.317881008402582</v>
      </c>
      <c r="GV239">
        <v>0.388808578777962</v>
      </c>
      <c r="GW239">
        <v>0.222428907929115</v>
      </c>
      <c r="GX239">
        <v>0.601091881547933</v>
      </c>
      <c r="GY239">
        <v>0.451811762095415</v>
      </c>
      <c r="GZ239">
        <v>0.655867871333887</v>
      </c>
      <c r="HA239">
        <v>0.422107780061708</v>
      </c>
      <c r="HB239">
        <v>0.0948066343281342</v>
      </c>
      <c r="HC239">
        <v>0.584562997593157</v>
      </c>
      <c r="HD239">
        <v>0.65546215058715</v>
      </c>
      <c r="HE239">
        <v>0.571794439764184</v>
      </c>
      <c r="HF239">
        <v>0.624291233967761</v>
      </c>
      <c r="HG239">
        <v>0.568668831778468</v>
      </c>
      <c r="HH239">
        <v>0.171861515974409</v>
      </c>
      <c r="HI239">
        <v>0.109635512394633</v>
      </c>
      <c r="HJ239">
        <v>0.365553106943241</v>
      </c>
      <c r="HK239">
        <v>0.530211895933184</v>
      </c>
      <c r="HL239">
        <v>0.0518871501816467</v>
      </c>
      <c r="HM239">
        <v>0.351408965604785</v>
      </c>
      <c r="HN239">
        <v>0.714226478270026</v>
      </c>
      <c r="HO239">
        <v>0.130638001423151</v>
      </c>
      <c r="HP239">
        <v>0.146296762692475</v>
      </c>
      <c r="HQ239">
        <v>0.193182068576153</v>
      </c>
      <c r="HR239">
        <v>0.366432777302406</v>
      </c>
      <c r="HS239">
        <v>0.546422354599774</v>
      </c>
      <c r="HT239">
        <v>0.46579845287924</v>
      </c>
      <c r="HU239">
        <v>0.137401500354154</v>
      </c>
      <c r="HV239">
        <v>0.685394666109892</v>
      </c>
      <c r="HW239">
        <v>0.321988905733212</v>
      </c>
      <c r="HX239">
        <v>0.259690308242071</v>
      </c>
      <c r="HY239">
        <v>0.654432984478551</v>
      </c>
      <c r="HZ239">
        <v>0.309550010574542</v>
      </c>
      <c r="IA239">
        <v>0.472261998375145</v>
      </c>
      <c r="IB239">
        <v>0.703393271182107</v>
      </c>
      <c r="IC239">
        <v>0.370422707869575</v>
      </c>
      <c r="ID239">
        <v>0.525164443385358</v>
      </c>
      <c r="IE239">
        <v>1</v>
      </c>
      <c r="IF239">
        <v>0.589792113258776</v>
      </c>
      <c r="IG239">
        <v>0.59914933156977</v>
      </c>
      <c r="IH239">
        <v>0.545550167730817</v>
      </c>
      <c r="II239">
        <v>0.513817643761403</v>
      </c>
      <c r="IJ239">
        <v>0.646334632955106</v>
      </c>
      <c r="IK239">
        <v>0.685262561287753</v>
      </c>
      <c r="IL239">
        <v>0.262330463776915</v>
      </c>
      <c r="IM239">
        <v>0.430418241634068</v>
      </c>
      <c r="IN239">
        <v>0.193085692568081</v>
      </c>
      <c r="IO239">
        <v>0.549854559490747</v>
      </c>
      <c r="IP239">
        <v>0.154935206058245</v>
      </c>
      <c r="IQ239">
        <v>0.719464269053713</v>
      </c>
      <c r="IR239">
        <v>0.377069797763136</v>
      </c>
      <c r="IS239">
        <v>0.693394815509067</v>
      </c>
      <c r="IT239">
        <v>0.222869431125122</v>
      </c>
      <c r="IU239">
        <v>0.718377348144453</v>
      </c>
      <c r="IV239">
        <v>0.112777848188834</v>
      </c>
      <c r="IW239">
        <v>0.701690464201421</v>
      </c>
      <c r="IX239">
        <v>0.208366754136888</v>
      </c>
      <c r="IY239">
        <v>0.617538640854831</v>
      </c>
      <c r="IZ239">
        <v>0.366052471760619</v>
      </c>
      <c r="JA239">
        <v>0.487443922386264</v>
      </c>
      <c r="JB239">
        <v>0.173705367992087</v>
      </c>
      <c r="JC239">
        <v>0.582775314408224</v>
      </c>
      <c r="JD239">
        <v>0.219809042874978</v>
      </c>
      <c r="JE239">
        <v>0.494880014397509</v>
      </c>
      <c r="JF239">
        <v>0.29103520301192</v>
      </c>
      <c r="JG239">
        <v>0.318262689756394</v>
      </c>
      <c r="JH239">
        <v>0.411275925525347</v>
      </c>
      <c r="JI239">
        <v>0.359979404963634</v>
      </c>
      <c r="JJ239">
        <v>0.175743351339788</v>
      </c>
      <c r="JK239">
        <v>0.676858934029722</v>
      </c>
      <c r="JL239">
        <v>0.421933090560418</v>
      </c>
      <c r="JM239">
        <v>0.352420617672679</v>
      </c>
      <c r="JN239">
        <v>0.610322378122315</v>
      </c>
      <c r="JO239">
        <v>0.535835709524933</v>
      </c>
      <c r="JP239">
        <v>0.109071455836746</v>
      </c>
      <c r="JQ239">
        <v>0.123450773306701</v>
      </c>
      <c r="JR239">
        <v>0.505163455444982</v>
      </c>
      <c r="JS239">
        <v>0.617913532676371</v>
      </c>
      <c r="JT239">
        <v>0.512740073427078</v>
      </c>
      <c r="JU239">
        <v>0.642217736230359</v>
      </c>
      <c r="JV239">
        <v>0.507589261335993</v>
      </c>
      <c r="JW239">
        <v>0.342309895314877</v>
      </c>
      <c r="JX239">
        <v>0.579855912515295</v>
      </c>
      <c r="JY239">
        <v>0.461676582677667</v>
      </c>
      <c r="JZ239">
        <v>0.430847873020035</v>
      </c>
      <c r="KA239">
        <v>0.714073383409635</v>
      </c>
      <c r="KB239">
        <v>0.424618477577594</v>
      </c>
      <c r="KC239">
        <v>0.336592668925938</v>
      </c>
      <c r="KD239">
        <v>0.144769510525813</v>
      </c>
      <c r="KE239">
        <v>0.448608686629142</v>
      </c>
      <c r="KF239">
        <v>0.396336387555468</v>
      </c>
      <c r="KG239">
        <v>0.544381394169285</v>
      </c>
      <c r="KH239">
        <v>0.603303058758202</v>
      </c>
      <c r="KI239">
        <v>0.326468290884011</v>
      </c>
      <c r="KJ239">
        <v>0.21844393884993</v>
      </c>
      <c r="KK239">
        <v>0.665292029600298</v>
      </c>
      <c r="KL239">
        <v>0.256299761433601</v>
      </c>
      <c r="KM239">
        <v>0.552347717253243</v>
      </c>
      <c r="KN239">
        <v>0.488640744699087</v>
      </c>
      <c r="KO239">
        <v>0.209273611132424</v>
      </c>
      <c r="KP239">
        <v>0.462818542762169</v>
      </c>
      <c r="KQ239">
        <v>0.570640967171029</v>
      </c>
      <c r="KR239">
        <v>0.141130279630428</v>
      </c>
      <c r="KS239">
        <v>0.4377905386042</v>
      </c>
      <c r="KT239">
        <v>0.500864003694032</v>
      </c>
      <c r="KU239">
        <v>0.504296651230152</v>
      </c>
      <c r="KV239">
        <v>0.305600841458071</v>
      </c>
      <c r="KW239">
        <v>0.439003918475776</v>
      </c>
      <c r="KX239">
        <v>0.660801521049091</v>
      </c>
      <c r="KY239">
        <v>0.703190764546613</v>
      </c>
      <c r="KZ239">
        <v>0.099759488689413</v>
      </c>
      <c r="LA239">
        <v>0.54450388899746</v>
      </c>
      <c r="LB239">
        <v>0.304328666596249</v>
      </c>
      <c r="LC239">
        <v>0.578494873642344</v>
      </c>
      <c r="LD239">
        <v>0.381368218022669</v>
      </c>
      <c r="LE239">
        <v>0.544991076041335</v>
      </c>
      <c r="LF239">
        <v>0.520187249680241</v>
      </c>
      <c r="LG239">
        <v>0.663915615294861</v>
      </c>
      <c r="LH239">
        <v>0.635474904963566</v>
      </c>
      <c r="LI239">
        <v>0.11434082892508</v>
      </c>
      <c r="LJ239">
        <v>0.222188367712889</v>
      </c>
      <c r="LK239">
        <v>0.417255257646078</v>
      </c>
      <c r="LL239">
        <v>0.689530605235034</v>
      </c>
      <c r="LM239">
        <v>0.509394991055689</v>
      </c>
      <c r="LN239">
        <v>0.237404769591289</v>
      </c>
      <c r="LO239">
        <v>0.59307686002363</v>
      </c>
      <c r="LP239">
        <v>0.420445849344768</v>
      </c>
      <c r="LQ239">
        <v>0.216871774191331</v>
      </c>
      <c r="LR239">
        <v>0.26318687841335</v>
      </c>
      <c r="LS239">
        <v>0.0365863098476256</v>
      </c>
      <c r="LT239">
        <v>0.261718525975415</v>
      </c>
      <c r="LU239">
        <v>0.497747400239977</v>
      </c>
      <c r="LV239">
        <v>0.669130609811608</v>
      </c>
      <c r="LW239">
        <v>0.485039273162228</v>
      </c>
      <c r="LX239">
        <v>0.575606483177669</v>
      </c>
      <c r="LY239">
        <v>0.60463481165939</v>
      </c>
      <c r="LZ239">
        <v>0.616208264694306</v>
      </c>
      <c r="MA239">
        <v>0.17629546253977</v>
      </c>
      <c r="MB239">
        <v>0.0540370213010602</v>
      </c>
      <c r="MC239">
        <v>0.593412688081791</v>
      </c>
      <c r="MD239">
        <v>0.375472721888457</v>
      </c>
      <c r="ME239">
        <v>0.434572307205766</v>
      </c>
      <c r="MF239">
        <v>0.135846088644587</v>
      </c>
      <c r="MG239">
        <v>0.730385066986991</v>
      </c>
      <c r="MH239">
        <v>0.709621803345497</v>
      </c>
      <c r="MI239">
        <v>0.156378023409595</v>
      </c>
      <c r="MJ239">
        <v>0.39633651146817</v>
      </c>
      <c r="MK239">
        <v>0.619402134520034</v>
      </c>
      <c r="ML239">
        <v>0.574173445686507</v>
      </c>
      <c r="MM239">
        <v>0.527201357891775</v>
      </c>
      <c r="MN239">
        <v>0.0897444054471478</v>
      </c>
      <c r="MO239">
        <v>0.284590296999243</v>
      </c>
      <c r="MP239">
        <v>0.432410043798597</v>
      </c>
      <c r="MQ239">
        <v>0.700093742386089</v>
      </c>
      <c r="MR239">
        <v>0.169801295673057</v>
      </c>
      <c r="MS239">
        <v>0.473959854390453</v>
      </c>
      <c r="MT239">
        <v>0.746561817508146</v>
      </c>
      <c r="MU239">
        <v>0.367691769113588</v>
      </c>
      <c r="MV239">
        <v>0.614648743625987</v>
      </c>
      <c r="MW239">
        <v>0.403419741125903</v>
      </c>
      <c r="MX239">
        <v>0.611885053789777</v>
      </c>
      <c r="MY239">
        <v>0.677291556401458</v>
      </c>
      <c r="MZ239">
        <v>0.413747052930561</v>
      </c>
      <c r="NA239">
        <v>0.58366845115509</v>
      </c>
      <c r="NB239">
        <v>0.506495456489401</v>
      </c>
      <c r="NC239">
        <v>0.481803830381412</v>
      </c>
      <c r="ND239">
        <v>0.248858054094083</v>
      </c>
      <c r="NE239">
        <v>0.223231505589475</v>
      </c>
      <c r="NF239">
        <v>0.655548940748064</v>
      </c>
      <c r="NG239">
        <v>0.571294014842004</v>
      </c>
      <c r="NH239">
        <v>0.685634203060195</v>
      </c>
      <c r="NI239">
        <v>0.319257515888212</v>
      </c>
      <c r="NJ239">
        <v>0.287647941515887</v>
      </c>
      <c r="NK239">
        <v>0.302647329021238</v>
      </c>
      <c r="NL239">
        <v>0.546625172256888</v>
      </c>
      <c r="NM239">
        <v>0.13533307117471</v>
      </c>
      <c r="NN239">
        <v>0.580220948824781</v>
      </c>
      <c r="NO239">
        <v>0.188822359273541</v>
      </c>
      <c r="NP239">
        <v>0.612844507884606</v>
      </c>
      <c r="NQ239">
        <v>0.437847265998531</v>
      </c>
      <c r="NR239">
        <v>0.37725051937512</v>
      </c>
      <c r="NS239">
        <v>0.723524319827189</v>
      </c>
      <c r="NT239">
        <v>0.51805333822073</v>
      </c>
      <c r="NU239">
        <v>0.565786889020629</v>
      </c>
      <c r="NV239">
        <v>0.279542798812346</v>
      </c>
      <c r="NW239">
        <v>0.678762016814084</v>
      </c>
      <c r="NX239">
        <v>0.389582006993721</v>
      </c>
      <c r="NY239">
        <v>0.21366337520203</v>
      </c>
      <c r="NZ239">
        <v>0.279512929801047</v>
      </c>
      <c r="OA239">
        <v>0.430865287788462</v>
      </c>
      <c r="OB239">
        <v>0.50395060964585</v>
      </c>
      <c r="OC239">
        <v>0.508306426412121</v>
      </c>
      <c r="OD239">
        <v>0.692089854827221</v>
      </c>
      <c r="OE239">
        <v>0.58413174919196</v>
      </c>
      <c r="OF239">
        <v>0.662065878776629</v>
      </c>
      <c r="OG239">
        <v>0.282950223804356</v>
      </c>
      <c r="OH239">
        <v>0.532082341111051</v>
      </c>
      <c r="OI239">
        <v>0.197127053706268</v>
      </c>
      <c r="OJ239">
        <v>0.549904633971228</v>
      </c>
      <c r="OK239">
        <v>0.594700636422055</v>
      </c>
      <c r="OL239">
        <v>0.541280431170421</v>
      </c>
      <c r="OM239">
        <v>0.67657606069145</v>
      </c>
      <c r="ON239">
        <v>0.27367058612283</v>
      </c>
      <c r="OO239">
        <v>0.416529606158287</v>
      </c>
      <c r="OP239">
        <v>0.406278219684898</v>
      </c>
      <c r="OQ239">
        <v>0.64057374363723</v>
      </c>
      <c r="OR239">
        <v>0.700123460676454</v>
      </c>
      <c r="OS239">
        <v>0.578662293094719</v>
      </c>
      <c r="OT239">
        <v>0.623960093540306</v>
      </c>
      <c r="OU239">
        <v>0.587868156167598</v>
      </c>
      <c r="OV239">
        <v>0.46753871847456</v>
      </c>
      <c r="OW239">
        <v>0.176230337463844</v>
      </c>
      <c r="OX239">
        <v>0.262341105509361</v>
      </c>
      <c r="OY239">
        <v>0.557145433827884</v>
      </c>
      <c r="OZ239">
        <v>0.592535428373526</v>
      </c>
      <c r="PA239">
        <v>0.710938849691233</v>
      </c>
      <c r="PB239">
        <v>0.454656251340537</v>
      </c>
      <c r="PC239">
        <v>0.262434984768255</v>
      </c>
      <c r="PD239">
        <v>0.586189330262534</v>
      </c>
      <c r="PE239">
        <v>0.260212455418854</v>
      </c>
      <c r="PF239">
        <v>0.611657222934619</v>
      </c>
      <c r="PG239">
        <v>0.286722397663725</v>
      </c>
      <c r="PH239">
        <v>0.557044008792746</v>
      </c>
      <c r="PI239">
        <v>0.245100500953638</v>
      </c>
      <c r="PJ239">
        <v>0.590549245192666</v>
      </c>
      <c r="PK239">
        <v>0.14555191883932</v>
      </c>
      <c r="PL239">
        <v>0.265718461043088</v>
      </c>
      <c r="PM239">
        <v>0.646978124556134</v>
      </c>
      <c r="PN239">
        <v>0.712390790272788</v>
      </c>
      <c r="PO239">
        <v>0.584190995468664</v>
      </c>
      <c r="PP239">
        <v>0.623062775725272</v>
      </c>
      <c r="PQ239">
        <v>0.516150717720286</v>
      </c>
      <c r="PR239">
        <v>0.379850074841333</v>
      </c>
      <c r="PS239">
        <v>0.134394925481037</v>
      </c>
      <c r="PT239">
        <v>0.282611330905539</v>
      </c>
      <c r="PU239">
        <v>0.667400145914723</v>
      </c>
      <c r="PV239">
        <v>0.531120597955565</v>
      </c>
      <c r="PW239">
        <v>0.562944741316964</v>
      </c>
      <c r="PX239">
        <v>0.344242193676096</v>
      </c>
      <c r="PY239">
        <v>0.608552577273365</v>
      </c>
      <c r="PZ239">
        <v>0.509844795037903</v>
      </c>
      <c r="QA239">
        <v>0.18994020393617</v>
      </c>
      <c r="QB239">
        <v>0.110574189454679</v>
      </c>
      <c r="QC239">
        <v>0.159222541050748</v>
      </c>
      <c r="QD239">
        <v>0.163706367682564</v>
      </c>
      <c r="QE239">
        <v>0.186594510179551</v>
      </c>
      <c r="QF239">
        <v>0.208390775404704</v>
      </c>
      <c r="QG239">
        <v>0.151730595402931</v>
      </c>
      <c r="QH239">
        <v>0.44471722159103</v>
      </c>
      <c r="QI239">
        <v>0.0929023893927354</v>
      </c>
      <c r="QJ239">
        <v>0.45010033361554</v>
      </c>
      <c r="QK239">
        <v>0.380087865689644</v>
      </c>
      <c r="QL239">
        <v>0.348299550724657</v>
      </c>
      <c r="QM239">
        <v>0.184175620023687</v>
      </c>
      <c r="QN239">
        <v>0.461610380048035</v>
      </c>
      <c r="QO239">
        <v>0.473059944400231</v>
      </c>
      <c r="QP239">
        <v>0.310473239438438</v>
      </c>
      <c r="QQ239">
        <v>0.296562956916309</v>
      </c>
      <c r="QR239">
        <v>0.661187953316255</v>
      </c>
      <c r="QS239">
        <v>0.397315425885908</v>
      </c>
      <c r="QT239">
        <v>0.526615699490838</v>
      </c>
      <c r="QU239">
        <v>0.707689337157169</v>
      </c>
      <c r="QV239">
        <v>0.320742594613378</v>
      </c>
      <c r="QW239">
        <v>0.485691355987935</v>
      </c>
      <c r="QX239">
        <v>0.512507751140199</v>
      </c>
      <c r="QY239">
        <v>0.287412252121906</v>
      </c>
      <c r="QZ239">
        <v>0.167835294853341</v>
      </c>
      <c r="RA239">
        <v>0.233888014463568</v>
      </c>
      <c r="RB239">
        <v>0.6395098292509</v>
      </c>
      <c r="RC239">
        <v>0.284463698945093</v>
      </c>
      <c r="RD239">
        <v>0.374490870675918</v>
      </c>
      <c r="RE239">
        <v>0.681795106296763</v>
      </c>
      <c r="RF239">
        <v>0.240806467091538</v>
      </c>
      <c r="RG239">
        <v>0.526223203075494</v>
      </c>
      <c r="RH239">
        <v>0.519741348771806</v>
      </c>
      <c r="RI239">
        <v>0.311652301198434</v>
      </c>
      <c r="RJ239">
        <v>0.132389497614596</v>
      </c>
      <c r="RK239">
        <v>0.612552185913091</v>
      </c>
      <c r="RL239">
        <v>0.571736398210363</v>
      </c>
      <c r="RM239">
        <v>0.290050440289126</v>
      </c>
      <c r="RN239">
        <v>0.659429870903772</v>
      </c>
      <c r="RO239">
        <v>0.63086477429545</v>
      </c>
      <c r="RP239">
        <v>0.431038151215813</v>
      </c>
      <c r="RQ239">
        <v>0.17197882176866</v>
      </c>
      <c r="RR239">
        <v>0.279146151581571</v>
      </c>
      <c r="RS239">
        <v>0.36265555410949</v>
      </c>
      <c r="RT239">
        <v>0.185877686294176</v>
      </c>
      <c r="RU239">
        <v>0.392384823873118</v>
      </c>
      <c r="RV239">
        <v>0.146701264071558</v>
      </c>
      <c r="RW239">
        <v>0.416986505353729</v>
      </c>
      <c r="RX239">
        <v>0.73015708798925</v>
      </c>
      <c r="RY239">
        <v>0.479198889214926</v>
      </c>
      <c r="RZ239">
        <v>0.511415231713192</v>
      </c>
      <c r="SA239">
        <v>0.348218332842843</v>
      </c>
      <c r="SB239">
        <v>0.430080656320832</v>
      </c>
      <c r="SC239">
        <v>0.552545339344386</v>
      </c>
      <c r="SD239">
        <v>0.6191014081805</v>
      </c>
      <c r="SE239">
        <v>0.574915885502254</v>
      </c>
      <c r="SF239">
        <v>0.459127055187302</v>
      </c>
      <c r="SG239">
        <v>0.337593229586789</v>
      </c>
    </row>
    <row r="240" spans="1:501">
      <c r="A240" s="1">
        <v>238</v>
      </c>
      <c r="B240">
        <v>0.201102040764504</v>
      </c>
      <c r="C240">
        <v>0.259972034853704</v>
      </c>
      <c r="D240">
        <v>0.330959351268331</v>
      </c>
      <c r="E240">
        <v>0.176711006867377</v>
      </c>
      <c r="F240">
        <v>0.262805934836508</v>
      </c>
      <c r="G240">
        <v>0.594552087397521</v>
      </c>
      <c r="H240">
        <v>0.211081288258725</v>
      </c>
      <c r="I240">
        <v>0.303132796433022</v>
      </c>
      <c r="J240">
        <v>0.18688674117375</v>
      </c>
      <c r="K240">
        <v>0.108784864420232</v>
      </c>
      <c r="L240">
        <v>0.537673459211235</v>
      </c>
      <c r="M240">
        <v>0.279557480062904</v>
      </c>
      <c r="N240">
        <v>0.396829896460598</v>
      </c>
      <c r="O240">
        <v>0.307981068896192</v>
      </c>
      <c r="P240">
        <v>0.257970418577837</v>
      </c>
      <c r="Q240">
        <v>0.217661696785346</v>
      </c>
      <c r="R240">
        <v>0.203270512707059</v>
      </c>
      <c r="S240">
        <v>0.625414315644477</v>
      </c>
      <c r="T240">
        <v>0.6305945014634</v>
      </c>
      <c r="U240">
        <v>0.456139803606331</v>
      </c>
      <c r="V240">
        <v>0.55170744197522</v>
      </c>
      <c r="W240">
        <v>0.205406038126587</v>
      </c>
      <c r="X240">
        <v>0.457123698611153</v>
      </c>
      <c r="Y240">
        <v>0.440720482412624</v>
      </c>
      <c r="Z240">
        <v>0.563185579236454</v>
      </c>
      <c r="AA240">
        <v>0.417194606500064</v>
      </c>
      <c r="AB240">
        <v>0.491162789173144</v>
      </c>
      <c r="AC240">
        <v>0.0840621027865638</v>
      </c>
      <c r="AD240">
        <v>0.702164433605267</v>
      </c>
      <c r="AE240">
        <v>0.555161403025596</v>
      </c>
      <c r="AF240">
        <v>0.405799248516987</v>
      </c>
      <c r="AG240">
        <v>0.706850450149941</v>
      </c>
      <c r="AH240">
        <v>0.313027217688727</v>
      </c>
      <c r="AI240">
        <v>0.146103539709033</v>
      </c>
      <c r="AJ240">
        <v>0.611235904962176</v>
      </c>
      <c r="AK240">
        <v>0.475208237346899</v>
      </c>
      <c r="AL240">
        <v>0.397045354899147</v>
      </c>
      <c r="AM240">
        <v>0.465874203544662</v>
      </c>
      <c r="AN240">
        <v>0.691024439648455</v>
      </c>
      <c r="AO240">
        <v>0.341175137221772</v>
      </c>
      <c r="AP240">
        <v>0.441532164761074</v>
      </c>
      <c r="AQ240">
        <v>0.11087913337208</v>
      </c>
      <c r="AR240">
        <v>0.307243441815038</v>
      </c>
      <c r="AS240">
        <v>0.457707797005432</v>
      </c>
      <c r="AT240">
        <v>0.381844374007867</v>
      </c>
      <c r="AU240">
        <v>0.185714397847152</v>
      </c>
      <c r="AV240">
        <v>0.342373906995387</v>
      </c>
      <c r="AW240">
        <v>0.37049245930501</v>
      </c>
      <c r="AX240">
        <v>0.284046914732089</v>
      </c>
      <c r="AY240">
        <v>0.527158068417961</v>
      </c>
      <c r="AZ240">
        <v>0.669820632137674</v>
      </c>
      <c r="BA240">
        <v>0.143861709335444</v>
      </c>
      <c r="BB240">
        <v>0.0974023598060217</v>
      </c>
      <c r="BC240">
        <v>0.18938745987067</v>
      </c>
      <c r="BD240">
        <v>0.244042991336871</v>
      </c>
      <c r="BE240">
        <v>0.387242956623944</v>
      </c>
      <c r="BF240">
        <v>0.689354084434925</v>
      </c>
      <c r="BG240">
        <v>0.413625137392611</v>
      </c>
      <c r="BH240">
        <v>0.385456470787877</v>
      </c>
      <c r="BI240">
        <v>0.123833825290798</v>
      </c>
      <c r="BJ240">
        <v>0.68074308183135</v>
      </c>
      <c r="BK240">
        <v>0.538516383383448</v>
      </c>
      <c r="BL240">
        <v>0.165550311696806</v>
      </c>
      <c r="BM240">
        <v>0.267914361765272</v>
      </c>
      <c r="BN240">
        <v>0.50348498060894</v>
      </c>
      <c r="BO240">
        <v>0.297831584766455</v>
      </c>
      <c r="BP240">
        <v>0.53743598816335</v>
      </c>
      <c r="BQ240">
        <v>0.507422169963941</v>
      </c>
      <c r="BR240">
        <v>0.393525943290224</v>
      </c>
      <c r="BS240">
        <v>0.152036677984902</v>
      </c>
      <c r="BT240">
        <v>0.406845498107886</v>
      </c>
      <c r="BU240">
        <v>0.139838844556143</v>
      </c>
      <c r="BV240">
        <v>0.51336077061741</v>
      </c>
      <c r="BW240">
        <v>0.45944396841768</v>
      </c>
      <c r="BX240">
        <v>0.132118221191106</v>
      </c>
      <c r="BY240">
        <v>0.581314998655933</v>
      </c>
      <c r="BZ240">
        <v>0.484109490680296</v>
      </c>
      <c r="CA240">
        <v>0.4804047645592</v>
      </c>
      <c r="CB240">
        <v>0.17699764959538</v>
      </c>
      <c r="CC240">
        <v>0.397814521372976</v>
      </c>
      <c r="CD240">
        <v>0.114830567687883</v>
      </c>
      <c r="CE240">
        <v>0.242046524381148</v>
      </c>
      <c r="CF240">
        <v>0.213711909286216</v>
      </c>
      <c r="CG240">
        <v>0.175801112942157</v>
      </c>
      <c r="CH240">
        <v>0.723219797904324</v>
      </c>
      <c r="CI240">
        <v>0.146950392325036</v>
      </c>
      <c r="CJ240">
        <v>0.32694886166495</v>
      </c>
      <c r="CK240">
        <v>0.457927867372217</v>
      </c>
      <c r="CL240">
        <v>0.144903381593649</v>
      </c>
      <c r="CM240">
        <v>0.487894309319562</v>
      </c>
      <c r="CN240">
        <v>0.207320967338181</v>
      </c>
      <c r="CO240">
        <v>0.418106175195986</v>
      </c>
      <c r="CP240">
        <v>0.122334602680779</v>
      </c>
      <c r="CQ240">
        <v>0.181648349435096</v>
      </c>
      <c r="CR240">
        <v>0.388868742181956</v>
      </c>
      <c r="CS240">
        <v>0.389247374570006</v>
      </c>
      <c r="CT240">
        <v>0.488320586223039</v>
      </c>
      <c r="CU240">
        <v>0.444065477417392</v>
      </c>
      <c r="CV240">
        <v>0.404136060108852</v>
      </c>
      <c r="CW240">
        <v>0.38150937190373</v>
      </c>
      <c r="CX240">
        <v>0.668185441081441</v>
      </c>
      <c r="CY240">
        <v>0.575021389677789</v>
      </c>
      <c r="CZ240">
        <v>0.304191150445361</v>
      </c>
      <c r="DA240">
        <v>0.731538224806745</v>
      </c>
      <c r="DB240">
        <v>0.137402729655845</v>
      </c>
      <c r="DC240">
        <v>0.252708725086157</v>
      </c>
      <c r="DD240">
        <v>0.471894502626319</v>
      </c>
      <c r="DE240">
        <v>0.159905131658295</v>
      </c>
      <c r="DF240">
        <v>0.280433804630967</v>
      </c>
      <c r="DG240">
        <v>0.584614263499838</v>
      </c>
      <c r="DH240">
        <v>0.694998615878168</v>
      </c>
      <c r="DI240">
        <v>0.233766160434035</v>
      </c>
      <c r="DJ240">
        <v>0.329135364233153</v>
      </c>
      <c r="DK240">
        <v>0.185147563982531</v>
      </c>
      <c r="DL240">
        <v>0.206443109572601</v>
      </c>
      <c r="DM240">
        <v>0.368982651777526</v>
      </c>
      <c r="DN240">
        <v>0.450339920230268</v>
      </c>
      <c r="DO240">
        <v>0.594449774866951</v>
      </c>
      <c r="DP240">
        <v>0.248142908884243</v>
      </c>
      <c r="DQ240">
        <v>0.295757635542325</v>
      </c>
      <c r="DR240">
        <v>0.583623109310568</v>
      </c>
      <c r="DS240">
        <v>0.598308675897344</v>
      </c>
      <c r="DT240">
        <v>0.575114432673873</v>
      </c>
      <c r="DU240">
        <v>0.298315189154394</v>
      </c>
      <c r="DV240">
        <v>0.184630223326474</v>
      </c>
      <c r="DW240">
        <v>0.431112155956447</v>
      </c>
      <c r="DX240">
        <v>0.469442957215614</v>
      </c>
      <c r="DY240">
        <v>0.621914460677181</v>
      </c>
      <c r="DZ240">
        <v>0.45666300714068</v>
      </c>
      <c r="EA240">
        <v>0.190756995098922</v>
      </c>
      <c r="EB240">
        <v>0.449889850829423</v>
      </c>
      <c r="EC240">
        <v>0.337276768403289</v>
      </c>
      <c r="ED240">
        <v>0.532761183650106</v>
      </c>
      <c r="EE240">
        <v>0.586115827721977</v>
      </c>
      <c r="EF240">
        <v>0.150215657199664</v>
      </c>
      <c r="EG240">
        <v>0.635275395261019</v>
      </c>
      <c r="EH240">
        <v>0.44210019500231</v>
      </c>
      <c r="EI240">
        <v>0.251049952698875</v>
      </c>
      <c r="EJ240">
        <v>0.386127116883157</v>
      </c>
      <c r="EK240">
        <v>0.49226308168715</v>
      </c>
      <c r="EL240">
        <v>0.214415275801705</v>
      </c>
      <c r="EM240">
        <v>0.556757453744724</v>
      </c>
      <c r="EN240">
        <v>0.455997606647785</v>
      </c>
      <c r="EO240">
        <v>0.492119799653953</v>
      </c>
      <c r="EP240">
        <v>0.521289696210776</v>
      </c>
      <c r="EQ240">
        <v>0.625486705724239</v>
      </c>
      <c r="ER240">
        <v>0.38261898187734</v>
      </c>
      <c r="ES240">
        <v>0.270855080460148</v>
      </c>
      <c r="ET240">
        <v>0.317141128268808</v>
      </c>
      <c r="EU240">
        <v>0.541907839488362</v>
      </c>
      <c r="EV240">
        <v>0.4421063376942</v>
      </c>
      <c r="EW240">
        <v>0.138167814841181</v>
      </c>
      <c r="EX240">
        <v>0.476210669159516</v>
      </c>
      <c r="EY240">
        <v>0.404779329371749</v>
      </c>
      <c r="EZ240">
        <v>0.357011845492536</v>
      </c>
      <c r="FA240">
        <v>0.146604247850733</v>
      </c>
      <c r="FB240">
        <v>0.544103212745894</v>
      </c>
      <c r="FC240">
        <v>0.48540749536933</v>
      </c>
      <c r="FD240">
        <v>0.119519483117514</v>
      </c>
      <c r="FE240">
        <v>0.224741859752072</v>
      </c>
      <c r="FF240">
        <v>0.116559199889636</v>
      </c>
      <c r="FG240">
        <v>0.535084319283054</v>
      </c>
      <c r="FH240">
        <v>0.308905091457404</v>
      </c>
      <c r="FI240">
        <v>0.434400524654024</v>
      </c>
      <c r="FJ240">
        <v>0.302383792039495</v>
      </c>
      <c r="FK240">
        <v>0.222942312802841</v>
      </c>
      <c r="FL240">
        <v>0.447951646184648</v>
      </c>
      <c r="FM240">
        <v>0.383009173821858</v>
      </c>
      <c r="FN240">
        <v>0.272554211346749</v>
      </c>
      <c r="FO240">
        <v>0.123382779221086</v>
      </c>
      <c r="FP240">
        <v>0.462966303623737</v>
      </c>
      <c r="FQ240">
        <v>0.552647406230591</v>
      </c>
      <c r="FR240">
        <v>0.33443608925094</v>
      </c>
      <c r="FS240">
        <v>0.284243772104214</v>
      </c>
      <c r="FT240">
        <v>0.29826473184255</v>
      </c>
      <c r="FU240">
        <v>0.139877284664342</v>
      </c>
      <c r="FV240">
        <v>0.155354232469494</v>
      </c>
      <c r="FW240">
        <v>0.349601702092652</v>
      </c>
      <c r="FX240">
        <v>0.563603851796926</v>
      </c>
      <c r="FY240">
        <v>0.472701772313879</v>
      </c>
      <c r="FZ240">
        <v>0.213535312868876</v>
      </c>
      <c r="GA240">
        <v>0.159312682497707</v>
      </c>
      <c r="GB240">
        <v>0.193539026763135</v>
      </c>
      <c r="GC240">
        <v>0.159447518673862</v>
      </c>
      <c r="GD240">
        <v>0.255078373157497</v>
      </c>
      <c r="GE240">
        <v>0.457361630012141</v>
      </c>
      <c r="GF240">
        <v>0.629011324206911</v>
      </c>
      <c r="GG240">
        <v>0.500300363189054</v>
      </c>
      <c r="GH240">
        <v>0.32617420798808</v>
      </c>
      <c r="GI240">
        <v>0.268454605082326</v>
      </c>
      <c r="GJ240">
        <v>0.293441752241864</v>
      </c>
      <c r="GK240">
        <v>0.380751210019776</v>
      </c>
      <c r="GL240">
        <v>0.233349263847488</v>
      </c>
      <c r="GM240">
        <v>0.481009618913725</v>
      </c>
      <c r="GN240">
        <v>0.580481211294318</v>
      </c>
      <c r="GO240">
        <v>0.58379956270108</v>
      </c>
      <c r="GP240">
        <v>0.684172776693323</v>
      </c>
      <c r="GQ240">
        <v>0.389564068294523</v>
      </c>
      <c r="GR240">
        <v>0.634542394887286</v>
      </c>
      <c r="GS240">
        <v>0.704491153021297</v>
      </c>
      <c r="GT240">
        <v>0.0243959544683069</v>
      </c>
      <c r="GU240">
        <v>0.303052998177056</v>
      </c>
      <c r="GV240">
        <v>0.346804280379004</v>
      </c>
      <c r="GW240">
        <v>0.224908269574813</v>
      </c>
      <c r="GX240">
        <v>0.587604247637353</v>
      </c>
      <c r="GY240">
        <v>0.425861459499571</v>
      </c>
      <c r="GZ240">
        <v>0.604635944456983</v>
      </c>
      <c r="HA240">
        <v>0.41182529017442</v>
      </c>
      <c r="HB240">
        <v>0.112140052457381</v>
      </c>
      <c r="HC240">
        <v>0.568219606938227</v>
      </c>
      <c r="HD240">
        <v>0.652291787926439</v>
      </c>
      <c r="HE240">
        <v>0.56368227754091</v>
      </c>
      <c r="HF240">
        <v>0.600472916294992</v>
      </c>
      <c r="HG240">
        <v>0.54801244898067</v>
      </c>
      <c r="HH240">
        <v>0.140478910170528</v>
      </c>
      <c r="HI240">
        <v>0.0801053407477252</v>
      </c>
      <c r="HJ240">
        <v>0.334875432061499</v>
      </c>
      <c r="HK240">
        <v>0.495909539507271</v>
      </c>
      <c r="HL240">
        <v>0.0401184488722028</v>
      </c>
      <c r="HM240">
        <v>0.345335639312259</v>
      </c>
      <c r="HN240">
        <v>0.708171004119126</v>
      </c>
      <c r="HO240">
        <v>0.120082132688252</v>
      </c>
      <c r="HP240">
        <v>0.135736695173329</v>
      </c>
      <c r="HQ240">
        <v>0.191002338812529</v>
      </c>
      <c r="HR240">
        <v>0.350249951007464</v>
      </c>
      <c r="HS240">
        <v>0.53108403144417</v>
      </c>
      <c r="HT240">
        <v>0.399158669929508</v>
      </c>
      <c r="HU240">
        <v>0.132077515744298</v>
      </c>
      <c r="HV240">
        <v>0.660422546100816</v>
      </c>
      <c r="HW240">
        <v>0.298434513053449</v>
      </c>
      <c r="HX240">
        <v>0.249897496858483</v>
      </c>
      <c r="HY240">
        <v>0.636777594257117</v>
      </c>
      <c r="HZ240">
        <v>0.289278957208315</v>
      </c>
      <c r="IA240">
        <v>0.419867103519788</v>
      </c>
      <c r="IB240">
        <v>0.699507052150038</v>
      </c>
      <c r="IC240">
        <v>0.356154529139304</v>
      </c>
      <c r="ID240">
        <v>0.503648136486547</v>
      </c>
      <c r="IE240">
        <v>0.589792113258776</v>
      </c>
      <c r="IF240">
        <v>0.999999999999999</v>
      </c>
      <c r="IG240">
        <v>0.592031545609353</v>
      </c>
      <c r="IH240">
        <v>0.551351588068509</v>
      </c>
      <c r="II240">
        <v>0.497396723480809</v>
      </c>
      <c r="IJ240">
        <v>0.614022759002406</v>
      </c>
      <c r="IK240">
        <v>0.64450415737884</v>
      </c>
      <c r="IL240">
        <v>0.259669671059376</v>
      </c>
      <c r="IM240">
        <v>0.394253575053428</v>
      </c>
      <c r="IN240">
        <v>0.162994125472737</v>
      </c>
      <c r="IO240">
        <v>0.518253197297349</v>
      </c>
      <c r="IP240">
        <v>0.169743266626305</v>
      </c>
      <c r="IQ240">
        <v>0.680814755586348</v>
      </c>
      <c r="IR240">
        <v>0.308673013591939</v>
      </c>
      <c r="IS240">
        <v>0.682552001481067</v>
      </c>
      <c r="IT240">
        <v>0.174520075327062</v>
      </c>
      <c r="IU240">
        <v>0.585311071936533</v>
      </c>
      <c r="IV240">
        <v>0.101809225991841</v>
      </c>
      <c r="IW240">
        <v>0.705600073827294</v>
      </c>
      <c r="IX240">
        <v>0.19971126904306</v>
      </c>
      <c r="IY240">
        <v>0.56488299330008</v>
      </c>
      <c r="IZ240">
        <v>0.341925943694148</v>
      </c>
      <c r="JA240">
        <v>0.462587285937461</v>
      </c>
      <c r="JB240">
        <v>0.123241937835513</v>
      </c>
      <c r="JC240">
        <v>0.537844680410355</v>
      </c>
      <c r="JD240">
        <v>0.230389502572499</v>
      </c>
      <c r="JE240">
        <v>0.44931064761063</v>
      </c>
      <c r="JF240">
        <v>0.280640792388736</v>
      </c>
      <c r="JG240">
        <v>0.285942701708719</v>
      </c>
      <c r="JH240">
        <v>0.393911222148614</v>
      </c>
      <c r="JI240">
        <v>0.381902332326548</v>
      </c>
      <c r="JJ240">
        <v>0.13661595701299</v>
      </c>
      <c r="JK240">
        <v>0.681680582545945</v>
      </c>
      <c r="JL240">
        <v>0.401401809633918</v>
      </c>
      <c r="JM240">
        <v>0.339635718211407</v>
      </c>
      <c r="JN240">
        <v>0.622122581201437</v>
      </c>
      <c r="JO240">
        <v>0.526912444318351</v>
      </c>
      <c r="JP240">
        <v>0.114259864204103</v>
      </c>
      <c r="JQ240">
        <v>0.129648503960495</v>
      </c>
      <c r="JR240">
        <v>0.484468555148645</v>
      </c>
      <c r="JS240">
        <v>0.583169854072267</v>
      </c>
      <c r="JT240">
        <v>0.4648920493608</v>
      </c>
      <c r="JU240">
        <v>0.595144618774283</v>
      </c>
      <c r="JV240">
        <v>0.486807165645211</v>
      </c>
      <c r="JW240">
        <v>0.292403461164601</v>
      </c>
      <c r="JX240">
        <v>0.489049839717187</v>
      </c>
      <c r="JY240">
        <v>0.453840797304669</v>
      </c>
      <c r="JZ240">
        <v>0.372882595369926</v>
      </c>
      <c r="KA240">
        <v>0.685205373546533</v>
      </c>
      <c r="KB240">
        <v>0.387222987767341</v>
      </c>
      <c r="KC240">
        <v>0.273397422134701</v>
      </c>
      <c r="KD240">
        <v>0.0954657288434653</v>
      </c>
      <c r="KE240">
        <v>0.372214894838091</v>
      </c>
      <c r="KF240">
        <v>0.389694273039111</v>
      </c>
      <c r="KG240">
        <v>0.523730087170776</v>
      </c>
      <c r="KH240">
        <v>0.574306001405543</v>
      </c>
      <c r="KI240">
        <v>0.299579914751248</v>
      </c>
      <c r="KJ240">
        <v>0.185077193376798</v>
      </c>
      <c r="KK240">
        <v>0.654780781502747</v>
      </c>
      <c r="KL240">
        <v>0.25654409213182</v>
      </c>
      <c r="KM240">
        <v>0.520313490688814</v>
      </c>
      <c r="KN240">
        <v>0.476047844316769</v>
      </c>
      <c r="KO240">
        <v>0.187374422409755</v>
      </c>
      <c r="KP240">
        <v>0.442924486549173</v>
      </c>
      <c r="KQ240">
        <v>0.581621757028649</v>
      </c>
      <c r="KR240">
        <v>0.150932289104586</v>
      </c>
      <c r="KS240">
        <v>0.409981124568856</v>
      </c>
      <c r="KT240">
        <v>0.466581424163388</v>
      </c>
      <c r="KU240">
        <v>0.507271889357702</v>
      </c>
      <c r="KV240">
        <v>0.286576357476062</v>
      </c>
      <c r="KW240">
        <v>0.423925674799982</v>
      </c>
      <c r="KX240">
        <v>0.638202467209783</v>
      </c>
      <c r="KY240">
        <v>0.703573392673148</v>
      </c>
      <c r="KZ240">
        <v>0.105320915461714</v>
      </c>
      <c r="LA240">
        <v>0.425048440570921</v>
      </c>
      <c r="LB240">
        <v>0.308876532151891</v>
      </c>
      <c r="LC240">
        <v>0.530075979048798</v>
      </c>
      <c r="LD240">
        <v>0.341923923980507</v>
      </c>
      <c r="LE240">
        <v>0.515933536550779</v>
      </c>
      <c r="LF240">
        <v>0.491422422440199</v>
      </c>
      <c r="LG240">
        <v>0.465417214390834</v>
      </c>
      <c r="LH240">
        <v>0.615427143986118</v>
      </c>
      <c r="LI240">
        <v>0.141647829391606</v>
      </c>
      <c r="LJ240">
        <v>0.183016224436859</v>
      </c>
      <c r="LK240">
        <v>0.386287318489626</v>
      </c>
      <c r="LL240">
        <v>0.636968354219843</v>
      </c>
      <c r="LM240">
        <v>0.499681611356993</v>
      </c>
      <c r="LN240">
        <v>0.174305156925275</v>
      </c>
      <c r="LO240">
        <v>0.562654854458164</v>
      </c>
      <c r="LP240">
        <v>0.427303770761457</v>
      </c>
      <c r="LQ240">
        <v>0.208744620816199</v>
      </c>
      <c r="LR240">
        <v>0.228860749140984</v>
      </c>
      <c r="LS240">
        <v>0.0446185803993207</v>
      </c>
      <c r="LT240">
        <v>0.244023478155891</v>
      </c>
      <c r="LU240">
        <v>0.502262054397501</v>
      </c>
      <c r="LV240">
        <v>0.621314825261903</v>
      </c>
      <c r="LW240">
        <v>0.481645572346575</v>
      </c>
      <c r="LX240">
        <v>0.553271374834718</v>
      </c>
      <c r="LY240">
        <v>0.578636838457434</v>
      </c>
      <c r="LZ240">
        <v>0.645405687041472</v>
      </c>
      <c r="MA240">
        <v>0.134173898009767</v>
      </c>
      <c r="MB240">
        <v>0.0366511317719473</v>
      </c>
      <c r="MC240">
        <v>0.586717039216149</v>
      </c>
      <c r="MD240">
        <v>0.355861797903765</v>
      </c>
      <c r="ME240">
        <v>0.408487494100859</v>
      </c>
      <c r="MF240">
        <v>0.165624730786354</v>
      </c>
      <c r="MG240">
        <v>0.694806425643789</v>
      </c>
      <c r="MH240">
        <v>0.671473597728183</v>
      </c>
      <c r="MI240">
        <v>0.166577709316647</v>
      </c>
      <c r="MJ240">
        <v>0.361853778812751</v>
      </c>
      <c r="MK240">
        <v>0.570967472947777</v>
      </c>
      <c r="ML240">
        <v>0.552100769706394</v>
      </c>
      <c r="MM240">
        <v>0.542101085612081</v>
      </c>
      <c r="MN240">
        <v>0.110709343681347</v>
      </c>
      <c r="MO240">
        <v>0.246768899729008</v>
      </c>
      <c r="MP240">
        <v>0.425545360154996</v>
      </c>
      <c r="MQ240">
        <v>0.697291257705902</v>
      </c>
      <c r="MR240">
        <v>0.136580304937998</v>
      </c>
      <c r="MS240">
        <v>0.454848946599752</v>
      </c>
      <c r="MT240">
        <v>0.714472017063947</v>
      </c>
      <c r="MU240">
        <v>0.343614210284702</v>
      </c>
      <c r="MV240">
        <v>0.586280775700277</v>
      </c>
      <c r="MW240">
        <v>0.325591331162229</v>
      </c>
      <c r="MX240">
        <v>0.599797861506728</v>
      </c>
      <c r="MY240">
        <v>0.658396081646299</v>
      </c>
      <c r="MZ240">
        <v>0.417622860084271</v>
      </c>
      <c r="NA240">
        <v>0.577405214020328</v>
      </c>
      <c r="NB240">
        <v>0.503633067428005</v>
      </c>
      <c r="NC240">
        <v>0.439826882591689</v>
      </c>
      <c r="ND240">
        <v>0.233495022432218</v>
      </c>
      <c r="NE240">
        <v>0.192040693097454</v>
      </c>
      <c r="NF240">
        <v>0.648867468684335</v>
      </c>
      <c r="NG240">
        <v>0.466460233827283</v>
      </c>
      <c r="NH240">
        <v>0.67568205963338</v>
      </c>
      <c r="NI240">
        <v>0.306887038878946</v>
      </c>
      <c r="NJ240">
        <v>0.28217113589374</v>
      </c>
      <c r="NK240">
        <v>0.285722455229117</v>
      </c>
      <c r="NL240">
        <v>0.494470508213897</v>
      </c>
      <c r="NM240">
        <v>0.160985426239917</v>
      </c>
      <c r="NN240">
        <v>0.546179400860811</v>
      </c>
      <c r="NO240">
        <v>0.201115875423843</v>
      </c>
      <c r="NP240">
        <v>0.602921374687471</v>
      </c>
      <c r="NQ240">
        <v>0.416186374434883</v>
      </c>
      <c r="NR240">
        <v>0.377705206106252</v>
      </c>
      <c r="NS240">
        <v>0.635415177224304</v>
      </c>
      <c r="NT240">
        <v>0.498730134857032</v>
      </c>
      <c r="NU240">
        <v>0.546883809073935</v>
      </c>
      <c r="NV240">
        <v>0.280153768455385</v>
      </c>
      <c r="NW240">
        <v>0.689642183584635</v>
      </c>
      <c r="NX240">
        <v>0.354388215785497</v>
      </c>
      <c r="NY240">
        <v>0.143394350783516</v>
      </c>
      <c r="NZ240">
        <v>0.27922193970709</v>
      </c>
      <c r="OA240">
        <v>0.410028569688274</v>
      </c>
      <c r="OB240">
        <v>0.472146915286515</v>
      </c>
      <c r="OC240">
        <v>0.517913859290899</v>
      </c>
      <c r="OD240">
        <v>0.66055235171283</v>
      </c>
      <c r="OE240">
        <v>0.563677838321881</v>
      </c>
      <c r="OF240">
        <v>0.645989737187118</v>
      </c>
      <c r="OG240">
        <v>0.301423256579067</v>
      </c>
      <c r="OH240">
        <v>0.543617444410968</v>
      </c>
      <c r="OI240">
        <v>0.173531889205954</v>
      </c>
      <c r="OJ240">
        <v>0.493626935181576</v>
      </c>
      <c r="OK240">
        <v>0.620634828746314</v>
      </c>
      <c r="OL240">
        <v>0.52967369942113</v>
      </c>
      <c r="OM240">
        <v>0.672543077758591</v>
      </c>
      <c r="ON240">
        <v>0.255760410490985</v>
      </c>
      <c r="OO240">
        <v>0.392546357685255</v>
      </c>
      <c r="OP240">
        <v>0.380863179631369</v>
      </c>
      <c r="OQ240">
        <v>0.553750141172691</v>
      </c>
      <c r="OR240">
        <v>0.677497273352567</v>
      </c>
      <c r="OS240">
        <v>0.5249652433399</v>
      </c>
      <c r="OT240">
        <v>0.625060133846037</v>
      </c>
      <c r="OU240">
        <v>0.547620988573192</v>
      </c>
      <c r="OV240">
        <v>0.461040082870677</v>
      </c>
      <c r="OW240">
        <v>0.171800436780903</v>
      </c>
      <c r="OX240">
        <v>0.260960699361203</v>
      </c>
      <c r="OY240">
        <v>0.547460393527148</v>
      </c>
      <c r="OZ240">
        <v>0.54451559105769</v>
      </c>
      <c r="PA240">
        <v>0.692463153857858</v>
      </c>
      <c r="PB240">
        <v>0.416208764596055</v>
      </c>
      <c r="PC240">
        <v>0.254967047411182</v>
      </c>
      <c r="PD240">
        <v>0.551425442692272</v>
      </c>
      <c r="PE240">
        <v>0.248675592244362</v>
      </c>
      <c r="PF240">
        <v>0.585487245948732</v>
      </c>
      <c r="PG240">
        <v>0.180213267151892</v>
      </c>
      <c r="PH240">
        <v>0.535248883097053</v>
      </c>
      <c r="PI240">
        <v>0.235603433661201</v>
      </c>
      <c r="PJ240">
        <v>0.582560651754249</v>
      </c>
      <c r="PK240">
        <v>0.132182173063211</v>
      </c>
      <c r="PL240">
        <v>0.265281804703636</v>
      </c>
      <c r="PM240">
        <v>0.579440274000529</v>
      </c>
      <c r="PN240">
        <v>0.726803609768436</v>
      </c>
      <c r="PO240">
        <v>0.567589390167936</v>
      </c>
      <c r="PP240">
        <v>0.569326947551066</v>
      </c>
      <c r="PQ240">
        <v>0.513999645047094</v>
      </c>
      <c r="PR240">
        <v>0.365495094048158</v>
      </c>
      <c r="PS240">
        <v>0.111617946922891</v>
      </c>
      <c r="PT240">
        <v>0.285610956839207</v>
      </c>
      <c r="PU240">
        <v>0.639658517747396</v>
      </c>
      <c r="PV240">
        <v>0.5223653821568</v>
      </c>
      <c r="PW240">
        <v>0.497794984063378</v>
      </c>
      <c r="PX240">
        <v>0.327634882533297</v>
      </c>
      <c r="PY240">
        <v>0.58624698020283</v>
      </c>
      <c r="PZ240">
        <v>0.47557847954681</v>
      </c>
      <c r="QA240">
        <v>0.182956922845158</v>
      </c>
      <c r="QB240">
        <v>0.143803711729459</v>
      </c>
      <c r="QC240">
        <v>0.164879868505163</v>
      </c>
      <c r="QD240">
        <v>0.147418249491652</v>
      </c>
      <c r="QE240">
        <v>0.156186803151995</v>
      </c>
      <c r="QF240">
        <v>0.200910281533238</v>
      </c>
      <c r="QG240">
        <v>0.110663926202899</v>
      </c>
      <c r="QH240">
        <v>0.453743798042171</v>
      </c>
      <c r="QI240">
        <v>0.0787321239169614</v>
      </c>
      <c r="QJ240">
        <v>0.399974653864682</v>
      </c>
      <c r="QK240">
        <v>0.362865604529626</v>
      </c>
      <c r="QL240">
        <v>0.340362769128904</v>
      </c>
      <c r="QM240">
        <v>0.138469983579464</v>
      </c>
      <c r="QN240">
        <v>0.416304736814864</v>
      </c>
      <c r="QO240">
        <v>0.449300373666647</v>
      </c>
      <c r="QP240">
        <v>0.28307679257273</v>
      </c>
      <c r="QQ240">
        <v>0.26744921775474</v>
      </c>
      <c r="QR240">
        <v>0.661261269852736</v>
      </c>
      <c r="QS240">
        <v>0.407244628501807</v>
      </c>
      <c r="QT240">
        <v>0.501258711278039</v>
      </c>
      <c r="QU240">
        <v>0.682589429825762</v>
      </c>
      <c r="QV240">
        <v>0.284366418994197</v>
      </c>
      <c r="QW240">
        <v>0.474725682002591</v>
      </c>
      <c r="QX240">
        <v>0.498659866073634</v>
      </c>
      <c r="QY240">
        <v>0.277042317579856</v>
      </c>
      <c r="QZ240">
        <v>0.146518854813106</v>
      </c>
      <c r="RA240">
        <v>0.24577419440313</v>
      </c>
      <c r="RB240">
        <v>0.563385359676959</v>
      </c>
      <c r="RC240">
        <v>0.27560727289456</v>
      </c>
      <c r="RD240">
        <v>0.370629277865943</v>
      </c>
      <c r="RE240">
        <v>0.675063385121156</v>
      </c>
      <c r="RF240">
        <v>0.2596455933685</v>
      </c>
      <c r="RG240">
        <v>0.538988613803133</v>
      </c>
      <c r="RH240">
        <v>0.498013235853076</v>
      </c>
      <c r="RI240">
        <v>0.334008846272836</v>
      </c>
      <c r="RJ240">
        <v>0.158772637876831</v>
      </c>
      <c r="RK240">
        <v>0.617498462954657</v>
      </c>
      <c r="RL240">
        <v>0.566761224733224</v>
      </c>
      <c r="RM240">
        <v>0.256224394262316</v>
      </c>
      <c r="RN240">
        <v>0.64336707465738</v>
      </c>
      <c r="RO240">
        <v>0.627491975990762</v>
      </c>
      <c r="RP240">
        <v>0.388200650444808</v>
      </c>
      <c r="RQ240">
        <v>0.144888685496521</v>
      </c>
      <c r="RR240">
        <v>0.277362783063025</v>
      </c>
      <c r="RS240">
        <v>0.366103494356582</v>
      </c>
      <c r="RT240">
        <v>0.193735144270503</v>
      </c>
      <c r="RU240">
        <v>0.418525285330397</v>
      </c>
      <c r="RV240">
        <v>0.147597725839137</v>
      </c>
      <c r="RW240">
        <v>0.413387430069882</v>
      </c>
      <c r="RX240">
        <v>0.710483351815959</v>
      </c>
      <c r="RY240">
        <v>0.453906519560517</v>
      </c>
      <c r="RZ240">
        <v>0.498373098961732</v>
      </c>
      <c r="SA240">
        <v>0.317145182380336</v>
      </c>
      <c r="SB240">
        <v>0.392498893800038</v>
      </c>
      <c r="SC240">
        <v>0.533638140453119</v>
      </c>
      <c r="SD240">
        <v>0.607414757400487</v>
      </c>
      <c r="SE240">
        <v>0.531321264403902</v>
      </c>
      <c r="SF240">
        <v>0.449848019307209</v>
      </c>
      <c r="SG240">
        <v>0.30940919928154</v>
      </c>
    </row>
    <row r="241" spans="1:501">
      <c r="A241" s="1">
        <v>239</v>
      </c>
      <c r="B241">
        <v>0.191989487999275</v>
      </c>
      <c r="C241">
        <v>0.272759447174645</v>
      </c>
      <c r="D241">
        <v>0.348777119312754</v>
      </c>
      <c r="E241">
        <v>0.156093233194491</v>
      </c>
      <c r="F241">
        <v>0.24675342749872</v>
      </c>
      <c r="G241">
        <v>0.591103489264866</v>
      </c>
      <c r="H241">
        <v>0.175201162551037</v>
      </c>
      <c r="I241">
        <v>0.312594323505888</v>
      </c>
      <c r="J241">
        <v>0.182550677034316</v>
      </c>
      <c r="K241">
        <v>0.0953205535866709</v>
      </c>
      <c r="L241">
        <v>0.559201312797399</v>
      </c>
      <c r="M241">
        <v>0.294213586116672</v>
      </c>
      <c r="N241">
        <v>0.413795667844104</v>
      </c>
      <c r="O241">
        <v>0.311069984691361</v>
      </c>
      <c r="P241">
        <v>0.271795251696223</v>
      </c>
      <c r="Q241">
        <v>0.219660760472904</v>
      </c>
      <c r="R241">
        <v>0.200910767622445</v>
      </c>
      <c r="S241">
        <v>0.646199367039068</v>
      </c>
      <c r="T241">
        <v>0.669375963682513</v>
      </c>
      <c r="U241">
        <v>0.476702335136873</v>
      </c>
      <c r="V241">
        <v>0.563920975264307</v>
      </c>
      <c r="W241">
        <v>0.232977418488454</v>
      </c>
      <c r="X241">
        <v>0.459650589175478</v>
      </c>
      <c r="Y241">
        <v>0.469982515722183</v>
      </c>
      <c r="Z241">
        <v>0.57295763913691</v>
      </c>
      <c r="AA241">
        <v>0.415339933537629</v>
      </c>
      <c r="AB241">
        <v>0.483083488867333</v>
      </c>
      <c r="AC241">
        <v>0.0889525507872285</v>
      </c>
      <c r="AD241">
        <v>0.722539871146809</v>
      </c>
      <c r="AE241">
        <v>0.553923993053238</v>
      </c>
      <c r="AF241">
        <v>0.409020621532904</v>
      </c>
      <c r="AG241">
        <v>0.720980590001221</v>
      </c>
      <c r="AH241">
        <v>0.350997427386613</v>
      </c>
      <c r="AI241">
        <v>0.138978777717649</v>
      </c>
      <c r="AJ241">
        <v>0.618156759714063</v>
      </c>
      <c r="AK241">
        <v>0.465429662751034</v>
      </c>
      <c r="AL241">
        <v>0.389993388976246</v>
      </c>
      <c r="AM241">
        <v>0.480139236945227</v>
      </c>
      <c r="AN241">
        <v>0.693475155018127</v>
      </c>
      <c r="AO241">
        <v>0.352980520305552</v>
      </c>
      <c r="AP241">
        <v>0.474085248918903</v>
      </c>
      <c r="AQ241">
        <v>0.121844884935616</v>
      </c>
      <c r="AR241">
        <v>0.305019121237067</v>
      </c>
      <c r="AS241">
        <v>0.457467199977061</v>
      </c>
      <c r="AT241">
        <v>0.398062577628313</v>
      </c>
      <c r="AU241">
        <v>0.168036755987619</v>
      </c>
      <c r="AV241">
        <v>0.34571955593193</v>
      </c>
      <c r="AW241">
        <v>0.339643659974306</v>
      </c>
      <c r="AX241">
        <v>0.295317770392209</v>
      </c>
      <c r="AY241">
        <v>0.54275432861388</v>
      </c>
      <c r="AZ241">
        <v>0.651282239105751</v>
      </c>
      <c r="BA241">
        <v>0.145972011950088</v>
      </c>
      <c r="BB241">
        <v>0.0784335676228316</v>
      </c>
      <c r="BC241">
        <v>0.180309998567489</v>
      </c>
      <c r="BD241">
        <v>0.255576266868362</v>
      </c>
      <c r="BE241">
        <v>0.392386865128225</v>
      </c>
      <c r="BF241">
        <v>0.686926460243036</v>
      </c>
      <c r="BG241">
        <v>0.379300128267034</v>
      </c>
      <c r="BH241">
        <v>0.386798479104839</v>
      </c>
      <c r="BI241">
        <v>0.134922441731715</v>
      </c>
      <c r="BJ241">
        <v>0.705747509262373</v>
      </c>
      <c r="BK241">
        <v>0.528816332806622</v>
      </c>
      <c r="BL241">
        <v>0.190780618348822</v>
      </c>
      <c r="BM241">
        <v>0.261087684616587</v>
      </c>
      <c r="BN241">
        <v>0.506302307546305</v>
      </c>
      <c r="BO241">
        <v>0.278139216652429</v>
      </c>
      <c r="BP241">
        <v>0.561336407840156</v>
      </c>
      <c r="BQ241">
        <v>0.523359406314999</v>
      </c>
      <c r="BR241">
        <v>0.393924695913304</v>
      </c>
      <c r="BS241">
        <v>0.138092596862741</v>
      </c>
      <c r="BT241">
        <v>0.432191659805996</v>
      </c>
      <c r="BU241">
        <v>0.116514729193455</v>
      </c>
      <c r="BV241">
        <v>0.483539154651592</v>
      </c>
      <c r="BW241">
        <v>0.470135185600566</v>
      </c>
      <c r="BX241">
        <v>0.151459220369243</v>
      </c>
      <c r="BY241">
        <v>0.596861670559364</v>
      </c>
      <c r="BZ241">
        <v>0.48206137722565</v>
      </c>
      <c r="CA241">
        <v>0.454617125502373</v>
      </c>
      <c r="CB241">
        <v>0.227089961970794</v>
      </c>
      <c r="CC241">
        <v>0.398569702628578</v>
      </c>
      <c r="CD241">
        <v>0.137000797569284</v>
      </c>
      <c r="CE241">
        <v>0.246422331720977</v>
      </c>
      <c r="CF241">
        <v>0.216295833776635</v>
      </c>
      <c r="CG241">
        <v>0.170052614835033</v>
      </c>
      <c r="CH241">
        <v>0.71408045030076</v>
      </c>
      <c r="CI241">
        <v>0.183082160851221</v>
      </c>
      <c r="CJ241">
        <v>0.365747911586139</v>
      </c>
      <c r="CK241">
        <v>0.509988801564244</v>
      </c>
      <c r="CL241">
        <v>0.175559103384791</v>
      </c>
      <c r="CM241">
        <v>0.536021607223998</v>
      </c>
      <c r="CN241">
        <v>0.197319029408376</v>
      </c>
      <c r="CO241">
        <v>0.425255961964517</v>
      </c>
      <c r="CP241">
        <v>0.144309003092406</v>
      </c>
      <c r="CQ241">
        <v>0.164183895733875</v>
      </c>
      <c r="CR241">
        <v>0.37676857367122</v>
      </c>
      <c r="CS241">
        <v>0.386669258180202</v>
      </c>
      <c r="CT241">
        <v>0.475950347647801</v>
      </c>
      <c r="CU241">
        <v>0.428214154764066</v>
      </c>
      <c r="CV241">
        <v>0.401520441878665</v>
      </c>
      <c r="CW241">
        <v>0.381277303531331</v>
      </c>
      <c r="CX241">
        <v>0.672319227215651</v>
      </c>
      <c r="CY241">
        <v>0.547178874202385</v>
      </c>
      <c r="CZ241">
        <v>0.324109873028313</v>
      </c>
      <c r="DA241">
        <v>0.750628297171385</v>
      </c>
      <c r="DB241">
        <v>0.140543080273066</v>
      </c>
      <c r="DC241">
        <v>0.234110937684821</v>
      </c>
      <c r="DD241">
        <v>0.455390737422875</v>
      </c>
      <c r="DE241">
        <v>0.167117816055452</v>
      </c>
      <c r="DF241">
        <v>0.284707394060183</v>
      </c>
      <c r="DG241">
        <v>0.556378181868412</v>
      </c>
      <c r="DH241">
        <v>0.702504576410679</v>
      </c>
      <c r="DI241">
        <v>0.222457306652862</v>
      </c>
      <c r="DJ241">
        <v>0.369845825578313</v>
      </c>
      <c r="DK241">
        <v>0.210647594638396</v>
      </c>
      <c r="DL241">
        <v>0.230147796212201</v>
      </c>
      <c r="DM241">
        <v>0.354646739993</v>
      </c>
      <c r="DN241">
        <v>0.410045331664696</v>
      </c>
      <c r="DO241">
        <v>0.59099961417751</v>
      </c>
      <c r="DP241">
        <v>0.250384632877467</v>
      </c>
      <c r="DQ241">
        <v>0.286118752568679</v>
      </c>
      <c r="DR241">
        <v>0.604401163216815</v>
      </c>
      <c r="DS241">
        <v>0.597261194223943</v>
      </c>
      <c r="DT241">
        <v>0.572722203093088</v>
      </c>
      <c r="DU241">
        <v>0.327775157400639</v>
      </c>
      <c r="DV241">
        <v>0.167628622699113</v>
      </c>
      <c r="DW241">
        <v>0.424527778999463</v>
      </c>
      <c r="DX241">
        <v>0.461737994144326</v>
      </c>
      <c r="DY241">
        <v>0.633420288354943</v>
      </c>
      <c r="DZ241">
        <v>0.514917294200242</v>
      </c>
      <c r="EA241">
        <v>0.192839351704632</v>
      </c>
      <c r="EB241">
        <v>0.449397500414619</v>
      </c>
      <c r="EC241">
        <v>0.31651312024292</v>
      </c>
      <c r="ED241">
        <v>0.52592023920969</v>
      </c>
      <c r="EE241">
        <v>0.570810946118671</v>
      </c>
      <c r="EF241">
        <v>0.159800975428131</v>
      </c>
      <c r="EG241">
        <v>0.660053824837586</v>
      </c>
      <c r="EH241">
        <v>0.453887901280475</v>
      </c>
      <c r="EI241">
        <v>0.254125635710169</v>
      </c>
      <c r="EJ241">
        <v>0.382834110207065</v>
      </c>
      <c r="EK241">
        <v>0.496704915748219</v>
      </c>
      <c r="EL241">
        <v>0.205512665014612</v>
      </c>
      <c r="EM241">
        <v>0.578456629575951</v>
      </c>
      <c r="EN241">
        <v>0.430483114591369</v>
      </c>
      <c r="EO241">
        <v>0.501530993452775</v>
      </c>
      <c r="EP241">
        <v>0.542074628274162</v>
      </c>
      <c r="EQ241">
        <v>0.659626599588612</v>
      </c>
      <c r="ER241">
        <v>0.354246170650468</v>
      </c>
      <c r="ES241">
        <v>0.298288850486741</v>
      </c>
      <c r="ET241">
        <v>0.311603939041024</v>
      </c>
      <c r="EU241">
        <v>0.55165664194606</v>
      </c>
      <c r="EV241">
        <v>0.471871782610657</v>
      </c>
      <c r="EW241">
        <v>0.133121713494103</v>
      </c>
      <c r="EX241">
        <v>0.470568063809683</v>
      </c>
      <c r="EY241">
        <v>0.387092967730947</v>
      </c>
      <c r="EZ241">
        <v>0.334779468820678</v>
      </c>
      <c r="FA241">
        <v>0.155991499731048</v>
      </c>
      <c r="FB241">
        <v>0.526599709746012</v>
      </c>
      <c r="FC241">
        <v>0.47085070155101</v>
      </c>
      <c r="FD241">
        <v>0.111439787960761</v>
      </c>
      <c r="FE241">
        <v>0.240440715948227</v>
      </c>
      <c r="FF241">
        <v>0.121573817002658</v>
      </c>
      <c r="FG241">
        <v>0.529776374768615</v>
      </c>
      <c r="FH241">
        <v>0.327604706641505</v>
      </c>
      <c r="FI241">
        <v>0.436663986408397</v>
      </c>
      <c r="FJ241">
        <v>0.315235819788617</v>
      </c>
      <c r="FK241">
        <v>0.241193925172379</v>
      </c>
      <c r="FL241">
        <v>0.442604936799367</v>
      </c>
      <c r="FM241">
        <v>0.372390468372168</v>
      </c>
      <c r="FN241">
        <v>0.261666869266353</v>
      </c>
      <c r="FO241">
        <v>0.144829559359166</v>
      </c>
      <c r="FP241">
        <v>0.481090715828851</v>
      </c>
      <c r="FQ241">
        <v>0.532160304827681</v>
      </c>
      <c r="FR241">
        <v>0.336366211550121</v>
      </c>
      <c r="FS241">
        <v>0.243419433666646</v>
      </c>
      <c r="FT241">
        <v>0.282484979127813</v>
      </c>
      <c r="FU241">
        <v>0.146605045658961</v>
      </c>
      <c r="FV241">
        <v>0.144852054858579</v>
      </c>
      <c r="FW241">
        <v>0.354561799599881</v>
      </c>
      <c r="FX241">
        <v>0.548224431940369</v>
      </c>
      <c r="FY241">
        <v>0.497687335111585</v>
      </c>
      <c r="FZ241">
        <v>0.236011806674492</v>
      </c>
      <c r="GA241">
        <v>0.160857345715871</v>
      </c>
      <c r="GB241">
        <v>0.209858792516199</v>
      </c>
      <c r="GC241">
        <v>0.152009496879339</v>
      </c>
      <c r="GD241">
        <v>0.287666726376198</v>
      </c>
      <c r="GE241">
        <v>0.459311881046225</v>
      </c>
      <c r="GF241">
        <v>0.651647302895836</v>
      </c>
      <c r="GG241">
        <v>0.48474174996005</v>
      </c>
      <c r="GH241">
        <v>0.357846909514112</v>
      </c>
      <c r="GI241">
        <v>0.274353603105895</v>
      </c>
      <c r="GJ241">
        <v>0.270504316521801</v>
      </c>
      <c r="GK241">
        <v>0.380287035798895</v>
      </c>
      <c r="GL241">
        <v>0.228600240989666</v>
      </c>
      <c r="GM241">
        <v>0.485964188001002</v>
      </c>
      <c r="GN241">
        <v>0.597062757133528</v>
      </c>
      <c r="GO241">
        <v>0.577771335774525</v>
      </c>
      <c r="GP241">
        <v>0.694670701970085</v>
      </c>
      <c r="GQ241">
        <v>0.390372010647092</v>
      </c>
      <c r="GR241">
        <v>0.630528252441739</v>
      </c>
      <c r="GS241">
        <v>0.741711463267787</v>
      </c>
      <c r="GT241">
        <v>0.0323042102461228</v>
      </c>
      <c r="GU241">
        <v>0.304388850343464</v>
      </c>
      <c r="GV241">
        <v>0.364225726117106</v>
      </c>
      <c r="GW241">
        <v>0.237056848726528</v>
      </c>
      <c r="GX241">
        <v>0.591420068669071</v>
      </c>
      <c r="GY241">
        <v>0.443374341061021</v>
      </c>
      <c r="GZ241">
        <v>0.620993856214852</v>
      </c>
      <c r="HA241">
        <v>0.393943715383751</v>
      </c>
      <c r="HB241">
        <v>0.0751789417307742</v>
      </c>
      <c r="HC241">
        <v>0.564509207999436</v>
      </c>
      <c r="HD241">
        <v>0.672725308270124</v>
      </c>
      <c r="HE241">
        <v>0.565517877078728</v>
      </c>
      <c r="HF241">
        <v>0.597363736118619</v>
      </c>
      <c r="HG241">
        <v>0.55823264964707</v>
      </c>
      <c r="HH241">
        <v>0.179742170689363</v>
      </c>
      <c r="HI241">
        <v>0.0879785231079482</v>
      </c>
      <c r="HJ241">
        <v>0.333005434725962</v>
      </c>
      <c r="HK241">
        <v>0.528856849074072</v>
      </c>
      <c r="HL241">
        <v>0.03344066237119</v>
      </c>
      <c r="HM241">
        <v>0.35088701304951</v>
      </c>
      <c r="HN241">
        <v>0.684264927947749</v>
      </c>
      <c r="HO241">
        <v>0.148188178564548</v>
      </c>
      <c r="HP241">
        <v>0.159911145020968</v>
      </c>
      <c r="HQ241">
        <v>0.213023392634291</v>
      </c>
      <c r="HR241">
        <v>0.34908414228853</v>
      </c>
      <c r="HS241">
        <v>0.547078147956416</v>
      </c>
      <c r="HT241">
        <v>0.397612455737639</v>
      </c>
      <c r="HU241">
        <v>0.122299576256147</v>
      </c>
      <c r="HV241">
        <v>0.659732431996551</v>
      </c>
      <c r="HW241">
        <v>0.322856853652629</v>
      </c>
      <c r="HX241">
        <v>0.263317202427402</v>
      </c>
      <c r="HY241">
        <v>0.63724204480223</v>
      </c>
      <c r="HZ241">
        <v>0.296567764572701</v>
      </c>
      <c r="IA241">
        <v>0.425149428156902</v>
      </c>
      <c r="IB241">
        <v>0.696993063846238</v>
      </c>
      <c r="IC241">
        <v>0.355568997111815</v>
      </c>
      <c r="ID241">
        <v>0.492195963887045</v>
      </c>
      <c r="IE241">
        <v>0.59914933156977</v>
      </c>
      <c r="IF241">
        <v>0.592031545609353</v>
      </c>
      <c r="IG241">
        <v>1</v>
      </c>
      <c r="IH241">
        <v>0.573786934168989</v>
      </c>
      <c r="II241">
        <v>0.503970929824076</v>
      </c>
      <c r="IJ241">
        <v>0.61206903519202</v>
      </c>
      <c r="IK241">
        <v>0.653628353301297</v>
      </c>
      <c r="IL241">
        <v>0.288000428368896</v>
      </c>
      <c r="IM241">
        <v>0.406282294702046</v>
      </c>
      <c r="IN241">
        <v>0.153863373868363</v>
      </c>
      <c r="IO241">
        <v>0.532721531099506</v>
      </c>
      <c r="IP241">
        <v>0.147353308943318</v>
      </c>
      <c r="IQ241">
        <v>0.667694780715701</v>
      </c>
      <c r="IR241">
        <v>0.289829500500622</v>
      </c>
      <c r="IS241">
        <v>0.654405186814956</v>
      </c>
      <c r="IT241">
        <v>0.191145360045065</v>
      </c>
      <c r="IU241">
        <v>0.583555443173388</v>
      </c>
      <c r="IV241">
        <v>0.114703181150292</v>
      </c>
      <c r="IW241">
        <v>0.712797881371254</v>
      </c>
      <c r="IX241">
        <v>0.204343346333863</v>
      </c>
      <c r="IY241">
        <v>0.560971292960371</v>
      </c>
      <c r="IZ241">
        <v>0.350302778392715</v>
      </c>
      <c r="JA241">
        <v>0.460888180859441</v>
      </c>
      <c r="JB241">
        <v>0.14761242979329</v>
      </c>
      <c r="JC241">
        <v>0.563050068289177</v>
      </c>
      <c r="JD241">
        <v>0.222316299106543</v>
      </c>
      <c r="JE241">
        <v>0.488473182492893</v>
      </c>
      <c r="JF241">
        <v>0.291785683908811</v>
      </c>
      <c r="JG241">
        <v>0.278179187728885</v>
      </c>
      <c r="JH241">
        <v>0.419040959384556</v>
      </c>
      <c r="JI241">
        <v>0.359801424425966</v>
      </c>
      <c r="JJ241">
        <v>0.159431095874584</v>
      </c>
      <c r="JK241">
        <v>0.691870862350553</v>
      </c>
      <c r="JL241">
        <v>0.410837796445751</v>
      </c>
      <c r="JM241">
        <v>0.34367427908081</v>
      </c>
      <c r="JN241">
        <v>0.60585724410224</v>
      </c>
      <c r="JO241">
        <v>0.525519282178412</v>
      </c>
      <c r="JP241">
        <v>0.135264462527391</v>
      </c>
      <c r="JQ241">
        <v>0.140701132868761</v>
      </c>
      <c r="JR241">
        <v>0.503094548464952</v>
      </c>
      <c r="JS241">
        <v>0.594497741333344</v>
      </c>
      <c r="JT241">
        <v>0.473197337344078</v>
      </c>
      <c r="JU241">
        <v>0.592233467775503</v>
      </c>
      <c r="JV241">
        <v>0.51169805629304</v>
      </c>
      <c r="JW241">
        <v>0.316397816128807</v>
      </c>
      <c r="JX241">
        <v>0.545035859252087</v>
      </c>
      <c r="JY241">
        <v>0.45857423358493</v>
      </c>
      <c r="JZ241">
        <v>0.39049496949043</v>
      </c>
      <c r="KA241">
        <v>0.693783864092212</v>
      </c>
      <c r="KB241">
        <v>0.40199259435277</v>
      </c>
      <c r="KC241">
        <v>0.292253763596203</v>
      </c>
      <c r="KD241">
        <v>0.120043845759873</v>
      </c>
      <c r="KE241">
        <v>0.368620854808032</v>
      </c>
      <c r="KF241">
        <v>0.371155021151345</v>
      </c>
      <c r="KG241">
        <v>0.555265774117116</v>
      </c>
      <c r="KH241">
        <v>0.604905480258599</v>
      </c>
      <c r="KI241">
        <v>0.321286987622862</v>
      </c>
      <c r="KJ241">
        <v>0.194409458725185</v>
      </c>
      <c r="KK241">
        <v>0.646315997742141</v>
      </c>
      <c r="KL241">
        <v>0.265519323880793</v>
      </c>
      <c r="KM241">
        <v>0.50234383474489</v>
      </c>
      <c r="KN241">
        <v>0.479881546542728</v>
      </c>
      <c r="KO241">
        <v>0.213469132646685</v>
      </c>
      <c r="KP241">
        <v>0.424637963398415</v>
      </c>
      <c r="KQ241">
        <v>0.550747016461479</v>
      </c>
      <c r="KR241">
        <v>0.16132353532572</v>
      </c>
      <c r="KS241">
        <v>0.430374069275256</v>
      </c>
      <c r="KT241">
        <v>0.490699986429079</v>
      </c>
      <c r="KU241">
        <v>0.529536565634395</v>
      </c>
      <c r="KV241">
        <v>0.30139100507495</v>
      </c>
      <c r="KW241">
        <v>0.423027298575881</v>
      </c>
      <c r="KX241">
        <v>0.643152511578029</v>
      </c>
      <c r="KY241">
        <v>0.735205272160811</v>
      </c>
      <c r="KZ241">
        <v>0.0968371609605189</v>
      </c>
      <c r="LA241">
        <v>0.435127387484498</v>
      </c>
      <c r="LB241">
        <v>0.297333773176346</v>
      </c>
      <c r="LC241">
        <v>0.529521723659361</v>
      </c>
      <c r="LD241">
        <v>0.330850717826938</v>
      </c>
      <c r="LE241">
        <v>0.495299955877581</v>
      </c>
      <c r="LF241">
        <v>0.496705865028736</v>
      </c>
      <c r="LG241">
        <v>0.475203127145593</v>
      </c>
      <c r="LH241">
        <v>0.61449213094215</v>
      </c>
      <c r="LI241">
        <v>0.0993270452877184</v>
      </c>
      <c r="LJ241">
        <v>0.190838617665246</v>
      </c>
      <c r="LK241">
        <v>0.370661537284805</v>
      </c>
      <c r="LL241">
        <v>0.628236756181132</v>
      </c>
      <c r="LM241">
        <v>0.475916826134877</v>
      </c>
      <c r="LN241">
        <v>0.209127404425439</v>
      </c>
      <c r="LO241">
        <v>0.552056442776984</v>
      </c>
      <c r="LP241">
        <v>0.448186127290141</v>
      </c>
      <c r="LQ241">
        <v>0.224175708642598</v>
      </c>
      <c r="LR241">
        <v>0.232490776332791</v>
      </c>
      <c r="LS241">
        <v>0.0410766370739177</v>
      </c>
      <c r="LT241">
        <v>0.254694545607121</v>
      </c>
      <c r="LU241">
        <v>0.4988131953142</v>
      </c>
      <c r="LV241">
        <v>0.596908022857419</v>
      </c>
      <c r="LW241">
        <v>0.486191365808355</v>
      </c>
      <c r="LX241">
        <v>0.581866626273593</v>
      </c>
      <c r="LY241">
        <v>0.570657914307937</v>
      </c>
      <c r="LZ241">
        <v>0.648111145824695</v>
      </c>
      <c r="MA241">
        <v>0.142696228243342</v>
      </c>
      <c r="MB241">
        <v>0.0373118396889478</v>
      </c>
      <c r="MC241">
        <v>0.582583406963065</v>
      </c>
      <c r="MD241">
        <v>0.36487069967657</v>
      </c>
      <c r="ME241">
        <v>0.42131088855525</v>
      </c>
      <c r="MF241">
        <v>0.156277692330903</v>
      </c>
      <c r="MG241">
        <v>0.689748119790096</v>
      </c>
      <c r="MH241">
        <v>0.661645381796014</v>
      </c>
      <c r="MI241">
        <v>0.169046470527483</v>
      </c>
      <c r="MJ241">
        <v>0.354438417945597</v>
      </c>
      <c r="MK241">
        <v>0.560861061719156</v>
      </c>
      <c r="ML241">
        <v>0.541240596839186</v>
      </c>
      <c r="MM241">
        <v>0.53509965466122</v>
      </c>
      <c r="MN241">
        <v>0.113949925995876</v>
      </c>
      <c r="MO241">
        <v>0.27620916848521</v>
      </c>
      <c r="MP241">
        <v>0.442885839623162</v>
      </c>
      <c r="MQ241">
        <v>0.696329387680103</v>
      </c>
      <c r="MR241">
        <v>0.163004509188557</v>
      </c>
      <c r="MS241">
        <v>0.460712491946904</v>
      </c>
      <c r="MT241">
        <v>0.710439518619745</v>
      </c>
      <c r="MU241">
        <v>0.343661238413107</v>
      </c>
      <c r="MV241">
        <v>0.599837798074695</v>
      </c>
      <c r="MW241">
        <v>0.350563626007502</v>
      </c>
      <c r="MX241">
        <v>0.611278926193042</v>
      </c>
      <c r="MY241">
        <v>0.634181787443783</v>
      </c>
      <c r="MZ241">
        <v>0.411307870471445</v>
      </c>
      <c r="NA241">
        <v>0.569310247816314</v>
      </c>
      <c r="NB241">
        <v>0.506133118432757</v>
      </c>
      <c r="NC241">
        <v>0.451977593577336</v>
      </c>
      <c r="ND241">
        <v>0.249712386759837</v>
      </c>
      <c r="NE241">
        <v>0.199926170887401</v>
      </c>
      <c r="NF241">
        <v>0.652559902892519</v>
      </c>
      <c r="NG241">
        <v>0.490122019843088</v>
      </c>
      <c r="NH241">
        <v>0.673551493258767</v>
      </c>
      <c r="NI241">
        <v>0.302946125144998</v>
      </c>
      <c r="NJ241">
        <v>0.276202202283721</v>
      </c>
      <c r="NK241">
        <v>0.275318699661983</v>
      </c>
      <c r="NL241">
        <v>0.49104122398503</v>
      </c>
      <c r="NM241">
        <v>0.112576928654238</v>
      </c>
      <c r="NN241">
        <v>0.557502246180091</v>
      </c>
      <c r="NO241">
        <v>0.197470190939696</v>
      </c>
      <c r="NP241">
        <v>0.624442294510536</v>
      </c>
      <c r="NQ241">
        <v>0.397383456487531</v>
      </c>
      <c r="NR241">
        <v>0.398586502333515</v>
      </c>
      <c r="NS241">
        <v>0.635667263175439</v>
      </c>
      <c r="NT241">
        <v>0.507949650540033</v>
      </c>
      <c r="NU241">
        <v>0.54427873819361</v>
      </c>
      <c r="NV241">
        <v>0.292615360393947</v>
      </c>
      <c r="NW241">
        <v>0.689553040622265</v>
      </c>
      <c r="NX241">
        <v>0.374144317889808</v>
      </c>
      <c r="NY241">
        <v>0.205115912693708</v>
      </c>
      <c r="NZ241">
        <v>0.291072775880684</v>
      </c>
      <c r="OA241">
        <v>0.41381497405179</v>
      </c>
      <c r="OB241">
        <v>0.443948278346254</v>
      </c>
      <c r="OC241">
        <v>0.50637520422986</v>
      </c>
      <c r="OD241">
        <v>0.674607954888206</v>
      </c>
      <c r="OE241">
        <v>0.551159595995525</v>
      </c>
      <c r="OF241">
        <v>0.625487744019805</v>
      </c>
      <c r="OG241">
        <v>0.273534343517828</v>
      </c>
      <c r="OH241">
        <v>0.524673286612529</v>
      </c>
      <c r="OI241">
        <v>0.171564720812732</v>
      </c>
      <c r="OJ241">
        <v>0.4823528217122</v>
      </c>
      <c r="OK241">
        <v>0.612982125480363</v>
      </c>
      <c r="OL241">
        <v>0.553688327275007</v>
      </c>
      <c r="OM241">
        <v>0.690691389370459</v>
      </c>
      <c r="ON241">
        <v>0.274300936658248</v>
      </c>
      <c r="OO241">
        <v>0.388868028758188</v>
      </c>
      <c r="OP241">
        <v>0.356130879046625</v>
      </c>
      <c r="OQ241">
        <v>0.538423952058219</v>
      </c>
      <c r="OR241">
        <v>0.671874570875318</v>
      </c>
      <c r="OS241">
        <v>0.500412183767469</v>
      </c>
      <c r="OT241">
        <v>0.612303943276484</v>
      </c>
      <c r="OU241">
        <v>0.545414697844023</v>
      </c>
      <c r="OV241">
        <v>0.4737848531415</v>
      </c>
      <c r="OW241">
        <v>0.1614444801883</v>
      </c>
      <c r="OX241">
        <v>0.26187762404447</v>
      </c>
      <c r="OY241">
        <v>0.566902408784167</v>
      </c>
      <c r="OZ241">
        <v>0.552829543442125</v>
      </c>
      <c r="PA241">
        <v>0.717090966243673</v>
      </c>
      <c r="PB241">
        <v>0.429530606453638</v>
      </c>
      <c r="PC241">
        <v>0.243999661071368</v>
      </c>
      <c r="PD241">
        <v>0.566332626210654</v>
      </c>
      <c r="PE241">
        <v>0.252366477062236</v>
      </c>
      <c r="PF241">
        <v>0.563570532173315</v>
      </c>
      <c r="PG241">
        <v>0.217532226132701</v>
      </c>
      <c r="PH241">
        <v>0.504689118298154</v>
      </c>
      <c r="PI241">
        <v>0.235828958885871</v>
      </c>
      <c r="PJ241">
        <v>0.614416825513693</v>
      </c>
      <c r="PK241">
        <v>0.115462474174256</v>
      </c>
      <c r="PL241">
        <v>0.307792239259293</v>
      </c>
      <c r="PM241">
        <v>0.573641368683308</v>
      </c>
      <c r="PN241">
        <v>0.726638267679854</v>
      </c>
      <c r="PO241">
        <v>0.554308274430777</v>
      </c>
      <c r="PP241">
        <v>0.574343385103737</v>
      </c>
      <c r="PQ241">
        <v>0.526655063604143</v>
      </c>
      <c r="PR241">
        <v>0.349255944903504</v>
      </c>
      <c r="PS241">
        <v>0.0932315316176171</v>
      </c>
      <c r="PT241">
        <v>0.253296131898107</v>
      </c>
      <c r="PU241">
        <v>0.616995881391382</v>
      </c>
      <c r="PV241">
        <v>0.535795277321065</v>
      </c>
      <c r="PW241">
        <v>0.491852027923001</v>
      </c>
      <c r="PX241">
        <v>0.329534396408118</v>
      </c>
      <c r="PY241">
        <v>0.604694284057171</v>
      </c>
      <c r="PZ241">
        <v>0.467881245670628</v>
      </c>
      <c r="QA241">
        <v>0.192702120300931</v>
      </c>
      <c r="QB241">
        <v>0.106099959603739</v>
      </c>
      <c r="QC241">
        <v>0.17513970801713</v>
      </c>
      <c r="QD241">
        <v>0.150216007798601</v>
      </c>
      <c r="QE241">
        <v>0.168107885327773</v>
      </c>
      <c r="QF241">
        <v>0.207984435587672</v>
      </c>
      <c r="QG241">
        <v>0.11745285264005</v>
      </c>
      <c r="QH241">
        <v>0.408715879052296</v>
      </c>
      <c r="QI241">
        <v>0.0958404612762434</v>
      </c>
      <c r="QJ241">
        <v>0.443333183333135</v>
      </c>
      <c r="QK241">
        <v>0.35893261071373</v>
      </c>
      <c r="QL241">
        <v>0.335730569952875</v>
      </c>
      <c r="QM241">
        <v>0.160691693229983</v>
      </c>
      <c r="QN241">
        <v>0.432965934645508</v>
      </c>
      <c r="QO241">
        <v>0.443396048177647</v>
      </c>
      <c r="QP241">
        <v>0.301415883853141</v>
      </c>
      <c r="QQ241">
        <v>0.292380615354382</v>
      </c>
      <c r="QR241">
        <v>0.685229542058981</v>
      </c>
      <c r="QS241">
        <v>0.414665258712284</v>
      </c>
      <c r="QT241">
        <v>0.516709126217136</v>
      </c>
      <c r="QU241">
        <v>0.671303761457234</v>
      </c>
      <c r="QV241">
        <v>0.268752939442884</v>
      </c>
      <c r="QW241">
        <v>0.509607443233576</v>
      </c>
      <c r="QX241">
        <v>0.488426467014796</v>
      </c>
      <c r="QY241">
        <v>0.274644029631667</v>
      </c>
      <c r="QZ241">
        <v>0.115691102868161</v>
      </c>
      <c r="RA241">
        <v>0.251133690552528</v>
      </c>
      <c r="RB241">
        <v>0.539067604748048</v>
      </c>
      <c r="RC241">
        <v>0.282723878022587</v>
      </c>
      <c r="RD241">
        <v>0.37674711558691</v>
      </c>
      <c r="RE241">
        <v>0.686957218086125</v>
      </c>
      <c r="RF241">
        <v>0.240191909137043</v>
      </c>
      <c r="RG241">
        <v>0.543981213143002</v>
      </c>
      <c r="RH241">
        <v>0.513133046224279</v>
      </c>
      <c r="RI241">
        <v>0.328400977285653</v>
      </c>
      <c r="RJ241">
        <v>0.13947510983626</v>
      </c>
      <c r="RK241">
        <v>0.618451283418898</v>
      </c>
      <c r="RL241">
        <v>0.574345062161477</v>
      </c>
      <c r="RM241">
        <v>0.294581519968226</v>
      </c>
      <c r="RN241">
        <v>0.665489517075966</v>
      </c>
      <c r="RO241">
        <v>0.616109220629229</v>
      </c>
      <c r="RP241">
        <v>0.389699947380646</v>
      </c>
      <c r="RQ241">
        <v>0.159788595592962</v>
      </c>
      <c r="RR241">
        <v>0.252667527334748</v>
      </c>
      <c r="RS241">
        <v>0.390044866663899</v>
      </c>
      <c r="RT241">
        <v>0.176354446157939</v>
      </c>
      <c r="RU241">
        <v>0.386652239065751</v>
      </c>
      <c r="RV241">
        <v>0.177065093797302</v>
      </c>
      <c r="RW241">
        <v>0.413158988659174</v>
      </c>
      <c r="RX241">
        <v>0.739674812682772</v>
      </c>
      <c r="RY241">
        <v>0.452521730635035</v>
      </c>
      <c r="RZ241">
        <v>0.493736259462515</v>
      </c>
      <c r="SA241">
        <v>0.345674982705105</v>
      </c>
      <c r="SB241">
        <v>0.427982797245123</v>
      </c>
      <c r="SC241">
        <v>0.537950047151805</v>
      </c>
      <c r="SD241">
        <v>0.634697276199668</v>
      </c>
      <c r="SE241">
        <v>0.545877667493816</v>
      </c>
      <c r="SF241">
        <v>0.435020444778386</v>
      </c>
      <c r="SG241">
        <v>0.300291189503262</v>
      </c>
    </row>
    <row r="242" spans="1:501">
      <c r="A242" s="1">
        <v>240</v>
      </c>
      <c r="B242">
        <v>0.199857135355527</v>
      </c>
      <c r="C242">
        <v>0.260505625306058</v>
      </c>
      <c r="D242">
        <v>0.303607444556722</v>
      </c>
      <c r="E242">
        <v>0.157030176256001</v>
      </c>
      <c r="F242">
        <v>0.238225096715033</v>
      </c>
      <c r="G242">
        <v>0.532788067625326</v>
      </c>
      <c r="H242">
        <v>0.178532039150045</v>
      </c>
      <c r="I242">
        <v>0.266491263606285</v>
      </c>
      <c r="J242">
        <v>0.19290953416519</v>
      </c>
      <c r="K242">
        <v>0.0799502505265803</v>
      </c>
      <c r="L242">
        <v>0.498764109014325</v>
      </c>
      <c r="M242">
        <v>0.260162259651285</v>
      </c>
      <c r="N242">
        <v>0.381100193964306</v>
      </c>
      <c r="O242">
        <v>0.253763625386269</v>
      </c>
      <c r="P242">
        <v>0.253315289999482</v>
      </c>
      <c r="Q242">
        <v>0.191907939483149</v>
      </c>
      <c r="R242">
        <v>0.200607193849412</v>
      </c>
      <c r="S242">
        <v>0.594120213554089</v>
      </c>
      <c r="T242">
        <v>0.634130142248603</v>
      </c>
      <c r="U242">
        <v>0.438881231763374</v>
      </c>
      <c r="V242">
        <v>0.524323571060504</v>
      </c>
      <c r="W242">
        <v>0.212149088826736</v>
      </c>
      <c r="X242">
        <v>0.420294896082959</v>
      </c>
      <c r="Y242">
        <v>0.44008603252693</v>
      </c>
      <c r="Z242">
        <v>0.553615063777225</v>
      </c>
      <c r="AA242">
        <v>0.410422586198604</v>
      </c>
      <c r="AB242">
        <v>0.445235287761048</v>
      </c>
      <c r="AC242">
        <v>0.0929101986982458</v>
      </c>
      <c r="AD242">
        <v>0.682478944769315</v>
      </c>
      <c r="AE242">
        <v>0.527360443293578</v>
      </c>
      <c r="AF242">
        <v>0.410081115902877</v>
      </c>
      <c r="AG242">
        <v>0.68657775309862</v>
      </c>
      <c r="AH242">
        <v>0.319720138897924</v>
      </c>
      <c r="AI242">
        <v>0.112529140782846</v>
      </c>
      <c r="AJ242">
        <v>0.585260726700099</v>
      </c>
      <c r="AK242">
        <v>0.45073993281567</v>
      </c>
      <c r="AL242">
        <v>0.375232479997015</v>
      </c>
      <c r="AM242">
        <v>0.428433307238041</v>
      </c>
      <c r="AN242">
        <v>0.656844140741709</v>
      </c>
      <c r="AO242">
        <v>0.327561338783902</v>
      </c>
      <c r="AP242">
        <v>0.436924920777617</v>
      </c>
      <c r="AQ242">
        <v>0.0934599002034612</v>
      </c>
      <c r="AR242">
        <v>0.269676613874027</v>
      </c>
      <c r="AS242">
        <v>0.42541507690831</v>
      </c>
      <c r="AT242">
        <v>0.352712220165907</v>
      </c>
      <c r="AU242">
        <v>0.130474844327802</v>
      </c>
      <c r="AV242">
        <v>0.317314668598276</v>
      </c>
      <c r="AW242">
        <v>0.34614654834169</v>
      </c>
      <c r="AX242">
        <v>0.243966351689978</v>
      </c>
      <c r="AY242">
        <v>0.496395351064613</v>
      </c>
      <c r="AZ242">
        <v>0.620758363064372</v>
      </c>
      <c r="BA242">
        <v>0.162467628040322</v>
      </c>
      <c r="BB242">
        <v>0.107706463320724</v>
      </c>
      <c r="BC242">
        <v>0.191499204186947</v>
      </c>
      <c r="BD242">
        <v>0.247211202757784</v>
      </c>
      <c r="BE242">
        <v>0.370347219889224</v>
      </c>
      <c r="BF242">
        <v>0.662397026843898</v>
      </c>
      <c r="BG242">
        <v>0.348868587485202</v>
      </c>
      <c r="BH242">
        <v>0.389905328462985</v>
      </c>
      <c r="BI242">
        <v>0.128827810951142</v>
      </c>
      <c r="BJ242">
        <v>0.676630977659717</v>
      </c>
      <c r="BK242">
        <v>0.526785381429505</v>
      </c>
      <c r="BL242">
        <v>0.164121861635304</v>
      </c>
      <c r="BM242">
        <v>0.253482989616237</v>
      </c>
      <c r="BN242">
        <v>0.463894745562955</v>
      </c>
      <c r="BO242">
        <v>0.279035070885417</v>
      </c>
      <c r="BP242">
        <v>0.526370938551873</v>
      </c>
      <c r="BQ242">
        <v>0.489581530841304</v>
      </c>
      <c r="BR242">
        <v>0.391508778363819</v>
      </c>
      <c r="BS242">
        <v>0.10850391142893</v>
      </c>
      <c r="BT242">
        <v>0.396521056523267</v>
      </c>
      <c r="BU242">
        <v>0.133958975943719</v>
      </c>
      <c r="BV242">
        <v>0.478245349792109</v>
      </c>
      <c r="BW242">
        <v>0.441571771273796</v>
      </c>
      <c r="BX242">
        <v>0.140375484446684</v>
      </c>
      <c r="BY242">
        <v>0.58466253494362</v>
      </c>
      <c r="BZ242">
        <v>0.474371489854851</v>
      </c>
      <c r="CA242">
        <v>0.434127855400371</v>
      </c>
      <c r="CB242">
        <v>0.196784327104866</v>
      </c>
      <c r="CC242">
        <v>0.40199257735313</v>
      </c>
      <c r="CD242">
        <v>0.11028839972693</v>
      </c>
      <c r="CE242">
        <v>0.218764537036602</v>
      </c>
      <c r="CF242">
        <v>0.202284621263633</v>
      </c>
      <c r="CG242">
        <v>0.177160760631974</v>
      </c>
      <c r="CH242">
        <v>0.682595911309734</v>
      </c>
      <c r="CI242">
        <v>0.132472402660618</v>
      </c>
      <c r="CJ242">
        <v>0.331496761591338</v>
      </c>
      <c r="CK242">
        <v>0.481802154680976</v>
      </c>
      <c r="CL242">
        <v>0.158786198271566</v>
      </c>
      <c r="CM242">
        <v>0.461763382407349</v>
      </c>
      <c r="CN242">
        <v>0.240678623953372</v>
      </c>
      <c r="CO242">
        <v>0.407774698545709</v>
      </c>
      <c r="CP242">
        <v>0.133257215861569</v>
      </c>
      <c r="CQ242">
        <v>0.156476276201085</v>
      </c>
      <c r="CR242">
        <v>0.361892159056453</v>
      </c>
      <c r="CS242">
        <v>0.372089288090854</v>
      </c>
      <c r="CT242">
        <v>0.436405087086282</v>
      </c>
      <c r="CU242">
        <v>0.374818262233915</v>
      </c>
      <c r="CV242">
        <v>0.386477330997272</v>
      </c>
      <c r="CW242">
        <v>0.364852878496787</v>
      </c>
      <c r="CX242">
        <v>0.623742456442538</v>
      </c>
      <c r="CY242">
        <v>0.524905891750315</v>
      </c>
      <c r="CZ242">
        <v>0.297777791855302</v>
      </c>
      <c r="DA242">
        <v>0.712509120657565</v>
      </c>
      <c r="DB242">
        <v>0.0949403672680534</v>
      </c>
      <c r="DC242">
        <v>0.181863346462567</v>
      </c>
      <c r="DD242">
        <v>0.409990392748182</v>
      </c>
      <c r="DE242">
        <v>0.179924490727304</v>
      </c>
      <c r="DF242">
        <v>0.255233914290443</v>
      </c>
      <c r="DG242">
        <v>0.535445005985335</v>
      </c>
      <c r="DH242">
        <v>0.65189179776542</v>
      </c>
      <c r="DI242">
        <v>0.231011713312735</v>
      </c>
      <c r="DJ242">
        <v>0.292455398117303</v>
      </c>
      <c r="DK242">
        <v>0.166730531701263</v>
      </c>
      <c r="DL242">
        <v>0.222431031860959</v>
      </c>
      <c r="DM242">
        <v>0.352356154004359</v>
      </c>
      <c r="DN242">
        <v>0.384214963638615</v>
      </c>
      <c r="DO242">
        <v>0.556116596859076</v>
      </c>
      <c r="DP242">
        <v>0.24191079295169</v>
      </c>
      <c r="DQ242">
        <v>0.253401942852833</v>
      </c>
      <c r="DR242">
        <v>0.572470014515501</v>
      </c>
      <c r="DS242">
        <v>0.56652188789237</v>
      </c>
      <c r="DT242">
        <v>0.560532572804122</v>
      </c>
      <c r="DU242">
        <v>0.328690616989198</v>
      </c>
      <c r="DV242">
        <v>0.178891029909188</v>
      </c>
      <c r="DW242">
        <v>0.387077131484497</v>
      </c>
      <c r="DX242">
        <v>0.435699226405317</v>
      </c>
      <c r="DY242">
        <v>0.600021502298886</v>
      </c>
      <c r="DZ242">
        <v>0.466075946467718</v>
      </c>
      <c r="EA242">
        <v>0.165137322380407</v>
      </c>
      <c r="EB242">
        <v>0.406492925605786</v>
      </c>
      <c r="EC242">
        <v>0.323132262544929</v>
      </c>
      <c r="ED242">
        <v>0.489709169340455</v>
      </c>
      <c r="EE242">
        <v>0.545265200411898</v>
      </c>
      <c r="EF242">
        <v>0.139467839807495</v>
      </c>
      <c r="EG242">
        <v>0.619778261861477</v>
      </c>
      <c r="EH242">
        <v>0.427859084838061</v>
      </c>
      <c r="EI242">
        <v>0.248667059335218</v>
      </c>
      <c r="EJ242">
        <v>0.380270641388623</v>
      </c>
      <c r="EK242">
        <v>0.463370406805003</v>
      </c>
      <c r="EL242">
        <v>0.188644040252498</v>
      </c>
      <c r="EM242">
        <v>0.564044466628667</v>
      </c>
      <c r="EN242">
        <v>0.413220873551608</v>
      </c>
      <c r="EO242">
        <v>0.471216566625437</v>
      </c>
      <c r="EP242">
        <v>0.494835849640793</v>
      </c>
      <c r="EQ242">
        <v>0.634029942077239</v>
      </c>
      <c r="ER242">
        <v>0.328421001420928</v>
      </c>
      <c r="ES242">
        <v>0.225453799767736</v>
      </c>
      <c r="ET242">
        <v>0.286480125618124</v>
      </c>
      <c r="EU242">
        <v>0.524575845104193</v>
      </c>
      <c r="EV242">
        <v>0.445773612525108</v>
      </c>
      <c r="EW242">
        <v>0.105352864576016</v>
      </c>
      <c r="EX242">
        <v>0.479610227066341</v>
      </c>
      <c r="EY242">
        <v>0.348967410657029</v>
      </c>
      <c r="EZ242">
        <v>0.31962853351171</v>
      </c>
      <c r="FA242">
        <v>0.150926268890546</v>
      </c>
      <c r="FB242">
        <v>0.483855955415726</v>
      </c>
      <c r="FC242">
        <v>0.409376640627956</v>
      </c>
      <c r="FD242">
        <v>0.130190749080318</v>
      </c>
      <c r="FE242">
        <v>0.190673457993536</v>
      </c>
      <c r="FF242">
        <v>0.103294501207661</v>
      </c>
      <c r="FG242">
        <v>0.457645634071649</v>
      </c>
      <c r="FH242">
        <v>0.290243428799214</v>
      </c>
      <c r="FI242">
        <v>0.424943486070989</v>
      </c>
      <c r="FJ242">
        <v>0.271777117704056</v>
      </c>
      <c r="FK242">
        <v>0.207625479632951</v>
      </c>
      <c r="FL242">
        <v>0.444705330107821</v>
      </c>
      <c r="FM242">
        <v>0.337398359421623</v>
      </c>
      <c r="FN242">
        <v>0.259987667786929</v>
      </c>
      <c r="FO242">
        <v>0.125399046970864</v>
      </c>
      <c r="FP242">
        <v>0.450476522242463</v>
      </c>
      <c r="FQ242">
        <v>0.490730620303772</v>
      </c>
      <c r="FR242">
        <v>0.324161809251332</v>
      </c>
      <c r="FS242">
        <v>0.206043685691844</v>
      </c>
      <c r="FT242">
        <v>0.284496690758007</v>
      </c>
      <c r="FU242">
        <v>0.146805381729152</v>
      </c>
      <c r="FV242">
        <v>0.125459909869335</v>
      </c>
      <c r="FW242">
        <v>0.342694919342405</v>
      </c>
      <c r="FX242">
        <v>0.50789695223449</v>
      </c>
      <c r="FY242">
        <v>0.470867980761461</v>
      </c>
      <c r="FZ242">
        <v>0.236520995227212</v>
      </c>
      <c r="GA242">
        <v>0.143864765941432</v>
      </c>
      <c r="GB242">
        <v>0.221595804066129</v>
      </c>
      <c r="GC242">
        <v>0.181489760092708</v>
      </c>
      <c r="GD242">
        <v>0.269473286330019</v>
      </c>
      <c r="GE242">
        <v>0.444933809726225</v>
      </c>
      <c r="GF242">
        <v>0.627615155694801</v>
      </c>
      <c r="GG242">
        <v>0.463858659328035</v>
      </c>
      <c r="GH242">
        <v>0.346077314584899</v>
      </c>
      <c r="GI242">
        <v>0.258584103475738</v>
      </c>
      <c r="GJ242">
        <v>0.227733337466271</v>
      </c>
      <c r="GK242">
        <v>0.354065090126035</v>
      </c>
      <c r="GL242">
        <v>0.200083863435313</v>
      </c>
      <c r="GM242">
        <v>0.47045178840733</v>
      </c>
      <c r="GN242">
        <v>0.579051842609898</v>
      </c>
      <c r="GO242">
        <v>0.54881635639961</v>
      </c>
      <c r="GP242">
        <v>0.667069123427376</v>
      </c>
      <c r="GQ242">
        <v>0.358788092501397</v>
      </c>
      <c r="GR242">
        <v>0.609051772737276</v>
      </c>
      <c r="GS242">
        <v>0.697364411449243</v>
      </c>
      <c r="GT242">
        <v>0.031487007305675</v>
      </c>
      <c r="GU242">
        <v>0.289231747192684</v>
      </c>
      <c r="GV242">
        <v>0.319038284767239</v>
      </c>
      <c r="GW242">
        <v>0.204664845508396</v>
      </c>
      <c r="GX242">
        <v>0.565923723113275</v>
      </c>
      <c r="GY242">
        <v>0.442028823105892</v>
      </c>
      <c r="GZ242">
        <v>0.592996749795378</v>
      </c>
      <c r="HA242">
        <v>0.407191498755156</v>
      </c>
      <c r="HB242">
        <v>0.0787429002818366</v>
      </c>
      <c r="HC242">
        <v>0.55661144500573</v>
      </c>
      <c r="HD242">
        <v>0.611983513119744</v>
      </c>
      <c r="HE242">
        <v>0.546645325329496</v>
      </c>
      <c r="HF242">
        <v>0.558613537289375</v>
      </c>
      <c r="HG242">
        <v>0.527427322969972</v>
      </c>
      <c r="HH242">
        <v>0.177594334066123</v>
      </c>
      <c r="HI242">
        <v>0.0904694587059504</v>
      </c>
      <c r="HJ242">
        <v>0.32921753125692</v>
      </c>
      <c r="HK242">
        <v>0.501528944863732</v>
      </c>
      <c r="HL242">
        <v>0.0256692977068542</v>
      </c>
      <c r="HM242">
        <v>0.355672462831496</v>
      </c>
      <c r="HN242">
        <v>0.647646690504102</v>
      </c>
      <c r="HO242">
        <v>0.126956468945997</v>
      </c>
      <c r="HP242">
        <v>0.135867593612905</v>
      </c>
      <c r="HQ242">
        <v>0.196052706052033</v>
      </c>
      <c r="HR242">
        <v>0.338289980404613</v>
      </c>
      <c r="HS242">
        <v>0.520978395085925</v>
      </c>
      <c r="HT242">
        <v>0.356434848504107</v>
      </c>
      <c r="HU242">
        <v>0.134940158925501</v>
      </c>
      <c r="HV242">
        <v>0.63146061118947</v>
      </c>
      <c r="HW242">
        <v>0.312972209109945</v>
      </c>
      <c r="HX242">
        <v>0.266923907927319</v>
      </c>
      <c r="HY242">
        <v>0.612506416994113</v>
      </c>
      <c r="HZ242">
        <v>0.263833793744108</v>
      </c>
      <c r="IA242">
        <v>0.385479830666774</v>
      </c>
      <c r="IB242">
        <v>0.663749905294446</v>
      </c>
      <c r="IC242">
        <v>0.322255211756138</v>
      </c>
      <c r="ID242">
        <v>0.47237850972848</v>
      </c>
      <c r="IE242">
        <v>0.545550167730817</v>
      </c>
      <c r="IF242">
        <v>0.551351588068509</v>
      </c>
      <c r="IG242">
        <v>0.573786934168989</v>
      </c>
      <c r="IH242">
        <v>0.999999999999999</v>
      </c>
      <c r="II242">
        <v>0.510445542048314</v>
      </c>
      <c r="IJ242">
        <v>0.555193882998439</v>
      </c>
      <c r="IK242">
        <v>0.597734074598737</v>
      </c>
      <c r="IL242">
        <v>0.289127186532774</v>
      </c>
      <c r="IM242">
        <v>0.370240806031427</v>
      </c>
      <c r="IN242">
        <v>0.168724801715927</v>
      </c>
      <c r="IO242">
        <v>0.491188175755483</v>
      </c>
      <c r="IP242">
        <v>0.144093508649017</v>
      </c>
      <c r="IQ242">
        <v>0.637905101916703</v>
      </c>
      <c r="IR242">
        <v>0.292701784264308</v>
      </c>
      <c r="IS242">
        <v>0.637191795260836</v>
      </c>
      <c r="IT242">
        <v>0.163537575577816</v>
      </c>
      <c r="IU242">
        <v>0.53343681490637</v>
      </c>
      <c r="IV242">
        <v>0.0847146943604394</v>
      </c>
      <c r="IW242">
        <v>0.671653443589167</v>
      </c>
      <c r="IX242">
        <v>0.207765249540456</v>
      </c>
      <c r="IY242">
        <v>0.532442762057909</v>
      </c>
      <c r="IZ242">
        <v>0.349697805555003</v>
      </c>
      <c r="JA242">
        <v>0.423746434892837</v>
      </c>
      <c r="JB242">
        <v>0.150164008310218</v>
      </c>
      <c r="JC242">
        <v>0.533352403773934</v>
      </c>
      <c r="JD242">
        <v>0.206344699271904</v>
      </c>
      <c r="JE242">
        <v>0.478645791868302</v>
      </c>
      <c r="JF242">
        <v>0.269360077541487</v>
      </c>
      <c r="JG242">
        <v>0.308371126668452</v>
      </c>
      <c r="JH242">
        <v>0.403801204694293</v>
      </c>
      <c r="JI242">
        <v>0.35245573224089</v>
      </c>
      <c r="JJ242">
        <v>0.15649438312075</v>
      </c>
      <c r="JK242">
        <v>0.646000543877339</v>
      </c>
      <c r="JL242">
        <v>0.398306099973518</v>
      </c>
      <c r="JM242">
        <v>0.306506483557328</v>
      </c>
      <c r="JN242">
        <v>0.565449902830789</v>
      </c>
      <c r="JO242">
        <v>0.486200899503594</v>
      </c>
      <c r="JP242">
        <v>0.100687976462237</v>
      </c>
      <c r="JQ242">
        <v>0.119230213952557</v>
      </c>
      <c r="JR242">
        <v>0.482708082549747</v>
      </c>
      <c r="JS242">
        <v>0.596760468325308</v>
      </c>
      <c r="JT242">
        <v>0.437877797315708</v>
      </c>
      <c r="JU242">
        <v>0.561175040112305</v>
      </c>
      <c r="JV242">
        <v>0.497104815309126</v>
      </c>
      <c r="JW242">
        <v>0.287292967143095</v>
      </c>
      <c r="JX242">
        <v>0.51235270044602</v>
      </c>
      <c r="JY242">
        <v>0.401866646397311</v>
      </c>
      <c r="JZ242">
        <v>0.371567044147496</v>
      </c>
      <c r="KA242">
        <v>0.666559028999144</v>
      </c>
      <c r="KB242">
        <v>0.392465899718487</v>
      </c>
      <c r="KC242">
        <v>0.253109567330081</v>
      </c>
      <c r="KD242">
        <v>0.141196564391092</v>
      </c>
      <c r="KE242">
        <v>0.325020152083843</v>
      </c>
      <c r="KF242">
        <v>0.330945317700819</v>
      </c>
      <c r="KG242">
        <v>0.533730057233875</v>
      </c>
      <c r="KH242">
        <v>0.576209723441364</v>
      </c>
      <c r="KI242">
        <v>0.309988095565274</v>
      </c>
      <c r="KJ242">
        <v>0.151413981923244</v>
      </c>
      <c r="KK242">
        <v>0.595879359376937</v>
      </c>
      <c r="KL242">
        <v>0.271250555437622</v>
      </c>
      <c r="KM242">
        <v>0.43457914901865</v>
      </c>
      <c r="KN242">
        <v>0.454868490245849</v>
      </c>
      <c r="KO242">
        <v>0.214604631401319</v>
      </c>
      <c r="KP242">
        <v>0.414652619283838</v>
      </c>
      <c r="KQ242">
        <v>0.53365616147078</v>
      </c>
      <c r="KR242">
        <v>0.113615449908521</v>
      </c>
      <c r="KS242">
        <v>0.394636361393045</v>
      </c>
      <c r="KT242">
        <v>0.499223143202186</v>
      </c>
      <c r="KU242">
        <v>0.505708190798045</v>
      </c>
      <c r="KV242">
        <v>0.284835830191246</v>
      </c>
      <c r="KW242">
        <v>0.4072466223581</v>
      </c>
      <c r="KX242">
        <v>0.622402936415307</v>
      </c>
      <c r="KY242">
        <v>0.70010507917187</v>
      </c>
      <c r="KZ242">
        <v>0.0876367448645151</v>
      </c>
      <c r="LA242">
        <v>0.400507135575283</v>
      </c>
      <c r="LB242">
        <v>0.291096293419148</v>
      </c>
      <c r="LC242">
        <v>0.481233333859591</v>
      </c>
      <c r="LD242">
        <v>0.334604370580185</v>
      </c>
      <c r="LE242">
        <v>0.45455763307544</v>
      </c>
      <c r="LF242">
        <v>0.464611209692911</v>
      </c>
      <c r="LG242">
        <v>0.452390028880427</v>
      </c>
      <c r="LH242">
        <v>0.591291330487625</v>
      </c>
      <c r="LI242">
        <v>0.116039905195226</v>
      </c>
      <c r="LJ242">
        <v>0.141555110366404</v>
      </c>
      <c r="LK242">
        <v>0.344037496007748</v>
      </c>
      <c r="LL242">
        <v>0.588356607510339</v>
      </c>
      <c r="LM242">
        <v>0.433600525703313</v>
      </c>
      <c r="LN242">
        <v>0.214299484889337</v>
      </c>
      <c r="LO242">
        <v>0.492467568305578</v>
      </c>
      <c r="LP242">
        <v>0.418566073487694</v>
      </c>
      <c r="LQ242">
        <v>0.22196846499095</v>
      </c>
      <c r="LR242">
        <v>0.218690590560234</v>
      </c>
      <c r="LS242">
        <v>0.0229852215724788</v>
      </c>
      <c r="LT242">
        <v>0.241345854701821</v>
      </c>
      <c r="LU242">
        <v>0.446365549221323</v>
      </c>
      <c r="LV242">
        <v>0.565871920499317</v>
      </c>
      <c r="LW242">
        <v>0.49108450589353</v>
      </c>
      <c r="LX242">
        <v>0.57313503533035</v>
      </c>
      <c r="LY242">
        <v>0.56131335933083</v>
      </c>
      <c r="LZ242">
        <v>0.608643977795774</v>
      </c>
      <c r="MA242">
        <v>0.134735331188747</v>
      </c>
      <c r="MB242">
        <v>0.0358496901167846</v>
      </c>
      <c r="MC242">
        <v>0.576129909130031</v>
      </c>
      <c r="MD242">
        <v>0.348737213674516</v>
      </c>
      <c r="ME242">
        <v>0.385611617156209</v>
      </c>
      <c r="MF242">
        <v>0.129637718655212</v>
      </c>
      <c r="MG242">
        <v>0.642111512330668</v>
      </c>
      <c r="MH242">
        <v>0.626100320136999</v>
      </c>
      <c r="MI242">
        <v>0.16440823927939</v>
      </c>
      <c r="MJ242">
        <v>0.341556792750638</v>
      </c>
      <c r="MK242">
        <v>0.520645412570091</v>
      </c>
      <c r="ML242">
        <v>0.513801611291213</v>
      </c>
      <c r="MM242">
        <v>0.51032571577563</v>
      </c>
      <c r="MN242">
        <v>0.0814401029750517</v>
      </c>
      <c r="MO242">
        <v>0.278598465886111</v>
      </c>
      <c r="MP242">
        <v>0.408509242419694</v>
      </c>
      <c r="MQ242">
        <v>0.671820929701877</v>
      </c>
      <c r="MR242">
        <v>0.139517740663244</v>
      </c>
      <c r="MS242">
        <v>0.458252813710729</v>
      </c>
      <c r="MT242">
        <v>0.678478734639956</v>
      </c>
      <c r="MU242">
        <v>0.316710067109598</v>
      </c>
      <c r="MV242">
        <v>0.551825923088397</v>
      </c>
      <c r="MW242">
        <v>0.340235945851278</v>
      </c>
      <c r="MX242">
        <v>0.578560517205819</v>
      </c>
      <c r="MY242">
        <v>0.607275006040727</v>
      </c>
      <c r="MZ242">
        <v>0.389191472956954</v>
      </c>
      <c r="NA242">
        <v>0.533311725986463</v>
      </c>
      <c r="NB242">
        <v>0.460187436471442</v>
      </c>
      <c r="NC242">
        <v>0.43681648600468</v>
      </c>
      <c r="ND242">
        <v>0.221487623224852</v>
      </c>
      <c r="NE242">
        <v>0.214691917389047</v>
      </c>
      <c r="NF242">
        <v>0.651961839710311</v>
      </c>
      <c r="NG242">
        <v>0.444120377470463</v>
      </c>
      <c r="NH242">
        <v>0.643970485944194</v>
      </c>
      <c r="NI242">
        <v>0.272736043362021</v>
      </c>
      <c r="NJ242">
        <v>0.240447671668372</v>
      </c>
      <c r="NK242">
        <v>0.266849515368448</v>
      </c>
      <c r="NL242">
        <v>0.461559799168937</v>
      </c>
      <c r="NM242">
        <v>0.119562932828864</v>
      </c>
      <c r="NN242">
        <v>0.547379117474433</v>
      </c>
      <c r="NO242">
        <v>0.188670562467788</v>
      </c>
      <c r="NP242">
        <v>0.600234488886559</v>
      </c>
      <c r="NQ242">
        <v>0.361586163761096</v>
      </c>
      <c r="NR242">
        <v>0.39143322681709</v>
      </c>
      <c r="NS242">
        <v>0.588358164703513</v>
      </c>
      <c r="NT242">
        <v>0.498757509970344</v>
      </c>
      <c r="NU242">
        <v>0.502564463822921</v>
      </c>
      <c r="NV242">
        <v>0.281774615236373</v>
      </c>
      <c r="NW242">
        <v>0.658227944226159</v>
      </c>
      <c r="NX242">
        <v>0.352654193097557</v>
      </c>
      <c r="NY242">
        <v>0.185350943051657</v>
      </c>
      <c r="NZ242">
        <v>0.261464170182546</v>
      </c>
      <c r="OA242">
        <v>0.366891535014703</v>
      </c>
      <c r="OB242">
        <v>0.406401751070165</v>
      </c>
      <c r="OC242">
        <v>0.498252728295181</v>
      </c>
      <c r="OD242">
        <v>0.644804217083017</v>
      </c>
      <c r="OE242">
        <v>0.504738862367758</v>
      </c>
      <c r="OF242">
        <v>0.620107973938963</v>
      </c>
      <c r="OG242">
        <v>0.240056801011635</v>
      </c>
      <c r="OH242">
        <v>0.513731613247546</v>
      </c>
      <c r="OI242">
        <v>0.153175948680807</v>
      </c>
      <c r="OJ242">
        <v>0.443050189986986</v>
      </c>
      <c r="OK242">
        <v>0.57797627667928</v>
      </c>
      <c r="OL242">
        <v>0.535387162262691</v>
      </c>
      <c r="OM242">
        <v>0.65438284458893</v>
      </c>
      <c r="ON242">
        <v>0.262782454762934</v>
      </c>
      <c r="OO242">
        <v>0.370324729462195</v>
      </c>
      <c r="OP242">
        <v>0.383654537641839</v>
      </c>
      <c r="OQ242">
        <v>0.475406081942024</v>
      </c>
      <c r="OR242">
        <v>0.654070643051851</v>
      </c>
      <c r="OS242">
        <v>0.439639331223551</v>
      </c>
      <c r="OT242">
        <v>0.614514253861703</v>
      </c>
      <c r="OU242">
        <v>0.501231349555498</v>
      </c>
      <c r="OV242">
        <v>0.440594354115274</v>
      </c>
      <c r="OW242">
        <v>0.198897055502116</v>
      </c>
      <c r="OX242">
        <v>0.244512216220327</v>
      </c>
      <c r="OY242">
        <v>0.545132268167125</v>
      </c>
      <c r="OZ242">
        <v>0.500666997424009</v>
      </c>
      <c r="PA242">
        <v>0.679089475996706</v>
      </c>
      <c r="PB242">
        <v>0.386540298290051</v>
      </c>
      <c r="PC242">
        <v>0.242803993306771</v>
      </c>
      <c r="PD242">
        <v>0.548263172504991</v>
      </c>
      <c r="PE242">
        <v>0.227537963366029</v>
      </c>
      <c r="PF242">
        <v>0.546830291545587</v>
      </c>
      <c r="PG242">
        <v>0.195018432134536</v>
      </c>
      <c r="PH242">
        <v>0.480228030942671</v>
      </c>
      <c r="PI242">
        <v>0.22116262621083</v>
      </c>
      <c r="PJ242">
        <v>0.56974315258668</v>
      </c>
      <c r="PK242">
        <v>0.103062248760913</v>
      </c>
      <c r="PL242">
        <v>0.286463371188627</v>
      </c>
      <c r="PM242">
        <v>0.512043433126131</v>
      </c>
      <c r="PN242">
        <v>0.693164534821676</v>
      </c>
      <c r="PO242">
        <v>0.504913622223881</v>
      </c>
      <c r="PP242">
        <v>0.52878546418088</v>
      </c>
      <c r="PQ242">
        <v>0.500091548683054</v>
      </c>
      <c r="PR242">
        <v>0.311458166792527</v>
      </c>
      <c r="PS242">
        <v>0.0911877947113272</v>
      </c>
      <c r="PT242">
        <v>0.208740726049508</v>
      </c>
      <c r="PU242">
        <v>0.586864373222356</v>
      </c>
      <c r="PV242">
        <v>0.493030826203482</v>
      </c>
      <c r="PW242">
        <v>0.429097034223058</v>
      </c>
      <c r="PX242">
        <v>0.315184935623024</v>
      </c>
      <c r="PY242">
        <v>0.581201104952552</v>
      </c>
      <c r="PZ242">
        <v>0.47451885324755</v>
      </c>
      <c r="QA242">
        <v>0.189143045107999</v>
      </c>
      <c r="QB242">
        <v>0.117141862874469</v>
      </c>
      <c r="QC242">
        <v>0.185284704573848</v>
      </c>
      <c r="QD242">
        <v>0.188108526619963</v>
      </c>
      <c r="QE242">
        <v>0.170131901246808</v>
      </c>
      <c r="QF242">
        <v>0.194716919697542</v>
      </c>
      <c r="QG242">
        <v>0.105155863167391</v>
      </c>
      <c r="QH242">
        <v>0.424824967633247</v>
      </c>
      <c r="QI242">
        <v>0.0857617011224475</v>
      </c>
      <c r="QJ242">
        <v>0.386454590120882</v>
      </c>
      <c r="QK242">
        <v>0.351871713929909</v>
      </c>
      <c r="QL242">
        <v>0.306758033449758</v>
      </c>
      <c r="QM242">
        <v>0.15496565758247</v>
      </c>
      <c r="QN242">
        <v>0.40553427732398</v>
      </c>
      <c r="QO242">
        <v>0.414993259053493</v>
      </c>
      <c r="QP242">
        <v>0.296111334201241</v>
      </c>
      <c r="QQ242">
        <v>0.288505402454313</v>
      </c>
      <c r="QR242">
        <v>0.662549600907963</v>
      </c>
      <c r="QS242">
        <v>0.374796118851258</v>
      </c>
      <c r="QT242">
        <v>0.503128335738781</v>
      </c>
      <c r="QU242">
        <v>0.627740931469369</v>
      </c>
      <c r="QV242">
        <v>0.260082572490221</v>
      </c>
      <c r="QW242">
        <v>0.481943701189139</v>
      </c>
      <c r="QX242">
        <v>0.481686171790825</v>
      </c>
      <c r="QY242">
        <v>0.268247083418233</v>
      </c>
      <c r="QZ242">
        <v>0.0992112786775204</v>
      </c>
      <c r="RA242">
        <v>0.254515544000233</v>
      </c>
      <c r="RB242">
        <v>0.509240669239688</v>
      </c>
      <c r="RC242">
        <v>0.278391717053929</v>
      </c>
      <c r="RD242">
        <v>0.358978561097396</v>
      </c>
      <c r="RE242">
        <v>0.654229389069631</v>
      </c>
      <c r="RF242">
        <v>0.196202658112666</v>
      </c>
      <c r="RG242">
        <v>0.547938892666162</v>
      </c>
      <c r="RH242">
        <v>0.49081362588337</v>
      </c>
      <c r="RI242">
        <v>0.313271154219292</v>
      </c>
      <c r="RJ242">
        <v>0.174377938920671</v>
      </c>
      <c r="RK242">
        <v>0.583033097978326</v>
      </c>
      <c r="RL242">
        <v>0.525613656974384</v>
      </c>
      <c r="RM242">
        <v>0.258341720147511</v>
      </c>
      <c r="RN242">
        <v>0.640170992962672</v>
      </c>
      <c r="RO242">
        <v>0.580027320498497</v>
      </c>
      <c r="RP242">
        <v>0.360792503663282</v>
      </c>
      <c r="RQ242">
        <v>0.182432163066959</v>
      </c>
      <c r="RR242">
        <v>0.231514978548654</v>
      </c>
      <c r="RS242">
        <v>0.394836500849848</v>
      </c>
      <c r="RT242">
        <v>0.182672605674343</v>
      </c>
      <c r="RU242">
        <v>0.387452191406518</v>
      </c>
      <c r="RV242">
        <v>0.160775950400115</v>
      </c>
      <c r="RW242">
        <v>0.385872159109442</v>
      </c>
      <c r="RX242">
        <v>0.704526383339465</v>
      </c>
      <c r="RY242">
        <v>0.440933210781516</v>
      </c>
      <c r="RZ242">
        <v>0.511879174159098</v>
      </c>
      <c r="SA242">
        <v>0.339396247454968</v>
      </c>
      <c r="SB242">
        <v>0.399879365789156</v>
      </c>
      <c r="SC242">
        <v>0.502017898974188</v>
      </c>
      <c r="SD242">
        <v>0.602685609730906</v>
      </c>
      <c r="SE242">
        <v>0.510344929698548</v>
      </c>
      <c r="SF242">
        <v>0.447534711757851</v>
      </c>
      <c r="SG242">
        <v>0.290347851731234</v>
      </c>
    </row>
    <row r="243" spans="1:501">
      <c r="A243" s="1">
        <v>241</v>
      </c>
      <c r="B243">
        <v>0.181524001998384</v>
      </c>
      <c r="C243">
        <v>0.214028844453062</v>
      </c>
      <c r="D243">
        <v>0.305054230537078</v>
      </c>
      <c r="E243">
        <v>0.153349630855089</v>
      </c>
      <c r="F243">
        <v>0.211460278305405</v>
      </c>
      <c r="G243">
        <v>0.488056095964413</v>
      </c>
      <c r="H243">
        <v>0.18557919818463</v>
      </c>
      <c r="I243">
        <v>0.268704992265364</v>
      </c>
      <c r="J243">
        <v>0.14462311041702</v>
      </c>
      <c r="K243">
        <v>0.111938842819826</v>
      </c>
      <c r="L243">
        <v>0.457508615965884</v>
      </c>
      <c r="M243">
        <v>0.220085614583174</v>
      </c>
      <c r="N243">
        <v>0.335942364514845</v>
      </c>
      <c r="O243">
        <v>0.239452697526786</v>
      </c>
      <c r="P243">
        <v>0.231588326993017</v>
      </c>
      <c r="Q243">
        <v>0.213234823475936</v>
      </c>
      <c r="R243">
        <v>0.188236886607854</v>
      </c>
      <c r="S243">
        <v>0.568034409687127</v>
      </c>
      <c r="T243">
        <v>0.594598941665513</v>
      </c>
      <c r="U243">
        <v>0.427975314270272</v>
      </c>
      <c r="V243">
        <v>0.48185633115953</v>
      </c>
      <c r="W243">
        <v>0.195367826500366</v>
      </c>
      <c r="X243">
        <v>0.395668232229766</v>
      </c>
      <c r="Y243">
        <v>0.429154187099701</v>
      </c>
      <c r="Z243">
        <v>0.493574739539503</v>
      </c>
      <c r="AA243">
        <v>0.390710753418466</v>
      </c>
      <c r="AB243">
        <v>0.424918158296344</v>
      </c>
      <c r="AC243">
        <v>0.095328202653079</v>
      </c>
      <c r="AD243">
        <v>0.595793946052365</v>
      </c>
      <c r="AE243">
        <v>0.494352701280136</v>
      </c>
      <c r="AF243">
        <v>0.342571675791397</v>
      </c>
      <c r="AG243">
        <v>0.609663456456138</v>
      </c>
      <c r="AH243">
        <v>0.287405827534029</v>
      </c>
      <c r="AI243">
        <v>0.105035166408919</v>
      </c>
      <c r="AJ243">
        <v>0.537247484144938</v>
      </c>
      <c r="AK243">
        <v>0.426877888689894</v>
      </c>
      <c r="AL243">
        <v>0.303267758114367</v>
      </c>
      <c r="AM243">
        <v>0.363492489030829</v>
      </c>
      <c r="AN243">
        <v>0.591065008399025</v>
      </c>
      <c r="AO243">
        <v>0.335251759454745</v>
      </c>
      <c r="AP243">
        <v>0.401127722127769</v>
      </c>
      <c r="AQ243">
        <v>0.0892489934049709</v>
      </c>
      <c r="AR243">
        <v>0.293670147312618</v>
      </c>
      <c r="AS243">
        <v>0.410756367289601</v>
      </c>
      <c r="AT243">
        <v>0.342503808103657</v>
      </c>
      <c r="AU243">
        <v>0.164243181561757</v>
      </c>
      <c r="AV243">
        <v>0.330189003267555</v>
      </c>
      <c r="AW243">
        <v>0.306158211219494</v>
      </c>
      <c r="AX243">
        <v>0.269663191672439</v>
      </c>
      <c r="AY243">
        <v>0.46448152126116</v>
      </c>
      <c r="AZ243">
        <v>0.572980446412299</v>
      </c>
      <c r="BA243">
        <v>0.148062899301809</v>
      </c>
      <c r="BB243">
        <v>0.0927810636612114</v>
      </c>
      <c r="BC243">
        <v>0.203797694775462</v>
      </c>
      <c r="BD243">
        <v>0.2202594175819</v>
      </c>
      <c r="BE243">
        <v>0.325352978609132</v>
      </c>
      <c r="BF243">
        <v>0.603826666759906</v>
      </c>
      <c r="BG243">
        <v>0.372101622041272</v>
      </c>
      <c r="BH243">
        <v>0.3433848931803</v>
      </c>
      <c r="BI243">
        <v>0.141940283223314</v>
      </c>
      <c r="BJ243">
        <v>0.610588449449018</v>
      </c>
      <c r="BK243">
        <v>0.45853390953976</v>
      </c>
      <c r="BL243">
        <v>0.136801109539792</v>
      </c>
      <c r="BM243">
        <v>0.23100864350008</v>
      </c>
      <c r="BN243">
        <v>0.45044018671818</v>
      </c>
      <c r="BO243">
        <v>0.280271273402748</v>
      </c>
      <c r="BP243">
        <v>0.510163266511102</v>
      </c>
      <c r="BQ243">
        <v>0.43792883249338</v>
      </c>
      <c r="BR243">
        <v>0.358402011135819</v>
      </c>
      <c r="BS243">
        <v>0.138368847374508</v>
      </c>
      <c r="BT243">
        <v>0.370167758989758</v>
      </c>
      <c r="BU243">
        <v>0.10470240440696</v>
      </c>
      <c r="BV243">
        <v>0.420219901245366</v>
      </c>
      <c r="BW243">
        <v>0.4127703341344</v>
      </c>
      <c r="BX243">
        <v>0.13359621701976</v>
      </c>
      <c r="BY243">
        <v>0.524062464521716</v>
      </c>
      <c r="BZ243">
        <v>0.434044033294093</v>
      </c>
      <c r="CA243">
        <v>0.438216126426584</v>
      </c>
      <c r="CB243">
        <v>0.188265092192135</v>
      </c>
      <c r="CC243">
        <v>0.380992646095519</v>
      </c>
      <c r="CD243">
        <v>0.124494860579154</v>
      </c>
      <c r="CE243">
        <v>0.218828644034636</v>
      </c>
      <c r="CF243">
        <v>0.16322549003932</v>
      </c>
      <c r="CG243">
        <v>0.16950461840531</v>
      </c>
      <c r="CH243">
        <v>0.607974720259316</v>
      </c>
      <c r="CI243">
        <v>0.136745198857723</v>
      </c>
      <c r="CJ243">
        <v>0.31121365528578</v>
      </c>
      <c r="CK243">
        <v>0.434384896475768</v>
      </c>
      <c r="CL243">
        <v>0.133802225186877</v>
      </c>
      <c r="CM243">
        <v>0.421406339275543</v>
      </c>
      <c r="CN243">
        <v>0.206780504962554</v>
      </c>
      <c r="CO243">
        <v>0.367282525584333</v>
      </c>
      <c r="CP243">
        <v>0.139616594224742</v>
      </c>
      <c r="CQ243">
        <v>0.141815280747967</v>
      </c>
      <c r="CR243">
        <v>0.357990378021482</v>
      </c>
      <c r="CS243">
        <v>0.348312889036904</v>
      </c>
      <c r="CT243">
        <v>0.418614683071721</v>
      </c>
      <c r="CU243">
        <v>0.387769944173186</v>
      </c>
      <c r="CV243">
        <v>0.325130059849258</v>
      </c>
      <c r="CW243">
        <v>0.31491173960714</v>
      </c>
      <c r="CX243">
        <v>0.569654968104508</v>
      </c>
      <c r="CY243">
        <v>0.463221474314742</v>
      </c>
      <c r="CZ243">
        <v>0.283260718251824</v>
      </c>
      <c r="DA243">
        <v>0.619570828631279</v>
      </c>
      <c r="DB243">
        <v>0.0814935616729482</v>
      </c>
      <c r="DC243">
        <v>0.198814600816392</v>
      </c>
      <c r="DD243">
        <v>0.415100398918739</v>
      </c>
      <c r="DE243">
        <v>0.149033872027988</v>
      </c>
      <c r="DF243">
        <v>0.229522618900061</v>
      </c>
      <c r="DG243">
        <v>0.509494279196501</v>
      </c>
      <c r="DH243">
        <v>0.536400935730642</v>
      </c>
      <c r="DI243">
        <v>0.219404852123062</v>
      </c>
      <c r="DJ243">
        <v>0.313679275017926</v>
      </c>
      <c r="DK243">
        <v>0.13875039115277</v>
      </c>
      <c r="DL243">
        <v>0.212941586722271</v>
      </c>
      <c r="DM243">
        <v>0.328994905813307</v>
      </c>
      <c r="DN243">
        <v>0.359000827397815</v>
      </c>
      <c r="DO243">
        <v>0.543555775567278</v>
      </c>
      <c r="DP243">
        <v>0.231176740051545</v>
      </c>
      <c r="DQ243">
        <v>0.234347369584844</v>
      </c>
      <c r="DR243">
        <v>0.554195353118543</v>
      </c>
      <c r="DS243">
        <v>0.496524813257616</v>
      </c>
      <c r="DT243">
        <v>0.492452169723974</v>
      </c>
      <c r="DU243">
        <v>0.304473626644116</v>
      </c>
      <c r="DV243">
        <v>0.19959953943513</v>
      </c>
      <c r="DW243">
        <v>0.399773394905034</v>
      </c>
      <c r="DX243">
        <v>0.410417509758331</v>
      </c>
      <c r="DY243">
        <v>0.51170581639648</v>
      </c>
      <c r="DZ243">
        <v>0.412662916134465</v>
      </c>
      <c r="EA243">
        <v>0.140529277391713</v>
      </c>
      <c r="EB243">
        <v>0.398943454926869</v>
      </c>
      <c r="EC243">
        <v>0.284511225500392</v>
      </c>
      <c r="ED243">
        <v>0.463783407197122</v>
      </c>
      <c r="EE243">
        <v>0.510042948178652</v>
      </c>
      <c r="EF243">
        <v>0.120783675630603</v>
      </c>
      <c r="EG243">
        <v>0.531573631142683</v>
      </c>
      <c r="EH243">
        <v>0.38841602984145</v>
      </c>
      <c r="EI243">
        <v>0.195779889305296</v>
      </c>
      <c r="EJ243">
        <v>0.349008014689868</v>
      </c>
      <c r="EK243">
        <v>0.445103178727344</v>
      </c>
      <c r="EL243">
        <v>0.203649386627527</v>
      </c>
      <c r="EM243">
        <v>0.515739502812931</v>
      </c>
      <c r="EN243">
        <v>0.391932985593079</v>
      </c>
      <c r="EO243">
        <v>0.443295040327636</v>
      </c>
      <c r="EP243">
        <v>0.450771554878123</v>
      </c>
      <c r="EQ243">
        <v>0.570191088787948</v>
      </c>
      <c r="ER243">
        <v>0.344217940607198</v>
      </c>
      <c r="ES243">
        <v>0.247331376064056</v>
      </c>
      <c r="ET243">
        <v>0.3073124435931</v>
      </c>
      <c r="EU243">
        <v>0.508787497113135</v>
      </c>
      <c r="EV243">
        <v>0.411638209276445</v>
      </c>
      <c r="EW243">
        <v>0.118823633881651</v>
      </c>
      <c r="EX243">
        <v>0.406835394429158</v>
      </c>
      <c r="EY243">
        <v>0.309019136870292</v>
      </c>
      <c r="EZ243">
        <v>0.314187367058962</v>
      </c>
      <c r="FA243">
        <v>0.134347792253568</v>
      </c>
      <c r="FB243">
        <v>0.473215206653259</v>
      </c>
      <c r="FC243">
        <v>0.390787674582975</v>
      </c>
      <c r="FD243">
        <v>0.0882470913401467</v>
      </c>
      <c r="FE243">
        <v>0.201087868538905</v>
      </c>
      <c r="FF243">
        <v>0.108969619142224</v>
      </c>
      <c r="FG243">
        <v>0.429274824427488</v>
      </c>
      <c r="FH243">
        <v>0.281245901516566</v>
      </c>
      <c r="FI243">
        <v>0.409993221854007</v>
      </c>
      <c r="FJ243">
        <v>0.271294408113424</v>
      </c>
      <c r="FK243">
        <v>0.219369116444901</v>
      </c>
      <c r="FL243">
        <v>0.451557086963642</v>
      </c>
      <c r="FM243">
        <v>0.322196620040401</v>
      </c>
      <c r="FN243">
        <v>0.243847793624993</v>
      </c>
      <c r="FO243">
        <v>0.113034382868009</v>
      </c>
      <c r="FP243">
        <v>0.431771151455247</v>
      </c>
      <c r="FQ243">
        <v>0.512656739428575</v>
      </c>
      <c r="FR243">
        <v>0.305455633233664</v>
      </c>
      <c r="FS243">
        <v>0.204970235809914</v>
      </c>
      <c r="FT243">
        <v>0.249705883691681</v>
      </c>
      <c r="FU243">
        <v>0.141700186493313</v>
      </c>
      <c r="FV243">
        <v>0.106438277400052</v>
      </c>
      <c r="FW243">
        <v>0.33210041382738</v>
      </c>
      <c r="FX243">
        <v>0.474603713094987</v>
      </c>
      <c r="FY243">
        <v>0.43868079244012</v>
      </c>
      <c r="FZ243">
        <v>0.211316831962268</v>
      </c>
      <c r="GA243">
        <v>0.1292483199791</v>
      </c>
      <c r="GB243">
        <v>0.213439668840074</v>
      </c>
      <c r="GC243">
        <v>0.155134558037603</v>
      </c>
      <c r="GD243">
        <v>0.23869724798291</v>
      </c>
      <c r="GE243">
        <v>0.425708762457887</v>
      </c>
      <c r="GF243">
        <v>0.547948219349855</v>
      </c>
      <c r="GG243">
        <v>0.434426843620194</v>
      </c>
      <c r="GH243">
        <v>0.320492537398086</v>
      </c>
      <c r="GI243">
        <v>0.223186718498785</v>
      </c>
      <c r="GJ243">
        <v>0.253418467003292</v>
      </c>
      <c r="GK243">
        <v>0.362556686055661</v>
      </c>
      <c r="GL243">
        <v>0.213677533850421</v>
      </c>
      <c r="GM243">
        <v>0.461670975677394</v>
      </c>
      <c r="GN243">
        <v>0.496589730066481</v>
      </c>
      <c r="GO243">
        <v>0.48015594757591</v>
      </c>
      <c r="GP243">
        <v>0.591044704352167</v>
      </c>
      <c r="GQ243">
        <v>0.358506501929085</v>
      </c>
      <c r="GR243">
        <v>0.53942186420262</v>
      </c>
      <c r="GS243">
        <v>0.619499732930076</v>
      </c>
      <c r="GT243">
        <v>0.0464474797599013</v>
      </c>
      <c r="GU243">
        <v>0.271406122847359</v>
      </c>
      <c r="GV243">
        <v>0.315239466228523</v>
      </c>
      <c r="GW243">
        <v>0.214588898596178</v>
      </c>
      <c r="GX243">
        <v>0.524340611066632</v>
      </c>
      <c r="GY243">
        <v>0.415311545697707</v>
      </c>
      <c r="GZ243">
        <v>0.558528603147994</v>
      </c>
      <c r="HA243">
        <v>0.378211123650864</v>
      </c>
      <c r="HB243">
        <v>0.0769540283128501</v>
      </c>
      <c r="HC243">
        <v>0.527000611384314</v>
      </c>
      <c r="HD243">
        <v>0.595637797651958</v>
      </c>
      <c r="HE243">
        <v>0.497903065080243</v>
      </c>
      <c r="HF243">
        <v>0.53229855233509</v>
      </c>
      <c r="HG243">
        <v>0.506863876586557</v>
      </c>
      <c r="HH243">
        <v>0.148391261553727</v>
      </c>
      <c r="HI243">
        <v>0.0763665370864978</v>
      </c>
      <c r="HJ243">
        <v>0.283344717844855</v>
      </c>
      <c r="HK243">
        <v>0.458803701950569</v>
      </c>
      <c r="HL243">
        <v>0.0274077066849759</v>
      </c>
      <c r="HM243">
        <v>0.328234895027871</v>
      </c>
      <c r="HN243">
        <v>0.593654695639808</v>
      </c>
      <c r="HO243">
        <v>0.131269553633688</v>
      </c>
      <c r="HP243">
        <v>0.134901001850932</v>
      </c>
      <c r="HQ243">
        <v>0.196067580442808</v>
      </c>
      <c r="HR243">
        <v>0.319348192311167</v>
      </c>
      <c r="HS243">
        <v>0.472300966146192</v>
      </c>
      <c r="HT243">
        <v>0.343457469308379</v>
      </c>
      <c r="HU243">
        <v>0.112370461082339</v>
      </c>
      <c r="HV243">
        <v>0.567084903868768</v>
      </c>
      <c r="HW243">
        <v>0.31364828382775</v>
      </c>
      <c r="HX243">
        <v>0.224479774857987</v>
      </c>
      <c r="HY243">
        <v>0.549210600399272</v>
      </c>
      <c r="HZ243">
        <v>0.281886586798808</v>
      </c>
      <c r="IA243">
        <v>0.360413392516719</v>
      </c>
      <c r="IB243">
        <v>0.595735652209463</v>
      </c>
      <c r="IC243">
        <v>0.29885374160034</v>
      </c>
      <c r="ID243">
        <v>0.45972966147415</v>
      </c>
      <c r="IE243">
        <v>0.513817643761403</v>
      </c>
      <c r="IF243">
        <v>0.497396723480809</v>
      </c>
      <c r="IG243">
        <v>0.503970929824076</v>
      </c>
      <c r="IH243">
        <v>0.510445542048314</v>
      </c>
      <c r="II243">
        <v>1</v>
      </c>
      <c r="IJ243">
        <v>0.518634290689288</v>
      </c>
      <c r="IK243">
        <v>0.561954328786608</v>
      </c>
      <c r="IL243">
        <v>0.243435298860948</v>
      </c>
      <c r="IM243">
        <v>0.39435784508319</v>
      </c>
      <c r="IN243">
        <v>0.165723118349905</v>
      </c>
      <c r="IO243">
        <v>0.436117638205873</v>
      </c>
      <c r="IP243">
        <v>0.116643830652012</v>
      </c>
      <c r="IQ243">
        <v>0.589107203663546</v>
      </c>
      <c r="IR243">
        <v>0.275629820784012</v>
      </c>
      <c r="IS243">
        <v>0.572582247885453</v>
      </c>
      <c r="IT243">
        <v>0.174471764225996</v>
      </c>
      <c r="IU243">
        <v>0.518799000683672</v>
      </c>
      <c r="IV243">
        <v>0.0570284398386086</v>
      </c>
      <c r="IW243">
        <v>0.628602767667233</v>
      </c>
      <c r="IX243">
        <v>0.223588666058385</v>
      </c>
      <c r="IY243">
        <v>0.51797510896395</v>
      </c>
      <c r="IZ243">
        <v>0.307705155905112</v>
      </c>
      <c r="JA243">
        <v>0.424337459078061</v>
      </c>
      <c r="JB243">
        <v>0.144456118111851</v>
      </c>
      <c r="JC243">
        <v>0.526472562494085</v>
      </c>
      <c r="JD243">
        <v>0.186529930052116</v>
      </c>
      <c r="JE243">
        <v>0.415292459213972</v>
      </c>
      <c r="JF243">
        <v>0.250614248091144</v>
      </c>
      <c r="JG243">
        <v>0.214514477272068</v>
      </c>
      <c r="JH243">
        <v>0.371276267722699</v>
      </c>
      <c r="JI243">
        <v>0.330948455885712</v>
      </c>
      <c r="JJ243">
        <v>0.136961644015276</v>
      </c>
      <c r="JK243">
        <v>0.558178308974392</v>
      </c>
      <c r="JL243">
        <v>0.37558627682245</v>
      </c>
      <c r="JM243">
        <v>0.299025243476664</v>
      </c>
      <c r="JN243">
        <v>0.499707982449613</v>
      </c>
      <c r="JO243">
        <v>0.435435650654047</v>
      </c>
      <c r="JP243">
        <v>0.106600605396565</v>
      </c>
      <c r="JQ243">
        <v>0.110929814145386</v>
      </c>
      <c r="JR243">
        <v>0.437048818569436</v>
      </c>
      <c r="JS243">
        <v>0.51274089531125</v>
      </c>
      <c r="JT243">
        <v>0.401495803354667</v>
      </c>
      <c r="JU243">
        <v>0.539049833694748</v>
      </c>
      <c r="JV243">
        <v>0.487264561819069</v>
      </c>
      <c r="JW243">
        <v>0.266541629938988</v>
      </c>
      <c r="JX243">
        <v>0.481950982472159</v>
      </c>
      <c r="JY243">
        <v>0.413229317290163</v>
      </c>
      <c r="JZ243">
        <v>0.354947041003523</v>
      </c>
      <c r="KA243">
        <v>0.58821206176697</v>
      </c>
      <c r="KB243">
        <v>0.340310357145149</v>
      </c>
      <c r="KC243">
        <v>0.239855966493962</v>
      </c>
      <c r="KD243">
        <v>0.104930152145664</v>
      </c>
      <c r="KE243">
        <v>0.356709317420789</v>
      </c>
      <c r="KF243">
        <v>0.326557487288536</v>
      </c>
      <c r="KG243">
        <v>0.502286142627638</v>
      </c>
      <c r="KH243">
        <v>0.532169479112841</v>
      </c>
      <c r="KI243">
        <v>0.279612215582411</v>
      </c>
      <c r="KJ243">
        <v>0.144506403201828</v>
      </c>
      <c r="KK243">
        <v>0.54597709004864</v>
      </c>
      <c r="KL243">
        <v>0.22098006315359</v>
      </c>
      <c r="KM243">
        <v>0.432977152895357</v>
      </c>
      <c r="KN243">
        <v>0.460257320510665</v>
      </c>
      <c r="KO243">
        <v>0.201538007487633</v>
      </c>
      <c r="KP243">
        <v>0.418107885152348</v>
      </c>
      <c r="KQ243">
        <v>0.515775533271891</v>
      </c>
      <c r="KR243">
        <v>0.136824174032986</v>
      </c>
      <c r="KS243">
        <v>0.361266008004569</v>
      </c>
      <c r="KT243">
        <v>0.439028301356864</v>
      </c>
      <c r="KU243">
        <v>0.453237753108897</v>
      </c>
      <c r="KV243">
        <v>0.282136170157873</v>
      </c>
      <c r="KW243">
        <v>0.357534236240601</v>
      </c>
      <c r="KX243">
        <v>0.549436759688872</v>
      </c>
      <c r="KY243">
        <v>0.609664750301205</v>
      </c>
      <c r="KZ243">
        <v>0.128401998361456</v>
      </c>
      <c r="LA243">
        <v>0.403282159307337</v>
      </c>
      <c r="LB243">
        <v>0.248219409202062</v>
      </c>
      <c r="LC243">
        <v>0.470439258909824</v>
      </c>
      <c r="LD243">
        <v>0.28522618220178</v>
      </c>
      <c r="LE243">
        <v>0.432851621132769</v>
      </c>
      <c r="LF243">
        <v>0.411943207021689</v>
      </c>
      <c r="LG243">
        <v>0.467701869370113</v>
      </c>
      <c r="LH243">
        <v>0.528182217315958</v>
      </c>
      <c r="LI243">
        <v>0.118032447683584</v>
      </c>
      <c r="LJ243">
        <v>0.177271903353143</v>
      </c>
      <c r="LK243">
        <v>0.313200702642055</v>
      </c>
      <c r="LL243">
        <v>0.559556511438371</v>
      </c>
      <c r="LM243">
        <v>0.417100910944549</v>
      </c>
      <c r="LN243">
        <v>0.209801383795893</v>
      </c>
      <c r="LO243">
        <v>0.482778817946113</v>
      </c>
      <c r="LP243">
        <v>0.358109383979457</v>
      </c>
      <c r="LQ243">
        <v>0.204870178373559</v>
      </c>
      <c r="LR243">
        <v>0.226344576146166</v>
      </c>
      <c r="LS243">
        <v>0.0441373132970087</v>
      </c>
      <c r="LT243">
        <v>0.232576599491246</v>
      </c>
      <c r="LU243">
        <v>0.423422388611545</v>
      </c>
      <c r="LV243">
        <v>0.535608618870492</v>
      </c>
      <c r="LW243">
        <v>0.446838917346306</v>
      </c>
      <c r="LX243">
        <v>0.489721045577209</v>
      </c>
      <c r="LY243">
        <v>0.506002628575998</v>
      </c>
      <c r="LZ243">
        <v>0.561514580772786</v>
      </c>
      <c r="MA243">
        <v>0.119367812339822</v>
      </c>
      <c r="MB243">
        <v>0.0292794681743123</v>
      </c>
      <c r="MC243">
        <v>0.485440924978423</v>
      </c>
      <c r="MD243">
        <v>0.344125413388331</v>
      </c>
      <c r="ME243">
        <v>0.385837729242085</v>
      </c>
      <c r="MF243">
        <v>0.132936760651534</v>
      </c>
      <c r="MG243">
        <v>0.612748438767408</v>
      </c>
      <c r="MH243">
        <v>0.588343122184097</v>
      </c>
      <c r="MI243">
        <v>0.157202242505984</v>
      </c>
      <c r="MJ243">
        <v>0.351895740115944</v>
      </c>
      <c r="MK243">
        <v>0.499396995043331</v>
      </c>
      <c r="ML243">
        <v>0.502686166563961</v>
      </c>
      <c r="MM243">
        <v>0.440888061465367</v>
      </c>
      <c r="MN243">
        <v>0.112562938155786</v>
      </c>
      <c r="MO243">
        <v>0.223371955201412</v>
      </c>
      <c r="MP243">
        <v>0.409025553206669</v>
      </c>
      <c r="MQ243">
        <v>0.58165385186311</v>
      </c>
      <c r="MR243">
        <v>0.134649610231774</v>
      </c>
      <c r="MS243">
        <v>0.418681696185175</v>
      </c>
      <c r="MT243">
        <v>0.619113778771339</v>
      </c>
      <c r="MU243">
        <v>0.28914872439817</v>
      </c>
      <c r="MV243">
        <v>0.521637992209332</v>
      </c>
      <c r="MW243">
        <v>0.299241118414597</v>
      </c>
      <c r="MX243">
        <v>0.526528069478926</v>
      </c>
      <c r="MY243">
        <v>0.57048093281818</v>
      </c>
      <c r="MZ243">
        <v>0.374558825537522</v>
      </c>
      <c r="NA243">
        <v>0.513688565761101</v>
      </c>
      <c r="NB243">
        <v>0.447179919960801</v>
      </c>
      <c r="NC243">
        <v>0.43636397457025</v>
      </c>
      <c r="ND243">
        <v>0.22515525337235</v>
      </c>
      <c r="NE243">
        <v>0.207245413581935</v>
      </c>
      <c r="NF243">
        <v>0.59777492792202</v>
      </c>
      <c r="NG243">
        <v>0.435324867981695</v>
      </c>
      <c r="NH243">
        <v>0.564304292502819</v>
      </c>
      <c r="NI243">
        <v>0.284289640444123</v>
      </c>
      <c r="NJ243">
        <v>0.274809185576125</v>
      </c>
      <c r="NK243">
        <v>0.263143448181379</v>
      </c>
      <c r="NL243">
        <v>0.420011014330224</v>
      </c>
      <c r="NM243">
        <v>0.118627237539214</v>
      </c>
      <c r="NN243">
        <v>0.500278747070504</v>
      </c>
      <c r="NO243">
        <v>0.174297530725508</v>
      </c>
      <c r="NP243">
        <v>0.569110897158618</v>
      </c>
      <c r="NQ243">
        <v>0.369353326019882</v>
      </c>
      <c r="NR243">
        <v>0.349495990192046</v>
      </c>
      <c r="NS243">
        <v>0.576973047732424</v>
      </c>
      <c r="NT243">
        <v>0.485020594513109</v>
      </c>
      <c r="NU243">
        <v>0.51220852895478</v>
      </c>
      <c r="NV243">
        <v>0.246054572759522</v>
      </c>
      <c r="NW243">
        <v>0.559726457870171</v>
      </c>
      <c r="NX243">
        <v>0.318346723349716</v>
      </c>
      <c r="NY243">
        <v>0.128022480643192</v>
      </c>
      <c r="NZ243">
        <v>0.282085777570382</v>
      </c>
      <c r="OA243">
        <v>0.366133856966949</v>
      </c>
      <c r="OB243">
        <v>0.400606632355817</v>
      </c>
      <c r="OC243">
        <v>0.432525125390337</v>
      </c>
      <c r="OD243">
        <v>0.571031858342141</v>
      </c>
      <c r="OE243">
        <v>0.472629274493535</v>
      </c>
      <c r="OF243">
        <v>0.562466697040077</v>
      </c>
      <c r="OG243">
        <v>0.225435314188084</v>
      </c>
      <c r="OH243">
        <v>0.445398912876583</v>
      </c>
      <c r="OI243">
        <v>0.111794333029193</v>
      </c>
      <c r="OJ243">
        <v>0.420369056652127</v>
      </c>
      <c r="OK243">
        <v>0.503763708760708</v>
      </c>
      <c r="OL243">
        <v>0.477823191868158</v>
      </c>
      <c r="OM243">
        <v>0.571933560504827</v>
      </c>
      <c r="ON243">
        <v>0.260838480216313</v>
      </c>
      <c r="OO243">
        <v>0.366484481733351</v>
      </c>
      <c r="OP243">
        <v>0.339050072338258</v>
      </c>
      <c r="OQ243">
        <v>0.477405045688307</v>
      </c>
      <c r="OR243">
        <v>0.590638256203686</v>
      </c>
      <c r="OS243">
        <v>0.46075981675773</v>
      </c>
      <c r="OT243">
        <v>0.512232444398001</v>
      </c>
      <c r="OU243">
        <v>0.479112961338181</v>
      </c>
      <c r="OV243">
        <v>0.401744527891308</v>
      </c>
      <c r="OW243">
        <v>0.130702808376047</v>
      </c>
      <c r="OX243">
        <v>0.24528028679545</v>
      </c>
      <c r="OY243">
        <v>0.502890210855615</v>
      </c>
      <c r="OZ243">
        <v>0.441756869811195</v>
      </c>
      <c r="PA243">
        <v>0.618930670820983</v>
      </c>
      <c r="PB243">
        <v>0.40952057915005</v>
      </c>
      <c r="PC243">
        <v>0.226371336940391</v>
      </c>
      <c r="PD243">
        <v>0.492105364146614</v>
      </c>
      <c r="PE243">
        <v>0.188165549884865</v>
      </c>
      <c r="PF243">
        <v>0.482677974881697</v>
      </c>
      <c r="PG243">
        <v>0.184729989978222</v>
      </c>
      <c r="PH243">
        <v>0.433786038043397</v>
      </c>
      <c r="PI243">
        <v>0.228510114835253</v>
      </c>
      <c r="PJ243">
        <v>0.509280167329994</v>
      </c>
      <c r="PK243">
        <v>0.0808729520690975</v>
      </c>
      <c r="PL243">
        <v>0.278683004799232</v>
      </c>
      <c r="PM243">
        <v>0.492459332866339</v>
      </c>
      <c r="PN243">
        <v>0.594319695679169</v>
      </c>
      <c r="PO243">
        <v>0.498376899759376</v>
      </c>
      <c r="PP243">
        <v>0.51910054255503</v>
      </c>
      <c r="PQ243">
        <v>0.451489996293361</v>
      </c>
      <c r="PR243">
        <v>0.335290387186036</v>
      </c>
      <c r="PS243">
        <v>0.091945286839883</v>
      </c>
      <c r="PT243">
        <v>0.223828982440752</v>
      </c>
      <c r="PU243">
        <v>0.553748047227721</v>
      </c>
      <c r="PV243">
        <v>0.471247711073729</v>
      </c>
      <c r="PW243">
        <v>0.441033192246056</v>
      </c>
      <c r="PX243">
        <v>0.304984804139663</v>
      </c>
      <c r="PY243">
        <v>0.558692010677133</v>
      </c>
      <c r="PZ243">
        <v>0.437608815222168</v>
      </c>
      <c r="QA243">
        <v>0.165781847234278</v>
      </c>
      <c r="QB243">
        <v>0.121630934085463</v>
      </c>
      <c r="QC243">
        <v>0.173299183005209</v>
      </c>
      <c r="QD243">
        <v>0.141143080506429</v>
      </c>
      <c r="QE243">
        <v>0.140505862441666</v>
      </c>
      <c r="QF243">
        <v>0.160390120718018</v>
      </c>
      <c r="QG243">
        <v>0.0823925921743362</v>
      </c>
      <c r="QH243">
        <v>0.372596755763364</v>
      </c>
      <c r="QI243">
        <v>0.0791238188685928</v>
      </c>
      <c r="QJ243">
        <v>0.380861521106938</v>
      </c>
      <c r="QK243">
        <v>0.327763474399879</v>
      </c>
      <c r="QL243">
        <v>0.286843045277505</v>
      </c>
      <c r="QM243">
        <v>0.153002887664019</v>
      </c>
      <c r="QN243">
        <v>0.389942555477251</v>
      </c>
      <c r="QO243">
        <v>0.370066468705692</v>
      </c>
      <c r="QP243">
        <v>0.251198464490186</v>
      </c>
      <c r="QQ243">
        <v>0.284662694272306</v>
      </c>
      <c r="QR243">
        <v>0.590084627665914</v>
      </c>
      <c r="QS243">
        <v>0.403750714424794</v>
      </c>
      <c r="QT243">
        <v>0.437492003615432</v>
      </c>
      <c r="QU243">
        <v>0.537116120887211</v>
      </c>
      <c r="QV243">
        <v>0.260768833213827</v>
      </c>
      <c r="QW243">
        <v>0.438712108505259</v>
      </c>
      <c r="QX243">
        <v>0.425140774306759</v>
      </c>
      <c r="QY243">
        <v>0.217196407624447</v>
      </c>
      <c r="QZ243">
        <v>0.084551677962604</v>
      </c>
      <c r="RA243">
        <v>0.237223549741863</v>
      </c>
      <c r="RB243">
        <v>0.498970211418693</v>
      </c>
      <c r="RC243">
        <v>0.246639169882633</v>
      </c>
      <c r="RD243">
        <v>0.316510918273951</v>
      </c>
      <c r="RE243">
        <v>0.540993482408456</v>
      </c>
      <c r="RF243">
        <v>0.216077885638145</v>
      </c>
      <c r="RG243">
        <v>0.490925022673419</v>
      </c>
      <c r="RH243">
        <v>0.4672810917801</v>
      </c>
      <c r="RI243">
        <v>0.265033844090163</v>
      </c>
      <c r="RJ243">
        <v>0.102951143584438</v>
      </c>
      <c r="RK243">
        <v>0.538099417483474</v>
      </c>
      <c r="RL243">
        <v>0.461939559873093</v>
      </c>
      <c r="RM243">
        <v>0.284340986468488</v>
      </c>
      <c r="RN243">
        <v>0.581815857801944</v>
      </c>
      <c r="RO243">
        <v>0.580446777489468</v>
      </c>
      <c r="RP243">
        <v>0.34794315987261</v>
      </c>
      <c r="RQ243">
        <v>0.184803187591227</v>
      </c>
      <c r="RR243">
        <v>0.234465288989111</v>
      </c>
      <c r="RS243">
        <v>0.36205894245568</v>
      </c>
      <c r="RT243">
        <v>0.142608521022116</v>
      </c>
      <c r="RU243">
        <v>0.350292480945765</v>
      </c>
      <c r="RV243">
        <v>0.121552653988018</v>
      </c>
      <c r="RW243">
        <v>0.352618560632723</v>
      </c>
      <c r="RX243">
        <v>0.644728279846438</v>
      </c>
      <c r="RY243">
        <v>0.372478914617945</v>
      </c>
      <c r="RZ243">
        <v>0.445156892343016</v>
      </c>
      <c r="SA243">
        <v>0.332991316547799</v>
      </c>
      <c r="SB243">
        <v>0.380785992385716</v>
      </c>
      <c r="SC243">
        <v>0.456870947937348</v>
      </c>
      <c r="SD243">
        <v>0.516338975116865</v>
      </c>
      <c r="SE243">
        <v>0.456946949966656</v>
      </c>
      <c r="SF243">
        <v>0.387899586831694</v>
      </c>
      <c r="SG243">
        <v>0.272118623850944</v>
      </c>
    </row>
    <row r="244" spans="1:501">
      <c r="A244" s="1">
        <v>242</v>
      </c>
      <c r="B244">
        <v>0.204267631324455</v>
      </c>
      <c r="C244">
        <v>0.304764219869269</v>
      </c>
      <c r="D244">
        <v>0.385670105919439</v>
      </c>
      <c r="E244">
        <v>0.1731817317175</v>
      </c>
      <c r="F244">
        <v>0.29340153773205</v>
      </c>
      <c r="G244">
        <v>0.644703082375757</v>
      </c>
      <c r="H244">
        <v>0.2159399254768</v>
      </c>
      <c r="I244">
        <v>0.325141926236979</v>
      </c>
      <c r="J244">
        <v>0.198529041564676</v>
      </c>
      <c r="K244">
        <v>0.106810065886629</v>
      </c>
      <c r="L244">
        <v>0.601201814985931</v>
      </c>
      <c r="M244">
        <v>0.293256175590288</v>
      </c>
      <c r="N244">
        <v>0.424709143552108</v>
      </c>
      <c r="O244">
        <v>0.35221275228609</v>
      </c>
      <c r="P244">
        <v>0.282412370873677</v>
      </c>
      <c r="Q244">
        <v>0.252283652903822</v>
      </c>
      <c r="R244">
        <v>0.24790868342666</v>
      </c>
      <c r="S244">
        <v>0.639431656912745</v>
      </c>
      <c r="T244">
        <v>0.681347726489264</v>
      </c>
      <c r="U244">
        <v>0.473066334322979</v>
      </c>
      <c r="V244">
        <v>0.589469538084333</v>
      </c>
      <c r="W244">
        <v>0.237779375704267</v>
      </c>
      <c r="X244">
        <v>0.519606336529143</v>
      </c>
      <c r="Y244">
        <v>0.491841074896222</v>
      </c>
      <c r="Z244">
        <v>0.607457302625966</v>
      </c>
      <c r="AA244">
        <v>0.420543089734868</v>
      </c>
      <c r="AB244">
        <v>0.524436278812814</v>
      </c>
      <c r="AC244">
        <v>0.149492314179963</v>
      </c>
      <c r="AD244">
        <v>0.747134225784848</v>
      </c>
      <c r="AE244">
        <v>0.624509108417057</v>
      </c>
      <c r="AF244">
        <v>0.388425934433039</v>
      </c>
      <c r="AG244">
        <v>0.733238288789516</v>
      </c>
      <c r="AH244">
        <v>0.357390018687372</v>
      </c>
      <c r="AI244">
        <v>0.145126948597473</v>
      </c>
      <c r="AJ244">
        <v>0.607868443253678</v>
      </c>
      <c r="AK244">
        <v>0.521349052643753</v>
      </c>
      <c r="AL244">
        <v>0.440311844553252</v>
      </c>
      <c r="AM244">
        <v>0.489087837937631</v>
      </c>
      <c r="AN244">
        <v>0.745705083661166</v>
      </c>
      <c r="AO244">
        <v>0.403737801462181</v>
      </c>
      <c r="AP244">
        <v>0.467998758470656</v>
      </c>
      <c r="AQ244">
        <v>0.136415953688615</v>
      </c>
      <c r="AR244">
        <v>0.344687164145522</v>
      </c>
      <c r="AS244">
        <v>0.501840608984819</v>
      </c>
      <c r="AT244">
        <v>0.42923995685474</v>
      </c>
      <c r="AU244">
        <v>0.183608889408787</v>
      </c>
      <c r="AV244">
        <v>0.375272804877046</v>
      </c>
      <c r="AW244">
        <v>0.394683824822567</v>
      </c>
      <c r="AX244">
        <v>0.321872621986585</v>
      </c>
      <c r="AY244">
        <v>0.56102246124283</v>
      </c>
      <c r="AZ244">
        <v>0.741118609788437</v>
      </c>
      <c r="BA244">
        <v>0.141105095732724</v>
      </c>
      <c r="BB244">
        <v>0.101454487213974</v>
      </c>
      <c r="BC244">
        <v>0.213191192442545</v>
      </c>
      <c r="BD244">
        <v>0.276689980910562</v>
      </c>
      <c r="BE244">
        <v>0.388061664010087</v>
      </c>
      <c r="BF244">
        <v>0.711999530655973</v>
      </c>
      <c r="BG244">
        <v>0.478600678322013</v>
      </c>
      <c r="BH244">
        <v>0.417296747402841</v>
      </c>
      <c r="BI244">
        <v>0.133026249333943</v>
      </c>
      <c r="BJ244">
        <v>0.710843877648339</v>
      </c>
      <c r="BK244">
        <v>0.549888864027513</v>
      </c>
      <c r="BL244">
        <v>0.154974361390232</v>
      </c>
      <c r="BM244">
        <v>0.277257577386074</v>
      </c>
      <c r="BN244">
        <v>0.527673969939236</v>
      </c>
      <c r="BO244">
        <v>0.304169658548623</v>
      </c>
      <c r="BP244">
        <v>0.563821349786512</v>
      </c>
      <c r="BQ244">
        <v>0.510836048994728</v>
      </c>
      <c r="BR244">
        <v>0.401096733296941</v>
      </c>
      <c r="BS244">
        <v>0.153949703903633</v>
      </c>
      <c r="BT244">
        <v>0.436252293301021</v>
      </c>
      <c r="BU244">
        <v>0.157129137894396</v>
      </c>
      <c r="BV244">
        <v>0.525383263966187</v>
      </c>
      <c r="BW244">
        <v>0.476896704579561</v>
      </c>
      <c r="BX244">
        <v>0.154810817774336</v>
      </c>
      <c r="BY244">
        <v>0.603204456945646</v>
      </c>
      <c r="BZ244">
        <v>0.528102242537055</v>
      </c>
      <c r="CA244">
        <v>0.536362559504907</v>
      </c>
      <c r="CB244">
        <v>0.232088531675158</v>
      </c>
      <c r="CC244">
        <v>0.442958062086436</v>
      </c>
      <c r="CD244">
        <v>0.133788963732038</v>
      </c>
      <c r="CE244">
        <v>0.302295678409253</v>
      </c>
      <c r="CF244">
        <v>0.261675083647417</v>
      </c>
      <c r="CG244">
        <v>0.190462198961252</v>
      </c>
      <c r="CH244">
        <v>0.784520009142794</v>
      </c>
      <c r="CI244">
        <v>0.162641225678267</v>
      </c>
      <c r="CJ244">
        <v>0.377108608730752</v>
      </c>
      <c r="CK244">
        <v>0.516584266419105</v>
      </c>
      <c r="CL244">
        <v>0.191984907261283</v>
      </c>
      <c r="CM244">
        <v>0.530268771499883</v>
      </c>
      <c r="CN244">
        <v>0.222086963410625</v>
      </c>
      <c r="CO244">
        <v>0.438388503740065</v>
      </c>
      <c r="CP244">
        <v>0.146832907356543</v>
      </c>
      <c r="CQ244">
        <v>0.185228868762995</v>
      </c>
      <c r="CR244">
        <v>0.447988590629241</v>
      </c>
      <c r="CS244">
        <v>0.412372917342459</v>
      </c>
      <c r="CT244">
        <v>0.57580351082766</v>
      </c>
      <c r="CU244">
        <v>0.521854177386072</v>
      </c>
      <c r="CV244">
        <v>0.399871734021792</v>
      </c>
      <c r="CW244">
        <v>0.400546149539484</v>
      </c>
      <c r="CX244">
        <v>0.739223140466265</v>
      </c>
      <c r="CY244">
        <v>0.612968287273476</v>
      </c>
      <c r="CZ244">
        <v>0.366782376099551</v>
      </c>
      <c r="DA244">
        <v>0.773174386010245</v>
      </c>
      <c r="DB244">
        <v>0.147051644456405</v>
      </c>
      <c r="DC244">
        <v>0.314392856400761</v>
      </c>
      <c r="DD244">
        <v>0.599646772564995</v>
      </c>
      <c r="DE244">
        <v>0.199599904192069</v>
      </c>
      <c r="DF244">
        <v>0.297099221986808</v>
      </c>
      <c r="DG244">
        <v>0.680841561093012</v>
      </c>
      <c r="DH244">
        <v>0.713006486918243</v>
      </c>
      <c r="DI244">
        <v>0.27045536603631</v>
      </c>
      <c r="DJ244">
        <v>0.390260658968961</v>
      </c>
      <c r="DK244">
        <v>0.224576011607616</v>
      </c>
      <c r="DL244">
        <v>0.247227456171254</v>
      </c>
      <c r="DM244">
        <v>0.423466295964905</v>
      </c>
      <c r="DN244">
        <v>0.54157562291673</v>
      </c>
      <c r="DO244">
        <v>0.668092192833604</v>
      </c>
      <c r="DP244">
        <v>0.280624395870789</v>
      </c>
      <c r="DQ244">
        <v>0.28393480872021</v>
      </c>
      <c r="DR244">
        <v>0.653119172787208</v>
      </c>
      <c r="DS244">
        <v>0.625049580467259</v>
      </c>
      <c r="DT244">
        <v>0.657608600306062</v>
      </c>
      <c r="DU244">
        <v>0.317941255279631</v>
      </c>
      <c r="DV244">
        <v>0.22706304560036</v>
      </c>
      <c r="DW244">
        <v>0.482113337772951</v>
      </c>
      <c r="DX244">
        <v>0.585025364831967</v>
      </c>
      <c r="DY244">
        <v>0.647227950795701</v>
      </c>
      <c r="DZ244">
        <v>0.544232889517722</v>
      </c>
      <c r="EA244">
        <v>0.191518029260465</v>
      </c>
      <c r="EB244">
        <v>0.493477057107386</v>
      </c>
      <c r="EC244">
        <v>0.344696171660201</v>
      </c>
      <c r="ED244">
        <v>0.63892363276165</v>
      </c>
      <c r="EE244">
        <v>0.711786529349948</v>
      </c>
      <c r="EF244">
        <v>0.162939378848071</v>
      </c>
      <c r="EG244">
        <v>0.667551583156911</v>
      </c>
      <c r="EH244">
        <v>0.502081178026364</v>
      </c>
      <c r="EI244">
        <v>0.266881297768892</v>
      </c>
      <c r="EJ244">
        <v>0.428342458282998</v>
      </c>
      <c r="EK244">
        <v>0.550273654284038</v>
      </c>
      <c r="EL244">
        <v>0.253257528704586</v>
      </c>
      <c r="EM244">
        <v>0.597074839822799</v>
      </c>
      <c r="EN244">
        <v>0.462948709789985</v>
      </c>
      <c r="EO244">
        <v>0.493295288020492</v>
      </c>
      <c r="EP244">
        <v>0.550634807713267</v>
      </c>
      <c r="EQ244">
        <v>0.643590238790806</v>
      </c>
      <c r="ER244">
        <v>0.457956443892488</v>
      </c>
      <c r="ES244">
        <v>0.31200292385222</v>
      </c>
      <c r="ET244">
        <v>0.351071251404539</v>
      </c>
      <c r="EU244">
        <v>0.581910692643572</v>
      </c>
      <c r="EV244">
        <v>0.494958164148345</v>
      </c>
      <c r="EW244">
        <v>0.147823513678283</v>
      </c>
      <c r="EX244">
        <v>0.52212976574095</v>
      </c>
      <c r="EY244">
        <v>0.378648026528092</v>
      </c>
      <c r="EZ244">
        <v>0.400149836664385</v>
      </c>
      <c r="FA244">
        <v>0.180602698044679</v>
      </c>
      <c r="FB244">
        <v>0.672620071518568</v>
      </c>
      <c r="FC244">
        <v>0.519087221973732</v>
      </c>
      <c r="FD244">
        <v>0.132147319183213</v>
      </c>
      <c r="FE244">
        <v>0.293630505959243</v>
      </c>
      <c r="FF244">
        <v>0.143907456787402</v>
      </c>
      <c r="FG244">
        <v>0.585205317480102</v>
      </c>
      <c r="FH244">
        <v>0.329382291124684</v>
      </c>
      <c r="FI244">
        <v>0.493780015407719</v>
      </c>
      <c r="FJ244">
        <v>0.313195716157446</v>
      </c>
      <c r="FK244">
        <v>0.23812206626425</v>
      </c>
      <c r="FL244">
        <v>0.52459076658928</v>
      </c>
      <c r="FM244">
        <v>0.429151556102125</v>
      </c>
      <c r="FN244">
        <v>0.344390341799327</v>
      </c>
      <c r="FO244">
        <v>0.139177260221315</v>
      </c>
      <c r="FP244">
        <v>0.498979133630715</v>
      </c>
      <c r="FQ244">
        <v>0.685972362237907</v>
      </c>
      <c r="FR244">
        <v>0.374379260386914</v>
      </c>
      <c r="FS244">
        <v>0.396446493805033</v>
      </c>
      <c r="FT244">
        <v>0.293222735751551</v>
      </c>
      <c r="FU244">
        <v>0.151070183401325</v>
      </c>
      <c r="FV244">
        <v>0.117676889130685</v>
      </c>
      <c r="FW244">
        <v>0.401603412430501</v>
      </c>
      <c r="FX244">
        <v>0.633546152142469</v>
      </c>
      <c r="FY244">
        <v>0.526852221310653</v>
      </c>
      <c r="FZ244">
        <v>0.253417413194283</v>
      </c>
      <c r="GA244">
        <v>0.195418265611903</v>
      </c>
      <c r="GB244">
        <v>0.242942659007049</v>
      </c>
      <c r="GC244">
        <v>0.182294705564484</v>
      </c>
      <c r="GD244">
        <v>0.256775140186594</v>
      </c>
      <c r="GE244">
        <v>0.475671812709186</v>
      </c>
      <c r="GF244">
        <v>0.658510969038842</v>
      </c>
      <c r="GG244">
        <v>0.583688767864998</v>
      </c>
      <c r="GH244">
        <v>0.391843020332517</v>
      </c>
      <c r="GI244">
        <v>0.270857079914848</v>
      </c>
      <c r="GJ244">
        <v>0.318660375073508</v>
      </c>
      <c r="GK244">
        <v>0.471574026400192</v>
      </c>
      <c r="GL244">
        <v>0.292869167289748</v>
      </c>
      <c r="GM244">
        <v>0.498966660472177</v>
      </c>
      <c r="GN244">
        <v>0.612692574407923</v>
      </c>
      <c r="GO244">
        <v>0.627817506911351</v>
      </c>
      <c r="GP244">
        <v>0.720723595096745</v>
      </c>
      <c r="GQ244">
        <v>0.415023672771719</v>
      </c>
      <c r="GR244">
        <v>0.705201220106806</v>
      </c>
      <c r="GS244">
        <v>0.759187735921978</v>
      </c>
      <c r="GT244">
        <v>0.0747604898589159</v>
      </c>
      <c r="GU244">
        <v>0.344284129972549</v>
      </c>
      <c r="GV244">
        <v>0.433443862413097</v>
      </c>
      <c r="GW244">
        <v>0.214009664529126</v>
      </c>
      <c r="GX244">
        <v>0.633915121855459</v>
      </c>
      <c r="GY244">
        <v>0.468490661848905</v>
      </c>
      <c r="GZ244">
        <v>0.671362210654598</v>
      </c>
      <c r="HA244">
        <v>0.431759800106907</v>
      </c>
      <c r="HB244">
        <v>0.142191637296422</v>
      </c>
      <c r="HC244">
        <v>0.588786750790767</v>
      </c>
      <c r="HD244">
        <v>0.692415809746637</v>
      </c>
      <c r="HE244">
        <v>0.670572816111889</v>
      </c>
      <c r="HF244">
        <v>0.698900270281327</v>
      </c>
      <c r="HG244">
        <v>0.620971543233817</v>
      </c>
      <c r="HH244">
        <v>0.190466891867344</v>
      </c>
      <c r="HI244">
        <v>0.137376044799265</v>
      </c>
      <c r="HJ244">
        <v>0.354046739416524</v>
      </c>
      <c r="HK244">
        <v>0.588916293520516</v>
      </c>
      <c r="HL244">
        <v>0.0956673330651644</v>
      </c>
      <c r="HM244">
        <v>0.370712008743776</v>
      </c>
      <c r="HN244">
        <v>0.78226754102355</v>
      </c>
      <c r="HO244">
        <v>0.160257431764528</v>
      </c>
      <c r="HP244">
        <v>0.176204411039529</v>
      </c>
      <c r="HQ244">
        <v>0.169232832573596</v>
      </c>
      <c r="HR244">
        <v>0.428835645682071</v>
      </c>
      <c r="HS244">
        <v>0.608974083735745</v>
      </c>
      <c r="HT244">
        <v>0.514270995511442</v>
      </c>
      <c r="HU244">
        <v>0.177904507243688</v>
      </c>
      <c r="HV244">
        <v>0.764907607405744</v>
      </c>
      <c r="HW244">
        <v>0.34657125049487</v>
      </c>
      <c r="HX244">
        <v>0.282549140770375</v>
      </c>
      <c r="HY244">
        <v>0.701572688451742</v>
      </c>
      <c r="HZ244">
        <v>0.326649167135364</v>
      </c>
      <c r="IA244">
        <v>0.462002584611507</v>
      </c>
      <c r="IB244">
        <v>0.739615014142333</v>
      </c>
      <c r="IC244">
        <v>0.383207668360543</v>
      </c>
      <c r="ID244">
        <v>0.559583465214269</v>
      </c>
      <c r="IE244">
        <v>0.646334632955106</v>
      </c>
      <c r="IF244">
        <v>0.614022759002406</v>
      </c>
      <c r="IG244">
        <v>0.61206903519202</v>
      </c>
      <c r="IH244">
        <v>0.555193882998439</v>
      </c>
      <c r="II244">
        <v>0.518634290689288</v>
      </c>
      <c r="IJ244">
        <v>1</v>
      </c>
      <c r="IK244">
        <v>0.751970710670662</v>
      </c>
      <c r="IL244">
        <v>0.275051570898381</v>
      </c>
      <c r="IM244">
        <v>0.417207522873184</v>
      </c>
      <c r="IN244">
        <v>0.217087967612835</v>
      </c>
      <c r="IO244">
        <v>0.60402176590331</v>
      </c>
      <c r="IP244">
        <v>0.152959064840602</v>
      </c>
      <c r="IQ244">
        <v>0.778225499831023</v>
      </c>
      <c r="IR244">
        <v>0.409980549504182</v>
      </c>
      <c r="IS244">
        <v>0.738894661446464</v>
      </c>
      <c r="IT244">
        <v>0.242177672835019</v>
      </c>
      <c r="IU244">
        <v>0.704065632117908</v>
      </c>
      <c r="IV244">
        <v>0.119095441090509</v>
      </c>
      <c r="IW244">
        <v>0.738924549917799</v>
      </c>
      <c r="IX244">
        <v>0.228157569744821</v>
      </c>
      <c r="IY244">
        <v>0.641287083261396</v>
      </c>
      <c r="IZ244">
        <v>0.381720794050714</v>
      </c>
      <c r="JA244">
        <v>0.500769087277319</v>
      </c>
      <c r="JB244">
        <v>0.150583206642575</v>
      </c>
      <c r="JC244">
        <v>0.620273374612586</v>
      </c>
      <c r="JD244">
        <v>0.241079048684096</v>
      </c>
      <c r="JE244">
        <v>0.484461824190952</v>
      </c>
      <c r="JF244">
        <v>0.278677260077865</v>
      </c>
      <c r="JG244">
        <v>0.383897015954085</v>
      </c>
      <c r="JH244">
        <v>0.437202533692943</v>
      </c>
      <c r="JI244">
        <v>0.410257240593157</v>
      </c>
      <c r="JJ244">
        <v>0.170540460045218</v>
      </c>
      <c r="JK244">
        <v>0.726188063117572</v>
      </c>
      <c r="JL244">
        <v>0.457369254915126</v>
      </c>
      <c r="JM244">
        <v>0.374234903630731</v>
      </c>
      <c r="JN244">
        <v>0.64784891547617</v>
      </c>
      <c r="JO244">
        <v>0.567476882845779</v>
      </c>
      <c r="JP244">
        <v>0.122741594623153</v>
      </c>
      <c r="JQ244">
        <v>0.157722643951086</v>
      </c>
      <c r="JR244">
        <v>0.5263676700219</v>
      </c>
      <c r="JS244">
        <v>0.685492183775625</v>
      </c>
      <c r="JT244">
        <v>0.519289312592707</v>
      </c>
      <c r="JU244">
        <v>0.700437151923008</v>
      </c>
      <c r="JV244">
        <v>0.520038558502144</v>
      </c>
      <c r="JW244">
        <v>0.337344372292533</v>
      </c>
      <c r="JX244">
        <v>0.554017564984837</v>
      </c>
      <c r="JY244">
        <v>0.499698733020619</v>
      </c>
      <c r="JZ244">
        <v>0.451559445280904</v>
      </c>
      <c r="KA244">
        <v>0.743342748631964</v>
      </c>
      <c r="KB244">
        <v>0.39869763716651</v>
      </c>
      <c r="KC244">
        <v>0.295755901143793</v>
      </c>
      <c r="KD244">
        <v>0.12879300803473</v>
      </c>
      <c r="KE244">
        <v>0.437208466902817</v>
      </c>
      <c r="KF244">
        <v>0.467040220255262</v>
      </c>
      <c r="KG244">
        <v>0.546234228581772</v>
      </c>
      <c r="KH244">
        <v>0.610641561990244</v>
      </c>
      <c r="KI244">
        <v>0.364096015357733</v>
      </c>
      <c r="KJ244">
        <v>0.245669575773235</v>
      </c>
      <c r="KK244">
        <v>0.736961639130375</v>
      </c>
      <c r="KL244">
        <v>0.276714079130282</v>
      </c>
      <c r="KM244">
        <v>0.611889358961778</v>
      </c>
      <c r="KN244">
        <v>0.520203921339062</v>
      </c>
      <c r="KO244">
        <v>0.227939563059</v>
      </c>
      <c r="KP244">
        <v>0.459989898781806</v>
      </c>
      <c r="KQ244">
        <v>0.638120569778977</v>
      </c>
      <c r="KR244">
        <v>0.173183898111426</v>
      </c>
      <c r="KS244">
        <v>0.484025440793659</v>
      </c>
      <c r="KT244">
        <v>0.485791168128382</v>
      </c>
      <c r="KU244">
        <v>0.504194106097481</v>
      </c>
      <c r="KV244">
        <v>0.294984159710719</v>
      </c>
      <c r="KW244">
        <v>0.488558817334245</v>
      </c>
      <c r="KX244">
        <v>0.716628013222088</v>
      </c>
      <c r="KY244">
        <v>0.737253990332288</v>
      </c>
      <c r="KZ244">
        <v>0.12719916657089</v>
      </c>
      <c r="LA244">
        <v>0.517478365336751</v>
      </c>
      <c r="LB244">
        <v>0.33043801641968</v>
      </c>
      <c r="LC244">
        <v>0.653588786665318</v>
      </c>
      <c r="LD244">
        <v>0.408907454715203</v>
      </c>
      <c r="LE244">
        <v>0.598705339472318</v>
      </c>
      <c r="LF244">
        <v>0.531615549188603</v>
      </c>
      <c r="LG244">
        <v>0.540251438689901</v>
      </c>
      <c r="LH244">
        <v>0.657352998750806</v>
      </c>
      <c r="LI244">
        <v>0.143365813387185</v>
      </c>
      <c r="LJ244">
        <v>0.280039950623639</v>
      </c>
      <c r="LK244">
        <v>0.455901169728607</v>
      </c>
      <c r="LL244">
        <v>0.745398559236067</v>
      </c>
      <c r="LM244">
        <v>0.564361540061742</v>
      </c>
      <c r="LN244">
        <v>0.236608834290614</v>
      </c>
      <c r="LO244">
        <v>0.692634212743018</v>
      </c>
      <c r="LP244">
        <v>0.446171170839279</v>
      </c>
      <c r="LQ244">
        <v>0.227122589098302</v>
      </c>
      <c r="LR244">
        <v>0.27793781294207</v>
      </c>
      <c r="LS244">
        <v>0.0684938573928762</v>
      </c>
      <c r="LT244">
        <v>0.282992083159487</v>
      </c>
      <c r="LU244">
        <v>0.542288170557943</v>
      </c>
      <c r="LV244">
        <v>0.746421144161299</v>
      </c>
      <c r="LW244">
        <v>0.497104070398126</v>
      </c>
      <c r="LX244">
        <v>0.595382753595112</v>
      </c>
      <c r="LY244">
        <v>0.641909578305955</v>
      </c>
      <c r="LZ244">
        <v>0.660797278502657</v>
      </c>
      <c r="MA244">
        <v>0.168461840945904</v>
      </c>
      <c r="MB244">
        <v>0.0716823409422163</v>
      </c>
      <c r="MC244">
        <v>0.606532912097077</v>
      </c>
      <c r="MD244">
        <v>0.387037528794194</v>
      </c>
      <c r="ME244">
        <v>0.443642533805133</v>
      </c>
      <c r="MF244">
        <v>0.208150955658955</v>
      </c>
      <c r="MG244">
        <v>0.79039171535382</v>
      </c>
      <c r="MH244">
        <v>0.783195249593485</v>
      </c>
      <c r="MI244">
        <v>0.191060945658411</v>
      </c>
      <c r="MJ244">
        <v>0.40690573098588</v>
      </c>
      <c r="MK244">
        <v>0.684580047668748</v>
      </c>
      <c r="ML244">
        <v>0.631423931090879</v>
      </c>
      <c r="MM244">
        <v>0.554617403252683</v>
      </c>
      <c r="MN244">
        <v>0.109969335867565</v>
      </c>
      <c r="MO244">
        <v>0.290718725061974</v>
      </c>
      <c r="MP244">
        <v>0.453921127910741</v>
      </c>
      <c r="MQ244">
        <v>0.735411616811553</v>
      </c>
      <c r="MR244">
        <v>0.1959388544532</v>
      </c>
      <c r="MS244">
        <v>0.506333296293398</v>
      </c>
      <c r="MT244">
        <v>0.76552637293349</v>
      </c>
      <c r="MU244">
        <v>0.401789423181671</v>
      </c>
      <c r="MV244">
        <v>0.684999581414229</v>
      </c>
      <c r="MW244">
        <v>0.406902379835993</v>
      </c>
      <c r="MX244">
        <v>0.641640864211366</v>
      </c>
      <c r="MY244">
        <v>0.730569092543542</v>
      </c>
      <c r="MZ244">
        <v>0.461237223025249</v>
      </c>
      <c r="NA244">
        <v>0.641104920482503</v>
      </c>
      <c r="NB244">
        <v>0.554872373352657</v>
      </c>
      <c r="NC244">
        <v>0.480198422484584</v>
      </c>
      <c r="ND244">
        <v>0.251434328633808</v>
      </c>
      <c r="NE244">
        <v>0.220547895385519</v>
      </c>
      <c r="NF244">
        <v>0.685907636788603</v>
      </c>
      <c r="NG244">
        <v>0.580023803935431</v>
      </c>
      <c r="NH244">
        <v>0.70930004992832</v>
      </c>
      <c r="NI244">
        <v>0.330883864964245</v>
      </c>
      <c r="NJ244">
        <v>0.29911722588116</v>
      </c>
      <c r="NK244">
        <v>0.317873463058613</v>
      </c>
      <c r="NL244">
        <v>0.564166803569587</v>
      </c>
      <c r="NM244">
        <v>0.153801711822479</v>
      </c>
      <c r="NN244">
        <v>0.601704789845702</v>
      </c>
      <c r="NO244">
        <v>0.210405667470227</v>
      </c>
      <c r="NP244">
        <v>0.64941595933224</v>
      </c>
      <c r="NQ244">
        <v>0.45363110696687</v>
      </c>
      <c r="NR244">
        <v>0.420120816130148</v>
      </c>
      <c r="NS244">
        <v>0.774308940644593</v>
      </c>
      <c r="NT244">
        <v>0.571227762204835</v>
      </c>
      <c r="NU244">
        <v>0.608958931574759</v>
      </c>
      <c r="NV244">
        <v>0.331085083124204</v>
      </c>
      <c r="NW244">
        <v>0.726910473705145</v>
      </c>
      <c r="NX244">
        <v>0.412262997755194</v>
      </c>
      <c r="NY244">
        <v>0.241022455093251</v>
      </c>
      <c r="NZ244">
        <v>0.329055601580589</v>
      </c>
      <c r="OA244">
        <v>0.466378762039806</v>
      </c>
      <c r="OB244">
        <v>0.568590469857214</v>
      </c>
      <c r="OC244">
        <v>0.51714929220917</v>
      </c>
      <c r="OD244">
        <v>0.706258642391826</v>
      </c>
      <c r="OE244">
        <v>0.657539591711162</v>
      </c>
      <c r="OF244">
        <v>0.742647998376329</v>
      </c>
      <c r="OG244">
        <v>0.332499541116002</v>
      </c>
      <c r="OH244">
        <v>0.571164870388024</v>
      </c>
      <c r="OI244">
        <v>0.249270658288372</v>
      </c>
      <c r="OJ244">
        <v>0.599171535851118</v>
      </c>
      <c r="OK244">
        <v>0.635179368494812</v>
      </c>
      <c r="OL244">
        <v>0.560156031737917</v>
      </c>
      <c r="OM244">
        <v>0.705422389152501</v>
      </c>
      <c r="ON244">
        <v>0.292557857859326</v>
      </c>
      <c r="OO244">
        <v>0.436633475942184</v>
      </c>
      <c r="OP244">
        <v>0.395176543161999</v>
      </c>
      <c r="OQ244">
        <v>0.674470274990784</v>
      </c>
      <c r="OR244">
        <v>0.734572720329648</v>
      </c>
      <c r="OS244">
        <v>0.612185585043822</v>
      </c>
      <c r="OT244">
        <v>0.680073650679493</v>
      </c>
      <c r="OU244">
        <v>0.633551546716903</v>
      </c>
      <c r="OV244">
        <v>0.518896390635382</v>
      </c>
      <c r="OW244">
        <v>0.266383282891501</v>
      </c>
      <c r="OX244">
        <v>0.269582284520169</v>
      </c>
      <c r="OY244">
        <v>0.55789250710024</v>
      </c>
      <c r="OZ244">
        <v>0.623582932676442</v>
      </c>
      <c r="PA244">
        <v>0.736700744506071</v>
      </c>
      <c r="PB244">
        <v>0.502282328055746</v>
      </c>
      <c r="PC244">
        <v>0.279483790000257</v>
      </c>
      <c r="PD244">
        <v>0.623508517068023</v>
      </c>
      <c r="PE244">
        <v>0.284585420842865</v>
      </c>
      <c r="PF244">
        <v>0.640685524520586</v>
      </c>
      <c r="PG244">
        <v>0.209075397955553</v>
      </c>
      <c r="PH244">
        <v>0.61449513160269</v>
      </c>
      <c r="PI244">
        <v>0.264372018345817</v>
      </c>
      <c r="PJ244">
        <v>0.626254737289952</v>
      </c>
      <c r="PK244">
        <v>0.140627749295882</v>
      </c>
      <c r="PL244">
        <v>0.317321589508736</v>
      </c>
      <c r="PM244">
        <v>0.697958726246832</v>
      </c>
      <c r="PN244">
        <v>0.76058446114181</v>
      </c>
      <c r="PO244">
        <v>0.686641646541052</v>
      </c>
      <c r="PP244">
        <v>0.670546245801014</v>
      </c>
      <c r="PQ244">
        <v>0.517388428606652</v>
      </c>
      <c r="PR244">
        <v>0.409215463016407</v>
      </c>
      <c r="PS244">
        <v>0.116806847028552</v>
      </c>
      <c r="PT244">
        <v>0.345298231403217</v>
      </c>
      <c r="PU244">
        <v>0.717024222760089</v>
      </c>
      <c r="PV244">
        <v>0.5636090219012</v>
      </c>
      <c r="PW244">
        <v>0.643842936672489</v>
      </c>
      <c r="PX244">
        <v>0.374648584077359</v>
      </c>
      <c r="PY244">
        <v>0.648635716115894</v>
      </c>
      <c r="PZ244">
        <v>0.54954479615744</v>
      </c>
      <c r="QA244">
        <v>0.203223759319868</v>
      </c>
      <c r="QB244">
        <v>0.145740746705494</v>
      </c>
      <c r="QC244">
        <v>0.181960905338929</v>
      </c>
      <c r="QD244">
        <v>0.175457957384558</v>
      </c>
      <c r="QE244">
        <v>0.178483650180646</v>
      </c>
      <c r="QF244">
        <v>0.197196063969949</v>
      </c>
      <c r="QG244">
        <v>0.139890266523551</v>
      </c>
      <c r="QH244">
        <v>0.469959975523583</v>
      </c>
      <c r="QI244">
        <v>0.120974688932373</v>
      </c>
      <c r="QJ244">
        <v>0.479801878501479</v>
      </c>
      <c r="QK244">
        <v>0.396517110545922</v>
      </c>
      <c r="QL244">
        <v>0.404820492597387</v>
      </c>
      <c r="QM244">
        <v>0.140146366168285</v>
      </c>
      <c r="QN244">
        <v>0.492126190163262</v>
      </c>
      <c r="QO244">
        <v>0.513133098051597</v>
      </c>
      <c r="QP244">
        <v>0.299268460650292</v>
      </c>
      <c r="QQ244">
        <v>0.298740501417843</v>
      </c>
      <c r="QR244">
        <v>0.69000894436302</v>
      </c>
      <c r="QS244">
        <v>0.446133546905283</v>
      </c>
      <c r="QT244">
        <v>0.551341145140065</v>
      </c>
      <c r="QU244">
        <v>0.756574997754676</v>
      </c>
      <c r="QV244">
        <v>0.3317867398262</v>
      </c>
      <c r="QW244">
        <v>0.51375028336335</v>
      </c>
      <c r="QX244">
        <v>0.552382087537574</v>
      </c>
      <c r="QY244">
        <v>0.29599233644996</v>
      </c>
      <c r="QZ244">
        <v>0.145430223756145</v>
      </c>
      <c r="RA244">
        <v>0.244019905206993</v>
      </c>
      <c r="RB244">
        <v>0.635499311439145</v>
      </c>
      <c r="RC244">
        <v>0.283737661239268</v>
      </c>
      <c r="RD244">
        <v>0.398066880641631</v>
      </c>
      <c r="RE244">
        <v>0.734520370747564</v>
      </c>
      <c r="RF244">
        <v>0.248176543270397</v>
      </c>
      <c r="RG244">
        <v>0.550239263323656</v>
      </c>
      <c r="RH244">
        <v>0.536320955745261</v>
      </c>
      <c r="RI244">
        <v>0.35985744936832</v>
      </c>
      <c r="RJ244">
        <v>0.207892251851611</v>
      </c>
      <c r="RK244">
        <v>0.635932062560939</v>
      </c>
      <c r="RL244">
        <v>0.621195816236127</v>
      </c>
      <c r="RM244">
        <v>0.321610275659904</v>
      </c>
      <c r="RN244">
        <v>0.687684936752468</v>
      </c>
      <c r="RO244">
        <v>0.67609282438314</v>
      </c>
      <c r="RP244">
        <v>0.451871659937264</v>
      </c>
      <c r="RQ244">
        <v>0.188314958428474</v>
      </c>
      <c r="RR244">
        <v>0.292222321921645</v>
      </c>
      <c r="RS244">
        <v>0.365898594767072</v>
      </c>
      <c r="RT244">
        <v>0.191045678085983</v>
      </c>
      <c r="RU244">
        <v>0.427010893066426</v>
      </c>
      <c r="RV244">
        <v>0.170345966711412</v>
      </c>
      <c r="RW244">
        <v>0.413905142188643</v>
      </c>
      <c r="RX244">
        <v>0.735950840757626</v>
      </c>
      <c r="RY244">
        <v>0.497761312626638</v>
      </c>
      <c r="RZ244">
        <v>0.563931173035363</v>
      </c>
      <c r="SA244">
        <v>0.346865832186183</v>
      </c>
      <c r="SB244">
        <v>0.417215105897826</v>
      </c>
      <c r="SC244">
        <v>0.549475566326759</v>
      </c>
      <c r="SD244">
        <v>0.628358652566862</v>
      </c>
      <c r="SE244">
        <v>0.607357360339653</v>
      </c>
      <c r="SF244">
        <v>0.461343865561406</v>
      </c>
      <c r="SG244">
        <v>0.338781318933861</v>
      </c>
    </row>
    <row r="245" spans="1:501">
      <c r="A245" s="1">
        <v>243</v>
      </c>
      <c r="B245">
        <v>0.224481290320966</v>
      </c>
      <c r="C245">
        <v>0.346692622503258</v>
      </c>
      <c r="D245">
        <v>0.401183977306599</v>
      </c>
      <c r="E245">
        <v>0.191662667788031</v>
      </c>
      <c r="F245">
        <v>0.281558912546878</v>
      </c>
      <c r="G245">
        <v>0.676592321366883</v>
      </c>
      <c r="H245">
        <v>0.226066246995083</v>
      </c>
      <c r="I245">
        <v>0.334529722652857</v>
      </c>
      <c r="J245">
        <v>0.200807908308836</v>
      </c>
      <c r="K245">
        <v>0.11786000713891</v>
      </c>
      <c r="L245">
        <v>0.648892020254689</v>
      </c>
      <c r="M245">
        <v>0.303788403096922</v>
      </c>
      <c r="N245">
        <v>0.456981112599566</v>
      </c>
      <c r="O245">
        <v>0.346947389455874</v>
      </c>
      <c r="P245">
        <v>0.28909386974158</v>
      </c>
      <c r="Q245">
        <v>0.273126940306165</v>
      </c>
      <c r="R245">
        <v>0.270666200660641</v>
      </c>
      <c r="S245">
        <v>0.68341620249311</v>
      </c>
      <c r="T245">
        <v>0.722165128763815</v>
      </c>
      <c r="U245">
        <v>0.500058063306214</v>
      </c>
      <c r="V245">
        <v>0.603092194952943</v>
      </c>
      <c r="W245">
        <v>0.254976729660901</v>
      </c>
      <c r="X245">
        <v>0.556174320831068</v>
      </c>
      <c r="Y245">
        <v>0.511882494458962</v>
      </c>
      <c r="Z245">
        <v>0.624574307943287</v>
      </c>
      <c r="AA245">
        <v>0.444267950850972</v>
      </c>
      <c r="AB245">
        <v>0.542004293512857</v>
      </c>
      <c r="AC245">
        <v>0.162358368740922</v>
      </c>
      <c r="AD245">
        <v>0.781498142665627</v>
      </c>
      <c r="AE245">
        <v>0.658509684526796</v>
      </c>
      <c r="AF245">
        <v>0.426577913568737</v>
      </c>
      <c r="AG245">
        <v>0.768933545599238</v>
      </c>
      <c r="AH245">
        <v>0.374706582032789</v>
      </c>
      <c r="AI245">
        <v>0.161585959434944</v>
      </c>
      <c r="AJ245">
        <v>0.659048886569851</v>
      </c>
      <c r="AK245">
        <v>0.539022453284104</v>
      </c>
      <c r="AL245">
        <v>0.451981359047954</v>
      </c>
      <c r="AM245">
        <v>0.535905675135046</v>
      </c>
      <c r="AN245">
        <v>0.775721848257952</v>
      </c>
      <c r="AO245">
        <v>0.424833088889533</v>
      </c>
      <c r="AP245">
        <v>0.504645011614951</v>
      </c>
      <c r="AQ245">
        <v>0.133536238859274</v>
      </c>
      <c r="AR245">
        <v>0.369459434177629</v>
      </c>
      <c r="AS245">
        <v>0.509285208432117</v>
      </c>
      <c r="AT245">
        <v>0.473468432696599</v>
      </c>
      <c r="AU245">
        <v>0.203125370042281</v>
      </c>
      <c r="AV245">
        <v>0.415029785444419</v>
      </c>
      <c r="AW245">
        <v>0.421725973343463</v>
      </c>
      <c r="AX245">
        <v>0.336551024136806</v>
      </c>
      <c r="AY245">
        <v>0.594059473473682</v>
      </c>
      <c r="AZ245">
        <v>0.776775311155186</v>
      </c>
      <c r="BA245">
        <v>0.162060231881957</v>
      </c>
      <c r="BB245">
        <v>0.0976888500005938</v>
      </c>
      <c r="BC245">
        <v>0.231544485517571</v>
      </c>
      <c r="BD245">
        <v>0.285900064543638</v>
      </c>
      <c r="BE245">
        <v>0.418944236493013</v>
      </c>
      <c r="BF245">
        <v>0.752738222111596</v>
      </c>
      <c r="BG245">
        <v>0.497315636102144</v>
      </c>
      <c r="BH245">
        <v>0.442500240060273</v>
      </c>
      <c r="BI245">
        <v>0.161612822395003</v>
      </c>
      <c r="BJ245">
        <v>0.754147713732997</v>
      </c>
      <c r="BK245">
        <v>0.563671201409767</v>
      </c>
      <c r="BL245">
        <v>0.186241905466753</v>
      </c>
      <c r="BM245">
        <v>0.314226982237775</v>
      </c>
      <c r="BN245">
        <v>0.532847135797213</v>
      </c>
      <c r="BO245">
        <v>0.321117164825863</v>
      </c>
      <c r="BP245">
        <v>0.608735684963423</v>
      </c>
      <c r="BQ245">
        <v>0.537826623588593</v>
      </c>
      <c r="BR245">
        <v>0.413394945962495</v>
      </c>
      <c r="BS245">
        <v>0.154418435279221</v>
      </c>
      <c r="BT245">
        <v>0.454247524790251</v>
      </c>
      <c r="BU245">
        <v>0.176715568710509</v>
      </c>
      <c r="BV245">
        <v>0.546247663405461</v>
      </c>
      <c r="BW245">
        <v>0.522953148152507</v>
      </c>
      <c r="BX245">
        <v>0.197920024874126</v>
      </c>
      <c r="BY245">
        <v>0.626816254028207</v>
      </c>
      <c r="BZ245">
        <v>0.557687246224195</v>
      </c>
      <c r="CA245">
        <v>0.548791815386334</v>
      </c>
      <c r="CB245">
        <v>0.214666156129011</v>
      </c>
      <c r="CC245">
        <v>0.468370104455611</v>
      </c>
      <c r="CD245">
        <v>0.167577031457529</v>
      </c>
      <c r="CE245">
        <v>0.318371341527885</v>
      </c>
      <c r="CF245">
        <v>0.27781423278709</v>
      </c>
      <c r="CG245">
        <v>0.212129774165281</v>
      </c>
      <c r="CH245">
        <v>0.793055405348967</v>
      </c>
      <c r="CI245">
        <v>0.163492104418578</v>
      </c>
      <c r="CJ245">
        <v>0.388896571780799</v>
      </c>
      <c r="CK245">
        <v>0.587097754256235</v>
      </c>
      <c r="CL245">
        <v>0.218905666243285</v>
      </c>
      <c r="CM245">
        <v>0.572592945950178</v>
      </c>
      <c r="CN245">
        <v>0.249973039673079</v>
      </c>
      <c r="CO245">
        <v>0.477790447142404</v>
      </c>
      <c r="CP245">
        <v>0.175167514196726</v>
      </c>
      <c r="CQ245">
        <v>0.197159911353583</v>
      </c>
      <c r="CR245">
        <v>0.476642869851554</v>
      </c>
      <c r="CS245">
        <v>0.429955231964419</v>
      </c>
      <c r="CT245">
        <v>0.588306600174431</v>
      </c>
      <c r="CU245">
        <v>0.530807681961052</v>
      </c>
      <c r="CV245">
        <v>0.422078086528929</v>
      </c>
      <c r="CW245">
        <v>0.408325972553131</v>
      </c>
      <c r="CX245">
        <v>0.758934848949534</v>
      </c>
      <c r="CY245">
        <v>0.635015140092751</v>
      </c>
      <c r="CZ245">
        <v>0.410936542114268</v>
      </c>
      <c r="DA245">
        <v>0.806426288252849</v>
      </c>
      <c r="DB245">
        <v>0.163070819819782</v>
      </c>
      <c r="DC245">
        <v>0.32535582928142</v>
      </c>
      <c r="DD245">
        <v>0.571099908889652</v>
      </c>
      <c r="DE245">
        <v>0.203736357786684</v>
      </c>
      <c r="DF245">
        <v>0.299044842505682</v>
      </c>
      <c r="DG245">
        <v>0.68644618331629</v>
      </c>
      <c r="DH245">
        <v>0.754152493909349</v>
      </c>
      <c r="DI245">
        <v>0.284687310198049</v>
      </c>
      <c r="DJ245">
        <v>0.42841065063899</v>
      </c>
      <c r="DK245">
        <v>0.262683356558992</v>
      </c>
      <c r="DL245">
        <v>0.272160486195441</v>
      </c>
      <c r="DM245">
        <v>0.439717522662003</v>
      </c>
      <c r="DN245">
        <v>0.525521597320603</v>
      </c>
      <c r="DO245">
        <v>0.682729958229595</v>
      </c>
      <c r="DP245">
        <v>0.312983188673487</v>
      </c>
      <c r="DQ245">
        <v>0.304414326742605</v>
      </c>
      <c r="DR245">
        <v>0.680966605919149</v>
      </c>
      <c r="DS245">
        <v>0.645701156838037</v>
      </c>
      <c r="DT245">
        <v>0.664936737728637</v>
      </c>
      <c r="DU245">
        <v>0.347204777310471</v>
      </c>
      <c r="DV245">
        <v>0.240432451222604</v>
      </c>
      <c r="DW245">
        <v>0.522563452587667</v>
      </c>
      <c r="DX245">
        <v>0.615814686443808</v>
      </c>
      <c r="DY245">
        <v>0.701243121004625</v>
      </c>
      <c r="DZ245">
        <v>0.598982785766493</v>
      </c>
      <c r="EA245">
        <v>0.219018342570761</v>
      </c>
      <c r="EB245">
        <v>0.530106678358684</v>
      </c>
      <c r="EC245">
        <v>0.364311102313638</v>
      </c>
      <c r="ED245">
        <v>0.649928233861275</v>
      </c>
      <c r="EE245">
        <v>0.720626291652181</v>
      </c>
      <c r="EF245">
        <v>0.171242447474395</v>
      </c>
      <c r="EG245">
        <v>0.696857274166124</v>
      </c>
      <c r="EH245">
        <v>0.530214384358925</v>
      </c>
      <c r="EI245">
        <v>0.275111191015577</v>
      </c>
      <c r="EJ245">
        <v>0.41921777437088</v>
      </c>
      <c r="EK245">
        <v>0.552770380236009</v>
      </c>
      <c r="EL245">
        <v>0.265920374737219</v>
      </c>
      <c r="EM245">
        <v>0.634644815697978</v>
      </c>
      <c r="EN245">
        <v>0.493839504856216</v>
      </c>
      <c r="EO245">
        <v>0.535990392651612</v>
      </c>
      <c r="EP245">
        <v>0.601568933808462</v>
      </c>
      <c r="EQ245">
        <v>0.701152025921365</v>
      </c>
      <c r="ER245">
        <v>0.463130778326062</v>
      </c>
      <c r="ES245">
        <v>0.330624064431081</v>
      </c>
      <c r="ET245">
        <v>0.3782287658285</v>
      </c>
      <c r="EU245">
        <v>0.610883676664765</v>
      </c>
      <c r="EV245">
        <v>0.55877962042474</v>
      </c>
      <c r="EW245">
        <v>0.140927355674621</v>
      </c>
      <c r="EX245">
        <v>0.539558113494365</v>
      </c>
      <c r="EY245">
        <v>0.39521998860625</v>
      </c>
      <c r="EZ245">
        <v>0.423098583641355</v>
      </c>
      <c r="FA245">
        <v>0.190281178195973</v>
      </c>
      <c r="FB245">
        <v>0.695469209899851</v>
      </c>
      <c r="FC245">
        <v>0.520008593059741</v>
      </c>
      <c r="FD245">
        <v>0.14978108631392</v>
      </c>
      <c r="FE245">
        <v>0.290115709119018</v>
      </c>
      <c r="FF245">
        <v>0.151333368285572</v>
      </c>
      <c r="FG245">
        <v>0.598455936132151</v>
      </c>
      <c r="FH245">
        <v>0.323572917389046</v>
      </c>
      <c r="FI245">
        <v>0.516023621941433</v>
      </c>
      <c r="FJ245">
        <v>0.329865303209202</v>
      </c>
      <c r="FK245">
        <v>0.246323921362031</v>
      </c>
      <c r="FL245">
        <v>0.533894650659769</v>
      </c>
      <c r="FM245">
        <v>0.44612000274416</v>
      </c>
      <c r="FN245">
        <v>0.358034714690209</v>
      </c>
      <c r="FO245">
        <v>0.16074848098795</v>
      </c>
      <c r="FP245">
        <v>0.528106230645629</v>
      </c>
      <c r="FQ245">
        <v>0.70192112727184</v>
      </c>
      <c r="FR245">
        <v>0.394262653318471</v>
      </c>
      <c r="FS245">
        <v>0.321377481529994</v>
      </c>
      <c r="FT245">
        <v>0.324674314629206</v>
      </c>
      <c r="FU245">
        <v>0.170873615404356</v>
      </c>
      <c r="FV245">
        <v>0.12656490197779</v>
      </c>
      <c r="FW245">
        <v>0.434230357837378</v>
      </c>
      <c r="FX245">
        <v>0.636806769400363</v>
      </c>
      <c r="FY245">
        <v>0.554501705534072</v>
      </c>
      <c r="FZ245">
        <v>0.256206060071525</v>
      </c>
      <c r="GA245">
        <v>0.193474514548647</v>
      </c>
      <c r="GB245">
        <v>0.25150180626136</v>
      </c>
      <c r="GC245">
        <v>0.184224353542545</v>
      </c>
      <c r="GD245">
        <v>0.301048781028982</v>
      </c>
      <c r="GE245">
        <v>0.494242956540225</v>
      </c>
      <c r="GF245">
        <v>0.70752482824237</v>
      </c>
      <c r="GG245">
        <v>0.59026312034921</v>
      </c>
      <c r="GH245">
        <v>0.429057141444048</v>
      </c>
      <c r="GI245">
        <v>0.293801627130205</v>
      </c>
      <c r="GJ245">
        <v>0.351957710825073</v>
      </c>
      <c r="GK245">
        <v>0.481232057489288</v>
      </c>
      <c r="GL245">
        <v>0.270764050377974</v>
      </c>
      <c r="GM245">
        <v>0.55532093541743</v>
      </c>
      <c r="GN245">
        <v>0.662842211087073</v>
      </c>
      <c r="GO245">
        <v>0.632813392365832</v>
      </c>
      <c r="GP245">
        <v>0.745173404917721</v>
      </c>
      <c r="GQ245">
        <v>0.42717318151111</v>
      </c>
      <c r="GR245">
        <v>0.725391719799232</v>
      </c>
      <c r="GS245">
        <v>0.798797512836026</v>
      </c>
      <c r="GT245">
        <v>0.0902128014516295</v>
      </c>
      <c r="GU245">
        <v>0.337505546372446</v>
      </c>
      <c r="GV245">
        <v>0.428505682317935</v>
      </c>
      <c r="GW245">
        <v>0.250656601917294</v>
      </c>
      <c r="GX245">
        <v>0.646254676941625</v>
      </c>
      <c r="GY245">
        <v>0.479775975854473</v>
      </c>
      <c r="GZ245">
        <v>0.693856702732409</v>
      </c>
      <c r="HA245">
        <v>0.462428835334389</v>
      </c>
      <c r="HB245">
        <v>0.105332007435476</v>
      </c>
      <c r="HC245">
        <v>0.612031149459627</v>
      </c>
      <c r="HD245">
        <v>0.728196239334585</v>
      </c>
      <c r="HE245">
        <v>0.677166617921294</v>
      </c>
      <c r="HF245">
        <v>0.707006780526086</v>
      </c>
      <c r="HG245">
        <v>0.655138461792213</v>
      </c>
      <c r="HH245">
        <v>0.174169880854637</v>
      </c>
      <c r="HI245">
        <v>0.136465236167275</v>
      </c>
      <c r="HJ245">
        <v>0.372036469816076</v>
      </c>
      <c r="HK245">
        <v>0.60537050569068</v>
      </c>
      <c r="HL245">
        <v>0.0826003385108039</v>
      </c>
      <c r="HM245">
        <v>0.411952037266655</v>
      </c>
      <c r="HN245">
        <v>0.792077662943449</v>
      </c>
      <c r="HO245">
        <v>0.156347605120846</v>
      </c>
      <c r="HP245">
        <v>0.179455074328709</v>
      </c>
      <c r="HQ245">
        <v>0.19879297052615</v>
      </c>
      <c r="HR245">
        <v>0.437856269477278</v>
      </c>
      <c r="HS245">
        <v>0.638687033312378</v>
      </c>
      <c r="HT245">
        <v>0.523136163533804</v>
      </c>
      <c r="HU245">
        <v>0.180505388706946</v>
      </c>
      <c r="HV245">
        <v>0.788964739007681</v>
      </c>
      <c r="HW245">
        <v>0.369222801537666</v>
      </c>
      <c r="HX245">
        <v>0.299583684282953</v>
      </c>
      <c r="HY245">
        <v>0.721655460085527</v>
      </c>
      <c r="HZ245">
        <v>0.351780995745021</v>
      </c>
      <c r="IA245">
        <v>0.491147048659832</v>
      </c>
      <c r="IB245">
        <v>0.753729466891677</v>
      </c>
      <c r="IC245">
        <v>0.389354538713824</v>
      </c>
      <c r="ID245">
        <v>0.609416144822437</v>
      </c>
      <c r="IE245">
        <v>0.685262561287753</v>
      </c>
      <c r="IF245">
        <v>0.64450415737884</v>
      </c>
      <c r="IG245">
        <v>0.653628353301297</v>
      </c>
      <c r="IH245">
        <v>0.597734074598737</v>
      </c>
      <c r="II245">
        <v>0.561954328786608</v>
      </c>
      <c r="IJ245">
        <v>0.751970710670662</v>
      </c>
      <c r="IK245">
        <v>1</v>
      </c>
      <c r="IL245">
        <v>0.322133814191767</v>
      </c>
      <c r="IM245">
        <v>0.461909140959182</v>
      </c>
      <c r="IN245">
        <v>0.19008373084892</v>
      </c>
      <c r="IO245">
        <v>0.611182298941395</v>
      </c>
      <c r="IP245">
        <v>0.157903549708011</v>
      </c>
      <c r="IQ245">
        <v>0.80786271374849</v>
      </c>
      <c r="IR245">
        <v>0.4196183142689</v>
      </c>
      <c r="IS245">
        <v>0.755964009877856</v>
      </c>
      <c r="IT245">
        <v>0.256356066786803</v>
      </c>
      <c r="IU245">
        <v>0.71827117049592</v>
      </c>
      <c r="IV245">
        <v>0.120678757434221</v>
      </c>
      <c r="IW245">
        <v>0.768962836969768</v>
      </c>
      <c r="IX245">
        <v>0.232613138659033</v>
      </c>
      <c r="IY245">
        <v>0.659596631048066</v>
      </c>
      <c r="IZ245">
        <v>0.405158270075075</v>
      </c>
      <c r="JA245">
        <v>0.527534954685959</v>
      </c>
      <c r="JB245">
        <v>0.179677645795008</v>
      </c>
      <c r="JC245">
        <v>0.653033919710468</v>
      </c>
      <c r="JD245">
        <v>0.243592801281147</v>
      </c>
      <c r="JE245">
        <v>0.507501351412055</v>
      </c>
      <c r="JF245">
        <v>0.33198788046705</v>
      </c>
      <c r="JG245">
        <v>0.401631529896594</v>
      </c>
      <c r="JH245">
        <v>0.437658183668194</v>
      </c>
      <c r="JI245">
        <v>0.422670716668913</v>
      </c>
      <c r="JJ245">
        <v>0.186037296370741</v>
      </c>
      <c r="JK245">
        <v>0.755012506310573</v>
      </c>
      <c r="JL245">
        <v>0.457214241972699</v>
      </c>
      <c r="JM245">
        <v>0.417521009519696</v>
      </c>
      <c r="JN245">
        <v>0.673529527820815</v>
      </c>
      <c r="JO245">
        <v>0.580591700972915</v>
      </c>
      <c r="JP245">
        <v>0.139497535095356</v>
      </c>
      <c r="JQ245">
        <v>0.146439420740194</v>
      </c>
      <c r="JR245">
        <v>0.575673370025959</v>
      </c>
      <c r="JS245">
        <v>0.709827454771004</v>
      </c>
      <c r="JT245">
        <v>0.533485615671507</v>
      </c>
      <c r="JU245">
        <v>0.703872467802933</v>
      </c>
      <c r="JV245">
        <v>0.554483019270918</v>
      </c>
      <c r="JW245">
        <v>0.369346023589855</v>
      </c>
      <c r="JX245">
        <v>0.572283387628749</v>
      </c>
      <c r="JY245">
        <v>0.513544451031883</v>
      </c>
      <c r="JZ245">
        <v>0.470038974839044</v>
      </c>
      <c r="KA245">
        <v>0.78630959014775</v>
      </c>
      <c r="KB245">
        <v>0.425836938615847</v>
      </c>
      <c r="KC245">
        <v>0.303793145723602</v>
      </c>
      <c r="KD245">
        <v>0.130899435204328</v>
      </c>
      <c r="KE245">
        <v>0.446685835655301</v>
      </c>
      <c r="KF245">
        <v>0.470057532716504</v>
      </c>
      <c r="KG245">
        <v>0.592675788532501</v>
      </c>
      <c r="KH245">
        <v>0.643154486236901</v>
      </c>
      <c r="KI245">
        <v>0.393429064680827</v>
      </c>
      <c r="KJ245">
        <v>0.243180353985115</v>
      </c>
      <c r="KK245">
        <v>0.752342184331353</v>
      </c>
      <c r="KL245">
        <v>0.273928063644353</v>
      </c>
      <c r="KM245">
        <v>0.634430670523031</v>
      </c>
      <c r="KN245">
        <v>0.558698153962514</v>
      </c>
      <c r="KO245">
        <v>0.239789487708665</v>
      </c>
      <c r="KP245">
        <v>0.493287957620167</v>
      </c>
      <c r="KQ245">
        <v>0.666569840372224</v>
      </c>
      <c r="KR245">
        <v>0.165006821703544</v>
      </c>
      <c r="KS245">
        <v>0.501942642416755</v>
      </c>
      <c r="KT245">
        <v>0.551321691244758</v>
      </c>
      <c r="KU245">
        <v>0.554789154787349</v>
      </c>
      <c r="KV245">
        <v>0.328995638247089</v>
      </c>
      <c r="KW245">
        <v>0.512019914673755</v>
      </c>
      <c r="KX245">
        <v>0.740936885601602</v>
      </c>
      <c r="KY245">
        <v>0.785499915715554</v>
      </c>
      <c r="KZ245">
        <v>0.112661670592531</v>
      </c>
      <c r="LA245">
        <v>0.518258883197285</v>
      </c>
      <c r="LB245">
        <v>0.337055052649244</v>
      </c>
      <c r="LC245">
        <v>0.65095117079858</v>
      </c>
      <c r="LD245">
        <v>0.425892342910184</v>
      </c>
      <c r="LE245">
        <v>0.612828784814703</v>
      </c>
      <c r="LF245">
        <v>0.565130719175644</v>
      </c>
      <c r="LG245">
        <v>0.559185157902602</v>
      </c>
      <c r="LH245">
        <v>0.68237211378812</v>
      </c>
      <c r="LI245">
        <v>0.147669060375085</v>
      </c>
      <c r="LJ245">
        <v>0.258332970963267</v>
      </c>
      <c r="LK245">
        <v>0.476906491172915</v>
      </c>
      <c r="LL245">
        <v>0.742311412417911</v>
      </c>
      <c r="LM245">
        <v>0.582938004148308</v>
      </c>
      <c r="LN245">
        <v>0.268387102878816</v>
      </c>
      <c r="LO245">
        <v>0.722909429816853</v>
      </c>
      <c r="LP245">
        <v>0.466297308081093</v>
      </c>
      <c r="LQ245">
        <v>0.268728601816258</v>
      </c>
      <c r="LR245">
        <v>0.287540414591749</v>
      </c>
      <c r="LS245">
        <v>0.0564638387056752</v>
      </c>
      <c r="LT245">
        <v>0.28809302300167</v>
      </c>
      <c r="LU245">
        <v>0.552195792125925</v>
      </c>
      <c r="LV245">
        <v>0.752601701232295</v>
      </c>
      <c r="LW245">
        <v>0.534663067323641</v>
      </c>
      <c r="LX245">
        <v>0.636169863926351</v>
      </c>
      <c r="LY245">
        <v>0.672968188611692</v>
      </c>
      <c r="LZ245">
        <v>0.698470874036208</v>
      </c>
      <c r="MA245">
        <v>0.179795001175172</v>
      </c>
      <c r="MB245">
        <v>0.0636805714267366</v>
      </c>
      <c r="MC245">
        <v>0.640854579080267</v>
      </c>
      <c r="MD245">
        <v>0.405081939478402</v>
      </c>
      <c r="ME245">
        <v>0.472149482607808</v>
      </c>
      <c r="MF245">
        <v>0.201488779277403</v>
      </c>
      <c r="MG245">
        <v>0.811048040511979</v>
      </c>
      <c r="MH245">
        <v>0.803334184523667</v>
      </c>
      <c r="MI245">
        <v>0.209195955069973</v>
      </c>
      <c r="MJ245">
        <v>0.417326116103771</v>
      </c>
      <c r="MK245">
        <v>0.709540958400596</v>
      </c>
      <c r="ML245">
        <v>0.658793174683891</v>
      </c>
      <c r="MM245">
        <v>0.585258665234441</v>
      </c>
      <c r="MN245">
        <v>0.0987642624045116</v>
      </c>
      <c r="MO245">
        <v>0.307966957991451</v>
      </c>
      <c r="MP245">
        <v>0.478624106123858</v>
      </c>
      <c r="MQ245">
        <v>0.761980258293835</v>
      </c>
      <c r="MR245">
        <v>0.181195348677366</v>
      </c>
      <c r="MS245">
        <v>0.536541835384868</v>
      </c>
      <c r="MT245">
        <v>0.783103701494672</v>
      </c>
      <c r="MU245">
        <v>0.408981539863251</v>
      </c>
      <c r="MV245">
        <v>0.705341722920464</v>
      </c>
      <c r="MW245">
        <v>0.45882138674366</v>
      </c>
      <c r="MX245">
        <v>0.692376906105377</v>
      </c>
      <c r="MY245">
        <v>0.771358710527823</v>
      </c>
      <c r="MZ245">
        <v>0.477986700304752</v>
      </c>
      <c r="NA245">
        <v>0.642492512025652</v>
      </c>
      <c r="NB245">
        <v>0.573667946693785</v>
      </c>
      <c r="NC245">
        <v>0.523991840119462</v>
      </c>
      <c r="ND245">
        <v>0.269539840330971</v>
      </c>
      <c r="NE245">
        <v>0.22692425023533</v>
      </c>
      <c r="NF245">
        <v>0.719256309187986</v>
      </c>
      <c r="NG245">
        <v>0.568780034769635</v>
      </c>
      <c r="NH245">
        <v>0.743760916752074</v>
      </c>
      <c r="NI245">
        <v>0.313928889041391</v>
      </c>
      <c r="NJ245">
        <v>0.327491546231291</v>
      </c>
      <c r="NK245">
        <v>0.342192446960747</v>
      </c>
      <c r="NL245">
        <v>0.570155374823515</v>
      </c>
      <c r="NM245">
        <v>0.169074921161137</v>
      </c>
      <c r="NN245">
        <v>0.62669896225552</v>
      </c>
      <c r="NO245">
        <v>0.198895786757055</v>
      </c>
      <c r="NP245">
        <v>0.682217021941959</v>
      </c>
      <c r="NQ245">
        <v>0.475928259363345</v>
      </c>
      <c r="NR245">
        <v>0.450361549203925</v>
      </c>
      <c r="NS245">
        <v>0.801703151249748</v>
      </c>
      <c r="NT245">
        <v>0.599320540228492</v>
      </c>
      <c r="NU245">
        <v>0.657362921376124</v>
      </c>
      <c r="NV245">
        <v>0.320840390159172</v>
      </c>
      <c r="NW245">
        <v>0.75321783235295</v>
      </c>
      <c r="NX245">
        <v>0.415870544369073</v>
      </c>
      <c r="NY245">
        <v>0.307726221168917</v>
      </c>
      <c r="NZ245">
        <v>0.332974258694971</v>
      </c>
      <c r="OA245">
        <v>0.477717607707496</v>
      </c>
      <c r="OB245">
        <v>0.595055231983268</v>
      </c>
      <c r="OC245">
        <v>0.54846280172986</v>
      </c>
      <c r="OD245">
        <v>0.734293839623075</v>
      </c>
      <c r="OE245">
        <v>0.658352972037694</v>
      </c>
      <c r="OF245">
        <v>0.765769201202183</v>
      </c>
      <c r="OG245">
        <v>0.343313767497029</v>
      </c>
      <c r="OH245">
        <v>0.578157267941313</v>
      </c>
      <c r="OI245">
        <v>0.220157281167251</v>
      </c>
      <c r="OJ245">
        <v>0.572085115535202</v>
      </c>
      <c r="OK245">
        <v>0.66093273592864</v>
      </c>
      <c r="OL245">
        <v>0.587556637520808</v>
      </c>
      <c r="OM245">
        <v>0.743344295422911</v>
      </c>
      <c r="ON245">
        <v>0.311076265147433</v>
      </c>
      <c r="OO245">
        <v>0.462355624882958</v>
      </c>
      <c r="OP245">
        <v>0.411649763937926</v>
      </c>
      <c r="OQ245">
        <v>0.655776041871131</v>
      </c>
      <c r="OR245">
        <v>0.763117506167012</v>
      </c>
      <c r="OS245">
        <v>0.62959470719005</v>
      </c>
      <c r="OT245">
        <v>0.690650917934</v>
      </c>
      <c r="OU245">
        <v>0.663076552398792</v>
      </c>
      <c r="OV245">
        <v>0.545231564921611</v>
      </c>
      <c r="OW245">
        <v>0.242841667468523</v>
      </c>
      <c r="OX245">
        <v>0.324544722296872</v>
      </c>
      <c r="OY245">
        <v>0.601311864944483</v>
      </c>
      <c r="OZ245">
        <v>0.643545752320471</v>
      </c>
      <c r="PA245">
        <v>0.769194107404473</v>
      </c>
      <c r="PB245">
        <v>0.520267156313529</v>
      </c>
      <c r="PC245">
        <v>0.295617406254569</v>
      </c>
      <c r="PD245">
        <v>0.663843266016318</v>
      </c>
      <c r="PE245">
        <v>0.281812599289549</v>
      </c>
      <c r="PF245">
        <v>0.673249320850766</v>
      </c>
      <c r="PG245">
        <v>0.23526828365481</v>
      </c>
      <c r="PH245">
        <v>0.620275407002874</v>
      </c>
      <c r="PI245">
        <v>0.272619449487851</v>
      </c>
      <c r="PJ245">
        <v>0.660846743150331</v>
      </c>
      <c r="PK245">
        <v>0.133808465853928</v>
      </c>
      <c r="PL245">
        <v>0.356013874807369</v>
      </c>
      <c r="PM245">
        <v>0.701573524295342</v>
      </c>
      <c r="PN245">
        <v>0.796008806893011</v>
      </c>
      <c r="PO245">
        <v>0.703790265270725</v>
      </c>
      <c r="PP245">
        <v>0.690035646909427</v>
      </c>
      <c r="PQ245">
        <v>0.562849700337542</v>
      </c>
      <c r="PR245">
        <v>0.415342558257064</v>
      </c>
      <c r="PS245">
        <v>0.131982750674524</v>
      </c>
      <c r="PT245">
        <v>0.34662561001863</v>
      </c>
      <c r="PU245">
        <v>0.735380698319459</v>
      </c>
      <c r="PV245">
        <v>0.577233051062784</v>
      </c>
      <c r="PW245">
        <v>0.650929338381625</v>
      </c>
      <c r="PX245">
        <v>0.373630339732933</v>
      </c>
      <c r="PY245">
        <v>0.700590922843804</v>
      </c>
      <c r="PZ245">
        <v>0.58686400424085</v>
      </c>
      <c r="QA245">
        <v>0.230266418891634</v>
      </c>
      <c r="QB245">
        <v>0.143161842372441</v>
      </c>
      <c r="QC245">
        <v>0.189851622007034</v>
      </c>
      <c r="QD245">
        <v>0.168774283599072</v>
      </c>
      <c r="QE245">
        <v>0.207287926112152</v>
      </c>
      <c r="QF245">
        <v>0.230254066731044</v>
      </c>
      <c r="QG245">
        <v>0.146055129548628</v>
      </c>
      <c r="QH245">
        <v>0.488555076698034</v>
      </c>
      <c r="QI245">
        <v>0.115176087496786</v>
      </c>
      <c r="QJ245">
        <v>0.503897159507452</v>
      </c>
      <c r="QK245">
        <v>0.412794455895769</v>
      </c>
      <c r="QL245">
        <v>0.375232020101429</v>
      </c>
      <c r="QM245">
        <v>0.147897135213274</v>
      </c>
      <c r="QN245">
        <v>0.502928477765328</v>
      </c>
      <c r="QO245">
        <v>0.540525378852884</v>
      </c>
      <c r="QP245">
        <v>0.331776951497124</v>
      </c>
      <c r="QQ245">
        <v>0.32582987900162</v>
      </c>
      <c r="QR245">
        <v>0.738931166505658</v>
      </c>
      <c r="QS245">
        <v>0.486085059442213</v>
      </c>
      <c r="QT245">
        <v>0.595362257919471</v>
      </c>
      <c r="QU245">
        <v>0.784506019009744</v>
      </c>
      <c r="QV245">
        <v>0.357128354682642</v>
      </c>
      <c r="QW245">
        <v>0.545505917870242</v>
      </c>
      <c r="QX245">
        <v>0.56211614176981</v>
      </c>
      <c r="QY245">
        <v>0.318833736778208</v>
      </c>
      <c r="QZ245">
        <v>0.142878280260951</v>
      </c>
      <c r="RA245">
        <v>0.268553771176332</v>
      </c>
      <c r="RB245">
        <v>0.647641503654018</v>
      </c>
      <c r="RC245">
        <v>0.325959403152604</v>
      </c>
      <c r="RD245">
        <v>0.416500237421183</v>
      </c>
      <c r="RE245">
        <v>0.752218141739088</v>
      </c>
      <c r="RF245">
        <v>0.255238662624181</v>
      </c>
      <c r="RG245">
        <v>0.59063786727008</v>
      </c>
      <c r="RH245">
        <v>0.56189232163981</v>
      </c>
      <c r="RI245">
        <v>0.356915276943128</v>
      </c>
      <c r="RJ245">
        <v>0.175823034485225</v>
      </c>
      <c r="RK245">
        <v>0.666124447422082</v>
      </c>
      <c r="RL245">
        <v>0.631193886549009</v>
      </c>
      <c r="RM245">
        <v>0.338347058080434</v>
      </c>
      <c r="RN245">
        <v>0.729191982922797</v>
      </c>
      <c r="RO245">
        <v>0.701874140092279</v>
      </c>
      <c r="RP245">
        <v>0.478881833365412</v>
      </c>
      <c r="RQ245">
        <v>0.216306560423209</v>
      </c>
      <c r="RR245">
        <v>0.310575448216363</v>
      </c>
      <c r="RS245">
        <v>0.402137037246235</v>
      </c>
      <c r="RT245">
        <v>0.216779959841347</v>
      </c>
      <c r="RU245">
        <v>0.437122014816226</v>
      </c>
      <c r="RV245">
        <v>0.17025175601826</v>
      </c>
      <c r="RW245">
        <v>0.449521303043061</v>
      </c>
      <c r="RX245">
        <v>0.789146532356753</v>
      </c>
      <c r="RY245">
        <v>0.519323404863565</v>
      </c>
      <c r="RZ245">
        <v>0.568778105126691</v>
      </c>
      <c r="SA245">
        <v>0.396966406021546</v>
      </c>
      <c r="SB245">
        <v>0.477679081560332</v>
      </c>
      <c r="SC245">
        <v>0.588439985476708</v>
      </c>
      <c r="SD245">
        <v>0.660806684734958</v>
      </c>
      <c r="SE245">
        <v>0.619327117321614</v>
      </c>
      <c r="SF245">
        <v>0.496433228707051</v>
      </c>
      <c r="SG245">
        <v>0.345820519849727</v>
      </c>
    </row>
    <row r="246" spans="1:501">
      <c r="A246" s="1">
        <v>244</v>
      </c>
      <c r="B246">
        <v>0.0481472214972636</v>
      </c>
      <c r="C246">
        <v>0.151231425405709</v>
      </c>
      <c r="D246">
        <v>0.158368305689133</v>
      </c>
      <c r="E246">
        <v>0.0798436594912399</v>
      </c>
      <c r="F246">
        <v>0.102551713455136</v>
      </c>
      <c r="G246">
        <v>0.284752059351924</v>
      </c>
      <c r="H246">
        <v>0.110146749960921</v>
      </c>
      <c r="I246">
        <v>0.125520279615571</v>
      </c>
      <c r="J246">
        <v>0.103139114451365</v>
      </c>
      <c r="K246">
        <v>0.095640038336771</v>
      </c>
      <c r="L246">
        <v>0.249783647733364</v>
      </c>
      <c r="M246">
        <v>0.124002588636265</v>
      </c>
      <c r="N246">
        <v>0.184700996463735</v>
      </c>
      <c r="O246">
        <v>0.12997310570222</v>
      </c>
      <c r="P246">
        <v>0.141606047852875</v>
      </c>
      <c r="Q246">
        <v>0.0967266606313263</v>
      </c>
      <c r="R246">
        <v>0.123018324070814</v>
      </c>
      <c r="S246">
        <v>0.278912203969006</v>
      </c>
      <c r="T246">
        <v>0.301908449096008</v>
      </c>
      <c r="U246">
        <v>0.193965614493229</v>
      </c>
      <c r="V246">
        <v>0.255444112975944</v>
      </c>
      <c r="W246">
        <v>0.0994584127471384</v>
      </c>
      <c r="X246">
        <v>0.214353493309101</v>
      </c>
      <c r="Y246">
        <v>0.203901164655453</v>
      </c>
      <c r="Z246">
        <v>0.273069942169431</v>
      </c>
      <c r="AA246">
        <v>0.202162353050397</v>
      </c>
      <c r="AB246">
        <v>0.257686695563948</v>
      </c>
      <c r="AC246">
        <v>0.0391514663401381</v>
      </c>
      <c r="AD246">
        <v>0.336695234155861</v>
      </c>
      <c r="AE246">
        <v>0.286199427601717</v>
      </c>
      <c r="AF246">
        <v>0.159104984796357</v>
      </c>
      <c r="AG246">
        <v>0.317597019452562</v>
      </c>
      <c r="AH246">
        <v>0.111679069703264</v>
      </c>
      <c r="AI246">
        <v>0.0633469896008704</v>
      </c>
      <c r="AJ246">
        <v>0.301693067761858</v>
      </c>
      <c r="AK246">
        <v>0.213783615105723</v>
      </c>
      <c r="AL246">
        <v>0.170988464756403</v>
      </c>
      <c r="AM246">
        <v>0.206624251931064</v>
      </c>
      <c r="AN246">
        <v>0.313172424592835</v>
      </c>
      <c r="AO246">
        <v>0.186840487883663</v>
      </c>
      <c r="AP246">
        <v>0.20383954915019</v>
      </c>
      <c r="AQ246">
        <v>0.0679911239604088</v>
      </c>
      <c r="AR246">
        <v>0.174388431527825</v>
      </c>
      <c r="AS246">
        <v>0.215280228541612</v>
      </c>
      <c r="AT246">
        <v>0.168202897723764</v>
      </c>
      <c r="AU246">
        <v>0.0801877871646813</v>
      </c>
      <c r="AV246">
        <v>0.179069712922366</v>
      </c>
      <c r="AW246">
        <v>0.22000235718074</v>
      </c>
      <c r="AX246">
        <v>0.148537301471713</v>
      </c>
      <c r="AY246">
        <v>0.236661591385541</v>
      </c>
      <c r="AZ246">
        <v>0.322932362832374</v>
      </c>
      <c r="BA246">
        <v>0.0635674486979426</v>
      </c>
      <c r="BB246">
        <v>0.0633469896008704</v>
      </c>
      <c r="BC246">
        <v>0.0857518147205431</v>
      </c>
      <c r="BD246">
        <v>0.116392304742833</v>
      </c>
      <c r="BE246">
        <v>0.202823581122409</v>
      </c>
      <c r="BF246">
        <v>0.303064891958326</v>
      </c>
      <c r="BG246">
        <v>0.208198979392188</v>
      </c>
      <c r="BH246">
        <v>0.177127761047765</v>
      </c>
      <c r="BI246">
        <v>0.0776413489185171</v>
      </c>
      <c r="BJ246">
        <v>0.341925770549954</v>
      </c>
      <c r="BK246">
        <v>0.245874026321603</v>
      </c>
      <c r="BL246">
        <v>0.055890561643868</v>
      </c>
      <c r="BM246">
        <v>0.118069432490211</v>
      </c>
      <c r="BN246">
        <v>0.221483444327017</v>
      </c>
      <c r="BO246">
        <v>0.146336627199116</v>
      </c>
      <c r="BP246">
        <v>0.254415551268535</v>
      </c>
      <c r="BQ246">
        <v>0.201775623029</v>
      </c>
      <c r="BR246">
        <v>0.153309945081796</v>
      </c>
      <c r="BS246">
        <v>0.0731364999045896</v>
      </c>
      <c r="BT246">
        <v>0.174364130760649</v>
      </c>
      <c r="BU246">
        <v>0.0468275932199229</v>
      </c>
      <c r="BV246">
        <v>0.244646899402089</v>
      </c>
      <c r="BW246">
        <v>0.23207407159361</v>
      </c>
      <c r="BX246">
        <v>0.102264760521883</v>
      </c>
      <c r="BY246">
        <v>0.258005631027289</v>
      </c>
      <c r="BZ246">
        <v>0.258174860701141</v>
      </c>
      <c r="CA246">
        <v>0.208291980367802</v>
      </c>
      <c r="CB246">
        <v>0.100462168743805</v>
      </c>
      <c r="CC246">
        <v>0.200372860838148</v>
      </c>
      <c r="CD246">
        <v>0.0423999152002544</v>
      </c>
      <c r="CE246">
        <v>0.16005616991572</v>
      </c>
      <c r="CF246">
        <v>0.12283437020644</v>
      </c>
      <c r="CG246">
        <v>0.0605301444561692</v>
      </c>
      <c r="CH246">
        <v>0.321340615424596</v>
      </c>
      <c r="CI246">
        <v>0.0435013951257073</v>
      </c>
      <c r="CJ246">
        <v>0.181689674512462</v>
      </c>
      <c r="CK246">
        <v>0.242715552970689</v>
      </c>
      <c r="CL246">
        <v>0.0707646052218101</v>
      </c>
      <c r="CM246">
        <v>0.239295684955647</v>
      </c>
      <c r="CN246">
        <v>0.0831399168194102</v>
      </c>
      <c r="CO246">
        <v>0.193032440331992</v>
      </c>
      <c r="CP246">
        <v>0.0994525289130473</v>
      </c>
      <c r="CQ246">
        <v>0.1272992370087</v>
      </c>
      <c r="CR246">
        <v>0.176594528060254</v>
      </c>
      <c r="CS246">
        <v>0.189315705960471</v>
      </c>
      <c r="CT246">
        <v>0.21785762807778</v>
      </c>
      <c r="CU246">
        <v>0.192241394892254</v>
      </c>
      <c r="CV246">
        <v>0.217002734306016</v>
      </c>
      <c r="CW246">
        <v>0.164403898807892</v>
      </c>
      <c r="CX246">
        <v>0.300518667984838</v>
      </c>
      <c r="CY246">
        <v>0.269059095482832</v>
      </c>
      <c r="CZ246">
        <v>0.177162529477004</v>
      </c>
      <c r="DA246">
        <v>0.334720138551614</v>
      </c>
      <c r="DB246">
        <v>0.0704224260712602</v>
      </c>
      <c r="DC246">
        <v>0.112934360336289</v>
      </c>
      <c r="DD246">
        <v>0.232760729549824</v>
      </c>
      <c r="DE246">
        <v>0.0791973674586079</v>
      </c>
      <c r="DF246">
        <v>0.104672587837712</v>
      </c>
      <c r="DG246">
        <v>0.28399585828054</v>
      </c>
      <c r="DH246">
        <v>0.29261341289761</v>
      </c>
      <c r="DI246">
        <v>0.14482328117929</v>
      </c>
      <c r="DJ246">
        <v>0.175295979139389</v>
      </c>
      <c r="DK246">
        <v>0.0975478244498764</v>
      </c>
      <c r="DL246">
        <v>0.105951153087316</v>
      </c>
      <c r="DM246">
        <v>0.197977756468855</v>
      </c>
      <c r="DN246">
        <v>0.195571515138186</v>
      </c>
      <c r="DO246">
        <v>0.278046232739225</v>
      </c>
      <c r="DP246">
        <v>0.155635322587455</v>
      </c>
      <c r="DQ246">
        <v>0.110392244350556</v>
      </c>
      <c r="DR246">
        <v>0.305664542611732</v>
      </c>
      <c r="DS246">
        <v>0.257623237393722</v>
      </c>
      <c r="DT246">
        <v>0.277410753228582</v>
      </c>
      <c r="DU246">
        <v>0.165818701231992</v>
      </c>
      <c r="DV246">
        <v>0.0962454075313342</v>
      </c>
      <c r="DW246">
        <v>0.218200358904178</v>
      </c>
      <c r="DX246">
        <v>0.227334797118263</v>
      </c>
      <c r="DY246">
        <v>0.283689653324742</v>
      </c>
      <c r="DZ246">
        <v>0.205149422647594</v>
      </c>
      <c r="EA246">
        <v>0.0732615715761783</v>
      </c>
      <c r="EB246">
        <v>0.218991664484426</v>
      </c>
      <c r="EC246">
        <v>0.19315537154289</v>
      </c>
      <c r="ED246">
        <v>0.272203166273247</v>
      </c>
      <c r="EE246">
        <v>0.297408557349804</v>
      </c>
      <c r="EF246">
        <v>0.0908758877056622</v>
      </c>
      <c r="EG246">
        <v>0.257875833380508</v>
      </c>
      <c r="EH246">
        <v>0.209578058893786</v>
      </c>
      <c r="EI246">
        <v>0.103146304181539</v>
      </c>
      <c r="EJ246">
        <v>0.211433678477834</v>
      </c>
      <c r="EK246">
        <v>0.23034705729376</v>
      </c>
      <c r="EL246">
        <v>0.119067120720976</v>
      </c>
      <c r="EM246">
        <v>0.272808062094876</v>
      </c>
      <c r="EN246">
        <v>0.21451662421759</v>
      </c>
      <c r="EO246">
        <v>0.250902332044562</v>
      </c>
      <c r="EP246">
        <v>0.210897244224111</v>
      </c>
      <c r="EQ246">
        <v>0.302677653473112</v>
      </c>
      <c r="ER246">
        <v>0.193331354883156</v>
      </c>
      <c r="ES246">
        <v>0.146972593181683</v>
      </c>
      <c r="ET246">
        <v>0.141184490085561</v>
      </c>
      <c r="EU246">
        <v>0.271452483988654</v>
      </c>
      <c r="EV246">
        <v>0.219693620542175</v>
      </c>
      <c r="EW246">
        <v>0.0691917183881329</v>
      </c>
      <c r="EX246">
        <v>0.212526761003257</v>
      </c>
      <c r="EY246">
        <v>0.160382381505593</v>
      </c>
      <c r="EZ246">
        <v>0.211622464094028</v>
      </c>
      <c r="FA246">
        <v>0.0740334632847968</v>
      </c>
      <c r="FB246">
        <v>0.281916900389296</v>
      </c>
      <c r="FC246">
        <v>0.193168385360736</v>
      </c>
      <c r="FD246">
        <v>0.0680544331004266</v>
      </c>
      <c r="FE246">
        <v>0.130362502363494</v>
      </c>
      <c r="FF246">
        <v>0.0423999152002544</v>
      </c>
      <c r="FG246">
        <v>0.241610361966469</v>
      </c>
      <c r="FH246">
        <v>0.160896832669939</v>
      </c>
      <c r="FI246">
        <v>0.218415579529523</v>
      </c>
      <c r="FJ246">
        <v>0.10282736301129</v>
      </c>
      <c r="FK246">
        <v>0.114445375245542</v>
      </c>
      <c r="FL246">
        <v>0.239451771841301</v>
      </c>
      <c r="FM246">
        <v>0.171306342922959</v>
      </c>
      <c r="FN246">
        <v>0.14045558166421</v>
      </c>
      <c r="FO246">
        <v>0.0638367446549152</v>
      </c>
      <c r="FP246">
        <v>0.254647587741834</v>
      </c>
      <c r="FQ246">
        <v>0.261951115341108</v>
      </c>
      <c r="FR246">
        <v>0.139034799116878</v>
      </c>
      <c r="FS246">
        <v>0.117034884794928</v>
      </c>
      <c r="FT246">
        <v>0.143498118548279</v>
      </c>
      <c r="FU246">
        <v>0.0657382778558562</v>
      </c>
      <c r="FV246">
        <v>0.0574864563491462</v>
      </c>
      <c r="FW246">
        <v>0.181190765915221</v>
      </c>
      <c r="FX246">
        <v>0.260036349194289</v>
      </c>
      <c r="FY246">
        <v>0.238843289518008</v>
      </c>
      <c r="FZ246">
        <v>0.105561123088158</v>
      </c>
      <c r="GA246">
        <v>0.0814931893834526</v>
      </c>
      <c r="GB246">
        <v>0.0902409315859887</v>
      </c>
      <c r="GC246">
        <v>0.0692102958400418</v>
      </c>
      <c r="GD246">
        <v>0.137296864127917</v>
      </c>
      <c r="GE246">
        <v>0.240150337452266</v>
      </c>
      <c r="GF246">
        <v>0.296289620111398</v>
      </c>
      <c r="GG246">
        <v>0.229751770395836</v>
      </c>
      <c r="GH246">
        <v>0.183043212114372</v>
      </c>
      <c r="GI246">
        <v>0.105670827504137</v>
      </c>
      <c r="GJ246">
        <v>0.132022929040878</v>
      </c>
      <c r="GK246">
        <v>0.181474438190035</v>
      </c>
      <c r="GL246">
        <v>0.104900330293973</v>
      </c>
      <c r="GM246">
        <v>0.233839398296601</v>
      </c>
      <c r="GN246">
        <v>0.288078335674142</v>
      </c>
      <c r="GO246">
        <v>0.296744983156165</v>
      </c>
      <c r="GP246">
        <v>0.327464419201788</v>
      </c>
      <c r="GQ246">
        <v>0.190944202706473</v>
      </c>
      <c r="GR246">
        <v>0.289127717607215</v>
      </c>
      <c r="GS246">
        <v>0.331513158525094</v>
      </c>
      <c r="GT246">
        <v>0.00527986162719969</v>
      </c>
      <c r="GU246">
        <v>0.150694824924654</v>
      </c>
      <c r="GV246">
        <v>0.167227520747575</v>
      </c>
      <c r="GW246">
        <v>0.116926943483354</v>
      </c>
      <c r="GX246">
        <v>0.27001680867008</v>
      </c>
      <c r="GY246">
        <v>0.203466490471771</v>
      </c>
      <c r="GZ246">
        <v>0.302132952856952</v>
      </c>
      <c r="HA246">
        <v>0.21708840868707</v>
      </c>
      <c r="HB246">
        <v>0.0278467080956532</v>
      </c>
      <c r="HC246">
        <v>0.285348605543545</v>
      </c>
      <c r="HD246">
        <v>0.296164873928065</v>
      </c>
      <c r="HE246">
        <v>0.279891023054272</v>
      </c>
      <c r="HF246">
        <v>0.283955822020801</v>
      </c>
      <c r="HG246">
        <v>0.275854903854062</v>
      </c>
      <c r="HH246">
        <v>0.0704224260712602</v>
      </c>
      <c r="HI246">
        <v>0.0358610686131025</v>
      </c>
      <c r="HJ246">
        <v>0.161544923659736</v>
      </c>
      <c r="HK246">
        <v>0.266415953987473</v>
      </c>
      <c r="HL246">
        <v>0.0286185178248565</v>
      </c>
      <c r="HM246">
        <v>0.159951148742198</v>
      </c>
      <c r="HN246">
        <v>0.320119072776098</v>
      </c>
      <c r="HO246">
        <v>0.0555867577796136</v>
      </c>
      <c r="HP246">
        <v>0.0669244660302113</v>
      </c>
      <c r="HQ246">
        <v>0.110365623029744</v>
      </c>
      <c r="HR246">
        <v>0.173197808091113</v>
      </c>
      <c r="HS246">
        <v>0.275615849263169</v>
      </c>
      <c r="HT246">
        <v>0.2160855967434</v>
      </c>
      <c r="HU246">
        <v>0.0860169438077672</v>
      </c>
      <c r="HV246">
        <v>0.311752426487914</v>
      </c>
      <c r="HW246">
        <v>0.167715712531489</v>
      </c>
      <c r="HX246">
        <v>0.149964205524856</v>
      </c>
      <c r="HY246">
        <v>0.299592202247039</v>
      </c>
      <c r="HZ246">
        <v>0.154967512620153</v>
      </c>
      <c r="IA246">
        <v>0.17665178511947</v>
      </c>
      <c r="IB246">
        <v>0.304391503936487</v>
      </c>
      <c r="IC246">
        <v>0.13927596980831</v>
      </c>
      <c r="ID246">
        <v>0.237862849185144</v>
      </c>
      <c r="IE246">
        <v>0.262330463776915</v>
      </c>
      <c r="IF246">
        <v>0.259669671059376</v>
      </c>
      <c r="IG246">
        <v>0.288000428368896</v>
      </c>
      <c r="IH246">
        <v>0.289127186532774</v>
      </c>
      <c r="II246">
        <v>0.243435298860948</v>
      </c>
      <c r="IJ246">
        <v>0.275051570898381</v>
      </c>
      <c r="IK246">
        <v>0.322133814191767</v>
      </c>
      <c r="IL246">
        <v>1</v>
      </c>
      <c r="IM246">
        <v>0.225966824904273</v>
      </c>
      <c r="IN246">
        <v>0.0956024879883611</v>
      </c>
      <c r="IO246">
        <v>0.277381569853401</v>
      </c>
      <c r="IP246">
        <v>0.0803979497528014</v>
      </c>
      <c r="IQ246">
        <v>0.326783658864998</v>
      </c>
      <c r="IR246">
        <v>0.145922891883475</v>
      </c>
      <c r="IS246">
        <v>0.327989306478445</v>
      </c>
      <c r="IT246">
        <v>0.101407958779372</v>
      </c>
      <c r="IU246">
        <v>0.274919861861063</v>
      </c>
      <c r="IV246">
        <v>0.0849734228655023</v>
      </c>
      <c r="IW246">
        <v>0.32963750332745</v>
      </c>
      <c r="IX246">
        <v>0.112372435092608</v>
      </c>
      <c r="IY246">
        <v>0.280196652831997</v>
      </c>
      <c r="IZ246">
        <v>0.177855772622039</v>
      </c>
      <c r="JA246">
        <v>0.205599627414632</v>
      </c>
      <c r="JB246">
        <v>0.0773642213928118</v>
      </c>
      <c r="JC246">
        <v>0.259018801923559</v>
      </c>
      <c r="JD246">
        <v>0.103601611517049</v>
      </c>
      <c r="JE246">
        <v>0.236137649405812</v>
      </c>
      <c r="JF246">
        <v>0.165919804052221</v>
      </c>
      <c r="JG246">
        <v>0.127290216834052</v>
      </c>
      <c r="JH246">
        <v>0.215391784609185</v>
      </c>
      <c r="JI246">
        <v>0.18974571111966</v>
      </c>
      <c r="JJ246">
        <v>0.0605327146837433</v>
      </c>
      <c r="JK246">
        <v>0.290679969938376</v>
      </c>
      <c r="JL246">
        <v>0.23760533645932</v>
      </c>
      <c r="JM246">
        <v>0.141837272329268</v>
      </c>
      <c r="JN246">
        <v>0.271975303464516</v>
      </c>
      <c r="JO246">
        <v>0.242625973944853</v>
      </c>
      <c r="JP246">
        <v>0.0385746660230698</v>
      </c>
      <c r="JQ246">
        <v>0.0638610643421302</v>
      </c>
      <c r="JR246">
        <v>0.257339213221912</v>
      </c>
      <c r="JS246">
        <v>0.281152346423693</v>
      </c>
      <c r="JT246">
        <v>0.213399575795839</v>
      </c>
      <c r="JU246">
        <v>0.288617077387723</v>
      </c>
      <c r="JV246">
        <v>0.268435690927599</v>
      </c>
      <c r="JW246">
        <v>0.147975010679436</v>
      </c>
      <c r="JX246">
        <v>0.237546789829432</v>
      </c>
      <c r="JY246">
        <v>0.227412981490982</v>
      </c>
      <c r="JZ246">
        <v>0.223161264351606</v>
      </c>
      <c r="KA246">
        <v>0.315316542337508</v>
      </c>
      <c r="KB246">
        <v>0.170614650245772</v>
      </c>
      <c r="KC246">
        <v>0.14642620693422</v>
      </c>
      <c r="KD246">
        <v>0.0375942506245651</v>
      </c>
      <c r="KE246">
        <v>0.224660348611047</v>
      </c>
      <c r="KF246">
        <v>0.195616965753538</v>
      </c>
      <c r="KG246">
        <v>0.263754190472721</v>
      </c>
      <c r="KH246">
        <v>0.269492043095125</v>
      </c>
      <c r="KI246">
        <v>0.183965317712398</v>
      </c>
      <c r="KJ246">
        <v>0.0804481827784789</v>
      </c>
      <c r="KK246">
        <v>0.308762611847691</v>
      </c>
      <c r="KL246">
        <v>0.14000465999597</v>
      </c>
      <c r="KM246">
        <v>0.260960443131936</v>
      </c>
      <c r="KN246">
        <v>0.22619931792671</v>
      </c>
      <c r="KO246">
        <v>0.12413424101082</v>
      </c>
      <c r="KP246">
        <v>0.214635790866721</v>
      </c>
      <c r="KQ246">
        <v>0.272102560052625</v>
      </c>
      <c r="KR246">
        <v>0.0790075771899962</v>
      </c>
      <c r="KS246">
        <v>0.20590903925444</v>
      </c>
      <c r="KT246">
        <v>0.216606420673193</v>
      </c>
      <c r="KU246">
        <v>0.245220649364485</v>
      </c>
      <c r="KV246">
        <v>0.159457546012056</v>
      </c>
      <c r="KW246">
        <v>0.192257386861763</v>
      </c>
      <c r="KX246">
        <v>0.312292983267329</v>
      </c>
      <c r="KY246">
        <v>0.333964972765767</v>
      </c>
      <c r="KZ246">
        <v>0.0376733132789271</v>
      </c>
      <c r="LA246">
        <v>0.204019373448711</v>
      </c>
      <c r="LB246">
        <v>0.128962246559209</v>
      </c>
      <c r="LC246">
        <v>0.265677177484766</v>
      </c>
      <c r="LD246">
        <v>0.149143243206537</v>
      </c>
      <c r="LE246">
        <v>0.243376530277688</v>
      </c>
      <c r="LF246">
        <v>0.255759502520508</v>
      </c>
      <c r="LG246">
        <v>0.232245942738833</v>
      </c>
      <c r="LH246">
        <v>0.280633702014233</v>
      </c>
      <c r="LI246">
        <v>0.0602984623146011</v>
      </c>
      <c r="LJ246">
        <v>0.0906437650080327</v>
      </c>
      <c r="LK246">
        <v>0.191856856376047</v>
      </c>
      <c r="LL246">
        <v>0.303723024875966</v>
      </c>
      <c r="LM246">
        <v>0.241861308018538</v>
      </c>
      <c r="LN246">
        <v>0.0797700322718457</v>
      </c>
      <c r="LO246">
        <v>0.28058155344961</v>
      </c>
      <c r="LP246">
        <v>0.209407092368057</v>
      </c>
      <c r="LQ246">
        <v>0.128002275616239</v>
      </c>
      <c r="LR246">
        <v>0.138183976137628</v>
      </c>
      <c r="LS246">
        <v>0.0107168737692254</v>
      </c>
      <c r="LT246">
        <v>0.112040349062524</v>
      </c>
      <c r="LU246">
        <v>0.236930527309076</v>
      </c>
      <c r="LV246">
        <v>0.299889532823992</v>
      </c>
      <c r="LW246">
        <v>0.23719652807062</v>
      </c>
      <c r="LX246">
        <v>0.232769693421919</v>
      </c>
      <c r="LY246">
        <v>0.260250163682047</v>
      </c>
      <c r="LZ246">
        <v>0.27917930650522</v>
      </c>
      <c r="MA246">
        <v>0.0854893679210061</v>
      </c>
      <c r="MB246">
        <v>0.0337117305277824</v>
      </c>
      <c r="MC246">
        <v>0.271111661029497</v>
      </c>
      <c r="MD246">
        <v>0.169135176854337</v>
      </c>
      <c r="ME246">
        <v>0.21175678685896</v>
      </c>
      <c r="MF246">
        <v>0.085141078581678</v>
      </c>
      <c r="MG246">
        <v>0.323805877265451</v>
      </c>
      <c r="MH246">
        <v>0.317402443572436</v>
      </c>
      <c r="MI246">
        <v>0.0671564406114968</v>
      </c>
      <c r="MJ246">
        <v>0.183602988946296</v>
      </c>
      <c r="MK246">
        <v>0.26384721599086</v>
      </c>
      <c r="ML246">
        <v>0.277487705584978</v>
      </c>
      <c r="MM246">
        <v>0.265445848233949</v>
      </c>
      <c r="MN246">
        <v>0.0493723700812751</v>
      </c>
      <c r="MO246">
        <v>0.142356844829187</v>
      </c>
      <c r="MP246">
        <v>0.218000171320424</v>
      </c>
      <c r="MQ246">
        <v>0.313338420463573</v>
      </c>
      <c r="MR246">
        <v>0.0859844539317044</v>
      </c>
      <c r="MS246">
        <v>0.255640904247043</v>
      </c>
      <c r="MT246">
        <v>0.345386011653494</v>
      </c>
      <c r="MU246">
        <v>0.181214750425921</v>
      </c>
      <c r="MV246">
        <v>0.290371506814891</v>
      </c>
      <c r="MW246">
        <v>0.18994737934583</v>
      </c>
      <c r="MX246">
        <v>0.264159949049441</v>
      </c>
      <c r="MY246">
        <v>0.303573567557956</v>
      </c>
      <c r="MZ246">
        <v>0.243274154101379</v>
      </c>
      <c r="NA246">
        <v>0.293577810610307</v>
      </c>
      <c r="NB246">
        <v>0.244432127691133</v>
      </c>
      <c r="NC246">
        <v>0.241488256364069</v>
      </c>
      <c r="ND246">
        <v>0.111609645293738</v>
      </c>
      <c r="NE246">
        <v>0.0991658283848563</v>
      </c>
      <c r="NF246">
        <v>0.300177192110881</v>
      </c>
      <c r="NG246">
        <v>0.244349362314422</v>
      </c>
      <c r="NH246">
        <v>0.303612604389877</v>
      </c>
      <c r="NI246">
        <v>0.125455494150506</v>
      </c>
      <c r="NJ246">
        <v>0.143018991606185</v>
      </c>
      <c r="NK246">
        <v>0.174896651312986</v>
      </c>
      <c r="NL246">
        <v>0.218916131752014</v>
      </c>
      <c r="NM246">
        <v>0.0366446947463836</v>
      </c>
      <c r="NN246">
        <v>0.28027298425866</v>
      </c>
      <c r="NO246">
        <v>0.0810417000956035</v>
      </c>
      <c r="NP246">
        <v>0.288879154066812</v>
      </c>
      <c r="NQ246">
        <v>0.179001946716423</v>
      </c>
      <c r="NR246">
        <v>0.180288693048376</v>
      </c>
      <c r="NS246">
        <v>0.314754055976352</v>
      </c>
      <c r="NT246">
        <v>0.245209182686152</v>
      </c>
      <c r="NU246">
        <v>0.295351314860335</v>
      </c>
      <c r="NV246">
        <v>0.146650333189936</v>
      </c>
      <c r="NW246">
        <v>0.318825602928108</v>
      </c>
      <c r="NX246">
        <v>0.191731666529777</v>
      </c>
      <c r="NY246">
        <v>0.0709840308808995</v>
      </c>
      <c r="NZ246">
        <v>0.141453649379611</v>
      </c>
      <c r="OA246">
        <v>0.19453321985539</v>
      </c>
      <c r="OB246">
        <v>0.243128864143395</v>
      </c>
      <c r="OC246">
        <v>0.248366130959218</v>
      </c>
      <c r="OD246">
        <v>0.296736593267547</v>
      </c>
      <c r="OE246">
        <v>0.251126084398097</v>
      </c>
      <c r="OF246">
        <v>0.31004636084012</v>
      </c>
      <c r="OG246">
        <v>0.0996818661271</v>
      </c>
      <c r="OH246">
        <v>0.224234906732423</v>
      </c>
      <c r="OI246">
        <v>0.0931085890767324</v>
      </c>
      <c r="OJ246">
        <v>0.236018244967035</v>
      </c>
      <c r="OK246">
        <v>0.281016255163415</v>
      </c>
      <c r="OL246">
        <v>0.257267196510491</v>
      </c>
      <c r="OM246">
        <v>0.316175106414975</v>
      </c>
      <c r="ON246">
        <v>0.166781673761263</v>
      </c>
      <c r="OO246">
        <v>0.211730235200623</v>
      </c>
      <c r="OP246">
        <v>0.160367866744385</v>
      </c>
      <c r="OQ246">
        <v>0.252608071218387</v>
      </c>
      <c r="OR246">
        <v>0.328313770156581</v>
      </c>
      <c r="OS246">
        <v>0.223256858459827</v>
      </c>
      <c r="OT246">
        <v>0.291484691754918</v>
      </c>
      <c r="OU246">
        <v>0.277194539232664</v>
      </c>
      <c r="OV246">
        <v>0.220530336414226</v>
      </c>
      <c r="OW246">
        <v>0.0849403438861096</v>
      </c>
      <c r="OX246">
        <v>0.118659783333177</v>
      </c>
      <c r="OY246">
        <v>0.256821896624932</v>
      </c>
      <c r="OZ246">
        <v>0.242726091613153</v>
      </c>
      <c r="PA246">
        <v>0.329140611183492</v>
      </c>
      <c r="PB246">
        <v>0.22939593423387</v>
      </c>
      <c r="PC246">
        <v>0.135415197720581</v>
      </c>
      <c r="PD246">
        <v>0.280091583290859</v>
      </c>
      <c r="PE246">
        <v>0.098876404494382</v>
      </c>
      <c r="PF246">
        <v>0.276467843850722</v>
      </c>
      <c r="PG246">
        <v>0.0911545778496274</v>
      </c>
      <c r="PH246">
        <v>0.237805050845161</v>
      </c>
      <c r="PI246">
        <v>0.0951816248789074</v>
      </c>
      <c r="PJ246">
        <v>0.28992287417838</v>
      </c>
      <c r="PK246">
        <v>0.0477792916421644</v>
      </c>
      <c r="PL246">
        <v>0.146037304281531</v>
      </c>
      <c r="PM246">
        <v>0.267360192351896</v>
      </c>
      <c r="PN246">
        <v>0.323089049183521</v>
      </c>
      <c r="PO246">
        <v>0.270126271023748</v>
      </c>
      <c r="PP246">
        <v>0.271570964223193</v>
      </c>
      <c r="PQ246">
        <v>0.254731876542918</v>
      </c>
      <c r="PR246">
        <v>0.171544458778515</v>
      </c>
      <c r="PS246">
        <v>0.0365986158423258</v>
      </c>
      <c r="PT246">
        <v>0.11818353288647</v>
      </c>
      <c r="PU246">
        <v>0.286973457272233</v>
      </c>
      <c r="PV246">
        <v>0.271331112682107</v>
      </c>
      <c r="PW246">
        <v>0.244116940647705</v>
      </c>
      <c r="PX246">
        <v>0.16606238042919</v>
      </c>
      <c r="PY246">
        <v>0.313800519838579</v>
      </c>
      <c r="PZ246">
        <v>0.219851926767648</v>
      </c>
      <c r="QA246">
        <v>0.0618079664695508</v>
      </c>
      <c r="QB246">
        <v>0.0751451107475369</v>
      </c>
      <c r="QC246">
        <v>0.0627103202803408</v>
      </c>
      <c r="QD246">
        <v>0.0949167690881694</v>
      </c>
      <c r="QE246">
        <v>0.0899888083379012</v>
      </c>
      <c r="QF246">
        <v>0.137719723421286</v>
      </c>
      <c r="QG246">
        <v>0.0808534658612562</v>
      </c>
      <c r="QH246">
        <v>0.231863215081731</v>
      </c>
      <c r="QI246">
        <v>0.0469374950587288</v>
      </c>
      <c r="QJ246">
        <v>0.200729290359928</v>
      </c>
      <c r="QK246">
        <v>0.169435737824535</v>
      </c>
      <c r="QL246">
        <v>0.198484217763283</v>
      </c>
      <c r="QM246">
        <v>0.0628100209276896</v>
      </c>
      <c r="QN246">
        <v>0.225537061491764</v>
      </c>
      <c r="QO246">
        <v>0.201986018377149</v>
      </c>
      <c r="QP246">
        <v>0.176232908662275</v>
      </c>
      <c r="QQ246">
        <v>0.13348833571483</v>
      </c>
      <c r="QR246">
        <v>0.314676824990983</v>
      </c>
      <c r="QS246">
        <v>0.194670079391267</v>
      </c>
      <c r="QT246">
        <v>0.20887391729781</v>
      </c>
      <c r="QU246">
        <v>0.308383112034934</v>
      </c>
      <c r="QV246">
        <v>0.13295656416609</v>
      </c>
      <c r="QW246">
        <v>0.244361642604482</v>
      </c>
      <c r="QX246">
        <v>0.243175253823905</v>
      </c>
      <c r="QY246">
        <v>0.157190080757151</v>
      </c>
      <c r="QZ246">
        <v>0.0963207589439125</v>
      </c>
      <c r="RA246">
        <v>0.124283166603621</v>
      </c>
      <c r="RB246">
        <v>0.256779382734156</v>
      </c>
      <c r="RC246">
        <v>0.125506751549584</v>
      </c>
      <c r="RD246">
        <v>0.15990904977572</v>
      </c>
      <c r="RE246">
        <v>0.299498062268418</v>
      </c>
      <c r="RF246">
        <v>0.102114184987304</v>
      </c>
      <c r="RG246">
        <v>0.265354100733546</v>
      </c>
      <c r="RH246">
        <v>0.26902690581314</v>
      </c>
      <c r="RI246">
        <v>0.187513949043329</v>
      </c>
      <c r="RJ246">
        <v>0.0675883701340588</v>
      </c>
      <c r="RK246">
        <v>0.274814085906621</v>
      </c>
      <c r="RL246">
        <v>0.272858094070972</v>
      </c>
      <c r="RM246">
        <v>0.170880848474641</v>
      </c>
      <c r="RN246">
        <v>0.314744138898752</v>
      </c>
      <c r="RO246">
        <v>0.323576070626586</v>
      </c>
      <c r="RP246">
        <v>0.20843978640767</v>
      </c>
      <c r="RQ246">
        <v>0.0869351311772948</v>
      </c>
      <c r="RR246">
        <v>0.109476110300795</v>
      </c>
      <c r="RS246">
        <v>0.180999996904083</v>
      </c>
      <c r="RT246">
        <v>0.0854597612126131</v>
      </c>
      <c r="RU246">
        <v>0.169309528102129</v>
      </c>
      <c r="RV246">
        <v>0.0686008303836584</v>
      </c>
      <c r="RW246">
        <v>0.217981826312104</v>
      </c>
      <c r="RX246">
        <v>0.352820953074671</v>
      </c>
      <c r="RY246">
        <v>0.224809554569585</v>
      </c>
      <c r="RZ246">
        <v>0.257536915712052</v>
      </c>
      <c r="SA246">
        <v>0.153359527771744</v>
      </c>
      <c r="SB246">
        <v>0.201871663681516</v>
      </c>
      <c r="SC246">
        <v>0.273680844962232</v>
      </c>
      <c r="SD246">
        <v>0.276788516221887</v>
      </c>
      <c r="SE246">
        <v>0.252905718593493</v>
      </c>
      <c r="SF246">
        <v>0.205646901606142</v>
      </c>
      <c r="SG246">
        <v>0.161195265286188</v>
      </c>
    </row>
    <row r="247" spans="1:501">
      <c r="A247" s="1">
        <v>245</v>
      </c>
      <c r="B247">
        <v>0.155994094572534</v>
      </c>
      <c r="C247">
        <v>0.230410785393646</v>
      </c>
      <c r="D247">
        <v>0.247646167116806</v>
      </c>
      <c r="E247">
        <v>0.106903860699386</v>
      </c>
      <c r="F247">
        <v>0.168132258581864</v>
      </c>
      <c r="G247">
        <v>0.418065070669627</v>
      </c>
      <c r="H247">
        <v>0.135923611313526</v>
      </c>
      <c r="I247">
        <v>0.206755082343396</v>
      </c>
      <c r="J247">
        <v>0.133606159177146</v>
      </c>
      <c r="K247">
        <v>0.0768630652935101</v>
      </c>
      <c r="L247">
        <v>0.370287158952678</v>
      </c>
      <c r="M247">
        <v>0.163945097647935</v>
      </c>
      <c r="N247">
        <v>0.271807787204173</v>
      </c>
      <c r="O247">
        <v>0.218208552303857</v>
      </c>
      <c r="P247">
        <v>0.190296191831982</v>
      </c>
      <c r="Q247">
        <v>0.175401476609179</v>
      </c>
      <c r="R247">
        <v>0.178032362536848</v>
      </c>
      <c r="S247">
        <v>0.401615101951494</v>
      </c>
      <c r="T247">
        <v>0.453611892926609</v>
      </c>
      <c r="U247">
        <v>0.325218967499528</v>
      </c>
      <c r="V247">
        <v>0.386404273184648</v>
      </c>
      <c r="W247">
        <v>0.161591814056854</v>
      </c>
      <c r="X247">
        <v>0.336912127142317</v>
      </c>
      <c r="Y247">
        <v>0.294898575305578</v>
      </c>
      <c r="Z247">
        <v>0.38734617399888</v>
      </c>
      <c r="AA247">
        <v>0.296516447036797</v>
      </c>
      <c r="AB247">
        <v>0.327196687524233</v>
      </c>
      <c r="AC247">
        <v>0.0549359684335847</v>
      </c>
      <c r="AD247">
        <v>0.461833432841387</v>
      </c>
      <c r="AE247">
        <v>0.409085159027171</v>
      </c>
      <c r="AF247">
        <v>0.277484597564205</v>
      </c>
      <c r="AG247">
        <v>0.47992641710389</v>
      </c>
      <c r="AH247">
        <v>0.228870557020797</v>
      </c>
      <c r="AI247">
        <v>0.121166035066314</v>
      </c>
      <c r="AJ247">
        <v>0.429456652815836</v>
      </c>
      <c r="AK247">
        <v>0.347860272642628</v>
      </c>
      <c r="AL247">
        <v>0.234377155971686</v>
      </c>
      <c r="AM247">
        <v>0.317826508993199</v>
      </c>
      <c r="AN247">
        <v>0.466564454811272</v>
      </c>
      <c r="AO247">
        <v>0.253111678031925</v>
      </c>
      <c r="AP247">
        <v>0.28963341792432</v>
      </c>
      <c r="AQ247">
        <v>0.0681209234444896</v>
      </c>
      <c r="AR247">
        <v>0.24818373636646</v>
      </c>
      <c r="AS247">
        <v>0.315096727854814</v>
      </c>
      <c r="AT247">
        <v>0.281986856876941</v>
      </c>
      <c r="AU247">
        <v>0.110844623985512</v>
      </c>
      <c r="AV247">
        <v>0.242964882960532</v>
      </c>
      <c r="AW247">
        <v>0.245613482411064</v>
      </c>
      <c r="AX247">
        <v>0.206319840912401</v>
      </c>
      <c r="AY247">
        <v>0.366887885734244</v>
      </c>
      <c r="AZ247">
        <v>0.488143886535731</v>
      </c>
      <c r="BA247">
        <v>0.0992552775550469</v>
      </c>
      <c r="BB247">
        <v>0.0726996210397885</v>
      </c>
      <c r="BC247">
        <v>0.161208758503142</v>
      </c>
      <c r="BD247">
        <v>0.150723095697083</v>
      </c>
      <c r="BE247">
        <v>0.247663143669342</v>
      </c>
      <c r="BF247">
        <v>0.456685519326514</v>
      </c>
      <c r="BG247">
        <v>0.277874478323259</v>
      </c>
      <c r="BH247">
        <v>0.26913218503846</v>
      </c>
      <c r="BI247">
        <v>0.120764229587066</v>
      </c>
      <c r="BJ247">
        <v>0.487844636862112</v>
      </c>
      <c r="BK247">
        <v>0.366733597079438</v>
      </c>
      <c r="BL247">
        <v>0.0981770149280075</v>
      </c>
      <c r="BM247">
        <v>0.184539942174131</v>
      </c>
      <c r="BN247">
        <v>0.315917207795202</v>
      </c>
      <c r="BO247">
        <v>0.208816717803977</v>
      </c>
      <c r="BP247">
        <v>0.384929523750821</v>
      </c>
      <c r="BQ247">
        <v>0.357831199448746</v>
      </c>
      <c r="BR247">
        <v>0.255878572246073</v>
      </c>
      <c r="BS247">
        <v>0.113757336634395</v>
      </c>
      <c r="BT247">
        <v>0.277742381477346</v>
      </c>
      <c r="BU247">
        <v>0.0977114174928654</v>
      </c>
      <c r="BV247">
        <v>0.344403598128567</v>
      </c>
      <c r="BW247">
        <v>0.313437169736713</v>
      </c>
      <c r="BX247">
        <v>0.11431486555716</v>
      </c>
      <c r="BY247">
        <v>0.390657800845442</v>
      </c>
      <c r="BZ247">
        <v>0.358873827040581</v>
      </c>
      <c r="CA247">
        <v>0.344956523614564</v>
      </c>
      <c r="CB247">
        <v>0.120098472097349</v>
      </c>
      <c r="CC247">
        <v>0.261705133991469</v>
      </c>
      <c r="CD247">
        <v>0.0955819336499762</v>
      </c>
      <c r="CE247">
        <v>0.17647462842518</v>
      </c>
      <c r="CF247">
        <v>0.135685213425963</v>
      </c>
      <c r="CG247">
        <v>0.134523190076721</v>
      </c>
      <c r="CH247">
        <v>0.470169535556321</v>
      </c>
      <c r="CI247">
        <v>0.0594333301668577</v>
      </c>
      <c r="CJ247">
        <v>0.253367461376658</v>
      </c>
      <c r="CK247">
        <v>0.342766467523444</v>
      </c>
      <c r="CL247">
        <v>0.130265476523967</v>
      </c>
      <c r="CM247">
        <v>0.344488819517909</v>
      </c>
      <c r="CN247">
        <v>0.161548870469313</v>
      </c>
      <c r="CO247">
        <v>0.26087745099872</v>
      </c>
      <c r="CP247">
        <v>0.119570868322016</v>
      </c>
      <c r="CQ247">
        <v>0.128266931472708</v>
      </c>
      <c r="CR247">
        <v>0.30406686021496</v>
      </c>
      <c r="CS247">
        <v>0.293021642975965</v>
      </c>
      <c r="CT247">
        <v>0.321710699708545</v>
      </c>
      <c r="CU247">
        <v>0.278594287413206</v>
      </c>
      <c r="CV247">
        <v>0.277188823386599</v>
      </c>
      <c r="CW247">
        <v>0.262491398152485</v>
      </c>
      <c r="CX247">
        <v>0.441424124461917</v>
      </c>
      <c r="CY247">
        <v>0.379560128633272</v>
      </c>
      <c r="CZ247">
        <v>0.246447314378945</v>
      </c>
      <c r="DA247">
        <v>0.4876234763521</v>
      </c>
      <c r="DB247">
        <v>0.0721604322300965</v>
      </c>
      <c r="DC247">
        <v>0.187440336760451</v>
      </c>
      <c r="DD247">
        <v>0.345837993532908</v>
      </c>
      <c r="DE247">
        <v>0.113355086273455</v>
      </c>
      <c r="DF247">
        <v>0.19896742695746</v>
      </c>
      <c r="DG247">
        <v>0.451938074980505</v>
      </c>
      <c r="DH247">
        <v>0.451390002739195</v>
      </c>
      <c r="DI247">
        <v>0.172423738706545</v>
      </c>
      <c r="DJ247">
        <v>0.260837570169881</v>
      </c>
      <c r="DK247">
        <v>0.177175630024068</v>
      </c>
      <c r="DL247">
        <v>0.161423383603771</v>
      </c>
      <c r="DM247">
        <v>0.321696895162694</v>
      </c>
      <c r="DN247">
        <v>0.265648583981202</v>
      </c>
      <c r="DO247">
        <v>0.400825776318399</v>
      </c>
      <c r="DP247">
        <v>0.194029570918133</v>
      </c>
      <c r="DQ247">
        <v>0.175502265655788</v>
      </c>
      <c r="DR247">
        <v>0.4655026648271</v>
      </c>
      <c r="DS247">
        <v>0.381737676113338</v>
      </c>
      <c r="DT247">
        <v>0.422826452398902</v>
      </c>
      <c r="DU247">
        <v>0.244671928264745</v>
      </c>
      <c r="DV247">
        <v>0.174378013917219</v>
      </c>
      <c r="DW247">
        <v>0.325058895838978</v>
      </c>
      <c r="DX247">
        <v>0.363039577514932</v>
      </c>
      <c r="DY247">
        <v>0.441952521145117</v>
      </c>
      <c r="DZ247">
        <v>0.360625598850228</v>
      </c>
      <c r="EA247">
        <v>0.143662697132733</v>
      </c>
      <c r="EB247">
        <v>0.302870706969611</v>
      </c>
      <c r="EC247">
        <v>0.239812763715751</v>
      </c>
      <c r="ED247">
        <v>0.395743934775942</v>
      </c>
      <c r="EE247">
        <v>0.426214574414974</v>
      </c>
      <c r="EF247">
        <v>0.104056429364888</v>
      </c>
      <c r="EG247">
        <v>0.436971611113594</v>
      </c>
      <c r="EH247">
        <v>0.308841685551567</v>
      </c>
      <c r="EI247">
        <v>0.155756523522677</v>
      </c>
      <c r="EJ247">
        <v>0.280726453431883</v>
      </c>
      <c r="EK247">
        <v>0.331170995461262</v>
      </c>
      <c r="EL247">
        <v>0.156518978731006</v>
      </c>
      <c r="EM247">
        <v>0.454457436853193</v>
      </c>
      <c r="EN247">
        <v>0.327400457124478</v>
      </c>
      <c r="EO247">
        <v>0.366989842867236</v>
      </c>
      <c r="EP247">
        <v>0.349920127154313</v>
      </c>
      <c r="EQ247">
        <v>0.438260131808719</v>
      </c>
      <c r="ER247">
        <v>0.258880502681586</v>
      </c>
      <c r="ES247">
        <v>0.208592012301097</v>
      </c>
      <c r="ET247">
        <v>0.207338889716659</v>
      </c>
      <c r="EU247">
        <v>0.38638667978769</v>
      </c>
      <c r="EV247">
        <v>0.346212265796108</v>
      </c>
      <c r="EW247">
        <v>0.110738033972421</v>
      </c>
      <c r="EX247">
        <v>0.359401461162203</v>
      </c>
      <c r="EY247">
        <v>0.237786609302917</v>
      </c>
      <c r="EZ247">
        <v>0.2879306103698</v>
      </c>
      <c r="FA247">
        <v>0.0944042883486197</v>
      </c>
      <c r="FB247">
        <v>0.403303491463101</v>
      </c>
      <c r="FC247">
        <v>0.306221177355375</v>
      </c>
      <c r="FD247">
        <v>0.082965576920039</v>
      </c>
      <c r="FE247">
        <v>0.17875407725204</v>
      </c>
      <c r="FF247">
        <v>0.071831271349073</v>
      </c>
      <c r="FG247">
        <v>0.343039446392154</v>
      </c>
      <c r="FH247">
        <v>0.206581242483759</v>
      </c>
      <c r="FI247">
        <v>0.35985796962589</v>
      </c>
      <c r="FJ247">
        <v>0.205693908330059</v>
      </c>
      <c r="FK247">
        <v>0.157025168503051</v>
      </c>
      <c r="FL247">
        <v>0.366112255260044</v>
      </c>
      <c r="FM247">
        <v>0.245223808571723</v>
      </c>
      <c r="FN247">
        <v>0.197765741989788</v>
      </c>
      <c r="FO247">
        <v>0.126625133121515</v>
      </c>
      <c r="FP247">
        <v>0.343023729233115</v>
      </c>
      <c r="FQ247">
        <v>0.41951932833793</v>
      </c>
      <c r="FR247">
        <v>0.245041760494473</v>
      </c>
      <c r="FS247">
        <v>0.179884910474167</v>
      </c>
      <c r="FT247">
        <v>0.171546214878575</v>
      </c>
      <c r="FU247">
        <v>0.131727553019979</v>
      </c>
      <c r="FV247">
        <v>0.10681477413333</v>
      </c>
      <c r="FW247">
        <v>0.318218127059126</v>
      </c>
      <c r="FX247">
        <v>0.401098058494774</v>
      </c>
      <c r="FY247">
        <v>0.363628385875861</v>
      </c>
      <c r="FZ247">
        <v>0.167437980819048</v>
      </c>
      <c r="GA247">
        <v>0.13941607336765</v>
      </c>
      <c r="GB247">
        <v>0.158102239681599</v>
      </c>
      <c r="GC247">
        <v>0.119773275750029</v>
      </c>
      <c r="GD247">
        <v>0.187105530300044</v>
      </c>
      <c r="GE247">
        <v>0.341973926511002</v>
      </c>
      <c r="GF247">
        <v>0.437086467710576</v>
      </c>
      <c r="GG247">
        <v>0.360039673256577</v>
      </c>
      <c r="GH247">
        <v>0.255807934484421</v>
      </c>
      <c r="GI247">
        <v>0.170496070643651</v>
      </c>
      <c r="GJ247">
        <v>0.208649951749704</v>
      </c>
      <c r="GK247">
        <v>0.312109647019761</v>
      </c>
      <c r="GL247">
        <v>0.172907425313028</v>
      </c>
      <c r="GM247">
        <v>0.418153039605329</v>
      </c>
      <c r="GN247">
        <v>0.401150411061916</v>
      </c>
      <c r="GO247">
        <v>0.406806102258438</v>
      </c>
      <c r="GP247">
        <v>0.463051096627942</v>
      </c>
      <c r="GQ247">
        <v>0.255504570719934</v>
      </c>
      <c r="GR247">
        <v>0.411092722021892</v>
      </c>
      <c r="GS247">
        <v>0.488289346482688</v>
      </c>
      <c r="GT247">
        <v>0.0187552461682321</v>
      </c>
      <c r="GU247">
        <v>0.230023512301078</v>
      </c>
      <c r="GV247">
        <v>0.220313121543971</v>
      </c>
      <c r="GW247">
        <v>0.157292528739656</v>
      </c>
      <c r="GX247">
        <v>0.385744990164276</v>
      </c>
      <c r="GY247">
        <v>0.295339597315159</v>
      </c>
      <c r="GZ247">
        <v>0.435348231982369</v>
      </c>
      <c r="HA247">
        <v>0.282962481059071</v>
      </c>
      <c r="HB247">
        <v>0.102178742020632</v>
      </c>
      <c r="HC247">
        <v>0.388481847102848</v>
      </c>
      <c r="HD247">
        <v>0.436545971149992</v>
      </c>
      <c r="HE247">
        <v>0.403661607140761</v>
      </c>
      <c r="HF247">
        <v>0.442946536062061</v>
      </c>
      <c r="HG247">
        <v>0.424429256864721</v>
      </c>
      <c r="HH247">
        <v>0.108240648345145</v>
      </c>
      <c r="HI247">
        <v>0.0622522333269229</v>
      </c>
      <c r="HJ247">
        <v>0.245932971981547</v>
      </c>
      <c r="HK247">
        <v>0.383975287869409</v>
      </c>
      <c r="HL247">
        <v>0.044762476221984</v>
      </c>
      <c r="HM247">
        <v>0.273489050578252</v>
      </c>
      <c r="HN247">
        <v>0.474015802151723</v>
      </c>
      <c r="HO247">
        <v>0.0690407560174293</v>
      </c>
      <c r="HP247">
        <v>0.124781688555083</v>
      </c>
      <c r="HQ247">
        <v>0.132691581831013</v>
      </c>
      <c r="HR247">
        <v>0.276197300832701</v>
      </c>
      <c r="HS247">
        <v>0.395209200597869</v>
      </c>
      <c r="HT247">
        <v>0.306271824721991</v>
      </c>
      <c r="HU247">
        <v>0.123929926459049</v>
      </c>
      <c r="HV247">
        <v>0.466458210351086</v>
      </c>
      <c r="HW247">
        <v>0.225979304043744</v>
      </c>
      <c r="HX247">
        <v>0.226514006781759</v>
      </c>
      <c r="HY247">
        <v>0.450604216142579</v>
      </c>
      <c r="HZ247">
        <v>0.254067309319395</v>
      </c>
      <c r="IA247">
        <v>0.261723298373028</v>
      </c>
      <c r="IB247">
        <v>0.450960709496752</v>
      </c>
      <c r="IC247">
        <v>0.23550486618417</v>
      </c>
      <c r="ID247">
        <v>0.344257671803252</v>
      </c>
      <c r="IE247">
        <v>0.430418241634068</v>
      </c>
      <c r="IF247">
        <v>0.394253575053428</v>
      </c>
      <c r="IG247">
        <v>0.406282294702046</v>
      </c>
      <c r="IH247">
        <v>0.370240806031427</v>
      </c>
      <c r="II247">
        <v>0.39435784508319</v>
      </c>
      <c r="IJ247">
        <v>0.417207522873184</v>
      </c>
      <c r="IK247">
        <v>0.461909140959182</v>
      </c>
      <c r="IL247">
        <v>0.225966824904273</v>
      </c>
      <c r="IM247">
        <v>1</v>
      </c>
      <c r="IN247">
        <v>0.19711127968453</v>
      </c>
      <c r="IO247">
        <v>0.37796801253821</v>
      </c>
      <c r="IP247">
        <v>0.101604650556482</v>
      </c>
      <c r="IQ247">
        <v>0.459796721172778</v>
      </c>
      <c r="IR247">
        <v>0.228634210890404</v>
      </c>
      <c r="IS247">
        <v>0.446370754966519</v>
      </c>
      <c r="IT247">
        <v>0.157318533952488</v>
      </c>
      <c r="IU247">
        <v>0.408135564919806</v>
      </c>
      <c r="IV247">
        <v>0.0696564349071501</v>
      </c>
      <c r="IW247">
        <v>0.482452016664594</v>
      </c>
      <c r="IX247">
        <v>0.157914179612385</v>
      </c>
      <c r="IY247">
        <v>0.42384108053088</v>
      </c>
      <c r="IZ247">
        <v>0.276890192759485</v>
      </c>
      <c r="JA247">
        <v>0.30873513415654</v>
      </c>
      <c r="JB247">
        <v>0.154262041601013</v>
      </c>
      <c r="JC247">
        <v>0.415426405941648</v>
      </c>
      <c r="JD247">
        <v>0.166422168477755</v>
      </c>
      <c r="JE247">
        <v>0.31209157474549</v>
      </c>
      <c r="JF247">
        <v>0.23351785168476</v>
      </c>
      <c r="JG247">
        <v>0.188650889114654</v>
      </c>
      <c r="JH247">
        <v>0.27882726139554</v>
      </c>
      <c r="JI247">
        <v>0.250738500769194</v>
      </c>
      <c r="JJ247">
        <v>0.0847697488202691</v>
      </c>
      <c r="JK247">
        <v>0.430090257498829</v>
      </c>
      <c r="JL247">
        <v>0.299768764585191</v>
      </c>
      <c r="JM247">
        <v>0.247723496712187</v>
      </c>
      <c r="JN247">
        <v>0.397821480795247</v>
      </c>
      <c r="JO247">
        <v>0.369586971551757</v>
      </c>
      <c r="JP247">
        <v>0.0572195722509011</v>
      </c>
      <c r="JQ247">
        <v>0.0747853004494263</v>
      </c>
      <c r="JR247">
        <v>0.360462045028378</v>
      </c>
      <c r="JS247">
        <v>0.399478522821155</v>
      </c>
      <c r="JT247">
        <v>0.308453245773238</v>
      </c>
      <c r="JU247">
        <v>0.442709239711641</v>
      </c>
      <c r="JV247">
        <v>0.363967470144428</v>
      </c>
      <c r="JW247">
        <v>0.232860089391883</v>
      </c>
      <c r="JX247">
        <v>0.343367463165863</v>
      </c>
      <c r="JY247">
        <v>0.303607007001966</v>
      </c>
      <c r="JZ247">
        <v>0.278467811294777</v>
      </c>
      <c r="KA247">
        <v>0.46527566841203</v>
      </c>
      <c r="KB247">
        <v>0.299270961117963</v>
      </c>
      <c r="KC247">
        <v>0.194834505998924</v>
      </c>
      <c r="KD247">
        <v>0.0842349185674038</v>
      </c>
      <c r="KE247">
        <v>0.300362589539115</v>
      </c>
      <c r="KF247">
        <v>0.278531827536495</v>
      </c>
      <c r="KG247">
        <v>0.386117489436149</v>
      </c>
      <c r="KH247">
        <v>0.433441258404214</v>
      </c>
      <c r="KI247">
        <v>0.210120832214102</v>
      </c>
      <c r="KJ247">
        <v>0.130061936716898</v>
      </c>
      <c r="KK247">
        <v>0.445360292965224</v>
      </c>
      <c r="KL247">
        <v>0.161852236166277</v>
      </c>
      <c r="KM247">
        <v>0.353759912832346</v>
      </c>
      <c r="KN247">
        <v>0.298566935924788</v>
      </c>
      <c r="KO247">
        <v>0.195036688045109</v>
      </c>
      <c r="KP247">
        <v>0.320843352595651</v>
      </c>
      <c r="KQ247">
        <v>0.381780537238458</v>
      </c>
      <c r="KR247">
        <v>0.0805976515790195</v>
      </c>
      <c r="KS247">
        <v>0.322537901415647</v>
      </c>
      <c r="KT247">
        <v>0.35512353235375</v>
      </c>
      <c r="KU247">
        <v>0.327147107472945</v>
      </c>
      <c r="KV247">
        <v>0.23313551784493</v>
      </c>
      <c r="KW247">
        <v>0.318911871874406</v>
      </c>
      <c r="KX247">
        <v>0.435525976709858</v>
      </c>
      <c r="KY247">
        <v>0.474188663952913</v>
      </c>
      <c r="KZ247">
        <v>0.0960787776778793</v>
      </c>
      <c r="LA247">
        <v>0.30288492879322</v>
      </c>
      <c r="LB247">
        <v>0.222559999040739</v>
      </c>
      <c r="LC247">
        <v>0.406536132577277</v>
      </c>
      <c r="LD247">
        <v>0.266878590157392</v>
      </c>
      <c r="LE247">
        <v>0.342732508460477</v>
      </c>
      <c r="LF247">
        <v>0.325672225801601</v>
      </c>
      <c r="LG247">
        <v>0.320556068438412</v>
      </c>
      <c r="LH247">
        <v>0.416088245733399</v>
      </c>
      <c r="LI247">
        <v>0.0796360774631884</v>
      </c>
      <c r="LJ247">
        <v>0.144798829705736</v>
      </c>
      <c r="LK247">
        <v>0.290244186644439</v>
      </c>
      <c r="LL247">
        <v>0.432051573188735</v>
      </c>
      <c r="LM247">
        <v>0.363193845391199</v>
      </c>
      <c r="LN247">
        <v>0.163853279850285</v>
      </c>
      <c r="LO247">
        <v>0.415498957268084</v>
      </c>
      <c r="LP247">
        <v>0.250421882767518</v>
      </c>
      <c r="LQ247">
        <v>0.19382730863147</v>
      </c>
      <c r="LR247">
        <v>0.162018226563038</v>
      </c>
      <c r="LS247">
        <v>0.011146674119241</v>
      </c>
      <c r="LT247">
        <v>0.173721151574672</v>
      </c>
      <c r="LU247">
        <v>0.354573650677186</v>
      </c>
      <c r="LV247">
        <v>0.445351656961289</v>
      </c>
      <c r="LW247">
        <v>0.36914332518703</v>
      </c>
      <c r="LX247">
        <v>0.380618745875079</v>
      </c>
      <c r="LY247">
        <v>0.407662783760846</v>
      </c>
      <c r="LZ247">
        <v>0.437896671320113</v>
      </c>
      <c r="MA247">
        <v>0.118028425528441</v>
      </c>
      <c r="MB247">
        <v>0.048251554881562</v>
      </c>
      <c r="MC247">
        <v>0.370097378019508</v>
      </c>
      <c r="MD247">
        <v>0.21952522305956</v>
      </c>
      <c r="ME247">
        <v>0.321738726607849</v>
      </c>
      <c r="MF247">
        <v>0.0953849551716067</v>
      </c>
      <c r="MG247">
        <v>0.467220426679771</v>
      </c>
      <c r="MH247">
        <v>0.484262597187184</v>
      </c>
      <c r="MI247">
        <v>0.114419880366644</v>
      </c>
      <c r="MJ247">
        <v>0.294541379647693</v>
      </c>
      <c r="MK247">
        <v>0.397769405659558</v>
      </c>
      <c r="ML247">
        <v>0.409415426120077</v>
      </c>
      <c r="MM247">
        <v>0.366951194233775</v>
      </c>
      <c r="MN247">
        <v>0.0505908666322285</v>
      </c>
      <c r="MO247">
        <v>0.191197062537281</v>
      </c>
      <c r="MP247">
        <v>0.294705311448249</v>
      </c>
      <c r="MQ247">
        <v>0.453570982959536</v>
      </c>
      <c r="MR247">
        <v>0.135274667209786</v>
      </c>
      <c r="MS247">
        <v>0.358854449831866</v>
      </c>
      <c r="MT247">
        <v>0.485592812073365</v>
      </c>
      <c r="MU247">
        <v>0.229067888612816</v>
      </c>
      <c r="MV247">
        <v>0.398719086284128</v>
      </c>
      <c r="MW247">
        <v>0.27353116306536</v>
      </c>
      <c r="MX247">
        <v>0.417465655131911</v>
      </c>
      <c r="MY247">
        <v>0.467909926649419</v>
      </c>
      <c r="MZ247">
        <v>0.308170521728298</v>
      </c>
      <c r="NA247">
        <v>0.393684614897699</v>
      </c>
      <c r="NB247">
        <v>0.364312211717456</v>
      </c>
      <c r="NC247">
        <v>0.354483818836666</v>
      </c>
      <c r="ND247">
        <v>0.161024710141487</v>
      </c>
      <c r="NE247">
        <v>0.120242303030494</v>
      </c>
      <c r="NF247">
        <v>0.465806874458901</v>
      </c>
      <c r="NG247">
        <v>0.329222850228271</v>
      </c>
      <c r="NH247">
        <v>0.446563177301112</v>
      </c>
      <c r="NI247">
        <v>0.214824176451781</v>
      </c>
      <c r="NJ247">
        <v>0.167309721410469</v>
      </c>
      <c r="NK247">
        <v>0.195880604096715</v>
      </c>
      <c r="NL247">
        <v>0.364484747546812</v>
      </c>
      <c r="NM247">
        <v>0.0858264588827989</v>
      </c>
      <c r="NN247">
        <v>0.380190650280596</v>
      </c>
      <c r="NO247">
        <v>0.138643679206179</v>
      </c>
      <c r="NP247">
        <v>0.42599553991034</v>
      </c>
      <c r="NQ247">
        <v>0.315644864641166</v>
      </c>
      <c r="NR247">
        <v>0.268577367003789</v>
      </c>
      <c r="NS247">
        <v>0.483393081120336</v>
      </c>
      <c r="NT247">
        <v>0.397956623020293</v>
      </c>
      <c r="NU247">
        <v>0.416116115349883</v>
      </c>
      <c r="NV247">
        <v>0.207228966071818</v>
      </c>
      <c r="NW247">
        <v>0.448547174208982</v>
      </c>
      <c r="NX247">
        <v>0.26325033452965</v>
      </c>
      <c r="NY247">
        <v>0.151596922777827</v>
      </c>
      <c r="NZ247">
        <v>0.223554327511829</v>
      </c>
      <c r="OA247">
        <v>0.33277417380778</v>
      </c>
      <c r="OB247">
        <v>0.329365200649914</v>
      </c>
      <c r="OC247">
        <v>0.350519511324112</v>
      </c>
      <c r="OD247">
        <v>0.45182398246772</v>
      </c>
      <c r="OE247">
        <v>0.36898487654411</v>
      </c>
      <c r="OF247">
        <v>0.448900524872882</v>
      </c>
      <c r="OG247">
        <v>0.206785410903746</v>
      </c>
      <c r="OH247">
        <v>0.346863173605827</v>
      </c>
      <c r="OI247">
        <v>0.119312935707135</v>
      </c>
      <c r="OJ247">
        <v>0.352795733797581</v>
      </c>
      <c r="OK247">
        <v>0.385409643760025</v>
      </c>
      <c r="OL247">
        <v>0.351298131722391</v>
      </c>
      <c r="OM247">
        <v>0.451209012783176</v>
      </c>
      <c r="ON247">
        <v>0.181289387544046</v>
      </c>
      <c r="OO247">
        <v>0.288927802890277</v>
      </c>
      <c r="OP247">
        <v>0.256114103372998</v>
      </c>
      <c r="OQ247">
        <v>0.355517885416019</v>
      </c>
      <c r="OR247">
        <v>0.465850930498756</v>
      </c>
      <c r="OS247">
        <v>0.344495851652687</v>
      </c>
      <c r="OT247">
        <v>0.426222226240503</v>
      </c>
      <c r="OU247">
        <v>0.359434172002829</v>
      </c>
      <c r="OV247">
        <v>0.32402673056356</v>
      </c>
      <c r="OW247">
        <v>0.156138472055906</v>
      </c>
      <c r="OX247">
        <v>0.195838180372534</v>
      </c>
      <c r="OY247">
        <v>0.412367841506093</v>
      </c>
      <c r="OZ247">
        <v>0.377608948514789</v>
      </c>
      <c r="PA247">
        <v>0.488331422751178</v>
      </c>
      <c r="PB247">
        <v>0.324943298567424</v>
      </c>
      <c r="PC247">
        <v>0.167418532516638</v>
      </c>
      <c r="PD247">
        <v>0.418065621536237</v>
      </c>
      <c r="PE247">
        <v>0.143685426705435</v>
      </c>
      <c r="PF247">
        <v>0.387793894560392</v>
      </c>
      <c r="PG247">
        <v>0.176430245896585</v>
      </c>
      <c r="PH247">
        <v>0.383852076244107</v>
      </c>
      <c r="PI247">
        <v>0.195061362545925</v>
      </c>
      <c r="PJ247">
        <v>0.426423202495894</v>
      </c>
      <c r="PK247">
        <v>0.094653044811484</v>
      </c>
      <c r="PL247">
        <v>0.197364959103074</v>
      </c>
      <c r="PM247">
        <v>0.38879919666462</v>
      </c>
      <c r="PN247">
        <v>0.467373238802166</v>
      </c>
      <c r="PO247">
        <v>0.433851556480603</v>
      </c>
      <c r="PP247">
        <v>0.403337145418785</v>
      </c>
      <c r="PQ247">
        <v>0.332380674950678</v>
      </c>
      <c r="PR247">
        <v>0.27527920318254</v>
      </c>
      <c r="PS247">
        <v>0.0745491512892417</v>
      </c>
      <c r="PT247">
        <v>0.142952141014013</v>
      </c>
      <c r="PU247">
        <v>0.445424038699705</v>
      </c>
      <c r="PV247">
        <v>0.373518788411711</v>
      </c>
      <c r="PW247">
        <v>0.349001235142349</v>
      </c>
      <c r="PX247">
        <v>0.232553031051471</v>
      </c>
      <c r="PY247">
        <v>0.445132066162319</v>
      </c>
      <c r="PZ247">
        <v>0.348470970614023</v>
      </c>
      <c r="QA247">
        <v>0.133124260348177</v>
      </c>
      <c r="QB247">
        <v>0.0967995869893099</v>
      </c>
      <c r="QC247">
        <v>0.105260713626564</v>
      </c>
      <c r="QD247">
        <v>0.121033781759592</v>
      </c>
      <c r="QE247">
        <v>0.135240904251338</v>
      </c>
      <c r="QF247">
        <v>0.130814710026807</v>
      </c>
      <c r="QG247">
        <v>0.0856105374616124</v>
      </c>
      <c r="QH247">
        <v>0.267996484191491</v>
      </c>
      <c r="QI247">
        <v>0.0718232100125906</v>
      </c>
      <c r="QJ247">
        <v>0.309482408236277</v>
      </c>
      <c r="QK247">
        <v>0.253152170651125</v>
      </c>
      <c r="QL247">
        <v>0.209828764590844</v>
      </c>
      <c r="QM247">
        <v>0.0972553453569614</v>
      </c>
      <c r="QN247">
        <v>0.29022881623314</v>
      </c>
      <c r="QO247">
        <v>0.331153564650727</v>
      </c>
      <c r="QP247">
        <v>0.232159124594204</v>
      </c>
      <c r="QQ247">
        <v>0.198183066397011</v>
      </c>
      <c r="QR247">
        <v>0.454652035633809</v>
      </c>
      <c r="QS247">
        <v>0.337613955837292</v>
      </c>
      <c r="QT247">
        <v>0.319542560630236</v>
      </c>
      <c r="QU247">
        <v>0.444047334578719</v>
      </c>
      <c r="QV247">
        <v>0.190733053980324</v>
      </c>
      <c r="QW247">
        <v>0.355814912228542</v>
      </c>
      <c r="QX247">
        <v>0.348847453340731</v>
      </c>
      <c r="QY247">
        <v>0.207911919885689</v>
      </c>
      <c r="QZ247">
        <v>0.0774101402778291</v>
      </c>
      <c r="RA247">
        <v>0.18638576180676</v>
      </c>
      <c r="RB247">
        <v>0.391899449348735</v>
      </c>
      <c r="RC247">
        <v>0.205766758002888</v>
      </c>
      <c r="RD247">
        <v>0.253952778707659</v>
      </c>
      <c r="RE247">
        <v>0.44846799087234</v>
      </c>
      <c r="RF247">
        <v>0.154659512398266</v>
      </c>
      <c r="RG247">
        <v>0.381012747563281</v>
      </c>
      <c r="RH247">
        <v>0.389409856193795</v>
      </c>
      <c r="RI247">
        <v>0.203883737207942</v>
      </c>
      <c r="RJ247">
        <v>0.102895271246464</v>
      </c>
      <c r="RK247">
        <v>0.445019828754671</v>
      </c>
      <c r="RL247">
        <v>0.385762333619606</v>
      </c>
      <c r="RM247">
        <v>0.227503400147257</v>
      </c>
      <c r="RN247">
        <v>0.452759315992274</v>
      </c>
      <c r="RO247">
        <v>0.476174465165643</v>
      </c>
      <c r="RP247">
        <v>0.31342117926813</v>
      </c>
      <c r="RQ247">
        <v>0.158974727673508</v>
      </c>
      <c r="RR247">
        <v>0.238066539764007</v>
      </c>
      <c r="RS247">
        <v>0.301987812909533</v>
      </c>
      <c r="RT247">
        <v>0.138313930670978</v>
      </c>
      <c r="RU247">
        <v>0.297232607979932</v>
      </c>
      <c r="RV247">
        <v>0.101443717107035</v>
      </c>
      <c r="RW247">
        <v>0.299268168759313</v>
      </c>
      <c r="RX247">
        <v>0.503849091381206</v>
      </c>
      <c r="RY247">
        <v>0.320521539133442</v>
      </c>
      <c r="RZ247">
        <v>0.338236865087437</v>
      </c>
      <c r="SA247">
        <v>0.260682829609467</v>
      </c>
      <c r="SB247">
        <v>0.335694168428961</v>
      </c>
      <c r="SC247">
        <v>0.377165040289503</v>
      </c>
      <c r="SD247">
        <v>0.405935222067448</v>
      </c>
      <c r="SE247">
        <v>0.391834319801168</v>
      </c>
      <c r="SF247">
        <v>0.307099035792008</v>
      </c>
      <c r="SG247">
        <v>0.222146415597819</v>
      </c>
    </row>
    <row r="248" spans="1:501">
      <c r="A248" s="1">
        <v>246</v>
      </c>
      <c r="B248">
        <v>0.0532034390484408</v>
      </c>
      <c r="C248">
        <v>0.115206765248964</v>
      </c>
      <c r="D248">
        <v>0.103093750297591</v>
      </c>
      <c r="E248">
        <v>0.0463199640186659</v>
      </c>
      <c r="F248">
        <v>0.0966136388743751</v>
      </c>
      <c r="G248">
        <v>0.189015245426808</v>
      </c>
      <c r="H248">
        <v>0.0480966200944266</v>
      </c>
      <c r="I248">
        <v>0.0615367533317473</v>
      </c>
      <c r="J248">
        <v>0.0517087689995019</v>
      </c>
      <c r="K248">
        <v>0.0543960481183477</v>
      </c>
      <c r="L248">
        <v>0.192775250349378</v>
      </c>
      <c r="M248">
        <v>0.0846656110865467</v>
      </c>
      <c r="N248">
        <v>0.133063575221941</v>
      </c>
      <c r="O248">
        <v>0.0928369575301024</v>
      </c>
      <c r="P248">
        <v>0.121205480048092</v>
      </c>
      <c r="Q248">
        <v>0.0850217497513737</v>
      </c>
      <c r="R248">
        <v>0.0748913212375156</v>
      </c>
      <c r="S248">
        <v>0.164257861420686</v>
      </c>
      <c r="T248">
        <v>0.210568321393883</v>
      </c>
      <c r="U248">
        <v>0.121755781805721</v>
      </c>
      <c r="V248">
        <v>0.206049136970236</v>
      </c>
      <c r="W248">
        <v>0.0727736839721112</v>
      </c>
      <c r="X248">
        <v>0.157656267191622</v>
      </c>
      <c r="Y248">
        <v>0.139398814688952</v>
      </c>
      <c r="Z248">
        <v>0.168281753498386</v>
      </c>
      <c r="AA248">
        <v>0.148808288639628</v>
      </c>
      <c r="AB248">
        <v>0.151301669451077</v>
      </c>
      <c r="AC248">
        <v>0.0122773343570775</v>
      </c>
      <c r="AD248">
        <v>0.228779561229044</v>
      </c>
      <c r="AE248">
        <v>0.160079631092011</v>
      </c>
      <c r="AF248">
        <v>0.120394039038573</v>
      </c>
      <c r="AG248">
        <v>0.231897417059743</v>
      </c>
      <c r="AH248">
        <v>0.0978580001780988</v>
      </c>
      <c r="AI248">
        <v>0.0244997978775013</v>
      </c>
      <c r="AJ248">
        <v>0.186981047268279</v>
      </c>
      <c r="AK248">
        <v>0.19427160042267</v>
      </c>
      <c r="AL248">
        <v>0.119252140629015</v>
      </c>
      <c r="AM248">
        <v>0.130589650837271</v>
      </c>
      <c r="AN248">
        <v>0.207772525069196</v>
      </c>
      <c r="AO248">
        <v>0.129765531287317</v>
      </c>
      <c r="AP248">
        <v>0.124670995595837</v>
      </c>
      <c r="AQ248">
        <v>0.0328699280934587</v>
      </c>
      <c r="AR248">
        <v>0.122947869562845</v>
      </c>
      <c r="AS248">
        <v>0.173761704306594</v>
      </c>
      <c r="AT248">
        <v>0.119835208878694</v>
      </c>
      <c r="AU248">
        <v>0.0456074548376336</v>
      </c>
      <c r="AV248">
        <v>0.128362784230676</v>
      </c>
      <c r="AW248">
        <v>0.11243655930733</v>
      </c>
      <c r="AX248">
        <v>0.0797883627903911</v>
      </c>
      <c r="AY248">
        <v>0.165003379843077</v>
      </c>
      <c r="AZ248">
        <v>0.225618352633806</v>
      </c>
      <c r="BA248">
        <v>0.0439018958038172</v>
      </c>
      <c r="BB248">
        <v>0.0122498989387506</v>
      </c>
      <c r="BC248">
        <v>0.0530639802527475</v>
      </c>
      <c r="BD248">
        <v>0.0782875935600137</v>
      </c>
      <c r="BE248">
        <v>0.137888331155781</v>
      </c>
      <c r="BF248">
        <v>0.222935815510723</v>
      </c>
      <c r="BG248">
        <v>0.121390107215251</v>
      </c>
      <c r="BH248">
        <v>0.12195990701184</v>
      </c>
      <c r="BI248">
        <v>0.0692958928675237</v>
      </c>
      <c r="BJ248">
        <v>0.218613330499907</v>
      </c>
      <c r="BK248">
        <v>0.177163965063882</v>
      </c>
      <c r="BL248">
        <v>0.0540399580217769</v>
      </c>
      <c r="BM248">
        <v>0.0776288080076169</v>
      </c>
      <c r="BN248">
        <v>0.133619969278625</v>
      </c>
      <c r="BO248">
        <v>0.0903971847644965</v>
      </c>
      <c r="BP248">
        <v>0.181315117645872</v>
      </c>
      <c r="BQ248">
        <v>0.183527716898789</v>
      </c>
      <c r="BR248">
        <v>0.125531214910394</v>
      </c>
      <c r="BS248">
        <v>0.0543960481183477</v>
      </c>
      <c r="BT248">
        <v>0.117621436029188</v>
      </c>
      <c r="BU248">
        <v>0.0823219552131213</v>
      </c>
      <c r="BV248">
        <v>0.167170563063888</v>
      </c>
      <c r="BW248">
        <v>0.130482186286288</v>
      </c>
      <c r="BX248">
        <v>0.0539338098972465</v>
      </c>
      <c r="BY248">
        <v>0.176988865728602</v>
      </c>
      <c r="BZ248">
        <v>0.175695222855946</v>
      </c>
      <c r="CA248">
        <v>0.148857308976989</v>
      </c>
      <c r="CB248">
        <v>0.0364259046296028</v>
      </c>
      <c r="CC248">
        <v>0.129158849841747</v>
      </c>
      <c r="CD248">
        <v>0.0717430053979439</v>
      </c>
      <c r="CE248">
        <v>0.0923109054128783</v>
      </c>
      <c r="CF248">
        <v>0.0758088361797027</v>
      </c>
      <c r="CG248">
        <v>0.0468207349399197</v>
      </c>
      <c r="CH248">
        <v>0.224457175185777</v>
      </c>
      <c r="CI248">
        <v>0.0420610116867536</v>
      </c>
      <c r="CJ248">
        <v>0.099952283944502</v>
      </c>
      <c r="CK248">
        <v>0.149002507621552</v>
      </c>
      <c r="CL248">
        <v>0.0720226359502405</v>
      </c>
      <c r="CM248">
        <v>0.187892955762244</v>
      </c>
      <c r="CN248">
        <v>0.0952735458610383</v>
      </c>
      <c r="CO248">
        <v>0.0857539290465651</v>
      </c>
      <c r="CP248">
        <v>0.02307828869654</v>
      </c>
      <c r="CQ248">
        <v>0.0615421031907734</v>
      </c>
      <c r="CR248">
        <v>0.114611181999034</v>
      </c>
      <c r="CS248">
        <v>0.17199069113291</v>
      </c>
      <c r="CT248">
        <v>0.138935470449734</v>
      </c>
      <c r="CU248">
        <v>0.13276860815736</v>
      </c>
      <c r="CV248">
        <v>0.131451935947546</v>
      </c>
      <c r="CW248">
        <v>0.0872723151258132</v>
      </c>
      <c r="CX248">
        <v>0.218280451850538</v>
      </c>
      <c r="CY248">
        <v>0.170423792096815</v>
      </c>
      <c r="CZ248">
        <v>0.0912098062248315</v>
      </c>
      <c r="DA248">
        <v>0.228937414462101</v>
      </c>
      <c r="DB248">
        <v>0.0680906549648195</v>
      </c>
      <c r="DC248">
        <v>0.0889736776527382</v>
      </c>
      <c r="DD248">
        <v>0.158371151948464</v>
      </c>
      <c r="DE248">
        <v>0.0802214783374111</v>
      </c>
      <c r="DF248">
        <v>0.0792052847529039</v>
      </c>
      <c r="DG248">
        <v>0.189758985509999</v>
      </c>
      <c r="DH248">
        <v>0.186652743099979</v>
      </c>
      <c r="DI248">
        <v>0.0500100030010003</v>
      </c>
      <c r="DJ248">
        <v>0.134250866324684</v>
      </c>
      <c r="DK248">
        <v>0.0499330052601826</v>
      </c>
      <c r="DL248">
        <v>0.0931299846894732</v>
      </c>
      <c r="DM248">
        <v>0.127614983450386</v>
      </c>
      <c r="DN248">
        <v>0.14890160823096</v>
      </c>
      <c r="DO248">
        <v>0.180554129246352</v>
      </c>
      <c r="DP248">
        <v>0.0799435891338951</v>
      </c>
      <c r="DQ248">
        <v>0.0582201952123992</v>
      </c>
      <c r="DR248">
        <v>0.201726136307446</v>
      </c>
      <c r="DS248">
        <v>0.171251453031452</v>
      </c>
      <c r="DT248">
        <v>0.199673759699764</v>
      </c>
      <c r="DU248">
        <v>0.0926340970426424</v>
      </c>
      <c r="DV248">
        <v>0.0519786811051241</v>
      </c>
      <c r="DW248">
        <v>0.127802456021654</v>
      </c>
      <c r="DX248">
        <v>0.142259821753847</v>
      </c>
      <c r="DY248">
        <v>0.204818649449464</v>
      </c>
      <c r="DZ248">
        <v>0.181287409771879</v>
      </c>
      <c r="EA248">
        <v>0.100003472403078</v>
      </c>
      <c r="EB248">
        <v>0.140466728780815</v>
      </c>
      <c r="EC248">
        <v>0.108792096236695</v>
      </c>
      <c r="ED248">
        <v>0.181882534212168</v>
      </c>
      <c r="EE248">
        <v>0.182566960385286</v>
      </c>
      <c r="EF248">
        <v>0.0418413704377861</v>
      </c>
      <c r="EG248">
        <v>0.211327069283028</v>
      </c>
      <c r="EH248">
        <v>0.147190283271753</v>
      </c>
      <c r="EI248">
        <v>0.0472410029219742</v>
      </c>
      <c r="EJ248">
        <v>0.126226997993453</v>
      </c>
      <c r="EK248">
        <v>0.138771685811351</v>
      </c>
      <c r="EL248">
        <v>0.0684525037222765</v>
      </c>
      <c r="EM248">
        <v>0.239357811497193</v>
      </c>
      <c r="EN248">
        <v>0.161202373950412</v>
      </c>
      <c r="EO248">
        <v>0.148054090607954</v>
      </c>
      <c r="EP248">
        <v>0.187199905865214</v>
      </c>
      <c r="EQ248">
        <v>0.210943862088559</v>
      </c>
      <c r="ER248">
        <v>0.106019955492832</v>
      </c>
      <c r="ES248">
        <v>0.072113570739046</v>
      </c>
      <c r="ET248">
        <v>0.0640415886172087</v>
      </c>
      <c r="EU248">
        <v>0.15594117156291</v>
      </c>
      <c r="EV248">
        <v>0.142833667851996</v>
      </c>
      <c r="EW248">
        <v>0.0191144849974839</v>
      </c>
      <c r="EX248">
        <v>0.162275163193489</v>
      </c>
      <c r="EY248">
        <v>0.0947661783630244</v>
      </c>
      <c r="EZ248">
        <v>0.0874907185441702</v>
      </c>
      <c r="FA248">
        <v>0.0286328505597054</v>
      </c>
      <c r="FB248">
        <v>0.16946253679497</v>
      </c>
      <c r="FC248">
        <v>0.114059449234219</v>
      </c>
      <c r="FD248">
        <v>0</v>
      </c>
      <c r="FE248">
        <v>0.0733358797622569</v>
      </c>
      <c r="FF248">
        <v>0.0409960030845394</v>
      </c>
      <c r="FG248">
        <v>0.154194426348708</v>
      </c>
      <c r="FH248">
        <v>0.108711108763037</v>
      </c>
      <c r="FI248">
        <v>0.162689570713385</v>
      </c>
      <c r="FJ248">
        <v>0.0900431325496457</v>
      </c>
      <c r="FK248">
        <v>0.0847577500232163</v>
      </c>
      <c r="FL248">
        <v>0.168222875659184</v>
      </c>
      <c r="FM248">
        <v>0.116191144115936</v>
      </c>
      <c r="FN248">
        <v>0.0926668925004072</v>
      </c>
      <c r="FO248">
        <v>0.0640090716427033</v>
      </c>
      <c r="FP248">
        <v>0.145464115415598</v>
      </c>
      <c r="FQ248">
        <v>0.179116912657638</v>
      </c>
      <c r="FR248">
        <v>0.110905731695218</v>
      </c>
      <c r="FS248">
        <v>0.0848697893980007</v>
      </c>
      <c r="FT248">
        <v>0.108395877732858</v>
      </c>
      <c r="FU248">
        <v>0.0338995224120614</v>
      </c>
      <c r="FV248">
        <v>0.0666996128839813</v>
      </c>
      <c r="FW248">
        <v>0.131767831962313</v>
      </c>
      <c r="FX248">
        <v>0.185320909084683</v>
      </c>
      <c r="FY248">
        <v>0.129818089857348</v>
      </c>
      <c r="FZ248">
        <v>0.064724696476713</v>
      </c>
      <c r="GA248">
        <v>0.0959241676612578</v>
      </c>
      <c r="GB248">
        <v>0.06159031479487</v>
      </c>
      <c r="GC248">
        <v>0.0520478465277227</v>
      </c>
      <c r="GD248">
        <v>0.0470509164767592</v>
      </c>
      <c r="GE248">
        <v>0.147247937930682</v>
      </c>
      <c r="GF248">
        <v>0.217226932194522</v>
      </c>
      <c r="GG248">
        <v>0.152768082359997</v>
      </c>
      <c r="GH248">
        <v>0.113484917922159</v>
      </c>
      <c r="GI248">
        <v>0.053518634971989</v>
      </c>
      <c r="GJ248">
        <v>0.110401289770602</v>
      </c>
      <c r="GK248">
        <v>0.10527936095154</v>
      </c>
      <c r="GL248">
        <v>0.107970628845305</v>
      </c>
      <c r="GM248">
        <v>0.140847121457728</v>
      </c>
      <c r="GN248">
        <v>0.186945711575189</v>
      </c>
      <c r="GO248">
        <v>0.188672723238436</v>
      </c>
      <c r="GP248">
        <v>0.234439458718</v>
      </c>
      <c r="GQ248">
        <v>0.10045598530225</v>
      </c>
      <c r="GR248">
        <v>0.190862566009632</v>
      </c>
      <c r="GS248">
        <v>0.241330220956109</v>
      </c>
      <c r="GT248">
        <v>0.00170167968915593</v>
      </c>
      <c r="GU248">
        <v>0.103835845672853</v>
      </c>
      <c r="GV248">
        <v>0.124155141387647</v>
      </c>
      <c r="GW248">
        <v>0.0289885517826224</v>
      </c>
      <c r="GX248">
        <v>0.159323441603452</v>
      </c>
      <c r="GY248">
        <v>0.137398360421521</v>
      </c>
      <c r="GZ248">
        <v>0.227533991161042</v>
      </c>
      <c r="HA248">
        <v>0.135587804208883</v>
      </c>
      <c r="HB248">
        <v>0.0384638144942334</v>
      </c>
      <c r="HC248">
        <v>0.226354881433533</v>
      </c>
      <c r="HD248">
        <v>0.21274841973291</v>
      </c>
      <c r="HE248">
        <v>0.173538833196316</v>
      </c>
      <c r="HF248">
        <v>0.181714244336133</v>
      </c>
      <c r="HG248">
        <v>0.161897791941806</v>
      </c>
      <c r="HH248">
        <v>0.0680906549648195</v>
      </c>
      <c r="HI248">
        <v>0.012237764315724</v>
      </c>
      <c r="HJ248">
        <v>0.105193209146533</v>
      </c>
      <c r="HK248">
        <v>0.172594871720437</v>
      </c>
      <c r="HL248">
        <v>0.01240420745741</v>
      </c>
      <c r="HM248">
        <v>0.0949367167753174</v>
      </c>
      <c r="HN248">
        <v>0.208274834560303</v>
      </c>
      <c r="HO248">
        <v>0.0293161164372789</v>
      </c>
      <c r="HP248">
        <v>0.045676599940146</v>
      </c>
      <c r="HQ248">
        <v>0.103662390850611</v>
      </c>
      <c r="HR248">
        <v>0.120792998501644</v>
      </c>
      <c r="HS248">
        <v>0.153169415556361</v>
      </c>
      <c r="HT248">
        <v>0.126706386144513</v>
      </c>
      <c r="HU248">
        <v>0.0302432070871408</v>
      </c>
      <c r="HV248">
        <v>0.211552544514498</v>
      </c>
      <c r="HW248">
        <v>0.0978566471559948</v>
      </c>
      <c r="HX248">
        <v>0.0966658070459316</v>
      </c>
      <c r="HY248">
        <v>0.187484724501304</v>
      </c>
      <c r="HZ248">
        <v>0.0910398089056186</v>
      </c>
      <c r="IA248">
        <v>0.107388616361892</v>
      </c>
      <c r="IB248">
        <v>0.202439398041541</v>
      </c>
      <c r="IC248">
        <v>0.0982257795385246</v>
      </c>
      <c r="ID248">
        <v>0.164577799232839</v>
      </c>
      <c r="IE248">
        <v>0.193085692568081</v>
      </c>
      <c r="IF248">
        <v>0.162994125472737</v>
      </c>
      <c r="IG248">
        <v>0.153863373868363</v>
      </c>
      <c r="IH248">
        <v>0.168724801715927</v>
      </c>
      <c r="II248">
        <v>0.165723118349905</v>
      </c>
      <c r="IJ248">
        <v>0.217087967612835</v>
      </c>
      <c r="IK248">
        <v>0.19008373084892</v>
      </c>
      <c r="IL248">
        <v>0.0956024879883611</v>
      </c>
      <c r="IM248">
        <v>0.19711127968453</v>
      </c>
      <c r="IN248">
        <v>1</v>
      </c>
      <c r="IO248">
        <v>0.168952378896028</v>
      </c>
      <c r="IP248">
        <v>0.0874528617109428</v>
      </c>
      <c r="IQ248">
        <v>0.221338985912625</v>
      </c>
      <c r="IR248">
        <v>0.0840543376792649</v>
      </c>
      <c r="IS248">
        <v>0.213473246762755</v>
      </c>
      <c r="IT248">
        <v>0.0632582061100068</v>
      </c>
      <c r="IU248">
        <v>0.166860163278247</v>
      </c>
      <c r="IV248">
        <v>0.0352113646196002</v>
      </c>
      <c r="IW248">
        <v>0.223221959717349</v>
      </c>
      <c r="IX248">
        <v>0.0869213190435083</v>
      </c>
      <c r="IY248">
        <v>0.192324754497174</v>
      </c>
      <c r="IZ248">
        <v>0.153180470288934</v>
      </c>
      <c r="JA248">
        <v>0.141482578097309</v>
      </c>
      <c r="JB248">
        <v>0.0687375235028038</v>
      </c>
      <c r="JC248">
        <v>0.193276183255843</v>
      </c>
      <c r="JD248">
        <v>0.103206729783875</v>
      </c>
      <c r="JE248">
        <v>0.154760056119946</v>
      </c>
      <c r="JF248">
        <v>0.105485589084441</v>
      </c>
      <c r="JG248">
        <v>0.133399697735046</v>
      </c>
      <c r="JH248">
        <v>0.130162439955918</v>
      </c>
      <c r="JI248">
        <v>0.153387100647131</v>
      </c>
      <c r="JJ248">
        <v>0.0365802523744699</v>
      </c>
      <c r="JK248">
        <v>0.207373166260173</v>
      </c>
      <c r="JL248">
        <v>0.144406704136373</v>
      </c>
      <c r="JM248">
        <v>0.090484697660754</v>
      </c>
      <c r="JN248">
        <v>0.178079533696708</v>
      </c>
      <c r="JO248">
        <v>0.165832513766153</v>
      </c>
      <c r="JP248">
        <v>0.042625614287815</v>
      </c>
      <c r="JQ248">
        <v>0.0352837416016642</v>
      </c>
      <c r="JR248">
        <v>0.165878935200562</v>
      </c>
      <c r="JS248">
        <v>0.227665101391912</v>
      </c>
      <c r="JT248">
        <v>0.168435640442962</v>
      </c>
      <c r="JU248">
        <v>0.212027781257712</v>
      </c>
      <c r="JV248">
        <v>0.152853024740846</v>
      </c>
      <c r="JW248">
        <v>0.0930851872181909</v>
      </c>
      <c r="JX248">
        <v>0.168480975844638</v>
      </c>
      <c r="JY248">
        <v>0.126508064532584</v>
      </c>
      <c r="JZ248">
        <v>0.105488595356841</v>
      </c>
      <c r="KA248">
        <v>0.229025232457045</v>
      </c>
      <c r="KB248">
        <v>0.154322465601214</v>
      </c>
      <c r="KC248">
        <v>0.0574518849580175</v>
      </c>
      <c r="KD248">
        <v>0.0363494598346831</v>
      </c>
      <c r="KE248">
        <v>0.164855659329125</v>
      </c>
      <c r="KF248">
        <v>0.136386560721627</v>
      </c>
      <c r="KG248">
        <v>0.191596067384953</v>
      </c>
      <c r="KH248">
        <v>0.212994292941317</v>
      </c>
      <c r="KI248">
        <v>0.13162676377079</v>
      </c>
      <c r="KJ248">
        <v>0.0777844468262597</v>
      </c>
      <c r="KK248">
        <v>0.210178397067885</v>
      </c>
      <c r="KL248">
        <v>0.0937169567682607</v>
      </c>
      <c r="KM248">
        <v>0.190467033117642</v>
      </c>
      <c r="KN248">
        <v>0.128488135529733</v>
      </c>
      <c r="KO248">
        <v>0.0950190057019007</v>
      </c>
      <c r="KP248">
        <v>0.134283433089744</v>
      </c>
      <c r="KQ248">
        <v>0.175748186329221</v>
      </c>
      <c r="KR248">
        <v>0.040742155423476</v>
      </c>
      <c r="KS248">
        <v>0.129640744710433</v>
      </c>
      <c r="KT248">
        <v>0.161204967041133</v>
      </c>
      <c r="KU248">
        <v>0.15062893357603</v>
      </c>
      <c r="KV248">
        <v>0.0840969355368056</v>
      </c>
      <c r="KW248">
        <v>0.153087129074761</v>
      </c>
      <c r="KX248">
        <v>0.202016194311806</v>
      </c>
      <c r="KY248">
        <v>0.243364328733743</v>
      </c>
      <c r="KZ248">
        <v>0.060709841049338</v>
      </c>
      <c r="LA248">
        <v>0.152031526638801</v>
      </c>
      <c r="LB248">
        <v>0.113754243645666</v>
      </c>
      <c r="LC248">
        <v>0.165760487117112</v>
      </c>
      <c r="LD248">
        <v>0.122510384112371</v>
      </c>
      <c r="LE248">
        <v>0.133616392210408</v>
      </c>
      <c r="LF248">
        <v>0.161596097845449</v>
      </c>
      <c r="LG248">
        <v>0.171829502278447</v>
      </c>
      <c r="LH248">
        <v>0.200878417324882</v>
      </c>
      <c r="LI248">
        <v>0.0291509539036476</v>
      </c>
      <c r="LJ248">
        <v>0.071911746529662</v>
      </c>
      <c r="LK248">
        <v>0.0909093653131094</v>
      </c>
      <c r="LL248">
        <v>0.198563047399284</v>
      </c>
      <c r="LM248">
        <v>0.148129752960927</v>
      </c>
      <c r="LN248">
        <v>0.0797883627903911</v>
      </c>
      <c r="LO248">
        <v>0.178858625361261</v>
      </c>
      <c r="LP248">
        <v>0.131012181905789</v>
      </c>
      <c r="LQ248">
        <v>0.113450302658386</v>
      </c>
      <c r="LR248">
        <v>0.106886830980041</v>
      </c>
      <c r="LS248">
        <v>0.00133703551064176</v>
      </c>
      <c r="LT248">
        <v>0.105811243226681</v>
      </c>
      <c r="LU248">
        <v>0.174469068833413</v>
      </c>
      <c r="LV248">
        <v>0.186968633691722</v>
      </c>
      <c r="LW248">
        <v>0.198197365805889</v>
      </c>
      <c r="LX248">
        <v>0.191895317411751</v>
      </c>
      <c r="LY248">
        <v>0.179417446128423</v>
      </c>
      <c r="LZ248">
        <v>0.200990819180868</v>
      </c>
      <c r="MA248">
        <v>0.0609064195704038</v>
      </c>
      <c r="MB248">
        <v>0.0124173312919298</v>
      </c>
      <c r="MC248">
        <v>0.176561888496824</v>
      </c>
      <c r="MD248">
        <v>0.110386062908646</v>
      </c>
      <c r="ME248">
        <v>0.119247242439403</v>
      </c>
      <c r="MF248">
        <v>0.0164643910426242</v>
      </c>
      <c r="MG248">
        <v>0.213954689773986</v>
      </c>
      <c r="MH248">
        <v>0.221652449968879</v>
      </c>
      <c r="MI248">
        <v>0.030556616567607</v>
      </c>
      <c r="MJ248">
        <v>0.117394687294792</v>
      </c>
      <c r="MK248">
        <v>0.188400878936577</v>
      </c>
      <c r="ML248">
        <v>0.190276373652404</v>
      </c>
      <c r="MM248">
        <v>0.201894408539207</v>
      </c>
      <c r="MN248">
        <v>0.0119343979025861</v>
      </c>
      <c r="MO248">
        <v>0.144642047471108</v>
      </c>
      <c r="MP248">
        <v>0.137562939758792</v>
      </c>
      <c r="MQ248">
        <v>0.202595163096478</v>
      </c>
      <c r="MR248">
        <v>0.0403090450387355</v>
      </c>
      <c r="MS248">
        <v>0.192652137123821</v>
      </c>
      <c r="MT248">
        <v>0.244515998744661</v>
      </c>
      <c r="MU248">
        <v>0.121888356449076</v>
      </c>
      <c r="MV248">
        <v>0.172257256780734</v>
      </c>
      <c r="MW248">
        <v>0.101883266458164</v>
      </c>
      <c r="MX248">
        <v>0.209667630940715</v>
      </c>
      <c r="MY248">
        <v>0.195516262131143</v>
      </c>
      <c r="MZ248">
        <v>0.0823808670769725</v>
      </c>
      <c r="NA248">
        <v>0.199543107585533</v>
      </c>
      <c r="NB248">
        <v>0.165744013820547</v>
      </c>
      <c r="NC248">
        <v>0.150231473515077</v>
      </c>
      <c r="ND248">
        <v>0.0517987756281056</v>
      </c>
      <c r="NE248">
        <v>0.0539338098972465</v>
      </c>
      <c r="NF248">
        <v>0.223786943716799</v>
      </c>
      <c r="NG248">
        <v>0.149546705922919</v>
      </c>
      <c r="NH248">
        <v>0.216307093145428</v>
      </c>
      <c r="NI248">
        <v>0.0808676747091809</v>
      </c>
      <c r="NJ248">
        <v>0.0518562978841731</v>
      </c>
      <c r="NK248">
        <v>0.104386180945955</v>
      </c>
      <c r="NL248">
        <v>0.189666268553372</v>
      </c>
      <c r="NM248">
        <v>0.0404929655909374</v>
      </c>
      <c r="NN248">
        <v>0.176116919982582</v>
      </c>
      <c r="NO248">
        <v>0.0885789614729038</v>
      </c>
      <c r="NP248">
        <v>0.197162836464037</v>
      </c>
      <c r="NQ248">
        <v>0.117690984546665</v>
      </c>
      <c r="NR248">
        <v>0.11104773435955</v>
      </c>
      <c r="NS248">
        <v>0.205906809614604</v>
      </c>
      <c r="NT248">
        <v>0.176739827235075</v>
      </c>
      <c r="NU248">
        <v>0.193682661062357</v>
      </c>
      <c r="NV248">
        <v>0.109384378349428</v>
      </c>
      <c r="NW248">
        <v>0.225309120901045</v>
      </c>
      <c r="NX248">
        <v>0.140952516292576</v>
      </c>
      <c r="NY248">
        <v>0.0361229812445838</v>
      </c>
      <c r="NZ248">
        <v>0.103501583147372</v>
      </c>
      <c r="OA248">
        <v>0.131330502805629</v>
      </c>
      <c r="OB248">
        <v>0.135749599906202</v>
      </c>
      <c r="OC248">
        <v>0.170206213592608</v>
      </c>
      <c r="OD248">
        <v>0.19035724974774</v>
      </c>
      <c r="OE248">
        <v>0.183198717155385</v>
      </c>
      <c r="OF248">
        <v>0.207048297455486</v>
      </c>
      <c r="OG248">
        <v>0.0550750170394507</v>
      </c>
      <c r="OH248">
        <v>0.149398638756194</v>
      </c>
      <c r="OI248">
        <v>0.0558779908136839</v>
      </c>
      <c r="OJ248">
        <v>0.178705759100053</v>
      </c>
      <c r="OK248">
        <v>0.209592442400576</v>
      </c>
      <c r="OL248">
        <v>0.168528977404627</v>
      </c>
      <c r="OM248">
        <v>0.229279626680099</v>
      </c>
      <c r="ON248">
        <v>0.088604028699872</v>
      </c>
      <c r="OO248">
        <v>0.149555630682467</v>
      </c>
      <c r="OP248">
        <v>0.141509146044806</v>
      </c>
      <c r="OQ248">
        <v>0.166485944424177</v>
      </c>
      <c r="OR248">
        <v>0.246328069508512</v>
      </c>
      <c r="OS248">
        <v>0.153433140108426</v>
      </c>
      <c r="OT248">
        <v>0.198045010048098</v>
      </c>
      <c r="OU248">
        <v>0.167632010039066</v>
      </c>
      <c r="OV248">
        <v>0.127188817751439</v>
      </c>
      <c r="OW248">
        <v>0.108259461156723</v>
      </c>
      <c r="OX248">
        <v>0.0871954196990106</v>
      </c>
      <c r="OY248">
        <v>0.19392470137687</v>
      </c>
      <c r="OZ248">
        <v>0.206225696687714</v>
      </c>
      <c r="PA248">
        <v>0.243168514830319</v>
      </c>
      <c r="PB248">
        <v>0.141952229978062</v>
      </c>
      <c r="PC248">
        <v>0.0944423486396375</v>
      </c>
      <c r="PD248">
        <v>0.163774958218584</v>
      </c>
      <c r="PE248">
        <v>0.0869113527166919</v>
      </c>
      <c r="PF248">
        <v>0.178209107663689</v>
      </c>
      <c r="PG248">
        <v>0.0685504868983939</v>
      </c>
      <c r="PH248">
        <v>0.179865410323706</v>
      </c>
      <c r="PI248">
        <v>0.0575187793521776</v>
      </c>
      <c r="PJ248">
        <v>0.212837969703275</v>
      </c>
      <c r="PK248">
        <v>0.0923945238233649</v>
      </c>
      <c r="PL248">
        <v>0.0877741128666815</v>
      </c>
      <c r="PM248">
        <v>0.199530367270885</v>
      </c>
      <c r="PN248">
        <v>0.237609451355392</v>
      </c>
      <c r="PO248">
        <v>0.156344587357962</v>
      </c>
      <c r="PP248">
        <v>0.183597400290094</v>
      </c>
      <c r="PQ248">
        <v>0.157245244434759</v>
      </c>
      <c r="PR248">
        <v>0.0633300496381124</v>
      </c>
      <c r="PS248">
        <v>0.0193018863904734</v>
      </c>
      <c r="PT248">
        <v>0.0792274316918991</v>
      </c>
      <c r="PU248">
        <v>0.209860481193268</v>
      </c>
      <c r="PV248">
        <v>0.188181402207151</v>
      </c>
      <c r="PW248">
        <v>0.145009162409163</v>
      </c>
      <c r="PX248">
        <v>0.120422891675857</v>
      </c>
      <c r="PY248">
        <v>0.188083368575931</v>
      </c>
      <c r="PZ248">
        <v>0.135870996456778</v>
      </c>
      <c r="QA248">
        <v>0.0351537826274822</v>
      </c>
      <c r="QB248">
        <v>0.0207591331083982</v>
      </c>
      <c r="QC248">
        <v>0.0519719196506428</v>
      </c>
      <c r="QD248">
        <v>0.0437018861267031</v>
      </c>
      <c r="QE248">
        <v>0.06960733665189</v>
      </c>
      <c r="QF248">
        <v>0.0697502970338576</v>
      </c>
      <c r="QG248">
        <v>0.0390881552497052</v>
      </c>
      <c r="QH248">
        <v>0.138995286244992</v>
      </c>
      <c r="QI248">
        <v>0.0181533352896579</v>
      </c>
      <c r="QJ248">
        <v>0.110594726549916</v>
      </c>
      <c r="QK248">
        <v>0.11422696601533</v>
      </c>
      <c r="QL248">
        <v>0.141574549373318</v>
      </c>
      <c r="QM248">
        <v>0.0382375998840866</v>
      </c>
      <c r="QN248">
        <v>0.128604947326243</v>
      </c>
      <c r="QO248">
        <v>0.142717782909352</v>
      </c>
      <c r="QP248">
        <v>0.147080055604986</v>
      </c>
      <c r="QQ248">
        <v>0.0989524220571193</v>
      </c>
      <c r="QR248">
        <v>0.198928571918609</v>
      </c>
      <c r="QS248">
        <v>0.165176443431051</v>
      </c>
      <c r="QT248">
        <v>0.183003877958621</v>
      </c>
      <c r="QU248">
        <v>0.209006014835548</v>
      </c>
      <c r="QV248">
        <v>0.0892737587792733</v>
      </c>
      <c r="QW248">
        <v>0.155399412369333</v>
      </c>
      <c r="QX248">
        <v>0.199201794106912</v>
      </c>
      <c r="QY248">
        <v>0.101323552262521</v>
      </c>
      <c r="QZ248">
        <v>0.0219132853956392</v>
      </c>
      <c r="RA248">
        <v>0.0950165594757828</v>
      </c>
      <c r="RB248">
        <v>0.15870878484977</v>
      </c>
      <c r="RC248">
        <v>0.0809007148458697</v>
      </c>
      <c r="RD248">
        <v>0.113648095223101</v>
      </c>
      <c r="RE248">
        <v>0.20105217479522</v>
      </c>
      <c r="RF248">
        <v>0.056418892388858</v>
      </c>
      <c r="RG248">
        <v>0.170222938802886</v>
      </c>
      <c r="RH248">
        <v>0.18434867278481</v>
      </c>
      <c r="RI248">
        <v>0.109538520259491</v>
      </c>
      <c r="RJ248">
        <v>0.105805471085628</v>
      </c>
      <c r="RK248">
        <v>0.186044771342722</v>
      </c>
      <c r="RL248">
        <v>0.188661500267749</v>
      </c>
      <c r="RM248">
        <v>0.105461347882447</v>
      </c>
      <c r="RN248">
        <v>0.226509803044762</v>
      </c>
      <c r="RO248">
        <v>0.220251400122067</v>
      </c>
      <c r="RP248">
        <v>0.128145609370945</v>
      </c>
      <c r="RQ248">
        <v>0.0387953559565809</v>
      </c>
      <c r="RR248">
        <v>0.0837988863039525</v>
      </c>
      <c r="RS248">
        <v>0.143714250549483</v>
      </c>
      <c r="RT248">
        <v>0.0699177649748767</v>
      </c>
      <c r="RU248">
        <v>0.153562562352451</v>
      </c>
      <c r="RV248">
        <v>0.0390172791165997</v>
      </c>
      <c r="RW248">
        <v>0.146506812386963</v>
      </c>
      <c r="RX248">
        <v>0.239987057767934</v>
      </c>
      <c r="RY248">
        <v>0.18162123538005</v>
      </c>
      <c r="RZ248">
        <v>0.173503434744525</v>
      </c>
      <c r="SA248">
        <v>0.098212494682263</v>
      </c>
      <c r="SB248">
        <v>0.11376639968721</v>
      </c>
      <c r="SC248">
        <v>0.205654939775613</v>
      </c>
      <c r="SD248">
        <v>0.197420356491225</v>
      </c>
      <c r="SE248">
        <v>0.170055044624829</v>
      </c>
      <c r="SF248">
        <v>0.143348098997725</v>
      </c>
      <c r="SG248">
        <v>0.121975745049961</v>
      </c>
    </row>
    <row r="249" spans="1:501">
      <c r="A249" s="1">
        <v>247</v>
      </c>
      <c r="B249">
        <v>0.171110257015627</v>
      </c>
      <c r="C249">
        <v>0.278475756874391</v>
      </c>
      <c r="D249">
        <v>0.315471678306404</v>
      </c>
      <c r="E249">
        <v>0.188860635330117</v>
      </c>
      <c r="F249">
        <v>0.226631010960674</v>
      </c>
      <c r="G249">
        <v>0.534896234490449</v>
      </c>
      <c r="H249">
        <v>0.162293465863319</v>
      </c>
      <c r="I249">
        <v>0.285511597598648</v>
      </c>
      <c r="J249">
        <v>0.182790685597867</v>
      </c>
      <c r="K249">
        <v>0.113189019990495</v>
      </c>
      <c r="L249">
        <v>0.484376906892329</v>
      </c>
      <c r="M249">
        <v>0.216216901398254</v>
      </c>
      <c r="N249">
        <v>0.362350313088949</v>
      </c>
      <c r="O249">
        <v>0.32058392968719</v>
      </c>
      <c r="P249">
        <v>0.24236223637322</v>
      </c>
      <c r="Q249">
        <v>0.217558803449181</v>
      </c>
      <c r="R249">
        <v>0.235984121493801</v>
      </c>
      <c r="S249">
        <v>0.51008129989259</v>
      </c>
      <c r="T249">
        <v>0.578258000843157</v>
      </c>
      <c r="U249">
        <v>0.380747802460665</v>
      </c>
      <c r="V249">
        <v>0.478098218694747</v>
      </c>
      <c r="W249">
        <v>0.233137557879275</v>
      </c>
      <c r="X249">
        <v>0.411938111099783</v>
      </c>
      <c r="Y249">
        <v>0.436778119711358</v>
      </c>
      <c r="Z249">
        <v>0.498815224536239</v>
      </c>
      <c r="AA249">
        <v>0.339006665904063</v>
      </c>
      <c r="AB249">
        <v>0.428687536867315</v>
      </c>
      <c r="AC249">
        <v>0.0673199718244068</v>
      </c>
      <c r="AD249">
        <v>0.617891466539973</v>
      </c>
      <c r="AE249">
        <v>0.517241781982681</v>
      </c>
      <c r="AF249">
        <v>0.323493945735804</v>
      </c>
      <c r="AG249">
        <v>0.618481093072302</v>
      </c>
      <c r="AH249">
        <v>0.279914621772582</v>
      </c>
      <c r="AI249">
        <v>0.130894480303398</v>
      </c>
      <c r="AJ249">
        <v>0.523177470272797</v>
      </c>
      <c r="AK249">
        <v>0.444452638341056</v>
      </c>
      <c r="AL249">
        <v>0.392868679776446</v>
      </c>
      <c r="AM249">
        <v>0.3981757505375</v>
      </c>
      <c r="AN249">
        <v>0.615370461170244</v>
      </c>
      <c r="AO249">
        <v>0.359883875679955</v>
      </c>
      <c r="AP249">
        <v>0.375054813269755</v>
      </c>
      <c r="AQ249">
        <v>0.113994645957921</v>
      </c>
      <c r="AR249">
        <v>0.293369285681972</v>
      </c>
      <c r="AS249">
        <v>0.419132819444771</v>
      </c>
      <c r="AT249">
        <v>0.376167191170971</v>
      </c>
      <c r="AU249">
        <v>0.179543258625064</v>
      </c>
      <c r="AV249">
        <v>0.318137682894964</v>
      </c>
      <c r="AW249">
        <v>0.345217194628643</v>
      </c>
      <c r="AX249">
        <v>0.264183506483955</v>
      </c>
      <c r="AY249">
        <v>0.472733044662079</v>
      </c>
      <c r="AZ249">
        <v>0.633188183157536</v>
      </c>
      <c r="BA249">
        <v>0.111104337695407</v>
      </c>
      <c r="BB249">
        <v>0.0861147896732879</v>
      </c>
      <c r="BC249">
        <v>0.182785247907348</v>
      </c>
      <c r="BD249">
        <v>0.187118660621885</v>
      </c>
      <c r="BE249">
        <v>0.337327695024066</v>
      </c>
      <c r="BF249">
        <v>0.592600167638063</v>
      </c>
      <c r="BG249">
        <v>0.362674870339648</v>
      </c>
      <c r="BH249">
        <v>0.348415793632517</v>
      </c>
      <c r="BI249">
        <v>0.142894052079528</v>
      </c>
      <c r="BJ249">
        <v>0.586380225733599</v>
      </c>
      <c r="BK249">
        <v>0.471987457569559</v>
      </c>
      <c r="BL249">
        <v>0.145444397323194</v>
      </c>
      <c r="BM249">
        <v>0.242683936641973</v>
      </c>
      <c r="BN249">
        <v>0.434270801646798</v>
      </c>
      <c r="BO249">
        <v>0.256401336766031</v>
      </c>
      <c r="BP249">
        <v>0.483110429512336</v>
      </c>
      <c r="BQ249">
        <v>0.428466503930716</v>
      </c>
      <c r="BR249">
        <v>0.347728346826782</v>
      </c>
      <c r="BS249">
        <v>0.139191902961284</v>
      </c>
      <c r="BT249">
        <v>0.367860601069032</v>
      </c>
      <c r="BU249">
        <v>0.12268649999097</v>
      </c>
      <c r="BV249">
        <v>0.43505229006481</v>
      </c>
      <c r="BW249">
        <v>0.396093201930584</v>
      </c>
      <c r="BX249">
        <v>0.132701057501047</v>
      </c>
      <c r="BY249">
        <v>0.498539203568975</v>
      </c>
      <c r="BZ249">
        <v>0.452954727585272</v>
      </c>
      <c r="CA249">
        <v>0.485795579042973</v>
      </c>
      <c r="CB249">
        <v>0.170712108539099</v>
      </c>
      <c r="CC249">
        <v>0.388883391814617</v>
      </c>
      <c r="CD249">
        <v>0.116719059585108</v>
      </c>
      <c r="CE249">
        <v>0.20918468584311</v>
      </c>
      <c r="CF249">
        <v>0.191141982172566</v>
      </c>
      <c r="CG249">
        <v>0.150308236112743</v>
      </c>
      <c r="CH249">
        <v>0.6337382938752</v>
      </c>
      <c r="CI249">
        <v>0.149319432955751</v>
      </c>
      <c r="CJ249">
        <v>0.317256325799234</v>
      </c>
      <c r="CK249">
        <v>0.447685815730898</v>
      </c>
      <c r="CL249">
        <v>0.155942670767749</v>
      </c>
      <c r="CM249">
        <v>0.437520171245199</v>
      </c>
      <c r="CN249">
        <v>0.181671714673671</v>
      </c>
      <c r="CO249">
        <v>0.374822223703551</v>
      </c>
      <c r="CP249">
        <v>0.143849786994884</v>
      </c>
      <c r="CQ249">
        <v>0.179541839407149</v>
      </c>
      <c r="CR249">
        <v>0.373251883600837</v>
      </c>
      <c r="CS249">
        <v>0.338884062021611</v>
      </c>
      <c r="CT249">
        <v>0.494900137123812</v>
      </c>
      <c r="CU249">
        <v>0.411603663288905</v>
      </c>
      <c r="CV249">
        <v>0.352218799455886</v>
      </c>
      <c r="CW249">
        <v>0.344442114511942</v>
      </c>
      <c r="CX249">
        <v>0.606084782920534</v>
      </c>
      <c r="CY249">
        <v>0.503181603027986</v>
      </c>
      <c r="CZ249">
        <v>0.340612664117897</v>
      </c>
      <c r="DA249">
        <v>0.647240981338334</v>
      </c>
      <c r="DB249">
        <v>0.155566511169374</v>
      </c>
      <c r="DC249">
        <v>0.288474543054663</v>
      </c>
      <c r="DD249">
        <v>0.492640153813874</v>
      </c>
      <c r="DE249">
        <v>0.166107111213853</v>
      </c>
      <c r="DF249">
        <v>0.241280095808592</v>
      </c>
      <c r="DG249">
        <v>0.586321110318845</v>
      </c>
      <c r="DH249">
        <v>0.58557986522489</v>
      </c>
      <c r="DI249">
        <v>0.217265412826849</v>
      </c>
      <c r="DJ249">
        <v>0.3463605340057</v>
      </c>
      <c r="DK249">
        <v>0.205932246743005</v>
      </c>
      <c r="DL249">
        <v>0.203389921451703</v>
      </c>
      <c r="DM249">
        <v>0.335520074917572</v>
      </c>
      <c r="DN249">
        <v>0.440150422958865</v>
      </c>
      <c r="DO249">
        <v>0.547775407977783</v>
      </c>
      <c r="DP249">
        <v>0.247275767359588</v>
      </c>
      <c r="DQ249">
        <v>0.206685626119317</v>
      </c>
      <c r="DR249">
        <v>0.549305905168592</v>
      </c>
      <c r="DS249">
        <v>0.530990254331119</v>
      </c>
      <c r="DT249">
        <v>0.550990532701977</v>
      </c>
      <c r="DU249">
        <v>0.263987507091515</v>
      </c>
      <c r="DV249">
        <v>0.149225315876561</v>
      </c>
      <c r="DW249">
        <v>0.422690112634977</v>
      </c>
      <c r="DX249">
        <v>0.475218059872122</v>
      </c>
      <c r="DY249">
        <v>0.55250394978616</v>
      </c>
      <c r="DZ249">
        <v>0.441082036858802</v>
      </c>
      <c r="EA249">
        <v>0.180438741779264</v>
      </c>
      <c r="EB249">
        <v>0.41765823394837</v>
      </c>
      <c r="EC249">
        <v>0.253910504303002</v>
      </c>
      <c r="ED249">
        <v>0.549583231892167</v>
      </c>
      <c r="EE249">
        <v>0.579617010874622</v>
      </c>
      <c r="EF249">
        <v>0.140009689587166</v>
      </c>
      <c r="EG249">
        <v>0.537973536562753</v>
      </c>
      <c r="EH249">
        <v>0.415306894371243</v>
      </c>
      <c r="EI249">
        <v>0.254607345935938</v>
      </c>
      <c r="EJ249">
        <v>0.386964023556424</v>
      </c>
      <c r="EK249">
        <v>0.425625490617184</v>
      </c>
      <c r="EL249">
        <v>0.224856274468102</v>
      </c>
      <c r="EM249">
        <v>0.523844552559156</v>
      </c>
      <c r="EN249">
        <v>0.376231155391456</v>
      </c>
      <c r="EO249">
        <v>0.417823199944392</v>
      </c>
      <c r="EP249">
        <v>0.432207000258339</v>
      </c>
      <c r="EQ249">
        <v>0.516000630772665</v>
      </c>
      <c r="ER249">
        <v>0.386773019498653</v>
      </c>
      <c r="ES249">
        <v>0.268979917451</v>
      </c>
      <c r="ET249">
        <v>0.29334208846047</v>
      </c>
      <c r="EU249">
        <v>0.498866844967075</v>
      </c>
      <c r="EV249">
        <v>0.38129953843929</v>
      </c>
      <c r="EW249">
        <v>0.135715426073043</v>
      </c>
      <c r="EX249">
        <v>0.443163531751703</v>
      </c>
      <c r="EY249">
        <v>0.320579070084922</v>
      </c>
      <c r="EZ249">
        <v>0.330140535083896</v>
      </c>
      <c r="FA249">
        <v>0.14895035606889</v>
      </c>
      <c r="FB249">
        <v>0.560972725498602</v>
      </c>
      <c r="FC249">
        <v>0.4426042576067</v>
      </c>
      <c r="FD249">
        <v>0.142329468697923</v>
      </c>
      <c r="FE249">
        <v>0.257769631113233</v>
      </c>
      <c r="FF249">
        <v>0.129111453565749</v>
      </c>
      <c r="FG249">
        <v>0.471238062123001</v>
      </c>
      <c r="FH249">
        <v>0.2898770626147</v>
      </c>
      <c r="FI249">
        <v>0.415024284120012</v>
      </c>
      <c r="FJ249">
        <v>0.279042440012351</v>
      </c>
      <c r="FK249">
        <v>0.230388816250451</v>
      </c>
      <c r="FL249">
        <v>0.444015876488477</v>
      </c>
      <c r="FM249">
        <v>0.35105226468436</v>
      </c>
      <c r="FN249">
        <v>0.270906327519954</v>
      </c>
      <c r="FO249">
        <v>0.109922054814201</v>
      </c>
      <c r="FP249">
        <v>0.429822648155835</v>
      </c>
      <c r="FQ249">
        <v>0.548111294281936</v>
      </c>
      <c r="FR249">
        <v>0.311859675128712</v>
      </c>
      <c r="FS249">
        <v>0.28558247236272</v>
      </c>
      <c r="FT249">
        <v>0.237745661154899</v>
      </c>
      <c r="FU249">
        <v>0.114387891967532</v>
      </c>
      <c r="FV249">
        <v>0.120347763300059</v>
      </c>
      <c r="FW249">
        <v>0.33852286493686</v>
      </c>
      <c r="FX249">
        <v>0.516661791952664</v>
      </c>
      <c r="FY249">
        <v>0.424265867393378</v>
      </c>
      <c r="FZ249">
        <v>0.228902037237197</v>
      </c>
      <c r="GA249">
        <v>0.151242863489705</v>
      </c>
      <c r="GB249">
        <v>0.19844451826671</v>
      </c>
      <c r="GC249">
        <v>0.132765024930243</v>
      </c>
      <c r="GD249">
        <v>0.237202358961535</v>
      </c>
      <c r="GE249">
        <v>0.400780701672218</v>
      </c>
      <c r="GF249">
        <v>0.565806432952778</v>
      </c>
      <c r="GG249">
        <v>0.471151892997381</v>
      </c>
      <c r="GH249">
        <v>0.344565173551781</v>
      </c>
      <c r="GI249">
        <v>0.216843715493755</v>
      </c>
      <c r="GJ249">
        <v>0.279882160042266</v>
      </c>
      <c r="GK249">
        <v>0.406908079013096</v>
      </c>
      <c r="GL249">
        <v>0.214824498472098</v>
      </c>
      <c r="GM249">
        <v>0.458796026466825</v>
      </c>
      <c r="GN249">
        <v>0.521980887809834</v>
      </c>
      <c r="GO249">
        <v>0.535620819718378</v>
      </c>
      <c r="GP249">
        <v>0.610482682924789</v>
      </c>
      <c r="GQ249">
        <v>0.360729065915582</v>
      </c>
      <c r="GR249">
        <v>0.577096660458093</v>
      </c>
      <c r="GS249">
        <v>0.635280963495851</v>
      </c>
      <c r="GT249">
        <v>0.00789527006783807</v>
      </c>
      <c r="GU249">
        <v>0.278322506181159</v>
      </c>
      <c r="GV249">
        <v>0.34708640490908</v>
      </c>
      <c r="GW249">
        <v>0.174439777230994</v>
      </c>
      <c r="GX249">
        <v>0.529326051870834</v>
      </c>
      <c r="GY249">
        <v>0.384013670307587</v>
      </c>
      <c r="GZ249">
        <v>0.574554112466582</v>
      </c>
      <c r="HA249">
        <v>0.356701847940161</v>
      </c>
      <c r="HB249">
        <v>0.0703025274787029</v>
      </c>
      <c r="HC249">
        <v>0.518893788890801</v>
      </c>
      <c r="HD249">
        <v>0.561198164152556</v>
      </c>
      <c r="HE249">
        <v>0.553840086204509</v>
      </c>
      <c r="HF249">
        <v>0.576372568072715</v>
      </c>
      <c r="HG249">
        <v>0.52605041094441</v>
      </c>
      <c r="HH249">
        <v>0.163943169463109</v>
      </c>
      <c r="HI249">
        <v>0.0728382975154407</v>
      </c>
      <c r="HJ249">
        <v>0.315964373496426</v>
      </c>
      <c r="HK249">
        <v>0.49444816837056</v>
      </c>
      <c r="HL249">
        <v>0.0248183344200418</v>
      </c>
      <c r="HM249">
        <v>0.331111366293792</v>
      </c>
      <c r="HN249">
        <v>0.649036144835169</v>
      </c>
      <c r="HO249">
        <v>0.133269924769552</v>
      </c>
      <c r="HP249">
        <v>0.156268199764896</v>
      </c>
      <c r="HQ249">
        <v>0.173180466127778</v>
      </c>
      <c r="HR249">
        <v>0.352399349616988</v>
      </c>
      <c r="HS249">
        <v>0.526122233603205</v>
      </c>
      <c r="HT249">
        <v>0.399310216058453</v>
      </c>
      <c r="HU249">
        <v>0.145634293785447</v>
      </c>
      <c r="HV249">
        <v>0.631960198550849</v>
      </c>
      <c r="HW249">
        <v>0.302290056691269</v>
      </c>
      <c r="HX249">
        <v>0.224249797954549</v>
      </c>
      <c r="HY249">
        <v>0.577539530966539</v>
      </c>
      <c r="HZ249">
        <v>0.281064468126537</v>
      </c>
      <c r="IA249">
        <v>0.361010440167554</v>
      </c>
      <c r="IB249">
        <v>0.599183580029936</v>
      </c>
      <c r="IC249">
        <v>0.367084660677188</v>
      </c>
      <c r="ID249">
        <v>0.473857149499516</v>
      </c>
      <c r="IE249">
        <v>0.549854559490747</v>
      </c>
      <c r="IF249">
        <v>0.518253197297349</v>
      </c>
      <c r="IG249">
        <v>0.532721531099506</v>
      </c>
      <c r="IH249">
        <v>0.491188175755483</v>
      </c>
      <c r="II249">
        <v>0.436117638205873</v>
      </c>
      <c r="IJ249">
        <v>0.60402176590331</v>
      </c>
      <c r="IK249">
        <v>0.611182298941395</v>
      </c>
      <c r="IL249">
        <v>0.277381569853401</v>
      </c>
      <c r="IM249">
        <v>0.37796801253821</v>
      </c>
      <c r="IN249">
        <v>0.168952378896028</v>
      </c>
      <c r="IO249">
        <v>1</v>
      </c>
      <c r="IP249">
        <v>0.170772039068781</v>
      </c>
      <c r="IQ249">
        <v>0.643407067632763</v>
      </c>
      <c r="IR249">
        <v>0.298820640175471</v>
      </c>
      <c r="IS249">
        <v>0.616782880266486</v>
      </c>
      <c r="IT249">
        <v>0.227683769184801</v>
      </c>
      <c r="IU249">
        <v>0.585102732245525</v>
      </c>
      <c r="IV249">
        <v>0.0990120579275759</v>
      </c>
      <c r="IW249">
        <v>0.614566510441143</v>
      </c>
      <c r="IX249">
        <v>0.189423231566608</v>
      </c>
      <c r="IY249">
        <v>0.537294620216304</v>
      </c>
      <c r="IZ249">
        <v>0.329145394648845</v>
      </c>
      <c r="JA249">
        <v>0.411940420566029</v>
      </c>
      <c r="JB249">
        <v>0.178504777043736</v>
      </c>
      <c r="JC249">
        <v>0.507248005542211</v>
      </c>
      <c r="JD249">
        <v>0.214243696216569</v>
      </c>
      <c r="JE249">
        <v>0.43678693151814</v>
      </c>
      <c r="JF249">
        <v>0.249653978279565</v>
      </c>
      <c r="JG249">
        <v>0.28901136784063</v>
      </c>
      <c r="JH249">
        <v>0.364544248125651</v>
      </c>
      <c r="JI249">
        <v>0.33321160222232</v>
      </c>
      <c r="JJ249">
        <v>0.135776890791649</v>
      </c>
      <c r="JK249">
        <v>0.59780459511897</v>
      </c>
      <c r="JL249">
        <v>0.394249502759227</v>
      </c>
      <c r="JM249">
        <v>0.297373315001772</v>
      </c>
      <c r="JN249">
        <v>0.511978387963822</v>
      </c>
      <c r="JO249">
        <v>0.499103559023587</v>
      </c>
      <c r="JP249">
        <v>0.115365677183598</v>
      </c>
      <c r="JQ249">
        <v>0.114097913865971</v>
      </c>
      <c r="JR249">
        <v>0.473912842347443</v>
      </c>
      <c r="JS249">
        <v>0.548040611025075</v>
      </c>
      <c r="JT249">
        <v>0.436213249978875</v>
      </c>
      <c r="JU249">
        <v>0.575617576839936</v>
      </c>
      <c r="JV249">
        <v>0.439813317000005</v>
      </c>
      <c r="JW249">
        <v>0.312160476391476</v>
      </c>
      <c r="JX249">
        <v>0.451284389612854</v>
      </c>
      <c r="JY249">
        <v>0.410786242515885</v>
      </c>
      <c r="JZ249">
        <v>0.36235689728278</v>
      </c>
      <c r="KA249">
        <v>0.638343941224809</v>
      </c>
      <c r="KB249">
        <v>0.36361572774288</v>
      </c>
      <c r="KC249">
        <v>0.267713000806096</v>
      </c>
      <c r="KD249">
        <v>0.0838140920287757</v>
      </c>
      <c r="KE249">
        <v>0.365942361056646</v>
      </c>
      <c r="KF249">
        <v>0.345520894138433</v>
      </c>
      <c r="KG249">
        <v>0.454598284889891</v>
      </c>
      <c r="KH249">
        <v>0.492273024060201</v>
      </c>
      <c r="KI249">
        <v>0.300602222136245</v>
      </c>
      <c r="KJ249">
        <v>0.19411824666349</v>
      </c>
      <c r="KK249">
        <v>0.613743640550704</v>
      </c>
      <c r="KL249">
        <v>0.252545714062951</v>
      </c>
      <c r="KM249">
        <v>0.52329562814489</v>
      </c>
      <c r="KN249">
        <v>0.399888573804744</v>
      </c>
      <c r="KO249">
        <v>0.217968537140204</v>
      </c>
      <c r="KP249">
        <v>0.412781349464822</v>
      </c>
      <c r="KQ249">
        <v>0.52694011389265</v>
      </c>
      <c r="KR249">
        <v>0.111700173482401</v>
      </c>
      <c r="KS249">
        <v>0.419222504531481</v>
      </c>
      <c r="KT249">
        <v>0.411869390110702</v>
      </c>
      <c r="KU249">
        <v>0.410028376648129</v>
      </c>
      <c r="KV249">
        <v>0.222399192732806</v>
      </c>
      <c r="KW249">
        <v>0.388653826187812</v>
      </c>
      <c r="KX249">
        <v>0.605725865269112</v>
      </c>
      <c r="KY249">
        <v>0.612601741371885</v>
      </c>
      <c r="KZ249">
        <v>0.0973059018672865</v>
      </c>
      <c r="LA249">
        <v>0.428915957049917</v>
      </c>
      <c r="LB249">
        <v>0.286652286921275</v>
      </c>
      <c r="LC249">
        <v>0.537250414138064</v>
      </c>
      <c r="LD249">
        <v>0.329060864919159</v>
      </c>
      <c r="LE249">
        <v>0.502556175683127</v>
      </c>
      <c r="LF249">
        <v>0.450266786595757</v>
      </c>
      <c r="LG249">
        <v>0.444489368125346</v>
      </c>
      <c r="LH249">
        <v>0.528075606191082</v>
      </c>
      <c r="LI249">
        <v>0.118857339191871</v>
      </c>
      <c r="LJ249">
        <v>0.242021452490005</v>
      </c>
      <c r="LK249">
        <v>0.395192015242327</v>
      </c>
      <c r="LL249">
        <v>0.603830847747944</v>
      </c>
      <c r="LM249">
        <v>0.4722615229108</v>
      </c>
      <c r="LN249">
        <v>0.189209984827857</v>
      </c>
      <c r="LO249">
        <v>0.58232052899325</v>
      </c>
      <c r="LP249">
        <v>0.40557237713607</v>
      </c>
      <c r="LQ249">
        <v>0.199384276569269</v>
      </c>
      <c r="LR249">
        <v>0.226785267883341</v>
      </c>
      <c r="LS249">
        <v>0.0418261790569409</v>
      </c>
      <c r="LT249">
        <v>0.257863065405354</v>
      </c>
      <c r="LU249">
        <v>0.471398408090852</v>
      </c>
      <c r="LV249">
        <v>0.613134138940287</v>
      </c>
      <c r="LW249">
        <v>0.432584962544783</v>
      </c>
      <c r="LX249">
        <v>0.497128810973525</v>
      </c>
      <c r="LY249">
        <v>0.54070874484181</v>
      </c>
      <c r="LZ249">
        <v>0.555397535999882</v>
      </c>
      <c r="MA249">
        <v>0.157808348649477</v>
      </c>
      <c r="MB249">
        <v>0.035353183771648</v>
      </c>
      <c r="MC249">
        <v>0.52145682021739</v>
      </c>
      <c r="MD249">
        <v>0.302638440425522</v>
      </c>
      <c r="ME249">
        <v>0.359989615010742</v>
      </c>
      <c r="MF249">
        <v>0.123843919802206</v>
      </c>
      <c r="MG249">
        <v>0.657491944533791</v>
      </c>
      <c r="MH249">
        <v>0.644086428990122</v>
      </c>
      <c r="MI249">
        <v>0.167550260223602</v>
      </c>
      <c r="MJ249">
        <v>0.361506539864496</v>
      </c>
      <c r="MK249">
        <v>0.573884193180306</v>
      </c>
      <c r="ML249">
        <v>0.533063090052733</v>
      </c>
      <c r="MM249">
        <v>0.463633012326796</v>
      </c>
      <c r="MN249">
        <v>0.0922865557860416</v>
      </c>
      <c r="MO249">
        <v>0.236818324392734</v>
      </c>
      <c r="MP249">
        <v>0.366541253247125</v>
      </c>
      <c r="MQ249">
        <v>0.598560571791548</v>
      </c>
      <c r="MR249">
        <v>0.149475568133323</v>
      </c>
      <c r="MS249">
        <v>0.440023983151072</v>
      </c>
      <c r="MT249">
        <v>0.644061952059284</v>
      </c>
      <c r="MU249">
        <v>0.317893296586927</v>
      </c>
      <c r="MV249">
        <v>0.578839992274965</v>
      </c>
      <c r="MW249">
        <v>0.353964812438818</v>
      </c>
      <c r="MX249">
        <v>0.516411199885656</v>
      </c>
      <c r="MY249">
        <v>0.606427072164901</v>
      </c>
      <c r="MZ249">
        <v>0.388317913219668</v>
      </c>
      <c r="NA249">
        <v>0.545428206603231</v>
      </c>
      <c r="NB249">
        <v>0.488717103148338</v>
      </c>
      <c r="NC249">
        <v>0.398265247377696</v>
      </c>
      <c r="ND249">
        <v>0.202095999601505</v>
      </c>
      <c r="NE249">
        <v>0.199683496049195</v>
      </c>
      <c r="NF249">
        <v>0.573345915722321</v>
      </c>
      <c r="NG249">
        <v>0.450905772264932</v>
      </c>
      <c r="NH249">
        <v>0.583424644000974</v>
      </c>
      <c r="NI249">
        <v>0.271736571423267</v>
      </c>
      <c r="NJ249">
        <v>0.255178915801771</v>
      </c>
      <c r="NK249">
        <v>0.260652086257078</v>
      </c>
      <c r="NL249">
        <v>0.452263128977805</v>
      </c>
      <c r="NM249">
        <v>0.14802264744584</v>
      </c>
      <c r="NN249">
        <v>0.481969913608766</v>
      </c>
      <c r="NO249">
        <v>0.170522805519215</v>
      </c>
      <c r="NP249">
        <v>0.530522249304763</v>
      </c>
      <c r="NQ249">
        <v>0.365655551139552</v>
      </c>
      <c r="NR249">
        <v>0.360187099452247</v>
      </c>
      <c r="NS249">
        <v>0.640872286083842</v>
      </c>
      <c r="NT249">
        <v>0.494556555827307</v>
      </c>
      <c r="NU249">
        <v>0.526829914183967</v>
      </c>
      <c r="NV249">
        <v>0.247774170477166</v>
      </c>
      <c r="NW249">
        <v>0.595927449140352</v>
      </c>
      <c r="NX249">
        <v>0.344220725829155</v>
      </c>
      <c r="NY249">
        <v>0.146522607319649</v>
      </c>
      <c r="NZ249">
        <v>0.259337154941236</v>
      </c>
      <c r="OA249">
        <v>0.383688957617469</v>
      </c>
      <c r="OB249">
        <v>0.490803751702566</v>
      </c>
      <c r="OC249">
        <v>0.408239054273459</v>
      </c>
      <c r="OD249">
        <v>0.593440459132671</v>
      </c>
      <c r="OE249">
        <v>0.524001105511196</v>
      </c>
      <c r="OF249">
        <v>0.627838676743342</v>
      </c>
      <c r="OG249">
        <v>0.281526720920055</v>
      </c>
      <c r="OH249">
        <v>0.463560700052205</v>
      </c>
      <c r="OI249">
        <v>0.200771167098248</v>
      </c>
      <c r="OJ249">
        <v>0.494917063241851</v>
      </c>
      <c r="OK249">
        <v>0.523890603193055</v>
      </c>
      <c r="OL249">
        <v>0.484886784649576</v>
      </c>
      <c r="OM249">
        <v>0.58934863323263</v>
      </c>
      <c r="ON249">
        <v>0.265592559673505</v>
      </c>
      <c r="OO249">
        <v>0.39779010647185</v>
      </c>
      <c r="OP249">
        <v>0.319178208793898</v>
      </c>
      <c r="OQ249">
        <v>0.536918123901564</v>
      </c>
      <c r="OR249">
        <v>0.620980091037648</v>
      </c>
      <c r="OS249">
        <v>0.50910388513041</v>
      </c>
      <c r="OT249">
        <v>0.570964868007252</v>
      </c>
      <c r="OU249">
        <v>0.526180761461289</v>
      </c>
      <c r="OV249">
        <v>0.450214017978491</v>
      </c>
      <c r="OW249">
        <v>0.184750559282863</v>
      </c>
      <c r="OX249">
        <v>0.249704443982863</v>
      </c>
      <c r="OY249">
        <v>0.487946968249593</v>
      </c>
      <c r="OZ249">
        <v>0.498647739644195</v>
      </c>
      <c r="PA249">
        <v>0.606369631971786</v>
      </c>
      <c r="PB249">
        <v>0.420864747691174</v>
      </c>
      <c r="PC249">
        <v>0.220902391928931</v>
      </c>
      <c r="PD249">
        <v>0.536074583314093</v>
      </c>
      <c r="PE249">
        <v>0.213840417287864</v>
      </c>
      <c r="PF249">
        <v>0.510397690792517</v>
      </c>
      <c r="PG249">
        <v>0.222017629932434</v>
      </c>
      <c r="PH249">
        <v>0.50146813794657</v>
      </c>
      <c r="PI249">
        <v>0.231286843545358</v>
      </c>
      <c r="PJ249">
        <v>0.544355073616806</v>
      </c>
      <c r="PK249">
        <v>0.108794335106004</v>
      </c>
      <c r="PL249">
        <v>0.259155827207072</v>
      </c>
      <c r="PM249">
        <v>0.575248012758244</v>
      </c>
      <c r="PN249">
        <v>0.635178694193171</v>
      </c>
      <c r="PO249">
        <v>0.550307495905672</v>
      </c>
      <c r="PP249">
        <v>0.552012740172752</v>
      </c>
      <c r="PQ249">
        <v>0.438328268518409</v>
      </c>
      <c r="PR249">
        <v>0.329447933372457</v>
      </c>
      <c r="PS249">
        <v>0.0859364364483318</v>
      </c>
      <c r="PT249">
        <v>0.257913429306375</v>
      </c>
      <c r="PU249">
        <v>0.591544961048453</v>
      </c>
      <c r="PV249">
        <v>0.482463771889145</v>
      </c>
      <c r="PW249">
        <v>0.5007202984508</v>
      </c>
      <c r="PX249">
        <v>0.312284094696223</v>
      </c>
      <c r="PY249">
        <v>0.561089658894936</v>
      </c>
      <c r="PZ249">
        <v>0.477164644085127</v>
      </c>
      <c r="QA249">
        <v>0.177930254026757</v>
      </c>
      <c r="QB249">
        <v>0.134258651368342</v>
      </c>
      <c r="QC249">
        <v>0.133963173824557</v>
      </c>
      <c r="QD249">
        <v>0.156066299442917</v>
      </c>
      <c r="QE249">
        <v>0.167594912906809</v>
      </c>
      <c r="QF249">
        <v>0.176519952364582</v>
      </c>
      <c r="QG249">
        <v>0.125026424268343</v>
      </c>
      <c r="QH249">
        <v>0.373194573517068</v>
      </c>
      <c r="QI249">
        <v>0.0880543385807663</v>
      </c>
      <c r="QJ249">
        <v>0.413732203089776</v>
      </c>
      <c r="QK249">
        <v>0.335990817732058</v>
      </c>
      <c r="QL249">
        <v>0.33042166178727</v>
      </c>
      <c r="QM249">
        <v>0.138196923534479</v>
      </c>
      <c r="QN249">
        <v>0.412728423226125</v>
      </c>
      <c r="QO249">
        <v>0.441180372550435</v>
      </c>
      <c r="QP249">
        <v>0.262269934246746</v>
      </c>
      <c r="QQ249">
        <v>0.277037976183109</v>
      </c>
      <c r="QR249">
        <v>0.583055205771456</v>
      </c>
      <c r="QS249">
        <v>0.380483552262863</v>
      </c>
      <c r="QT249">
        <v>0.444940851511728</v>
      </c>
      <c r="QU249">
        <v>0.600369087184599</v>
      </c>
      <c r="QV249">
        <v>0.260571195142886</v>
      </c>
      <c r="QW249">
        <v>0.441431907804733</v>
      </c>
      <c r="QX249">
        <v>0.455689646245998</v>
      </c>
      <c r="QY249">
        <v>0.27500511796128</v>
      </c>
      <c r="QZ249">
        <v>0.100130432260336</v>
      </c>
      <c r="RA249">
        <v>0.210600989999392</v>
      </c>
      <c r="RB249">
        <v>0.514987990343346</v>
      </c>
      <c r="RC249">
        <v>0.231278985930397</v>
      </c>
      <c r="RD249">
        <v>0.348555370819463</v>
      </c>
      <c r="RE249">
        <v>0.606176100926967</v>
      </c>
      <c r="RF249">
        <v>0.216552119121432</v>
      </c>
      <c r="RG249">
        <v>0.491662738725965</v>
      </c>
      <c r="RH249">
        <v>0.440619965058352</v>
      </c>
      <c r="RI249">
        <v>0.297925013868629</v>
      </c>
      <c r="RJ249">
        <v>0.15575946297905</v>
      </c>
      <c r="RK249">
        <v>0.525273374113446</v>
      </c>
      <c r="RL249">
        <v>0.495609717279386</v>
      </c>
      <c r="RM249">
        <v>0.28963091349911</v>
      </c>
      <c r="RN249">
        <v>0.591970955172833</v>
      </c>
      <c r="RO249">
        <v>0.572174628125612</v>
      </c>
      <c r="RP249">
        <v>0.3986638480638</v>
      </c>
      <c r="RQ249">
        <v>0.184543929395315</v>
      </c>
      <c r="RR249">
        <v>0.257340403556402</v>
      </c>
      <c r="RS249">
        <v>0.314166890741272</v>
      </c>
      <c r="RT249">
        <v>0.168007216327313</v>
      </c>
      <c r="RU249">
        <v>0.35603783234176</v>
      </c>
      <c r="RV249">
        <v>0.129462568330684</v>
      </c>
      <c r="RW249">
        <v>0.364266078873177</v>
      </c>
      <c r="RX249">
        <v>0.621724335131452</v>
      </c>
      <c r="RY249">
        <v>0.417258528903739</v>
      </c>
      <c r="RZ249">
        <v>0.467100240271512</v>
      </c>
      <c r="SA249">
        <v>0.291329238022745</v>
      </c>
      <c r="SB249">
        <v>0.342955570021356</v>
      </c>
      <c r="SC249">
        <v>0.473953735515484</v>
      </c>
      <c r="SD249">
        <v>0.529888948998231</v>
      </c>
      <c r="SE249">
        <v>0.496682757192119</v>
      </c>
      <c r="SF249">
        <v>0.38780725294599</v>
      </c>
      <c r="SG249">
        <v>0.247713432622521</v>
      </c>
    </row>
    <row r="250" spans="1:501">
      <c r="A250" s="1">
        <v>248</v>
      </c>
      <c r="B250">
        <v>0.107660460195621</v>
      </c>
      <c r="C250">
        <v>0.0717317040239236</v>
      </c>
      <c r="D250">
        <v>0.0631109044162638</v>
      </c>
      <c r="E250">
        <v>0.0357071700389517</v>
      </c>
      <c r="F250">
        <v>0.0764375341649211</v>
      </c>
      <c r="G250">
        <v>0.157684238100541</v>
      </c>
      <c r="H250">
        <v>0.063560160106656</v>
      </c>
      <c r="I250">
        <v>0.0632500006253967</v>
      </c>
      <c r="J250">
        <v>0.0597919443469141</v>
      </c>
      <c r="K250">
        <v>0.0251597208343183</v>
      </c>
      <c r="L250">
        <v>0.110700277044978</v>
      </c>
      <c r="M250">
        <v>0.040417694834169</v>
      </c>
      <c r="N250">
        <v>0.10257615279075</v>
      </c>
      <c r="O250">
        <v>0.0864031269071955</v>
      </c>
      <c r="P250">
        <v>0.0622899834145804</v>
      </c>
      <c r="Q250">
        <v>0.0983124492764538</v>
      </c>
      <c r="R250">
        <v>0.0305641483444932</v>
      </c>
      <c r="S250">
        <v>0.14268736942754</v>
      </c>
      <c r="T250">
        <v>0.161064753663573</v>
      </c>
      <c r="U250">
        <v>0.10672698464558</v>
      </c>
      <c r="V250">
        <v>0.121496300779306</v>
      </c>
      <c r="W250">
        <v>0.0540962688251756</v>
      </c>
      <c r="X250">
        <v>0.106513107167488</v>
      </c>
      <c r="Y250">
        <v>0.101319303302438</v>
      </c>
      <c r="Z250">
        <v>0.12346257517331</v>
      </c>
      <c r="AA250">
        <v>0.0933261964205419</v>
      </c>
      <c r="AB250">
        <v>0.102689994328803</v>
      </c>
      <c r="AC250">
        <v>0.0118304513723438</v>
      </c>
      <c r="AD250">
        <v>0.163982682019682</v>
      </c>
      <c r="AE250">
        <v>0.151243076335136</v>
      </c>
      <c r="AF250">
        <v>0.0773412090355923</v>
      </c>
      <c r="AG250">
        <v>0.185445437555781</v>
      </c>
      <c r="AH250">
        <v>0.062430497880109</v>
      </c>
      <c r="AI250">
        <v>0.0424944524752555</v>
      </c>
      <c r="AJ250">
        <v>0.143630766791531</v>
      </c>
      <c r="AK250">
        <v>0.118610112504644</v>
      </c>
      <c r="AL250">
        <v>0.0846166346329377</v>
      </c>
      <c r="AM250">
        <v>0.0946589593704969</v>
      </c>
      <c r="AN250">
        <v>0.159905276157261</v>
      </c>
      <c r="AO250">
        <v>0.0941494156297684</v>
      </c>
      <c r="AP250">
        <v>0.0932798134405597</v>
      </c>
      <c r="AQ250">
        <v>0.0380081937605222</v>
      </c>
      <c r="AR250">
        <v>0.0690526519328994</v>
      </c>
      <c r="AS250">
        <v>0.108834016139123</v>
      </c>
      <c r="AT250">
        <v>0.110288807666079</v>
      </c>
      <c r="AU250">
        <v>0.0421894924860029</v>
      </c>
      <c r="AV250">
        <v>0.107006668749821</v>
      </c>
      <c r="AW250">
        <v>0.122985056466581</v>
      </c>
      <c r="AX250">
        <v>0.101487070448234</v>
      </c>
      <c r="AY250">
        <v>0.0971984215104519</v>
      </c>
      <c r="AZ250">
        <v>0.177030652814561</v>
      </c>
      <c r="BA250">
        <v>0.0304588149524636</v>
      </c>
      <c r="BB250">
        <v>0</v>
      </c>
      <c r="BC250">
        <v>0.0306795019054562</v>
      </c>
      <c r="BD250">
        <v>0.0565785011875749</v>
      </c>
      <c r="BE250">
        <v>0.109838646560306</v>
      </c>
      <c r="BF250">
        <v>0.162102893286048</v>
      </c>
      <c r="BG250">
        <v>0.102935030722354</v>
      </c>
      <c r="BH250">
        <v>0.0750132034858225</v>
      </c>
      <c r="BI250">
        <v>0.0267094360071668</v>
      </c>
      <c r="BJ250">
        <v>0.158293772300311</v>
      </c>
      <c r="BK250">
        <v>0.127817661411584</v>
      </c>
      <c r="BL250">
        <v>0.0357071700389517</v>
      </c>
      <c r="BM250">
        <v>0.0580824809648455</v>
      </c>
      <c r="BN250">
        <v>0.110362571009694</v>
      </c>
      <c r="BO250">
        <v>0.0545364410025449</v>
      </c>
      <c r="BP250">
        <v>0.113778093433906</v>
      </c>
      <c r="BQ250">
        <v>0.131966864378838</v>
      </c>
      <c r="BR250">
        <v>0.0679446134617333</v>
      </c>
      <c r="BS250">
        <v>0.0125798604171592</v>
      </c>
      <c r="BT250">
        <v>0.126940946257177</v>
      </c>
      <c r="BU250">
        <v>0.0190381239386283</v>
      </c>
      <c r="BV250">
        <v>0.117914745407791</v>
      </c>
      <c r="BW250">
        <v>0.105158310111583</v>
      </c>
      <c r="BX250">
        <v>0.0207882687481516</v>
      </c>
      <c r="BY250">
        <v>0.144670601295074</v>
      </c>
      <c r="BZ250">
        <v>0.132758089018164</v>
      </c>
      <c r="CA250">
        <v>0.123526333319556</v>
      </c>
      <c r="CB250">
        <v>0.0421200447146632</v>
      </c>
      <c r="CC250">
        <v>0.0732656023879579</v>
      </c>
      <c r="CD250">
        <v>0.0355534097354983</v>
      </c>
      <c r="CE250">
        <v>0.0565099699183906</v>
      </c>
      <c r="CF250">
        <v>0.0818154047780778</v>
      </c>
      <c r="CG250">
        <v>0.0541398070767505</v>
      </c>
      <c r="CH250">
        <v>0.170187578579118</v>
      </c>
      <c r="CI250">
        <v>0.0607950478857247</v>
      </c>
      <c r="CJ250">
        <v>0.0980652841771631</v>
      </c>
      <c r="CK250">
        <v>0.0999309574192281</v>
      </c>
      <c r="CL250">
        <v>0.0333125195109272</v>
      </c>
      <c r="CM250">
        <v>0.132872566956231</v>
      </c>
      <c r="CN250">
        <v>0.0344271306762739</v>
      </c>
      <c r="CO250">
        <v>0.093326196420542</v>
      </c>
      <c r="CP250">
        <v>0.0266859138220604</v>
      </c>
      <c r="CQ250">
        <v>0.0355812184294139</v>
      </c>
      <c r="CR250">
        <v>0.0595020693310884</v>
      </c>
      <c r="CS250">
        <v>0.0937560536596454</v>
      </c>
      <c r="CT250">
        <v>0.107793669027816</v>
      </c>
      <c r="CU250">
        <v>0.0921138915146704</v>
      </c>
      <c r="CV250">
        <v>0.0906157760334874</v>
      </c>
      <c r="CW250">
        <v>0.0792902201667624</v>
      </c>
      <c r="CX250">
        <v>0.164990253151854</v>
      </c>
      <c r="CY250">
        <v>0.137031702567772</v>
      </c>
      <c r="CZ250">
        <v>0.0823163551119772</v>
      </c>
      <c r="DA250">
        <v>0.181610111063335</v>
      </c>
      <c r="DB250">
        <v>0.0295254997192109</v>
      </c>
      <c r="DC250">
        <v>0.0342940490590293</v>
      </c>
      <c r="DD250">
        <v>0.104593527046224</v>
      </c>
      <c r="DE250">
        <v>0.0674631227719913</v>
      </c>
      <c r="DF250">
        <v>0.0966749003028888</v>
      </c>
      <c r="DG250">
        <v>0.130792919722818</v>
      </c>
      <c r="DH250">
        <v>0.155240223487686</v>
      </c>
      <c r="DI250">
        <v>0.0636103877831434</v>
      </c>
      <c r="DJ250">
        <v>0.104785055341857</v>
      </c>
      <c r="DK250">
        <v>0.0898155862170575</v>
      </c>
      <c r="DL250">
        <v>0.0717921153326442</v>
      </c>
      <c r="DM250">
        <v>0.0767332317261913</v>
      </c>
      <c r="DN250">
        <v>0.103518110692121</v>
      </c>
      <c r="DO250">
        <v>0.130998313569477</v>
      </c>
      <c r="DP250">
        <v>0.0652520926885609</v>
      </c>
      <c r="DQ250">
        <v>0.0336606221668106</v>
      </c>
      <c r="DR250">
        <v>0.150933072050255</v>
      </c>
      <c r="DS250">
        <v>0.135544252093159</v>
      </c>
      <c r="DT250">
        <v>0.147895356715755</v>
      </c>
      <c r="DU250">
        <v>0.0617969813159105</v>
      </c>
      <c r="DV250">
        <v>0.0348991254749568</v>
      </c>
      <c r="DW250">
        <v>0.100866182282007</v>
      </c>
      <c r="DX250">
        <v>0.136051013627327</v>
      </c>
      <c r="DY250">
        <v>0.182503143699529</v>
      </c>
      <c r="DZ250">
        <v>0.102090813334909</v>
      </c>
      <c r="EA250">
        <v>0.0385453774547767</v>
      </c>
      <c r="EB250">
        <v>0.0842201901241038</v>
      </c>
      <c r="EC250">
        <v>0.075479162502955</v>
      </c>
      <c r="ED250">
        <v>0.145259677462457</v>
      </c>
      <c r="EE250">
        <v>0.137677853159988</v>
      </c>
      <c r="EF250">
        <v>0.0193528249929046</v>
      </c>
      <c r="EG250">
        <v>0.176913639330616</v>
      </c>
      <c r="EH250">
        <v>0.0932598579659623</v>
      </c>
      <c r="EI250">
        <v>0.0546257718421086</v>
      </c>
      <c r="EJ250">
        <v>0.107882702318894</v>
      </c>
      <c r="EK250">
        <v>0.132730009466286</v>
      </c>
      <c r="EL250">
        <v>0.0431744068892881</v>
      </c>
      <c r="EM250">
        <v>0.159861136509099</v>
      </c>
      <c r="EN250">
        <v>0.106870318260805</v>
      </c>
      <c r="EO250">
        <v>0.0886929809451809</v>
      </c>
      <c r="EP250">
        <v>0.114416270498636</v>
      </c>
      <c r="EQ250">
        <v>0.13871209539233</v>
      </c>
      <c r="ER250">
        <v>0.109688580282311</v>
      </c>
      <c r="ES250">
        <v>0.0294305112701791</v>
      </c>
      <c r="ET250">
        <v>0.0610609527094571</v>
      </c>
      <c r="EU250">
        <v>0.143492555178154</v>
      </c>
      <c r="EV250">
        <v>0.101637904087313</v>
      </c>
      <c r="EW250">
        <v>0.0110512418425634</v>
      </c>
      <c r="EX250">
        <v>0.11421699545023</v>
      </c>
      <c r="EY250">
        <v>0.0763740358436633</v>
      </c>
      <c r="EZ250">
        <v>0.0685327346267957</v>
      </c>
      <c r="FA250">
        <v>0.0110362571009694</v>
      </c>
      <c r="FB250">
        <v>0.13174720346255</v>
      </c>
      <c r="FC250">
        <v>0.102214250869351</v>
      </c>
      <c r="FD250">
        <v>0.0234114367050409</v>
      </c>
      <c r="FE250">
        <v>0.0423999152002544</v>
      </c>
      <c r="FF250">
        <v>0.00948090926279955</v>
      </c>
      <c r="FG250">
        <v>0.10188473126632</v>
      </c>
      <c r="FH250">
        <v>0.0866930735456366</v>
      </c>
      <c r="FI250">
        <v>0.10129613576922</v>
      </c>
      <c r="FJ250">
        <v>0.0520593902581793</v>
      </c>
      <c r="FK250">
        <v>0.0598932771564796</v>
      </c>
      <c r="FL250">
        <v>0.1263375193547</v>
      </c>
      <c r="FM250">
        <v>0.0886166526890404</v>
      </c>
      <c r="FN250">
        <v>0.0849831676902385</v>
      </c>
      <c r="FO250">
        <v>0.0264339445390161</v>
      </c>
      <c r="FP250">
        <v>0.114433349320237</v>
      </c>
      <c r="FQ250">
        <v>0.113369129164762</v>
      </c>
      <c r="FR250">
        <v>0.09326737861901</v>
      </c>
      <c r="FS250">
        <v>0.0621532650583248</v>
      </c>
      <c r="FT250">
        <v>0.0852315048624012</v>
      </c>
      <c r="FU250">
        <v>0.0391987354691903</v>
      </c>
      <c r="FV250">
        <v>0.025708724836453</v>
      </c>
      <c r="FW250">
        <v>0.107348726101985</v>
      </c>
      <c r="FX250">
        <v>0.129358284019126</v>
      </c>
      <c r="FY250">
        <v>0.12151875703346</v>
      </c>
      <c r="FZ250">
        <v>0.0460569457573352</v>
      </c>
      <c r="GA250">
        <v>0.0396139806879705</v>
      </c>
      <c r="GB250">
        <v>0.0237393949857857</v>
      </c>
      <c r="GC250">
        <v>0.0773794631206023</v>
      </c>
      <c r="GD250">
        <v>0.0505198300852971</v>
      </c>
      <c r="GE250">
        <v>0.109144812878614</v>
      </c>
      <c r="GF250">
        <v>0.153311276733115</v>
      </c>
      <c r="GG250">
        <v>0.0891348003488351</v>
      </c>
      <c r="GH250">
        <v>0.0624881015431525</v>
      </c>
      <c r="GI250">
        <v>0.0618847306884989</v>
      </c>
      <c r="GJ250">
        <v>0.047872255771465</v>
      </c>
      <c r="GK250">
        <v>0.100253797404724</v>
      </c>
      <c r="GL250">
        <v>0.083232482690147</v>
      </c>
      <c r="GM250">
        <v>0.133720333284886</v>
      </c>
      <c r="GN250">
        <v>0.137957281887644</v>
      </c>
      <c r="GO250">
        <v>0.142429789172438</v>
      </c>
      <c r="GP250">
        <v>0.167997769300628</v>
      </c>
      <c r="GQ250">
        <v>0.0910438404240737</v>
      </c>
      <c r="GR250">
        <v>0.13653377197112</v>
      </c>
      <c r="GS250">
        <v>0.182448006124398</v>
      </c>
      <c r="GT250">
        <v>0</v>
      </c>
      <c r="GU250">
        <v>0.0968286989623434</v>
      </c>
      <c r="GV250">
        <v>0.0868056670232921</v>
      </c>
      <c r="GW250">
        <v>0.0603361370838592</v>
      </c>
      <c r="GX250">
        <v>0.148621769662487</v>
      </c>
      <c r="GY250">
        <v>0.113139420531191</v>
      </c>
      <c r="GZ250">
        <v>0.160714845576539</v>
      </c>
      <c r="HA250">
        <v>0.111557169200044</v>
      </c>
      <c r="HB250">
        <v>0</v>
      </c>
      <c r="HC250">
        <v>0.1392945440682</v>
      </c>
      <c r="HD250">
        <v>0.149017706515628</v>
      </c>
      <c r="HE250">
        <v>0.130503470644041</v>
      </c>
      <c r="HF250">
        <v>0.140589400479836</v>
      </c>
      <c r="HG250">
        <v>0.112150966717155</v>
      </c>
      <c r="HH250">
        <v>0.0295254997192109</v>
      </c>
      <c r="HI250">
        <v>0.00943385731349192</v>
      </c>
      <c r="HJ250">
        <v>0.0958353183551303</v>
      </c>
      <c r="HK250">
        <v>0.147055339984463</v>
      </c>
      <c r="HL250">
        <v>0.00330998023818976</v>
      </c>
      <c r="HM250">
        <v>0.084988904950511</v>
      </c>
      <c r="HN250">
        <v>0.171793921829173</v>
      </c>
      <c r="HO250">
        <v>0.0112996153676392</v>
      </c>
      <c r="HP250">
        <v>0.0176056065178151</v>
      </c>
      <c r="HQ250">
        <v>0.063459009121789</v>
      </c>
      <c r="HR250">
        <v>0.0888844100695028</v>
      </c>
      <c r="HS250">
        <v>0.112315585095899</v>
      </c>
      <c r="HT250">
        <v>0.0904018091292172</v>
      </c>
      <c r="HU250">
        <v>0.00874271516231578</v>
      </c>
      <c r="HV250">
        <v>0.160205348111402</v>
      </c>
      <c r="HW250">
        <v>0.0808240806282809</v>
      </c>
      <c r="HX250">
        <v>0.0931472660403685</v>
      </c>
      <c r="HY250">
        <v>0.143877342153029</v>
      </c>
      <c r="HZ250">
        <v>0.0964986536139219</v>
      </c>
      <c r="IA250">
        <v>0.0868575409667299</v>
      </c>
      <c r="IB250">
        <v>0.162336759688279</v>
      </c>
      <c r="IC250">
        <v>0.0879333278466602</v>
      </c>
      <c r="ID250">
        <v>0.11060449543359</v>
      </c>
      <c r="IE250">
        <v>0.154935206058245</v>
      </c>
      <c r="IF250">
        <v>0.169743266626305</v>
      </c>
      <c r="IG250">
        <v>0.147353308943318</v>
      </c>
      <c r="IH250">
        <v>0.144093508649017</v>
      </c>
      <c r="II250">
        <v>0.116643830652012</v>
      </c>
      <c r="IJ250">
        <v>0.152959064840602</v>
      </c>
      <c r="IK250">
        <v>0.157903549708011</v>
      </c>
      <c r="IL250">
        <v>0.0803979497528014</v>
      </c>
      <c r="IM250">
        <v>0.101604650556482</v>
      </c>
      <c r="IN250">
        <v>0.0874528617109428</v>
      </c>
      <c r="IO250">
        <v>0.170772039068781</v>
      </c>
      <c r="IP250">
        <v>1</v>
      </c>
      <c r="IQ250">
        <v>0.165234443384306</v>
      </c>
      <c r="IR250">
        <v>0.062481735138792</v>
      </c>
      <c r="IS250">
        <v>0.168473923909648</v>
      </c>
      <c r="IT250">
        <v>0.0512027620977809</v>
      </c>
      <c r="IU250">
        <v>0.147221492283491</v>
      </c>
      <c r="IV250">
        <v>0.0407156463874496</v>
      </c>
      <c r="IW250">
        <v>0.175852891455867</v>
      </c>
      <c r="IX250">
        <v>0.0717921153326441</v>
      </c>
      <c r="IY250">
        <v>0.105848698834855</v>
      </c>
      <c r="IZ250">
        <v>0.0969179019784465</v>
      </c>
      <c r="JA250">
        <v>0.124252633256148</v>
      </c>
      <c r="JB250">
        <v>0.0701317532678394</v>
      </c>
      <c r="JC250">
        <v>0.139549683437259</v>
      </c>
      <c r="JD250">
        <v>0.0351000372622193</v>
      </c>
      <c r="JE250">
        <v>0.128138704999446</v>
      </c>
      <c r="JF250">
        <v>0.0609876099738429</v>
      </c>
      <c r="JG250">
        <v>0.0433541740885262</v>
      </c>
      <c r="JH250">
        <v>0.099336326137358</v>
      </c>
      <c r="JI250">
        <v>0.114765427709719</v>
      </c>
      <c r="JJ250">
        <v>0.0253791121678968</v>
      </c>
      <c r="JK250">
        <v>0.166886801042112</v>
      </c>
      <c r="JL250">
        <v>0.094116298333327</v>
      </c>
      <c r="JM250">
        <v>0.0784720287022004</v>
      </c>
      <c r="JN250">
        <v>0.150739339621248</v>
      </c>
      <c r="JO250">
        <v>0.110688218764922</v>
      </c>
      <c r="JP250">
        <v>0.0246444501248387</v>
      </c>
      <c r="JQ250">
        <v>0.0101998343560351</v>
      </c>
      <c r="JR250">
        <v>0.100560228473099</v>
      </c>
      <c r="JS250">
        <v>0.140940407232571</v>
      </c>
      <c r="JT250">
        <v>0.103225819453074</v>
      </c>
      <c r="JU250">
        <v>0.13648762340733</v>
      </c>
      <c r="JV250">
        <v>0.125997995860317</v>
      </c>
      <c r="JW250">
        <v>0.0677710494994951</v>
      </c>
      <c r="JX250">
        <v>0.0903323331248557</v>
      </c>
      <c r="JY250">
        <v>0.104488538132823</v>
      </c>
      <c r="JZ250">
        <v>0.113661966880193</v>
      </c>
      <c r="KA250">
        <v>0.176267305774215</v>
      </c>
      <c r="KB250">
        <v>0.086146506172525</v>
      </c>
      <c r="KC250">
        <v>0.0759232353373605</v>
      </c>
      <c r="KD250">
        <v>0.0420316499798458</v>
      </c>
      <c r="KE250">
        <v>0.0941917146268317</v>
      </c>
      <c r="KF250">
        <v>0.0743899375811495</v>
      </c>
      <c r="KG250">
        <v>0.125288415902304</v>
      </c>
      <c r="KH250">
        <v>0.142323210073026</v>
      </c>
      <c r="KI250">
        <v>0.0946125598586715</v>
      </c>
      <c r="KJ250">
        <v>0.0524672182297103</v>
      </c>
      <c r="KK250">
        <v>0.164667751974572</v>
      </c>
      <c r="KL250">
        <v>0.114387284643018</v>
      </c>
      <c r="KM250">
        <v>0.1305552692264</v>
      </c>
      <c r="KN250">
        <v>0.114607280707497</v>
      </c>
      <c r="KO250">
        <v>0.0289138126287016</v>
      </c>
      <c r="KP250">
        <v>0.119985054695604</v>
      </c>
      <c r="KQ250">
        <v>0.144458549081022</v>
      </c>
      <c r="KR250">
        <v>0.0471110168891715</v>
      </c>
      <c r="KS250">
        <v>0.0776300677888571</v>
      </c>
      <c r="KT250">
        <v>0.0916744506602224</v>
      </c>
      <c r="KU250">
        <v>0.133857039534257</v>
      </c>
      <c r="KV250">
        <v>0.0416756001516146</v>
      </c>
      <c r="KW250">
        <v>0.0960954251504489</v>
      </c>
      <c r="KX250">
        <v>0.160480798514486</v>
      </c>
      <c r="KY250">
        <v>0.173966749720615</v>
      </c>
      <c r="KZ250">
        <v>0.0421200447146632</v>
      </c>
      <c r="LA250">
        <v>0.130758302223698</v>
      </c>
      <c r="LB250">
        <v>0.0860045955655641</v>
      </c>
      <c r="LC250">
        <v>0.135627810754853</v>
      </c>
      <c r="LD250">
        <v>0.0708306754395612</v>
      </c>
      <c r="LE250">
        <v>0.138757887309008</v>
      </c>
      <c r="LF250">
        <v>0.12645877044995</v>
      </c>
      <c r="LG250">
        <v>0.0990355595637766</v>
      </c>
      <c r="LH250">
        <v>0.144949901795524</v>
      </c>
      <c r="LI250">
        <v>0.0112359550561798</v>
      </c>
      <c r="LJ250">
        <v>0.0779560078055685</v>
      </c>
      <c r="LK250">
        <v>0.113643701405631</v>
      </c>
      <c r="LL250">
        <v>0.159663570118034</v>
      </c>
      <c r="LM250">
        <v>0.153839817032484</v>
      </c>
      <c r="LN250">
        <v>0.0369043892539032</v>
      </c>
      <c r="LO250">
        <v>0.114212933774147</v>
      </c>
      <c r="LP250">
        <v>0.0991585045070583</v>
      </c>
      <c r="LQ250">
        <v>0.0596295394901195</v>
      </c>
      <c r="LR250">
        <v>0.0786516853932584</v>
      </c>
      <c r="LS250">
        <v>0.00231906370202635</v>
      </c>
      <c r="LT250">
        <v>0.0524364774544064</v>
      </c>
      <c r="LU250">
        <v>0.135079612270243</v>
      </c>
      <c r="LV250">
        <v>0.155995993425652</v>
      </c>
      <c r="LW250">
        <v>0.11568123753918</v>
      </c>
      <c r="LX250">
        <v>0.158886072317923</v>
      </c>
      <c r="LY250">
        <v>0.144187613090271</v>
      </c>
      <c r="LZ250">
        <v>0.167551351731295</v>
      </c>
      <c r="MA250">
        <v>0.0503052731644367</v>
      </c>
      <c r="MB250">
        <v>0.0107688172998966</v>
      </c>
      <c r="MC250">
        <v>0.165333846424046</v>
      </c>
      <c r="MD250">
        <v>0.0898219662977771</v>
      </c>
      <c r="ME250">
        <v>0.0884565240871504</v>
      </c>
      <c r="MF250">
        <v>0.0380762478772567</v>
      </c>
      <c r="MG250">
        <v>0.161112703719538</v>
      </c>
      <c r="MH250">
        <v>0.160109282508502</v>
      </c>
      <c r="MI250">
        <v>0.0618332096670377</v>
      </c>
      <c r="MJ250">
        <v>0.0860828053875611</v>
      </c>
      <c r="MK250">
        <v>0.144104386217008</v>
      </c>
      <c r="ML250">
        <v>0.143188009063491</v>
      </c>
      <c r="MM250">
        <v>0.140378037047945</v>
      </c>
      <c r="MN250">
        <v>0.013799996964001</v>
      </c>
      <c r="MO250">
        <v>0.0701382130051841</v>
      </c>
      <c r="MP250">
        <v>0.123148598445238</v>
      </c>
      <c r="MQ250">
        <v>0.167997432417072</v>
      </c>
      <c r="MR250">
        <v>0.0233051010908473</v>
      </c>
      <c r="MS250">
        <v>0.123292839940881</v>
      </c>
      <c r="MT250">
        <v>0.172503810489812</v>
      </c>
      <c r="MU250">
        <v>0.0739945957394641</v>
      </c>
      <c r="MV250">
        <v>0.141412523488195</v>
      </c>
      <c r="MW250">
        <v>0.058904889014154</v>
      </c>
      <c r="MX250">
        <v>0.133343716350558</v>
      </c>
      <c r="MY250">
        <v>0.169988960008279</v>
      </c>
      <c r="MZ250">
        <v>0.122833639360519</v>
      </c>
      <c r="NA250">
        <v>0.136491670944696</v>
      </c>
      <c r="NB250">
        <v>0.101150359233539</v>
      </c>
      <c r="NC250">
        <v>0.119298825383269</v>
      </c>
      <c r="ND250">
        <v>0.0499133507642875</v>
      </c>
      <c r="NE250">
        <v>0.0554353833284042</v>
      </c>
      <c r="NF250">
        <v>0.156846052113232</v>
      </c>
      <c r="NG250">
        <v>0.139501732185644</v>
      </c>
      <c r="NH250">
        <v>0.151588164455841</v>
      </c>
      <c r="NI250">
        <v>0.0841581039214073</v>
      </c>
      <c r="NJ250">
        <v>0.064959413046308</v>
      </c>
      <c r="NK250">
        <v>0.0675942125829727</v>
      </c>
      <c r="NL250">
        <v>0.087726048739929</v>
      </c>
      <c r="NM250">
        <v>0.0819400284676431</v>
      </c>
      <c r="NN250">
        <v>0.131385627894988</v>
      </c>
      <c r="NO250">
        <v>0.0393945109621567</v>
      </c>
      <c r="NP250">
        <v>0.134203089710664</v>
      </c>
      <c r="NQ250">
        <v>0.109404542396476</v>
      </c>
      <c r="NR250">
        <v>0.0955585832843288</v>
      </c>
      <c r="NS250">
        <v>0.148257857620208</v>
      </c>
      <c r="NT250">
        <v>0.132922279077188</v>
      </c>
      <c r="NU250">
        <v>0.141247097335556</v>
      </c>
      <c r="NV250">
        <v>0.0562148766746896</v>
      </c>
      <c r="NW250">
        <v>0.155373564746229</v>
      </c>
      <c r="NX250">
        <v>0.124011375148732</v>
      </c>
      <c r="NY250">
        <v>0.00835395359824398</v>
      </c>
      <c r="NZ250">
        <v>0.0812121559173836</v>
      </c>
      <c r="OA250">
        <v>0.105529997885332</v>
      </c>
      <c r="OB250">
        <v>0.102094397655764</v>
      </c>
      <c r="OC250">
        <v>0.146148303193007</v>
      </c>
      <c r="OD250">
        <v>0.152044145115962</v>
      </c>
      <c r="OE250">
        <v>0.121049460137424</v>
      </c>
      <c r="OF250">
        <v>0.153909212061316</v>
      </c>
      <c r="OG250">
        <v>0.0454888630171896</v>
      </c>
      <c r="OH250">
        <v>0.114466292134832</v>
      </c>
      <c r="OI250">
        <v>0.0430752691995865</v>
      </c>
      <c r="OJ250">
        <v>0.117443589674486</v>
      </c>
      <c r="OK250">
        <v>0.161205240927033</v>
      </c>
      <c r="OL250">
        <v>0.109129229768232</v>
      </c>
      <c r="OM250">
        <v>0.161776861541621</v>
      </c>
      <c r="ON250">
        <v>0.0819637714134894</v>
      </c>
      <c r="OO250">
        <v>0.104894600931872</v>
      </c>
      <c r="OP250">
        <v>0.0974817149564858</v>
      </c>
      <c r="OQ250">
        <v>0.11602905064784</v>
      </c>
      <c r="OR250">
        <v>0.175486185820843</v>
      </c>
      <c r="OS250">
        <v>0.121133660990106</v>
      </c>
      <c r="OT250">
        <v>0.150152568525686</v>
      </c>
      <c r="OU250">
        <v>0.126219078662161</v>
      </c>
      <c r="OV250">
        <v>0.114628963316336</v>
      </c>
      <c r="OW250">
        <v>0.0086332901346159</v>
      </c>
      <c r="OX250">
        <v>0.0530662683456759</v>
      </c>
      <c r="OY250">
        <v>0.127160055627692</v>
      </c>
      <c r="OZ250">
        <v>0.132893520277584</v>
      </c>
      <c r="PA250">
        <v>0.165434917359554</v>
      </c>
      <c r="PB250">
        <v>0.0902783028767848</v>
      </c>
      <c r="PC250">
        <v>0.0694945282304442</v>
      </c>
      <c r="PD250">
        <v>0.132439740627545</v>
      </c>
      <c r="PE250">
        <v>0.0653233341741512</v>
      </c>
      <c r="PF250">
        <v>0.129700971551769</v>
      </c>
      <c r="PG250">
        <v>0.0537879002515168</v>
      </c>
      <c r="PH250">
        <v>0.143657795800534</v>
      </c>
      <c r="PI250">
        <v>0.0931142552541785</v>
      </c>
      <c r="PJ250">
        <v>0.143063391126515</v>
      </c>
      <c r="PK250">
        <v>0.0267094360071668</v>
      </c>
      <c r="PL250">
        <v>0.0661924337076333</v>
      </c>
      <c r="PM250">
        <v>0.151052269514471</v>
      </c>
      <c r="PN250">
        <v>0.176425480301302</v>
      </c>
      <c r="PO250">
        <v>0.122807001878367</v>
      </c>
      <c r="PP250">
        <v>0.128179659465588</v>
      </c>
      <c r="PQ250">
        <v>0.103900574433937</v>
      </c>
      <c r="PR250">
        <v>0.0941526992435327</v>
      </c>
      <c r="PS250">
        <v>0.00743972662780375</v>
      </c>
      <c r="PT250">
        <v>0.0528532826710458</v>
      </c>
      <c r="PU250">
        <v>0.152997344269244</v>
      </c>
      <c r="PV250">
        <v>0.113919025950925</v>
      </c>
      <c r="PW250">
        <v>0.133048184920104</v>
      </c>
      <c r="PX250">
        <v>0.0773597439885624</v>
      </c>
      <c r="PY250">
        <v>0.145884853161498</v>
      </c>
      <c r="PZ250">
        <v>0.138527546272903</v>
      </c>
      <c r="QA250">
        <v>0.0325192504886926</v>
      </c>
      <c r="QB250">
        <v>0.0240042251154632</v>
      </c>
      <c r="QC250">
        <v>0.0300481155080626</v>
      </c>
      <c r="QD250">
        <v>0.0404267329306281</v>
      </c>
      <c r="QE250">
        <v>0.0503052731644367</v>
      </c>
      <c r="QF250">
        <v>0.0366607932633888</v>
      </c>
      <c r="QG250">
        <v>0.0451984614705569</v>
      </c>
      <c r="QH250">
        <v>0.0751769770086388</v>
      </c>
      <c r="QI250">
        <v>0.0314866288934634</v>
      </c>
      <c r="QJ250">
        <v>0.105315431337675</v>
      </c>
      <c r="QK250">
        <v>0.118179579249346</v>
      </c>
      <c r="QL250">
        <v>0.061844356208629</v>
      </c>
      <c r="QM250">
        <v>0.0182061543562498</v>
      </c>
      <c r="QN250">
        <v>0.0948286873564527</v>
      </c>
      <c r="QO250">
        <v>0.0846852126742177</v>
      </c>
      <c r="QP250">
        <v>0.120294675216836</v>
      </c>
      <c r="QQ250">
        <v>0.0945215144061962</v>
      </c>
      <c r="QR250">
        <v>0.164381301312231</v>
      </c>
      <c r="QS250">
        <v>0.104382091546404</v>
      </c>
      <c r="QT250">
        <v>0.113363174224411</v>
      </c>
      <c r="QU250">
        <v>0.164599048082811</v>
      </c>
      <c r="QV250">
        <v>0.0619374824021229</v>
      </c>
      <c r="QW250">
        <v>0.141186281156709</v>
      </c>
      <c r="QX250">
        <v>0.100066281575656</v>
      </c>
      <c r="QY250">
        <v>0.0967864697575617</v>
      </c>
      <c r="QZ250">
        <v>0.0126693979201741</v>
      </c>
      <c r="RA250">
        <v>0.0646292113917739</v>
      </c>
      <c r="RB250">
        <v>0.137184492732777</v>
      </c>
      <c r="RC250">
        <v>0.103941343740758</v>
      </c>
      <c r="RD250">
        <v>0.119189168505303</v>
      </c>
      <c r="RE250">
        <v>0.164076016458604</v>
      </c>
      <c r="RF250">
        <v>0.0848098676651945</v>
      </c>
      <c r="RG250">
        <v>0.125516305400652</v>
      </c>
      <c r="RH250">
        <v>0.0993571612750866</v>
      </c>
      <c r="RI250">
        <v>0.0960881938477809</v>
      </c>
      <c r="RJ250">
        <v>0.010795156436298</v>
      </c>
      <c r="RK250">
        <v>0.148221823661107</v>
      </c>
      <c r="RL250">
        <v>0.138824819005532</v>
      </c>
      <c r="RM250">
        <v>0.0894279388439046</v>
      </c>
      <c r="RN250">
        <v>0.150371792279972</v>
      </c>
      <c r="RO250">
        <v>0.154935378224546</v>
      </c>
      <c r="RP250">
        <v>0.0835182166492236</v>
      </c>
      <c r="RQ250">
        <v>0.0448598914489137</v>
      </c>
      <c r="RR250">
        <v>0.0509991717801754</v>
      </c>
      <c r="RS250">
        <v>0.0804095954314136</v>
      </c>
      <c r="RT250">
        <v>0.0440985774028391</v>
      </c>
      <c r="RU250">
        <v>0.0938093203017135</v>
      </c>
      <c r="RV250">
        <v>0.0180466023589168</v>
      </c>
      <c r="RW250">
        <v>0.089162594175625</v>
      </c>
      <c r="RX250">
        <v>0.178287381611561</v>
      </c>
      <c r="RY250">
        <v>0.100537889201808</v>
      </c>
      <c r="RZ250">
        <v>0.104028138109277</v>
      </c>
      <c r="SA250">
        <v>0.0734833562346187</v>
      </c>
      <c r="SB250">
        <v>0.0877003310432958</v>
      </c>
      <c r="SC250">
        <v>0.139688570032367</v>
      </c>
      <c r="SD250">
        <v>0.139723922334196</v>
      </c>
      <c r="SE250">
        <v>0.146402199555064</v>
      </c>
      <c r="SF250">
        <v>0.0962456758646955</v>
      </c>
      <c r="SG250">
        <v>0.04309651390371</v>
      </c>
    </row>
    <row r="251" spans="1:501">
      <c r="A251" s="1">
        <v>249</v>
      </c>
      <c r="B251">
        <v>0.213804721617919</v>
      </c>
      <c r="C251">
        <v>0.345503242137833</v>
      </c>
      <c r="D251">
        <v>0.416744623265313</v>
      </c>
      <c r="E251">
        <v>0.190741057012956</v>
      </c>
      <c r="F251">
        <v>0.293425897757586</v>
      </c>
      <c r="G251">
        <v>0.697231199214613</v>
      </c>
      <c r="H251">
        <v>0.237264918111286</v>
      </c>
      <c r="I251">
        <v>0.34969740436698</v>
      </c>
      <c r="J251">
        <v>0.235313757687953</v>
      </c>
      <c r="K251">
        <v>0.11185083774831</v>
      </c>
      <c r="L251">
        <v>0.6513477878276</v>
      </c>
      <c r="M251">
        <v>0.309228971116508</v>
      </c>
      <c r="N251">
        <v>0.480473723212797</v>
      </c>
      <c r="O251">
        <v>0.382453587598105</v>
      </c>
      <c r="P251">
        <v>0.311935997804371</v>
      </c>
      <c r="Q251">
        <v>0.271810244597</v>
      </c>
      <c r="R251">
        <v>0.281818815368245</v>
      </c>
      <c r="S251">
        <v>0.700962965082327</v>
      </c>
      <c r="T251">
        <v>0.759348173062548</v>
      </c>
      <c r="U251">
        <v>0.522700856911852</v>
      </c>
      <c r="V251">
        <v>0.623835842757287</v>
      </c>
      <c r="W251">
        <v>0.278241249760211</v>
      </c>
      <c r="X251">
        <v>0.541163409394941</v>
      </c>
      <c r="Y251">
        <v>0.536289100623717</v>
      </c>
      <c r="Z251">
        <v>0.648680658899478</v>
      </c>
      <c r="AA251">
        <v>0.470295341721412</v>
      </c>
      <c r="AB251">
        <v>0.571819764354895</v>
      </c>
      <c r="AC251">
        <v>0.123887671267207</v>
      </c>
      <c r="AD251">
        <v>0.829937499059052</v>
      </c>
      <c r="AE251">
        <v>0.667464736681602</v>
      </c>
      <c r="AF251">
        <v>0.437832648385925</v>
      </c>
      <c r="AG251">
        <v>0.819932511263195</v>
      </c>
      <c r="AH251">
        <v>0.372590415302335</v>
      </c>
      <c r="AI251">
        <v>0.159527935174979</v>
      </c>
      <c r="AJ251">
        <v>0.675232446857975</v>
      </c>
      <c r="AK251">
        <v>0.574776345816826</v>
      </c>
      <c r="AL251">
        <v>0.481750846676007</v>
      </c>
      <c r="AM251">
        <v>0.550913218060154</v>
      </c>
      <c r="AN251">
        <v>0.823873584369096</v>
      </c>
      <c r="AO251">
        <v>0.429681781477015</v>
      </c>
      <c r="AP251">
        <v>0.516115570376612</v>
      </c>
      <c r="AQ251">
        <v>0.1298121870398</v>
      </c>
      <c r="AR251">
        <v>0.374111776739022</v>
      </c>
      <c r="AS251">
        <v>0.53245578287633</v>
      </c>
      <c r="AT251">
        <v>0.48786880011977</v>
      </c>
      <c r="AU251">
        <v>0.212864489092398</v>
      </c>
      <c r="AV251">
        <v>0.410189095901418</v>
      </c>
      <c r="AW251">
        <v>0.460605772830694</v>
      </c>
      <c r="AX251">
        <v>0.339715200436344</v>
      </c>
      <c r="AY251">
        <v>0.617856480051254</v>
      </c>
      <c r="AZ251">
        <v>0.808494899999468</v>
      </c>
      <c r="BA251">
        <v>0.161917228190159</v>
      </c>
      <c r="BB251">
        <v>0.119945815921037</v>
      </c>
      <c r="BC251">
        <v>0.234027488608866</v>
      </c>
      <c r="BD251">
        <v>0.278356707393768</v>
      </c>
      <c r="BE251">
        <v>0.434546368571422</v>
      </c>
      <c r="BF251">
        <v>0.785815248640938</v>
      </c>
      <c r="BG251">
        <v>0.508588928105648</v>
      </c>
      <c r="BH251">
        <v>0.468101501008329</v>
      </c>
      <c r="BI251">
        <v>0.160959072977915</v>
      </c>
      <c r="BJ251">
        <v>0.792565395557672</v>
      </c>
      <c r="BK251">
        <v>0.616243706892804</v>
      </c>
      <c r="BL251">
        <v>0.1846937843996</v>
      </c>
      <c r="BM251">
        <v>0.308514573720881</v>
      </c>
      <c r="BN251">
        <v>0.554179711833443</v>
      </c>
      <c r="BO251">
        <v>0.318518844481879</v>
      </c>
      <c r="BP251">
        <v>0.635413158245894</v>
      </c>
      <c r="BQ251">
        <v>0.58149130258362</v>
      </c>
      <c r="BR251">
        <v>0.437001493490273</v>
      </c>
      <c r="BS251">
        <v>0.155170844749243</v>
      </c>
      <c r="BT251">
        <v>0.463750887941143</v>
      </c>
      <c r="BU251">
        <v>0.152076969798227</v>
      </c>
      <c r="BV251">
        <v>0.572192835674003</v>
      </c>
      <c r="BW251">
        <v>0.534086483439937</v>
      </c>
      <c r="BX251">
        <v>0.193928952509859</v>
      </c>
      <c r="BY251">
        <v>0.662673274877591</v>
      </c>
      <c r="BZ251">
        <v>0.586219124165987</v>
      </c>
      <c r="CA251">
        <v>0.585076773350987</v>
      </c>
      <c r="CB251">
        <v>0.231833557782672</v>
      </c>
      <c r="CC251">
        <v>0.481051335176966</v>
      </c>
      <c r="CD251">
        <v>0.149527265601408</v>
      </c>
      <c r="CE251">
        <v>0.314936400589561</v>
      </c>
      <c r="CF251">
        <v>0.282729243040717</v>
      </c>
      <c r="CG251">
        <v>0.215725621549701</v>
      </c>
      <c r="CH251">
        <v>0.839043437636183</v>
      </c>
      <c r="CI251">
        <v>0.164394233306804</v>
      </c>
      <c r="CJ251">
        <v>0.40877623459637</v>
      </c>
      <c r="CK251">
        <v>0.574688035284009</v>
      </c>
      <c r="CL251">
        <v>0.22566883536341</v>
      </c>
      <c r="CM251">
        <v>0.589486042157673</v>
      </c>
      <c r="CN251">
        <v>0.236717833344947</v>
      </c>
      <c r="CO251">
        <v>0.468072696136522</v>
      </c>
      <c r="CP251">
        <v>0.178769606119039</v>
      </c>
      <c r="CQ251">
        <v>0.211410124090211</v>
      </c>
      <c r="CR251">
        <v>0.491335664571661</v>
      </c>
      <c r="CS251">
        <v>0.463838216885563</v>
      </c>
      <c r="CT251">
        <v>0.618146939616988</v>
      </c>
      <c r="CU251">
        <v>0.547035020485552</v>
      </c>
      <c r="CV251">
        <v>0.44529457428186</v>
      </c>
      <c r="CW251">
        <v>0.419738718000936</v>
      </c>
      <c r="CX251">
        <v>0.796741532118833</v>
      </c>
      <c r="CY251">
        <v>0.657098959312646</v>
      </c>
      <c r="CZ251">
        <v>0.421276024411024</v>
      </c>
      <c r="DA251">
        <v>0.851500022415554</v>
      </c>
      <c r="DB251">
        <v>0.166678705007873</v>
      </c>
      <c r="DC251">
        <v>0.349445000846637</v>
      </c>
      <c r="DD251">
        <v>0.623848185020987</v>
      </c>
      <c r="DE251">
        <v>0.215177941650215</v>
      </c>
      <c r="DF251">
        <v>0.308494392373352</v>
      </c>
      <c r="DG251">
        <v>0.720142114650459</v>
      </c>
      <c r="DH251">
        <v>0.795117859914504</v>
      </c>
      <c r="DI251">
        <v>0.275851231879052</v>
      </c>
      <c r="DJ251">
        <v>0.431931845739307</v>
      </c>
      <c r="DK251">
        <v>0.25985342138346</v>
      </c>
      <c r="DL251">
        <v>0.266271681129322</v>
      </c>
      <c r="DM251">
        <v>0.451171504578893</v>
      </c>
      <c r="DN251">
        <v>0.571147072267549</v>
      </c>
      <c r="DO251">
        <v>0.73389908596138</v>
      </c>
      <c r="DP251">
        <v>0.30819796868986</v>
      </c>
      <c r="DQ251">
        <v>0.326363622932656</v>
      </c>
      <c r="DR251">
        <v>0.708996319426697</v>
      </c>
      <c r="DS251">
        <v>0.682893820409796</v>
      </c>
      <c r="DT251">
        <v>0.725226677543999</v>
      </c>
      <c r="DU251">
        <v>0.359441213806344</v>
      </c>
      <c r="DV251">
        <v>0.230014012594901</v>
      </c>
      <c r="DW251">
        <v>0.528098748455378</v>
      </c>
      <c r="DX251">
        <v>0.636531783318373</v>
      </c>
      <c r="DY251">
        <v>0.733081379379498</v>
      </c>
      <c r="DZ251">
        <v>0.595154447373676</v>
      </c>
      <c r="EA251">
        <v>0.216782139441454</v>
      </c>
      <c r="EB251">
        <v>0.555148416334958</v>
      </c>
      <c r="EC251">
        <v>0.364314157237353</v>
      </c>
      <c r="ED251">
        <v>0.678534274084472</v>
      </c>
      <c r="EE251">
        <v>0.751718208143516</v>
      </c>
      <c r="EF251">
        <v>0.152405779920389</v>
      </c>
      <c r="EG251">
        <v>0.73150070491571</v>
      </c>
      <c r="EH251">
        <v>0.555628370481667</v>
      </c>
      <c r="EI251">
        <v>0.293813716398572</v>
      </c>
      <c r="EJ251">
        <v>0.486144753866182</v>
      </c>
      <c r="EK251">
        <v>0.596638957579022</v>
      </c>
      <c r="EL251">
        <v>0.266884505141583</v>
      </c>
      <c r="EM251">
        <v>0.668580280665318</v>
      </c>
      <c r="EN251">
        <v>0.510778423501171</v>
      </c>
      <c r="EO251">
        <v>0.569742835498393</v>
      </c>
      <c r="EP251">
        <v>0.605145946718052</v>
      </c>
      <c r="EQ251">
        <v>0.721856280040844</v>
      </c>
      <c r="ER251">
        <v>0.477891372155767</v>
      </c>
      <c r="ES251">
        <v>0.333115656078053</v>
      </c>
      <c r="ET251">
        <v>0.373857255486583</v>
      </c>
      <c r="EU251">
        <v>0.639689194063704</v>
      </c>
      <c r="EV251">
        <v>0.543229607203738</v>
      </c>
      <c r="EW251">
        <v>0.159086791967635</v>
      </c>
      <c r="EX251">
        <v>0.572820629843561</v>
      </c>
      <c r="EY251">
        <v>0.424495499781913</v>
      </c>
      <c r="EZ251">
        <v>0.414887178566443</v>
      </c>
      <c r="FA251">
        <v>0.19562948793221</v>
      </c>
      <c r="FB251">
        <v>0.698532227288911</v>
      </c>
      <c r="FC251">
        <v>0.553012908536125</v>
      </c>
      <c r="FD251">
        <v>0.143397197967378</v>
      </c>
      <c r="FE251">
        <v>0.310118138374121</v>
      </c>
      <c r="FF251">
        <v>0.134072769693611</v>
      </c>
      <c r="FG251">
        <v>0.627648104814335</v>
      </c>
      <c r="FH251">
        <v>0.339646177785163</v>
      </c>
      <c r="FI251">
        <v>0.552592994517041</v>
      </c>
      <c r="FJ251">
        <v>0.360135323485055</v>
      </c>
      <c r="FK251">
        <v>0.258809577631316</v>
      </c>
      <c r="FL251">
        <v>0.550640591243012</v>
      </c>
      <c r="FM251">
        <v>0.467100209751535</v>
      </c>
      <c r="FN251">
        <v>0.351991131436484</v>
      </c>
      <c r="FO251">
        <v>0.150419924858225</v>
      </c>
      <c r="FP251">
        <v>0.529100946044147</v>
      </c>
      <c r="FQ251">
        <v>0.719442339534749</v>
      </c>
      <c r="FR251">
        <v>0.407063674322999</v>
      </c>
      <c r="FS251">
        <v>0.372384361548475</v>
      </c>
      <c r="FT251">
        <v>0.34218454999817</v>
      </c>
      <c r="FU251">
        <v>0.182008145479347</v>
      </c>
      <c r="FV251">
        <v>0.141866600779245</v>
      </c>
      <c r="FW251">
        <v>0.440823367898456</v>
      </c>
      <c r="FX251">
        <v>0.679768155237156</v>
      </c>
      <c r="FY251">
        <v>0.540731981304863</v>
      </c>
      <c r="FZ251">
        <v>0.280965506610413</v>
      </c>
      <c r="GA251">
        <v>0.195005935881519</v>
      </c>
      <c r="GB251">
        <v>0.261663743191965</v>
      </c>
      <c r="GC251">
        <v>0.191232756579235</v>
      </c>
      <c r="GD251">
        <v>0.271924238384994</v>
      </c>
      <c r="GE251">
        <v>0.520646160926691</v>
      </c>
      <c r="GF251">
        <v>0.744602452223717</v>
      </c>
      <c r="GG251">
        <v>0.614849823637317</v>
      </c>
      <c r="GH251">
        <v>0.444566667685321</v>
      </c>
      <c r="GI251">
        <v>0.306479192211337</v>
      </c>
      <c r="GJ251">
        <v>0.333196535034828</v>
      </c>
      <c r="GK251">
        <v>0.495347419513136</v>
      </c>
      <c r="GL251">
        <v>0.291424841622542</v>
      </c>
      <c r="GM251">
        <v>0.576325020370422</v>
      </c>
      <c r="GN251">
        <v>0.683445426664459</v>
      </c>
      <c r="GO251">
        <v>0.657056583217106</v>
      </c>
      <c r="GP251">
        <v>0.796239380982286</v>
      </c>
      <c r="GQ251">
        <v>0.447415274782412</v>
      </c>
      <c r="GR251">
        <v>0.759082028199687</v>
      </c>
      <c r="GS251">
        <v>0.837551983692685</v>
      </c>
      <c r="GT251">
        <v>0.0407666681096976</v>
      </c>
      <c r="GU251">
        <v>0.353882960955486</v>
      </c>
      <c r="GV251">
        <v>0.439998777361759</v>
      </c>
      <c r="GW251">
        <v>0.243916272652312</v>
      </c>
      <c r="GX251">
        <v>0.681736422349726</v>
      </c>
      <c r="GY251">
        <v>0.499680708664175</v>
      </c>
      <c r="GZ251">
        <v>0.747909507574885</v>
      </c>
      <c r="HA251">
        <v>0.471900216872643</v>
      </c>
      <c r="HB251">
        <v>0.115246136528987</v>
      </c>
      <c r="HC251">
        <v>0.65375017999662</v>
      </c>
      <c r="HD251">
        <v>0.747920807317958</v>
      </c>
      <c r="HE251">
        <v>0.714860104809132</v>
      </c>
      <c r="HF251">
        <v>0.737479969690845</v>
      </c>
      <c r="HG251">
        <v>0.686350543452016</v>
      </c>
      <c r="HH251">
        <v>0.2102929661516</v>
      </c>
      <c r="HI251">
        <v>0.123421808803105</v>
      </c>
      <c r="HJ251">
        <v>0.37132283280235</v>
      </c>
      <c r="HK251">
        <v>0.640750722927379</v>
      </c>
      <c r="HL251">
        <v>0.058984375542893</v>
      </c>
      <c r="HM251">
        <v>0.41871085241102</v>
      </c>
      <c r="HN251">
        <v>0.84523798053276</v>
      </c>
      <c r="HO251">
        <v>0.168403242099807</v>
      </c>
      <c r="HP251">
        <v>0.193309615809205</v>
      </c>
      <c r="HQ251">
        <v>0.20817823722901</v>
      </c>
      <c r="HR251">
        <v>0.4550914129636</v>
      </c>
      <c r="HS251">
        <v>0.667336668908441</v>
      </c>
      <c r="HT251">
        <v>0.532293876413117</v>
      </c>
      <c r="HU251">
        <v>0.173482039613578</v>
      </c>
      <c r="HV251">
        <v>0.821827199562305</v>
      </c>
      <c r="HW251">
        <v>0.38244702814795</v>
      </c>
      <c r="HX251">
        <v>0.3074844826309</v>
      </c>
      <c r="HY251">
        <v>0.771262675794827</v>
      </c>
      <c r="HZ251">
        <v>0.356816899150864</v>
      </c>
      <c r="IA251">
        <v>0.482287276198521</v>
      </c>
      <c r="IB251">
        <v>0.795165303637021</v>
      </c>
      <c r="IC251">
        <v>0.412636868089153</v>
      </c>
      <c r="ID251">
        <v>0.621221710923292</v>
      </c>
      <c r="IE251">
        <v>0.719464269053713</v>
      </c>
      <c r="IF251">
        <v>0.680814755586348</v>
      </c>
      <c r="IG251">
        <v>0.667694780715701</v>
      </c>
      <c r="IH251">
        <v>0.637905101916703</v>
      </c>
      <c r="II251">
        <v>0.589107203663546</v>
      </c>
      <c r="IJ251">
        <v>0.778225499831023</v>
      </c>
      <c r="IK251">
        <v>0.80786271374849</v>
      </c>
      <c r="IL251">
        <v>0.326783658864998</v>
      </c>
      <c r="IM251">
        <v>0.459796721172778</v>
      </c>
      <c r="IN251">
        <v>0.221338985912625</v>
      </c>
      <c r="IO251">
        <v>0.643407067632763</v>
      </c>
      <c r="IP251">
        <v>0.165234443384306</v>
      </c>
      <c r="IQ251">
        <v>1</v>
      </c>
      <c r="IR251">
        <v>0.406760229636445</v>
      </c>
      <c r="IS251">
        <v>0.79655041263321</v>
      </c>
      <c r="IT251">
        <v>0.257875838328572</v>
      </c>
      <c r="IU251">
        <v>0.733795072564209</v>
      </c>
      <c r="IV251">
        <v>0.115691083184778</v>
      </c>
      <c r="IW251">
        <v>0.810734596863327</v>
      </c>
      <c r="IX251">
        <v>0.259584492790457</v>
      </c>
      <c r="IY251">
        <v>0.701115863028404</v>
      </c>
      <c r="IZ251">
        <v>0.415720960448095</v>
      </c>
      <c r="JA251">
        <v>0.537183577968029</v>
      </c>
      <c r="JB251">
        <v>0.15678075191309</v>
      </c>
      <c r="JC251">
        <v>0.671548487903584</v>
      </c>
      <c r="JD251">
        <v>0.279983604399073</v>
      </c>
      <c r="JE251">
        <v>0.545025265082647</v>
      </c>
      <c r="JF251">
        <v>0.325497553914699</v>
      </c>
      <c r="JG251">
        <v>0.39193779003619</v>
      </c>
      <c r="JH251">
        <v>0.487027182223234</v>
      </c>
      <c r="JI251">
        <v>0.432606514765394</v>
      </c>
      <c r="JJ251">
        <v>0.184581227388306</v>
      </c>
      <c r="JK251">
        <v>0.782626527536589</v>
      </c>
      <c r="JL251">
        <v>0.47929271538807</v>
      </c>
      <c r="JM251">
        <v>0.438379375293557</v>
      </c>
      <c r="JN251">
        <v>0.697195206436238</v>
      </c>
      <c r="JO251">
        <v>0.608668596393892</v>
      </c>
      <c r="JP251">
        <v>0.128341871550429</v>
      </c>
      <c r="JQ251">
        <v>0.150285294629686</v>
      </c>
      <c r="JR251">
        <v>0.585401156910783</v>
      </c>
      <c r="JS251">
        <v>0.728354306024708</v>
      </c>
      <c r="JT251">
        <v>0.572509777473486</v>
      </c>
      <c r="JU251">
        <v>0.744156781527021</v>
      </c>
      <c r="JV251">
        <v>0.579750471520569</v>
      </c>
      <c r="JW251">
        <v>0.374032353574585</v>
      </c>
      <c r="JX251">
        <v>0.597015427157081</v>
      </c>
      <c r="JY251">
        <v>0.53867644454054</v>
      </c>
      <c r="JZ251">
        <v>0.470047565241613</v>
      </c>
      <c r="KA251">
        <v>0.841140525279235</v>
      </c>
      <c r="KB251">
        <v>0.452536460296237</v>
      </c>
      <c r="KC251">
        <v>0.332704887293454</v>
      </c>
      <c r="KD251">
        <v>0.127656100908717</v>
      </c>
      <c r="KE251">
        <v>0.470016100916375</v>
      </c>
      <c r="KF251">
        <v>0.471267314354777</v>
      </c>
      <c r="KG251">
        <v>0.613568792776369</v>
      </c>
      <c r="KH251">
        <v>0.659797298016184</v>
      </c>
      <c r="KI251">
        <v>0.392920037213895</v>
      </c>
      <c r="KJ251">
        <v>0.241183567794645</v>
      </c>
      <c r="KK251">
        <v>0.792853423896782</v>
      </c>
      <c r="KL251">
        <v>0.283617713583593</v>
      </c>
      <c r="KM251">
        <v>0.650945872525804</v>
      </c>
      <c r="KN251">
        <v>0.549044815891686</v>
      </c>
      <c r="KO251">
        <v>0.238799024993523</v>
      </c>
      <c r="KP251">
        <v>0.507145566807389</v>
      </c>
      <c r="KQ251">
        <v>0.683606616299064</v>
      </c>
      <c r="KR251">
        <v>0.162563938108962</v>
      </c>
      <c r="KS251">
        <v>0.524377807172567</v>
      </c>
      <c r="KT251">
        <v>0.555045361849432</v>
      </c>
      <c r="KU251">
        <v>0.574617132597095</v>
      </c>
      <c r="KV251">
        <v>0.344276983394441</v>
      </c>
      <c r="KW251">
        <v>0.532631964329055</v>
      </c>
      <c r="KX251">
        <v>0.787375085211566</v>
      </c>
      <c r="KY251">
        <v>0.81910441808743</v>
      </c>
      <c r="KZ251">
        <v>0.118492707311143</v>
      </c>
      <c r="LA251">
        <v>0.544189993299204</v>
      </c>
      <c r="LB251">
        <v>0.352428285448247</v>
      </c>
      <c r="LC251">
        <v>0.683676915255488</v>
      </c>
      <c r="LD251">
        <v>0.447589456075036</v>
      </c>
      <c r="LE251">
        <v>0.616296944577848</v>
      </c>
      <c r="LF251">
        <v>0.585497047991559</v>
      </c>
      <c r="LG251">
        <v>0.578053862763082</v>
      </c>
      <c r="LH251">
        <v>0.720262379341148</v>
      </c>
      <c r="LI251">
        <v>0.148425565266517</v>
      </c>
      <c r="LJ251">
        <v>0.24879236267528</v>
      </c>
      <c r="LK251">
        <v>0.493910715386961</v>
      </c>
      <c r="LL251">
        <v>0.801374476669643</v>
      </c>
      <c r="LM251">
        <v>0.607700682152542</v>
      </c>
      <c r="LN251">
        <v>0.269792984018438</v>
      </c>
      <c r="LO251">
        <v>0.735505717740188</v>
      </c>
      <c r="LP251">
        <v>0.485604063757558</v>
      </c>
      <c r="LQ251">
        <v>0.259536649762673</v>
      </c>
      <c r="LR251">
        <v>0.295899684601838</v>
      </c>
      <c r="LS251">
        <v>0.0660257301360367</v>
      </c>
      <c r="LT251">
        <v>0.295687899616474</v>
      </c>
      <c r="LU251">
        <v>0.583059480248718</v>
      </c>
      <c r="LV251">
        <v>0.791404876612699</v>
      </c>
      <c r="LW251">
        <v>0.570093318152463</v>
      </c>
      <c r="LX251">
        <v>0.657093888162948</v>
      </c>
      <c r="LY251">
        <v>0.703502371489828</v>
      </c>
      <c r="LZ251">
        <v>0.72595413087886</v>
      </c>
      <c r="MA251">
        <v>0.191974289252289</v>
      </c>
      <c r="MB251">
        <v>0.0580569533055941</v>
      </c>
      <c r="MC251">
        <v>0.677527403735357</v>
      </c>
      <c r="MD251">
        <v>0.39651311522176</v>
      </c>
      <c r="ME251">
        <v>0.468516075220538</v>
      </c>
      <c r="MF251">
        <v>0.184588124119049</v>
      </c>
      <c r="MG251">
        <v>0.860544205555166</v>
      </c>
      <c r="MH251">
        <v>0.843140701896707</v>
      </c>
      <c r="MI251">
        <v>0.200462279508597</v>
      </c>
      <c r="MJ251">
        <v>0.455679641635728</v>
      </c>
      <c r="MK251">
        <v>0.746701598501956</v>
      </c>
      <c r="ML251">
        <v>0.683500156360627</v>
      </c>
      <c r="MM251">
        <v>0.612397285879987</v>
      </c>
      <c r="MN251">
        <v>0.105949950961978</v>
      </c>
      <c r="MO251">
        <v>0.317214827637799</v>
      </c>
      <c r="MP251">
        <v>0.4835289456409</v>
      </c>
      <c r="MQ251">
        <v>0.805542365594566</v>
      </c>
      <c r="MR251">
        <v>0.172512017073237</v>
      </c>
      <c r="MS251">
        <v>0.579158487548995</v>
      </c>
      <c r="MT251">
        <v>0.837559039592859</v>
      </c>
      <c r="MU251">
        <v>0.426270952030502</v>
      </c>
      <c r="MV251">
        <v>0.736853314138613</v>
      </c>
      <c r="MW251">
        <v>0.438505463718318</v>
      </c>
      <c r="MX251">
        <v>0.718106307037388</v>
      </c>
      <c r="MY251">
        <v>0.800676705132044</v>
      </c>
      <c r="MZ251">
        <v>0.517663806407488</v>
      </c>
      <c r="NA251">
        <v>0.682988379720057</v>
      </c>
      <c r="NB251">
        <v>0.598768149189298</v>
      </c>
      <c r="NC251">
        <v>0.542144315927669</v>
      </c>
      <c r="ND251">
        <v>0.281914023250667</v>
      </c>
      <c r="NE251">
        <v>0.245467307513739</v>
      </c>
      <c r="NF251">
        <v>0.757806741380799</v>
      </c>
      <c r="NG251">
        <v>0.585760188797926</v>
      </c>
      <c r="NH251">
        <v>0.775632633739924</v>
      </c>
      <c r="NI251">
        <v>0.345498323660327</v>
      </c>
      <c r="NJ251">
        <v>0.328066069409558</v>
      </c>
      <c r="NK251">
        <v>0.335523073409278</v>
      </c>
      <c r="NL251">
        <v>0.597550687738283</v>
      </c>
      <c r="NM251">
        <v>0.149674955482079</v>
      </c>
      <c r="NN251">
        <v>0.659560434711843</v>
      </c>
      <c r="NO251">
        <v>0.218166257556662</v>
      </c>
      <c r="NP251">
        <v>0.711422644231867</v>
      </c>
      <c r="NQ251">
        <v>0.499289440696468</v>
      </c>
      <c r="NR251">
        <v>0.442771837786804</v>
      </c>
      <c r="NS251">
        <v>0.818465476275029</v>
      </c>
      <c r="NT251">
        <v>0.62605053392844</v>
      </c>
      <c r="NU251">
        <v>0.666957152472618</v>
      </c>
      <c r="NV251">
        <v>0.345511328205815</v>
      </c>
      <c r="NW251">
        <v>0.794788810906847</v>
      </c>
      <c r="NX251">
        <v>0.426645525506487</v>
      </c>
      <c r="NY251">
        <v>0.272172853815371</v>
      </c>
      <c r="NZ251">
        <v>0.350361934790113</v>
      </c>
      <c r="OA251">
        <v>0.505218941033297</v>
      </c>
      <c r="OB251">
        <v>0.621843443853617</v>
      </c>
      <c r="OC251">
        <v>0.573844979793408</v>
      </c>
      <c r="OD251">
        <v>0.776139116936342</v>
      </c>
      <c r="OE251">
        <v>0.693414452412827</v>
      </c>
      <c r="OF251">
        <v>0.800795006842531</v>
      </c>
      <c r="OG251">
        <v>0.361568508297722</v>
      </c>
      <c r="OH251">
        <v>0.601412937466799</v>
      </c>
      <c r="OI251">
        <v>0.230404034584504</v>
      </c>
      <c r="OJ251">
        <v>0.63391834509616</v>
      </c>
      <c r="OK251">
        <v>0.68763979943616</v>
      </c>
      <c r="OL251">
        <v>0.622001923801884</v>
      </c>
      <c r="OM251">
        <v>0.787484232019162</v>
      </c>
      <c r="ON251">
        <v>0.326785859036118</v>
      </c>
      <c r="OO251">
        <v>0.479006038855608</v>
      </c>
      <c r="OP251">
        <v>0.422656388046208</v>
      </c>
      <c r="OQ251">
        <v>0.692554633790004</v>
      </c>
      <c r="OR251">
        <v>0.806630894766915</v>
      </c>
      <c r="OS251">
        <v>0.673675469049928</v>
      </c>
      <c r="OT251">
        <v>0.734068046875821</v>
      </c>
      <c r="OU251">
        <v>0.690429975576763</v>
      </c>
      <c r="OV251">
        <v>0.566464287320071</v>
      </c>
      <c r="OW251">
        <v>0.261230563220946</v>
      </c>
      <c r="OX251">
        <v>0.302268280785027</v>
      </c>
      <c r="OY251">
        <v>0.64247555076371</v>
      </c>
      <c r="OZ251">
        <v>0.67957704174194</v>
      </c>
      <c r="PA251">
        <v>0.819251480385753</v>
      </c>
      <c r="PB251">
        <v>0.558001406884264</v>
      </c>
      <c r="PC251">
        <v>0.29843863430374</v>
      </c>
      <c r="PD251">
        <v>0.681728505159202</v>
      </c>
      <c r="PE251">
        <v>0.29118352936191</v>
      </c>
      <c r="PF251">
        <v>0.705780149610006</v>
      </c>
      <c r="PG251">
        <v>0.238601768549826</v>
      </c>
      <c r="PH251">
        <v>0.673418974534457</v>
      </c>
      <c r="PI251">
        <v>0.274090421856403</v>
      </c>
      <c r="PJ251">
        <v>0.703822401293823</v>
      </c>
      <c r="PK251">
        <v>0.132687573040342</v>
      </c>
      <c r="PL251">
        <v>0.348511943055929</v>
      </c>
      <c r="PM251">
        <v>0.749716314055572</v>
      </c>
      <c r="PN251">
        <v>0.839376828074614</v>
      </c>
      <c r="PO251">
        <v>0.707349513373373</v>
      </c>
      <c r="PP251">
        <v>0.709585831455418</v>
      </c>
      <c r="PQ251">
        <v>0.588586718512563</v>
      </c>
      <c r="PR251">
        <v>0.428361827692718</v>
      </c>
      <c r="PS251">
        <v>0.115497486316962</v>
      </c>
      <c r="PT251">
        <v>0.349092636870523</v>
      </c>
      <c r="PU251">
        <v>0.78004188006083</v>
      </c>
      <c r="PV251">
        <v>0.619653016735977</v>
      </c>
      <c r="PW251">
        <v>0.681279527007401</v>
      </c>
      <c r="PX251">
        <v>0.377539922434593</v>
      </c>
      <c r="PY251">
        <v>0.716645175610725</v>
      </c>
      <c r="PZ251">
        <v>0.604493513110186</v>
      </c>
      <c r="QA251">
        <v>0.240718178979169</v>
      </c>
      <c r="QB251">
        <v>0.151432148326921</v>
      </c>
      <c r="QC251">
        <v>0.192811629574247</v>
      </c>
      <c r="QD251">
        <v>0.192274378299573</v>
      </c>
      <c r="QE251">
        <v>0.188282475997437</v>
      </c>
      <c r="QF251">
        <v>0.219169783625678</v>
      </c>
      <c r="QG251">
        <v>0.157878039468569</v>
      </c>
      <c r="QH251">
        <v>0.511978353309556</v>
      </c>
      <c r="QI251">
        <v>0.103094861586865</v>
      </c>
      <c r="QJ251">
        <v>0.523470832516328</v>
      </c>
      <c r="QK251">
        <v>0.435317189151008</v>
      </c>
      <c r="QL251">
        <v>0.402317059459899</v>
      </c>
      <c r="QM251">
        <v>0.180375771673027</v>
      </c>
      <c r="QN251">
        <v>0.525597959021678</v>
      </c>
      <c r="QO251">
        <v>0.563569620521249</v>
      </c>
      <c r="QP251">
        <v>0.356992173967585</v>
      </c>
      <c r="QQ251">
        <v>0.33869379389844</v>
      </c>
      <c r="QR251">
        <v>0.775515801054607</v>
      </c>
      <c r="QS251">
        <v>0.490467058260769</v>
      </c>
      <c r="QT251">
        <v>0.605703637735186</v>
      </c>
      <c r="QU251">
        <v>0.82378273000182</v>
      </c>
      <c r="QV251">
        <v>0.355479854612201</v>
      </c>
      <c r="QW251">
        <v>0.576139745853049</v>
      </c>
      <c r="QX251">
        <v>0.590159328898682</v>
      </c>
      <c r="QY251">
        <v>0.343933982837164</v>
      </c>
      <c r="QZ251">
        <v>0.15305679353453</v>
      </c>
      <c r="RA251">
        <v>0.266703732986214</v>
      </c>
      <c r="RB251">
        <v>0.686866903117712</v>
      </c>
      <c r="RC251">
        <v>0.319498682728043</v>
      </c>
      <c r="RD251">
        <v>0.434852274092901</v>
      </c>
      <c r="RE251">
        <v>0.806903695680648</v>
      </c>
      <c r="RF251">
        <v>0.275478361949732</v>
      </c>
      <c r="RG251">
        <v>0.611222492148267</v>
      </c>
      <c r="RH251">
        <v>0.585880952790073</v>
      </c>
      <c r="RI251">
        <v>0.373791491453742</v>
      </c>
      <c r="RJ251">
        <v>0.190695522643659</v>
      </c>
      <c r="RK251">
        <v>0.685494698658209</v>
      </c>
      <c r="RL251">
        <v>0.672895558520259</v>
      </c>
      <c r="RM251">
        <v>0.331819339183869</v>
      </c>
      <c r="RN251">
        <v>0.760100639136382</v>
      </c>
      <c r="RO251">
        <v>0.737191319059684</v>
      </c>
      <c r="RP251">
        <v>0.49558722708188</v>
      </c>
      <c r="RQ251">
        <v>0.211881747397605</v>
      </c>
      <c r="RR251">
        <v>0.296108094878605</v>
      </c>
      <c r="RS251">
        <v>0.424275049128655</v>
      </c>
      <c r="RT251">
        <v>0.219073634072406</v>
      </c>
      <c r="RU251">
        <v>0.470944973399529</v>
      </c>
      <c r="RV251">
        <v>0.179049718948571</v>
      </c>
      <c r="RW251">
        <v>0.468613976677321</v>
      </c>
      <c r="RX251">
        <v>0.825544010205608</v>
      </c>
      <c r="RY251">
        <v>0.544669471492064</v>
      </c>
      <c r="RZ251">
        <v>0.591459161648597</v>
      </c>
      <c r="SA251">
        <v>0.408923404633186</v>
      </c>
      <c r="SB251">
        <v>0.495344756304449</v>
      </c>
      <c r="SC251">
        <v>0.6011955669682</v>
      </c>
      <c r="SD251">
        <v>0.696983487919972</v>
      </c>
      <c r="SE251">
        <v>0.655306663878386</v>
      </c>
      <c r="SF251">
        <v>0.526728737695231</v>
      </c>
      <c r="SG251">
        <v>0.355756941041323</v>
      </c>
    </row>
    <row r="252" spans="1:501">
      <c r="A252" s="1">
        <v>250</v>
      </c>
      <c r="B252">
        <v>0.116411224988105</v>
      </c>
      <c r="C252">
        <v>0.167787483511618</v>
      </c>
      <c r="D252">
        <v>0.228010360934816</v>
      </c>
      <c r="E252">
        <v>0.0882502616634372</v>
      </c>
      <c r="F252">
        <v>0.15076897824483</v>
      </c>
      <c r="G252">
        <v>0.304620218102272</v>
      </c>
      <c r="H252">
        <v>0.106771374990942</v>
      </c>
      <c r="I252">
        <v>0.137392699612421</v>
      </c>
      <c r="J252">
        <v>0.0949987126515536</v>
      </c>
      <c r="K252">
        <v>0.101046145912753</v>
      </c>
      <c r="L252">
        <v>0.363213845645549</v>
      </c>
      <c r="M252">
        <v>0.186267469606518</v>
      </c>
      <c r="N252">
        <v>0.308556796515796</v>
      </c>
      <c r="O252">
        <v>0.207074236277016</v>
      </c>
      <c r="P252">
        <v>0.140318717069008</v>
      </c>
      <c r="Q252">
        <v>0.132119936392357</v>
      </c>
      <c r="R252">
        <v>0.147931099506794</v>
      </c>
      <c r="S252">
        <v>0.26959762809363</v>
      </c>
      <c r="T252">
        <v>0.379897823354053</v>
      </c>
      <c r="U252">
        <v>0.259917294019752</v>
      </c>
      <c r="V252">
        <v>0.330257137658451</v>
      </c>
      <c r="W252">
        <v>0.130913520578518</v>
      </c>
      <c r="X252">
        <v>0.280016464869445</v>
      </c>
      <c r="Y252">
        <v>0.251477723087948</v>
      </c>
      <c r="Z252">
        <v>0.316746223454401</v>
      </c>
      <c r="AA252">
        <v>0.250027143044941</v>
      </c>
      <c r="AB252">
        <v>0.271716924461116</v>
      </c>
      <c r="AC252">
        <v>0.319801098266337</v>
      </c>
      <c r="AD252">
        <v>0.382448729011958</v>
      </c>
      <c r="AE252">
        <v>0.348168403761574</v>
      </c>
      <c r="AF252">
        <v>0.16582156530308</v>
      </c>
      <c r="AG252">
        <v>0.383030305353161</v>
      </c>
      <c r="AH252">
        <v>0.24591077939677</v>
      </c>
      <c r="AI252">
        <v>0.0612645999451095</v>
      </c>
      <c r="AJ252">
        <v>0.383424560571237</v>
      </c>
      <c r="AK252">
        <v>0.273990511032656</v>
      </c>
      <c r="AL252">
        <v>0.235271239829466</v>
      </c>
      <c r="AM252">
        <v>0.232557036885432</v>
      </c>
      <c r="AN252">
        <v>0.379387881217952</v>
      </c>
      <c r="AO252">
        <v>0.205876340459869</v>
      </c>
      <c r="AP252">
        <v>0.214494855172431</v>
      </c>
      <c r="AQ252">
        <v>0.0391405171690271</v>
      </c>
      <c r="AR252">
        <v>0.17066361167757</v>
      </c>
      <c r="AS252">
        <v>0.264133785679088</v>
      </c>
      <c r="AT252">
        <v>0.230643566219092</v>
      </c>
      <c r="AU252">
        <v>0.102642080567422</v>
      </c>
      <c r="AV252">
        <v>0.199949814451297</v>
      </c>
      <c r="AW252">
        <v>0.209513587146257</v>
      </c>
      <c r="AX252">
        <v>0.161753795493799</v>
      </c>
      <c r="AY252">
        <v>0.301394499355579</v>
      </c>
      <c r="AZ252">
        <v>0.446101277512696</v>
      </c>
      <c r="BA252">
        <v>0.0548909035229776</v>
      </c>
      <c r="BB252">
        <v>0.0590765785184985</v>
      </c>
      <c r="BC252">
        <v>0.0888566966614393</v>
      </c>
      <c r="BD252">
        <v>0.196641212744949</v>
      </c>
      <c r="BE252">
        <v>0.1713082994695</v>
      </c>
      <c r="BF252">
        <v>0.373301515253711</v>
      </c>
      <c r="BG252">
        <v>0.372932993045081</v>
      </c>
      <c r="BH252">
        <v>0.216448794805302</v>
      </c>
      <c r="BI252">
        <v>0.0783896825989991</v>
      </c>
      <c r="BJ252">
        <v>0.370926725763322</v>
      </c>
      <c r="BK252">
        <v>0.258022137873335</v>
      </c>
      <c r="BL252">
        <v>0.0910080823404196</v>
      </c>
      <c r="BM252">
        <v>0.128053871572504</v>
      </c>
      <c r="BN252">
        <v>0.251238513285228</v>
      </c>
      <c r="BO252">
        <v>0.146019033395863</v>
      </c>
      <c r="BP252">
        <v>0.31437810822406</v>
      </c>
      <c r="BQ252">
        <v>0.263624460001029</v>
      </c>
      <c r="BR252">
        <v>0.187007492023327</v>
      </c>
      <c r="BS252">
        <v>0.0485798778426696</v>
      </c>
      <c r="BT252">
        <v>0.21709308052172</v>
      </c>
      <c r="BU252">
        <v>0.0779310649641602</v>
      </c>
      <c r="BV252">
        <v>0.303369962579008</v>
      </c>
      <c r="BW252">
        <v>0.242242572500514</v>
      </c>
      <c r="BX252">
        <v>0.085095145274138</v>
      </c>
      <c r="BY252">
        <v>0.290920888486741</v>
      </c>
      <c r="BZ252">
        <v>0.282126247693067</v>
      </c>
      <c r="CA252">
        <v>0.306546511612073</v>
      </c>
      <c r="CB252">
        <v>0.104099679792317</v>
      </c>
      <c r="CC252">
        <v>0.2424502070525</v>
      </c>
      <c r="CD252">
        <v>0.0695639424641302</v>
      </c>
      <c r="CE252">
        <v>0.138694484769068</v>
      </c>
      <c r="CF252">
        <v>0.102006084757761</v>
      </c>
      <c r="CG252">
        <v>0.09338580000564</v>
      </c>
      <c r="CH252">
        <v>0.390884449722507</v>
      </c>
      <c r="CI252">
        <v>0.0657365386022715</v>
      </c>
      <c r="CJ252">
        <v>0.166087222633428</v>
      </c>
      <c r="CK252">
        <v>0.316974557081227</v>
      </c>
      <c r="CL252">
        <v>0.150512974510434</v>
      </c>
      <c r="CM252">
        <v>0.305928336573197</v>
      </c>
      <c r="CN252">
        <v>0.121248468703716</v>
      </c>
      <c r="CO252">
        <v>0.205427706718006</v>
      </c>
      <c r="CP252">
        <v>0.147022969301558</v>
      </c>
      <c r="CQ252">
        <v>0.122290133344286</v>
      </c>
      <c r="CR252">
        <v>0.265709505955206</v>
      </c>
      <c r="CS252">
        <v>0.201436725011181</v>
      </c>
      <c r="CT252">
        <v>0.327571517014106</v>
      </c>
      <c r="CU252">
        <v>0.289613661285944</v>
      </c>
      <c r="CV252">
        <v>0.224859919288837</v>
      </c>
      <c r="CW252">
        <v>0.221574920644533</v>
      </c>
      <c r="CX252">
        <v>0.410136293822732</v>
      </c>
      <c r="CY252">
        <v>0.368509368655432</v>
      </c>
      <c r="CZ252">
        <v>0.236027815080265</v>
      </c>
      <c r="DA252">
        <v>0.385437006745602</v>
      </c>
      <c r="DB252">
        <v>0.0653709874330055</v>
      </c>
      <c r="DC252">
        <v>0.161328640509126</v>
      </c>
      <c r="DD252">
        <v>0.319544403450417</v>
      </c>
      <c r="DE252">
        <v>0.0755518380010494</v>
      </c>
      <c r="DF252">
        <v>0.156406139168678</v>
      </c>
      <c r="DG252">
        <v>0.369111107113319</v>
      </c>
      <c r="DH252">
        <v>0.379799537144076</v>
      </c>
      <c r="DI252">
        <v>0.113443512877858</v>
      </c>
      <c r="DJ252">
        <v>0.189436321954406</v>
      </c>
      <c r="DK252">
        <v>0.167475377421996</v>
      </c>
      <c r="DL252">
        <v>0.143056319535585</v>
      </c>
      <c r="DM252">
        <v>0.281278082631578</v>
      </c>
      <c r="DN252">
        <v>0.329922549815947</v>
      </c>
      <c r="DO252">
        <v>0.364864934216948</v>
      </c>
      <c r="DP252">
        <v>0.160430579792924</v>
      </c>
      <c r="DQ252">
        <v>0.138653698530512</v>
      </c>
      <c r="DR252">
        <v>0.341371098608223</v>
      </c>
      <c r="DS252">
        <v>0.32780037082029</v>
      </c>
      <c r="DT252">
        <v>0.352868077080557</v>
      </c>
      <c r="DU252">
        <v>0.168640726052065</v>
      </c>
      <c r="DV252">
        <v>0.270439657275863</v>
      </c>
      <c r="DW252">
        <v>0.284075498792742</v>
      </c>
      <c r="DX252">
        <v>0.377708147761055</v>
      </c>
      <c r="DY252">
        <v>0.371648153255815</v>
      </c>
      <c r="DZ252">
        <v>0.28175445141107</v>
      </c>
      <c r="EA252">
        <v>0.0907993488238606</v>
      </c>
      <c r="EB252">
        <v>0.244762308060411</v>
      </c>
      <c r="EC252">
        <v>0.183955804097576</v>
      </c>
      <c r="ED252">
        <v>0.307387909653571</v>
      </c>
      <c r="EE252">
        <v>0.390795834114766</v>
      </c>
      <c r="EF252">
        <v>0.0567987211778153</v>
      </c>
      <c r="EG252">
        <v>0.346975450241367</v>
      </c>
      <c r="EH252">
        <v>0.289195073949264</v>
      </c>
      <c r="EI252">
        <v>0.122819396790629</v>
      </c>
      <c r="EJ252">
        <v>0.252908361770482</v>
      </c>
      <c r="EK252">
        <v>0.273572493512724</v>
      </c>
      <c r="EL252">
        <v>0.106705535638557</v>
      </c>
      <c r="EM252">
        <v>0.3119249592847</v>
      </c>
      <c r="EN252">
        <v>0.234952817153768</v>
      </c>
      <c r="EO252">
        <v>0.272731403977973</v>
      </c>
      <c r="EP252">
        <v>0.27083806959055</v>
      </c>
      <c r="EQ252">
        <v>0.320468631819927</v>
      </c>
      <c r="ER252">
        <v>0.231394454940864</v>
      </c>
      <c r="ES252">
        <v>0.1598709659899</v>
      </c>
      <c r="ET252">
        <v>0.197871488395836</v>
      </c>
      <c r="EU252">
        <v>0.320903764963339</v>
      </c>
      <c r="EV252">
        <v>0.362732606743592</v>
      </c>
      <c r="EW252">
        <v>0.0563333541400653</v>
      </c>
      <c r="EX252">
        <v>0.330805400608447</v>
      </c>
      <c r="EY252">
        <v>0.184654966450752</v>
      </c>
      <c r="EZ252">
        <v>0.235416140177768</v>
      </c>
      <c r="FA252">
        <v>0.247189716209384</v>
      </c>
      <c r="FB252">
        <v>0.375588620401379</v>
      </c>
      <c r="FC252">
        <v>0.225373899277228</v>
      </c>
      <c r="FD252">
        <v>0.0452041873891122</v>
      </c>
      <c r="FE252">
        <v>0.175198087812597</v>
      </c>
      <c r="FF252">
        <v>0.168417965965789</v>
      </c>
      <c r="FG252">
        <v>0.372742234629315</v>
      </c>
      <c r="FH252">
        <v>0.184131328222004</v>
      </c>
      <c r="FI252">
        <v>0.256779855465575</v>
      </c>
      <c r="FJ252">
        <v>0.153459543115214</v>
      </c>
      <c r="FK252">
        <v>0.114383896692255</v>
      </c>
      <c r="FL252">
        <v>0.283434999446275</v>
      </c>
      <c r="FM252">
        <v>0.337796908152946</v>
      </c>
      <c r="FN252">
        <v>0.311629317976297</v>
      </c>
      <c r="FO252">
        <v>0.088197507720641</v>
      </c>
      <c r="FP252">
        <v>0.246191434292873</v>
      </c>
      <c r="FQ252">
        <v>0.400755061194456</v>
      </c>
      <c r="FR252">
        <v>0.197494503981467</v>
      </c>
      <c r="FS252">
        <v>0.187972308235408</v>
      </c>
      <c r="FT252">
        <v>0.156438337500666</v>
      </c>
      <c r="FU252">
        <v>0.0756872380747136</v>
      </c>
      <c r="FV252">
        <v>0.0575823156192129</v>
      </c>
      <c r="FW252">
        <v>0.239636960603629</v>
      </c>
      <c r="FX252">
        <v>0.378443378350251</v>
      </c>
      <c r="FY252">
        <v>0.260110330150038</v>
      </c>
      <c r="FZ252">
        <v>0.109383255900218</v>
      </c>
      <c r="GA252">
        <v>0.179902170608252</v>
      </c>
      <c r="GB252">
        <v>0.169598485986083</v>
      </c>
      <c r="GC252">
        <v>0.189915244773938</v>
      </c>
      <c r="GD252">
        <v>0.09124366141393</v>
      </c>
      <c r="GE252">
        <v>0.262333214376643</v>
      </c>
      <c r="GF252">
        <v>0.384089174922707</v>
      </c>
      <c r="GG252">
        <v>0.344714168511782</v>
      </c>
      <c r="GH252">
        <v>0.232624236384207</v>
      </c>
      <c r="GI252">
        <v>0.13296056085449</v>
      </c>
      <c r="GJ252">
        <v>0.207053468921613</v>
      </c>
      <c r="GK252">
        <v>0.25441412498724</v>
      </c>
      <c r="GL252">
        <v>0.170645015503631</v>
      </c>
      <c r="GM252">
        <v>0.295534120964233</v>
      </c>
      <c r="GN252">
        <v>0.315624197384756</v>
      </c>
      <c r="GO252">
        <v>0.255630076774789</v>
      </c>
      <c r="GP252">
        <v>0.354983160909703</v>
      </c>
      <c r="GQ252">
        <v>0.193493354625378</v>
      </c>
      <c r="GR252">
        <v>0.438079063356036</v>
      </c>
      <c r="GS252">
        <v>0.405747273896871</v>
      </c>
      <c r="GT252">
        <v>0.28418980296383</v>
      </c>
      <c r="GU252">
        <v>0.187860002300624</v>
      </c>
      <c r="GV252">
        <v>0.203710030438188</v>
      </c>
      <c r="GW252">
        <v>0.0921649064079726</v>
      </c>
      <c r="GX252">
        <v>0.266999538067636</v>
      </c>
      <c r="GY252">
        <v>0.23128478524958</v>
      </c>
      <c r="GZ252">
        <v>0.369205183233007</v>
      </c>
      <c r="HA252">
        <v>0.23519480611347</v>
      </c>
      <c r="HB252">
        <v>0.259694777551349</v>
      </c>
      <c r="HC252">
        <v>0.353116020908692</v>
      </c>
      <c r="HD252">
        <v>0.340362815656067</v>
      </c>
      <c r="HE252">
        <v>0.398622152253336</v>
      </c>
      <c r="HF252">
        <v>0.364934421169812</v>
      </c>
      <c r="HG252">
        <v>0.410974263602086</v>
      </c>
      <c r="HH252">
        <v>0.0744925205631923</v>
      </c>
      <c r="HI252">
        <v>0.160295959651329</v>
      </c>
      <c r="HJ252">
        <v>0.183336400734177</v>
      </c>
      <c r="HK252">
        <v>0.339341041163529</v>
      </c>
      <c r="HL252">
        <v>0.438515066848842</v>
      </c>
      <c r="HM252">
        <v>0.199109949821606</v>
      </c>
      <c r="HN252">
        <v>0.441783812404658</v>
      </c>
      <c r="HO252">
        <v>0.118689735147334</v>
      </c>
      <c r="HP252">
        <v>0.0652683780419653</v>
      </c>
      <c r="HQ252">
        <v>0.12089667127211</v>
      </c>
      <c r="HR252">
        <v>0.256454213750654</v>
      </c>
      <c r="HS252">
        <v>0.305168792989816</v>
      </c>
      <c r="HT252">
        <v>0.450226778271854</v>
      </c>
      <c r="HU252">
        <v>0.118841900642052</v>
      </c>
      <c r="HV252">
        <v>0.420810104084169</v>
      </c>
      <c r="HW252">
        <v>0.189768859967146</v>
      </c>
      <c r="HX252">
        <v>0.125897977358048</v>
      </c>
      <c r="HY252">
        <v>0.353883233673984</v>
      </c>
      <c r="HZ252">
        <v>0.183615124478748</v>
      </c>
      <c r="IA252">
        <v>0.303461816947114</v>
      </c>
      <c r="IB252">
        <v>0.342923966562841</v>
      </c>
      <c r="IC252">
        <v>0.188463428989337</v>
      </c>
      <c r="ID252">
        <v>0.2997401341</v>
      </c>
      <c r="IE252">
        <v>0.377069797763136</v>
      </c>
      <c r="IF252">
        <v>0.308673013591939</v>
      </c>
      <c r="IG252">
        <v>0.289829500500622</v>
      </c>
      <c r="IH252">
        <v>0.292701784264308</v>
      </c>
      <c r="II252">
        <v>0.275629820784012</v>
      </c>
      <c r="IJ252">
        <v>0.409980549504182</v>
      </c>
      <c r="IK252">
        <v>0.4196183142689</v>
      </c>
      <c r="IL252">
        <v>0.145922891883475</v>
      </c>
      <c r="IM252">
        <v>0.228634210890404</v>
      </c>
      <c r="IN252">
        <v>0.0840543376792649</v>
      </c>
      <c r="IO252">
        <v>0.298820640175471</v>
      </c>
      <c r="IP252">
        <v>0.062481735138792</v>
      </c>
      <c r="IQ252">
        <v>0.406760229636445</v>
      </c>
      <c r="IR252">
        <v>1</v>
      </c>
      <c r="IS252">
        <v>0.380260458584929</v>
      </c>
      <c r="IT252">
        <v>0.136716618148742</v>
      </c>
      <c r="IU252">
        <v>0.39514078386785</v>
      </c>
      <c r="IV252">
        <v>0.0670858064560281</v>
      </c>
      <c r="IW252">
        <v>0.390790016476224</v>
      </c>
      <c r="IX252">
        <v>0.109787408015681</v>
      </c>
      <c r="IY252">
        <v>0.341044439114005</v>
      </c>
      <c r="IZ252">
        <v>0.223013082481903</v>
      </c>
      <c r="JA252">
        <v>0.291415948112799</v>
      </c>
      <c r="JB252">
        <v>0.0779987746585045</v>
      </c>
      <c r="JC252">
        <v>0.379094971618019</v>
      </c>
      <c r="JD252">
        <v>0.139883944720926</v>
      </c>
      <c r="JE252">
        <v>0.265846154226482</v>
      </c>
      <c r="JF252">
        <v>0.177422786101132</v>
      </c>
      <c r="JG252">
        <v>0.20444847587906</v>
      </c>
      <c r="JH252">
        <v>0.213426050166238</v>
      </c>
      <c r="JI252">
        <v>0.199839192878279</v>
      </c>
      <c r="JJ252">
        <v>0.111074580987836</v>
      </c>
      <c r="JK252">
        <v>0.344621757633256</v>
      </c>
      <c r="JL252">
        <v>0.218070381916198</v>
      </c>
      <c r="JM252">
        <v>0.205054950989641</v>
      </c>
      <c r="JN252">
        <v>0.429466511509868</v>
      </c>
      <c r="JO252">
        <v>0.251892549395714</v>
      </c>
      <c r="JP252">
        <v>0.0456815641584598</v>
      </c>
      <c r="JQ252">
        <v>0.0693244420411972</v>
      </c>
      <c r="JR252">
        <v>0.262629711455927</v>
      </c>
      <c r="JS252">
        <v>0.338961462117641</v>
      </c>
      <c r="JT252">
        <v>0.242185945916917</v>
      </c>
      <c r="JU252">
        <v>0.383920109265265</v>
      </c>
      <c r="JV252">
        <v>0.277884832563066</v>
      </c>
      <c r="JW252">
        <v>0.192127915646885</v>
      </c>
      <c r="JX252">
        <v>0.262673428015046</v>
      </c>
      <c r="JY252">
        <v>0.284426406324585</v>
      </c>
      <c r="JZ252">
        <v>0.231669660852152</v>
      </c>
      <c r="KA252">
        <v>0.395833279093263</v>
      </c>
      <c r="KB252">
        <v>0.185821936650395</v>
      </c>
      <c r="KC252">
        <v>0.190576198325768</v>
      </c>
      <c r="KD252">
        <v>0.062328727336628</v>
      </c>
      <c r="KE252">
        <v>0.250462261130905</v>
      </c>
      <c r="KF252">
        <v>0.245446040251435</v>
      </c>
      <c r="KG252">
        <v>0.268583862623104</v>
      </c>
      <c r="KH252">
        <v>0.277066892096263</v>
      </c>
      <c r="KI252">
        <v>0.210324341655423</v>
      </c>
      <c r="KJ252">
        <v>0.112305834827016</v>
      </c>
      <c r="KK252">
        <v>0.397399492640189</v>
      </c>
      <c r="KL252">
        <v>0.119964969374487</v>
      </c>
      <c r="KM252">
        <v>0.321965863981371</v>
      </c>
      <c r="KN252">
        <v>0.282698638800857</v>
      </c>
      <c r="KO252">
        <v>0.0955783927396125</v>
      </c>
      <c r="KP252">
        <v>0.270014059904525</v>
      </c>
      <c r="KQ252">
        <v>0.397497627033121</v>
      </c>
      <c r="KR252">
        <v>0.0709524966219239</v>
      </c>
      <c r="KS252">
        <v>0.270840654682237</v>
      </c>
      <c r="KT252">
        <v>0.269999946257321</v>
      </c>
      <c r="KU252">
        <v>0.234170166259414</v>
      </c>
      <c r="KV252">
        <v>0.171668725279764</v>
      </c>
      <c r="KW252">
        <v>0.239452942311973</v>
      </c>
      <c r="KX252">
        <v>0.393661197705524</v>
      </c>
      <c r="KY252">
        <v>0.376064639208702</v>
      </c>
      <c r="KZ252">
        <v>0.0260249199480793</v>
      </c>
      <c r="LA252">
        <v>0.332146030407311</v>
      </c>
      <c r="LB252">
        <v>0.169579385746778</v>
      </c>
      <c r="LC252">
        <v>0.358232067359268</v>
      </c>
      <c r="LD252">
        <v>0.228395979576046</v>
      </c>
      <c r="LE252">
        <v>0.300072572772825</v>
      </c>
      <c r="LF252">
        <v>0.321289353095331</v>
      </c>
      <c r="LG252">
        <v>0.314180570235278</v>
      </c>
      <c r="LH252">
        <v>0.331820395153688</v>
      </c>
      <c r="LI252">
        <v>0.0538037163695153</v>
      </c>
      <c r="LJ252">
        <v>0.134064993026236</v>
      </c>
      <c r="LK252">
        <v>0.258927380733326</v>
      </c>
      <c r="LL252">
        <v>0.379540570126689</v>
      </c>
      <c r="LM252">
        <v>0.306229919975847</v>
      </c>
      <c r="LN252">
        <v>0.156765792989585</v>
      </c>
      <c r="LO252">
        <v>0.3702504634119</v>
      </c>
      <c r="LP252">
        <v>0.229327860856985</v>
      </c>
      <c r="LQ252">
        <v>0.151979841413313</v>
      </c>
      <c r="LR252">
        <v>0.159675545354691</v>
      </c>
      <c r="LS252">
        <v>0.0560021697674432</v>
      </c>
      <c r="LT252">
        <v>0.168295767414674</v>
      </c>
      <c r="LU252">
        <v>0.286427462098668</v>
      </c>
      <c r="LV252">
        <v>0.413602738448073</v>
      </c>
      <c r="LW252">
        <v>0.301078055635015</v>
      </c>
      <c r="LX252">
        <v>0.321597019767991</v>
      </c>
      <c r="LY252">
        <v>0.350751471125136</v>
      </c>
      <c r="LZ252">
        <v>0.296488652444228</v>
      </c>
      <c r="MA252">
        <v>0.0730435635208421</v>
      </c>
      <c r="MB252">
        <v>0.227337562052673</v>
      </c>
      <c r="MC252">
        <v>0.329297157209832</v>
      </c>
      <c r="MD252">
        <v>0.228202062956792</v>
      </c>
      <c r="ME252">
        <v>0.21701277473326</v>
      </c>
      <c r="MF252">
        <v>0.083812654772776</v>
      </c>
      <c r="MG252">
        <v>0.41319098843945</v>
      </c>
      <c r="MH252">
        <v>0.430706147375334</v>
      </c>
      <c r="MI252">
        <v>0.0996063894884701</v>
      </c>
      <c r="MJ252">
        <v>0.276170579489105</v>
      </c>
      <c r="MK252">
        <v>0.361784328865191</v>
      </c>
      <c r="ML252">
        <v>0.321161576490009</v>
      </c>
      <c r="MM252">
        <v>0.316068127230698</v>
      </c>
      <c r="MN252">
        <v>0.042633361230364</v>
      </c>
      <c r="MO252">
        <v>0.134176916683755</v>
      </c>
      <c r="MP252">
        <v>0.22628977560831</v>
      </c>
      <c r="MQ252">
        <v>0.370110652327791</v>
      </c>
      <c r="MR252">
        <v>0.209694726243952</v>
      </c>
      <c r="MS252">
        <v>0.351897606421379</v>
      </c>
      <c r="MT252">
        <v>0.386730327907088</v>
      </c>
      <c r="MU252">
        <v>0.210635835405053</v>
      </c>
      <c r="MV252">
        <v>0.372543575160461</v>
      </c>
      <c r="MW252">
        <v>0.240883089993154</v>
      </c>
      <c r="MX252">
        <v>0.318834676650959</v>
      </c>
      <c r="MY252">
        <v>0.37972397909265</v>
      </c>
      <c r="MZ252">
        <v>0.262924829611267</v>
      </c>
      <c r="NA252">
        <v>0.302701630045828</v>
      </c>
      <c r="NB252">
        <v>0.327841811594176</v>
      </c>
      <c r="NC252">
        <v>0.2634871913445</v>
      </c>
      <c r="ND252">
        <v>0.142635963977753</v>
      </c>
      <c r="NE252">
        <v>0.125234364743071</v>
      </c>
      <c r="NF252">
        <v>0.35746218288418</v>
      </c>
      <c r="NG252">
        <v>0.364306965069136</v>
      </c>
      <c r="NH252">
        <v>0.365032975355104</v>
      </c>
      <c r="NI252">
        <v>0.182719351746311</v>
      </c>
      <c r="NJ252">
        <v>0.135847607763263</v>
      </c>
      <c r="NK252">
        <v>0.214790244679817</v>
      </c>
      <c r="NL252">
        <v>0.378342012948092</v>
      </c>
      <c r="NM252">
        <v>0.0922165422737889</v>
      </c>
      <c r="NN252">
        <v>0.325125445335885</v>
      </c>
      <c r="NO252">
        <v>0.07667377500563</v>
      </c>
      <c r="NP252">
        <v>0.345419769242726</v>
      </c>
      <c r="NQ252">
        <v>0.248135313735337</v>
      </c>
      <c r="NR252">
        <v>0.20480628580932</v>
      </c>
      <c r="NS252">
        <v>0.443210653786123</v>
      </c>
      <c r="NT252">
        <v>0.341093434820589</v>
      </c>
      <c r="NU252">
        <v>0.314890567858038</v>
      </c>
      <c r="NV252">
        <v>0.170050716394</v>
      </c>
      <c r="NW252">
        <v>0.382613439773097</v>
      </c>
      <c r="NX252">
        <v>0.21016737059517</v>
      </c>
      <c r="NY252">
        <v>0.146140590139508</v>
      </c>
      <c r="NZ252">
        <v>0.192792829679961</v>
      </c>
      <c r="OA252">
        <v>0.263998062462904</v>
      </c>
      <c r="OB252">
        <v>0.343597423628164</v>
      </c>
      <c r="OC252">
        <v>0.274215170971982</v>
      </c>
      <c r="OD252">
        <v>0.355926917598718</v>
      </c>
      <c r="OE252">
        <v>0.369119415250177</v>
      </c>
      <c r="OF252">
        <v>0.396949957979708</v>
      </c>
      <c r="OG252">
        <v>0.134910856043536</v>
      </c>
      <c r="OH252">
        <v>0.29147295541308</v>
      </c>
      <c r="OI252">
        <v>0.107569480581021</v>
      </c>
      <c r="OJ252">
        <v>0.332515102279596</v>
      </c>
      <c r="OK252">
        <v>0.337097464594559</v>
      </c>
      <c r="OL252">
        <v>0.270194493711273</v>
      </c>
      <c r="OM252">
        <v>0.374916600542298</v>
      </c>
      <c r="ON252">
        <v>0.158260500146749</v>
      </c>
      <c r="OO252">
        <v>0.212389839629396</v>
      </c>
      <c r="OP252">
        <v>0.220490343345986</v>
      </c>
      <c r="OQ252">
        <v>0.338459678897108</v>
      </c>
      <c r="OR252">
        <v>0.376366820888216</v>
      </c>
      <c r="OS252">
        <v>0.342663652596696</v>
      </c>
      <c r="OT252">
        <v>0.329638120382392</v>
      </c>
      <c r="OU252">
        <v>0.343284726449173</v>
      </c>
      <c r="OV252">
        <v>0.247224098714574</v>
      </c>
      <c r="OW252">
        <v>0.123355539329132</v>
      </c>
      <c r="OX252">
        <v>0.138530640075404</v>
      </c>
      <c r="OY252">
        <v>0.28850878873278</v>
      </c>
      <c r="OZ252">
        <v>0.34724755011297</v>
      </c>
      <c r="PA252">
        <v>0.384988359196671</v>
      </c>
      <c r="PB252">
        <v>0.269078493456211</v>
      </c>
      <c r="PC252">
        <v>0.138784746870726</v>
      </c>
      <c r="PD252">
        <v>0.328854340325018</v>
      </c>
      <c r="PE252">
        <v>0.26467928793758</v>
      </c>
      <c r="PF252">
        <v>0.34995269338693</v>
      </c>
      <c r="PG252">
        <v>0.0970788340645342</v>
      </c>
      <c r="PH252">
        <v>0.36233668386193</v>
      </c>
      <c r="PI252">
        <v>0.116093303447892</v>
      </c>
      <c r="PJ252">
        <v>0.303665616171198</v>
      </c>
      <c r="PK252">
        <v>0.0866412281357359</v>
      </c>
      <c r="PL252">
        <v>0.186088838232774</v>
      </c>
      <c r="PM252">
        <v>0.390259192879487</v>
      </c>
      <c r="PN252">
        <v>0.392314156945625</v>
      </c>
      <c r="PO252">
        <v>0.402111803521129</v>
      </c>
      <c r="PP252">
        <v>0.344886890681502</v>
      </c>
      <c r="PQ252">
        <v>0.280864328576278</v>
      </c>
      <c r="PR252">
        <v>0.209536265723707</v>
      </c>
      <c r="PS252">
        <v>0.0436697958594387</v>
      </c>
      <c r="PT252">
        <v>0.218255736427458</v>
      </c>
      <c r="PU252">
        <v>0.42496666516598</v>
      </c>
      <c r="PV252">
        <v>0.294007095855964</v>
      </c>
      <c r="PW252">
        <v>0.380348782561551</v>
      </c>
      <c r="PX252">
        <v>0.178647442769037</v>
      </c>
      <c r="PY252">
        <v>0.333181000643162</v>
      </c>
      <c r="PZ252">
        <v>0.320450713946793</v>
      </c>
      <c r="QA252">
        <v>0.116789573367009</v>
      </c>
      <c r="QB252">
        <v>0.0982594100615077</v>
      </c>
      <c r="QC252">
        <v>0.13305617177988</v>
      </c>
      <c r="QD252">
        <v>0.0702524954172933</v>
      </c>
      <c r="QE252">
        <v>0.110342404467655</v>
      </c>
      <c r="QF252">
        <v>0.139308479625637</v>
      </c>
      <c r="QG252">
        <v>0.082035552234187</v>
      </c>
      <c r="QH252">
        <v>0.275896803891188</v>
      </c>
      <c r="QI252">
        <v>0.248048685007698</v>
      </c>
      <c r="QJ252">
        <v>0.240145801016793</v>
      </c>
      <c r="QK252">
        <v>0.227114298558084</v>
      </c>
      <c r="QL252">
        <v>0.179821541917199</v>
      </c>
      <c r="QM252">
        <v>0.0658877407203836</v>
      </c>
      <c r="QN252">
        <v>0.267327228072867</v>
      </c>
      <c r="QO252">
        <v>0.315961717371749</v>
      </c>
      <c r="QP252">
        <v>0.201836425953441</v>
      </c>
      <c r="QQ252">
        <v>0.138321650604223</v>
      </c>
      <c r="QR252">
        <v>0.354395385372032</v>
      </c>
      <c r="QS252">
        <v>0.225389714677869</v>
      </c>
      <c r="QT252">
        <v>0.295119832576559</v>
      </c>
      <c r="QU252">
        <v>0.45742014132485</v>
      </c>
      <c r="QV252">
        <v>0.270438633854543</v>
      </c>
      <c r="QW252">
        <v>0.251510040467199</v>
      </c>
      <c r="QX252">
        <v>0.333931944476517</v>
      </c>
      <c r="QY252">
        <v>0.158160377664179</v>
      </c>
      <c r="QZ252">
        <v>0.0567537498950893</v>
      </c>
      <c r="RA252">
        <v>0.114806713394929</v>
      </c>
      <c r="RB252">
        <v>0.35280435319943</v>
      </c>
      <c r="RC252">
        <v>0.141290052530644</v>
      </c>
      <c r="RD252">
        <v>0.192607384370859</v>
      </c>
      <c r="RE252">
        <v>0.364873780421157</v>
      </c>
      <c r="RF252">
        <v>0.100772868437292</v>
      </c>
      <c r="RG252">
        <v>0.252929770842851</v>
      </c>
      <c r="RH252">
        <v>0.268443037783447</v>
      </c>
      <c r="RI252">
        <v>0.158546185966634</v>
      </c>
      <c r="RJ252">
        <v>0.0711472703595605</v>
      </c>
      <c r="RK252">
        <v>0.35901631526399</v>
      </c>
      <c r="RL252">
        <v>0.304902580981647</v>
      </c>
      <c r="RM252">
        <v>0.143789313446479</v>
      </c>
      <c r="RN252">
        <v>0.351176780015578</v>
      </c>
      <c r="RO252">
        <v>0.307839856114191</v>
      </c>
      <c r="RP252">
        <v>0.263845300919234</v>
      </c>
      <c r="RQ252">
        <v>0.0947024921301386</v>
      </c>
      <c r="RR252">
        <v>0.174886660603929</v>
      </c>
      <c r="RS252">
        <v>0.195006064119123</v>
      </c>
      <c r="RT252">
        <v>0.0930953028318978</v>
      </c>
      <c r="RU252">
        <v>0.224086886096805</v>
      </c>
      <c r="RV252">
        <v>0.0850228925424484</v>
      </c>
      <c r="RW252">
        <v>0.186851435055417</v>
      </c>
      <c r="RX252">
        <v>0.37343572976535</v>
      </c>
      <c r="RY252">
        <v>0.277468627124713</v>
      </c>
      <c r="RZ252">
        <v>0.257966361225365</v>
      </c>
      <c r="SA252">
        <v>0.213258976635603</v>
      </c>
      <c r="SB252">
        <v>0.246036683941474</v>
      </c>
      <c r="SC252">
        <v>0.299259604951286</v>
      </c>
      <c r="SD252">
        <v>0.341223832924812</v>
      </c>
      <c r="SE252">
        <v>0.303744613080353</v>
      </c>
      <c r="SF252">
        <v>0.232915514166522</v>
      </c>
      <c r="SG252">
        <v>0.142219093403201</v>
      </c>
    </row>
    <row r="253" spans="1:501">
      <c r="A253" s="1">
        <v>251</v>
      </c>
      <c r="B253">
        <v>0.244666140947906</v>
      </c>
      <c r="C253">
        <v>0.317622146407102</v>
      </c>
      <c r="D253">
        <v>0.370488829291698</v>
      </c>
      <c r="E253">
        <v>0.197445290063018</v>
      </c>
      <c r="F253">
        <v>0.308131632654405</v>
      </c>
      <c r="G253">
        <v>0.685264193236573</v>
      </c>
      <c r="H253">
        <v>0.226108129949898</v>
      </c>
      <c r="I253">
        <v>0.348713163046576</v>
      </c>
      <c r="J253">
        <v>0.228752434714533</v>
      </c>
      <c r="K253">
        <v>0.121057631575765</v>
      </c>
      <c r="L253">
        <v>0.612406434845125</v>
      </c>
      <c r="M253">
        <v>0.31540081857272</v>
      </c>
      <c r="N253">
        <v>0.45962139479119</v>
      </c>
      <c r="O253">
        <v>0.348935519924635</v>
      </c>
      <c r="P253">
        <v>0.308618482095174</v>
      </c>
      <c r="Q253">
        <v>0.255953211538293</v>
      </c>
      <c r="R253">
        <v>0.257642427660094</v>
      </c>
      <c r="S253">
        <v>0.702797782870483</v>
      </c>
      <c r="T253">
        <v>0.733507375022525</v>
      </c>
      <c r="U253">
        <v>0.515980062599037</v>
      </c>
      <c r="V253">
        <v>0.628079749503082</v>
      </c>
      <c r="W253">
        <v>0.265668336964978</v>
      </c>
      <c r="X253">
        <v>0.519676385496143</v>
      </c>
      <c r="Y253">
        <v>0.53689042886969</v>
      </c>
      <c r="Z253">
        <v>0.643802492536454</v>
      </c>
      <c r="AA253">
        <v>0.4733030638539</v>
      </c>
      <c r="AB253">
        <v>0.564320450670633</v>
      </c>
      <c r="AC253">
        <v>0.125583578807744</v>
      </c>
      <c r="AD253">
        <v>0.80331487069691</v>
      </c>
      <c r="AE253">
        <v>0.647012929404756</v>
      </c>
      <c r="AF253">
        <v>0.440789210840711</v>
      </c>
      <c r="AG253">
        <v>0.791234667259937</v>
      </c>
      <c r="AH253">
        <v>0.373884589148549</v>
      </c>
      <c r="AI253">
        <v>0.170651515774767</v>
      </c>
      <c r="AJ253">
        <v>0.679718800882605</v>
      </c>
      <c r="AK253">
        <v>0.561114858206385</v>
      </c>
      <c r="AL253">
        <v>0.445830029679031</v>
      </c>
      <c r="AM253">
        <v>0.51270518957775</v>
      </c>
      <c r="AN253">
        <v>0.799245504184763</v>
      </c>
      <c r="AO253">
        <v>0.416791885866364</v>
      </c>
      <c r="AP253">
        <v>0.479581522622111</v>
      </c>
      <c r="AQ253">
        <v>0.131842923512416</v>
      </c>
      <c r="AR253">
        <v>0.362249388885184</v>
      </c>
      <c r="AS253">
        <v>0.540367911527983</v>
      </c>
      <c r="AT253">
        <v>0.446068097974825</v>
      </c>
      <c r="AU253">
        <v>0.193949146923364</v>
      </c>
      <c r="AV253">
        <v>0.406204900560683</v>
      </c>
      <c r="AW253">
        <v>0.420057727985844</v>
      </c>
      <c r="AX253">
        <v>0.337241297410417</v>
      </c>
      <c r="AY253">
        <v>0.603427586538966</v>
      </c>
      <c r="AZ253">
        <v>0.774548187643406</v>
      </c>
      <c r="BA253">
        <v>0.185938740348273</v>
      </c>
      <c r="BB253">
        <v>0.106723238967501</v>
      </c>
      <c r="BC253">
        <v>0.224285408552742</v>
      </c>
      <c r="BD253">
        <v>0.249228658992305</v>
      </c>
      <c r="BE253">
        <v>0.451183948327322</v>
      </c>
      <c r="BF253">
        <v>0.779067727221202</v>
      </c>
      <c r="BG253">
        <v>0.470497207532267</v>
      </c>
      <c r="BH253">
        <v>0.45997705731814</v>
      </c>
      <c r="BI253">
        <v>0.157404973009766</v>
      </c>
      <c r="BJ253">
        <v>0.779610610073259</v>
      </c>
      <c r="BK253">
        <v>0.596978046874419</v>
      </c>
      <c r="BL253">
        <v>0.201440810266654</v>
      </c>
      <c r="BM253">
        <v>0.299753160388534</v>
      </c>
      <c r="BN253">
        <v>0.567086709798496</v>
      </c>
      <c r="BO253">
        <v>0.346144893629744</v>
      </c>
      <c r="BP253">
        <v>0.645821107697837</v>
      </c>
      <c r="BQ253">
        <v>0.555878945230853</v>
      </c>
      <c r="BR253">
        <v>0.447527800816278</v>
      </c>
      <c r="BS253">
        <v>0.170794487959607</v>
      </c>
      <c r="BT253">
        <v>0.485087888767462</v>
      </c>
      <c r="BU253">
        <v>0.171489656128661</v>
      </c>
      <c r="BV253">
        <v>0.572329355308703</v>
      </c>
      <c r="BW253">
        <v>0.523370567083761</v>
      </c>
      <c r="BX253">
        <v>0.154688442726435</v>
      </c>
      <c r="BY253">
        <v>0.684905040458729</v>
      </c>
      <c r="BZ253">
        <v>0.571175448321514</v>
      </c>
      <c r="CA253">
        <v>0.543069297144746</v>
      </c>
      <c r="CB253">
        <v>0.245604916488281</v>
      </c>
      <c r="CC253">
        <v>0.472341918779334</v>
      </c>
      <c r="CD253">
        <v>0.1573644563807</v>
      </c>
      <c r="CE253">
        <v>0.298833915823334</v>
      </c>
      <c r="CF253">
        <v>0.29121259240374</v>
      </c>
      <c r="CG253">
        <v>0.214388522106364</v>
      </c>
      <c r="CH253">
        <v>0.854983736458201</v>
      </c>
      <c r="CI253">
        <v>0.175965112208111</v>
      </c>
      <c r="CJ253">
        <v>0.393075605632746</v>
      </c>
      <c r="CK253">
        <v>0.532621191511466</v>
      </c>
      <c r="CL253">
        <v>0.200667320709444</v>
      </c>
      <c r="CM253">
        <v>0.554871939832602</v>
      </c>
      <c r="CN253">
        <v>0.247573697128601</v>
      </c>
      <c r="CO253">
        <v>0.465906003789072</v>
      </c>
      <c r="CP253">
        <v>0.166224561135677</v>
      </c>
      <c r="CQ253">
        <v>0.202057400661931</v>
      </c>
      <c r="CR253">
        <v>0.446193226215356</v>
      </c>
      <c r="CS253">
        <v>0.462875989425143</v>
      </c>
      <c r="CT253">
        <v>0.585073313554884</v>
      </c>
      <c r="CU253">
        <v>0.527674204458286</v>
      </c>
      <c r="CV253">
        <v>0.448759991379152</v>
      </c>
      <c r="CW253">
        <v>0.408127026279239</v>
      </c>
      <c r="CX253">
        <v>0.773137544888022</v>
      </c>
      <c r="CY253">
        <v>0.660943298690427</v>
      </c>
      <c r="CZ253">
        <v>0.342723787460685</v>
      </c>
      <c r="DA253">
        <v>0.83335067199603</v>
      </c>
      <c r="DB253">
        <v>0.140962590116582</v>
      </c>
      <c r="DC253">
        <v>0.303386885340451</v>
      </c>
      <c r="DD253">
        <v>0.591868379230441</v>
      </c>
      <c r="DE253">
        <v>0.223636506088322</v>
      </c>
      <c r="DF253">
        <v>0.311053956752548</v>
      </c>
      <c r="DG253">
        <v>0.69912524242942</v>
      </c>
      <c r="DH253">
        <v>0.76088926634364</v>
      </c>
      <c r="DI253">
        <v>0.290967144716953</v>
      </c>
      <c r="DJ253">
        <v>0.404154707331766</v>
      </c>
      <c r="DK253">
        <v>0.244791284672779</v>
      </c>
      <c r="DL253">
        <v>0.259475986386551</v>
      </c>
      <c r="DM253">
        <v>0.418302425480615</v>
      </c>
      <c r="DN253">
        <v>0.542408165024982</v>
      </c>
      <c r="DO253">
        <v>0.69766254919015</v>
      </c>
      <c r="DP253">
        <v>0.284961486265376</v>
      </c>
      <c r="DQ253">
        <v>0.327059306321452</v>
      </c>
      <c r="DR253">
        <v>0.693182101903147</v>
      </c>
      <c r="DS253">
        <v>0.691440325908213</v>
      </c>
      <c r="DT253">
        <v>0.690971443384062</v>
      </c>
      <c r="DU253">
        <v>0.366181744179606</v>
      </c>
      <c r="DV253">
        <v>0.21601002462162</v>
      </c>
      <c r="DW253">
        <v>0.507197463333183</v>
      </c>
      <c r="DX253">
        <v>0.577946297666874</v>
      </c>
      <c r="DY253">
        <v>0.695890871246905</v>
      </c>
      <c r="DZ253">
        <v>0.538789701948656</v>
      </c>
      <c r="EA253">
        <v>0.206310270542675</v>
      </c>
      <c r="EB253">
        <v>0.51791473024075</v>
      </c>
      <c r="EC253">
        <v>0.363172894727296</v>
      </c>
      <c r="ED253">
        <v>0.647604631844815</v>
      </c>
      <c r="EE253">
        <v>0.693910951126309</v>
      </c>
      <c r="EF253">
        <v>0.175768068172665</v>
      </c>
      <c r="EG253">
        <v>0.716411912758495</v>
      </c>
      <c r="EH253">
        <v>0.538210152390579</v>
      </c>
      <c r="EI253">
        <v>0.287964421318117</v>
      </c>
      <c r="EJ253">
        <v>0.441210102172292</v>
      </c>
      <c r="EK253">
        <v>0.584920379173402</v>
      </c>
      <c r="EL253">
        <v>0.249605828902025</v>
      </c>
      <c r="EM253">
        <v>0.640525397980706</v>
      </c>
      <c r="EN253">
        <v>0.529045670138063</v>
      </c>
      <c r="EO253">
        <v>0.569079654838695</v>
      </c>
      <c r="EP253">
        <v>0.573993159048956</v>
      </c>
      <c r="EQ253">
        <v>0.713636683753455</v>
      </c>
      <c r="ER253">
        <v>0.457700717917857</v>
      </c>
      <c r="ES253">
        <v>0.327488634225699</v>
      </c>
      <c r="ET253">
        <v>0.355582247217526</v>
      </c>
      <c r="EU253">
        <v>0.639602274695489</v>
      </c>
      <c r="EV253">
        <v>0.526552359413612</v>
      </c>
      <c r="EW253">
        <v>0.164055501865191</v>
      </c>
      <c r="EX253">
        <v>0.561962645414583</v>
      </c>
      <c r="EY253">
        <v>0.422841949153525</v>
      </c>
      <c r="EZ253">
        <v>0.383795061613751</v>
      </c>
      <c r="FA253">
        <v>0.1796812258975</v>
      </c>
      <c r="FB253">
        <v>0.663083411889538</v>
      </c>
      <c r="FC253">
        <v>0.589336324515974</v>
      </c>
      <c r="FD253">
        <v>0.124870758072968</v>
      </c>
      <c r="FE253">
        <v>0.291386300224646</v>
      </c>
      <c r="FF253">
        <v>0.141451196746697</v>
      </c>
      <c r="FG253">
        <v>0.60288075071693</v>
      </c>
      <c r="FH253">
        <v>0.347769474999901</v>
      </c>
      <c r="FI253">
        <v>0.518900760590182</v>
      </c>
      <c r="FJ253">
        <v>0.340131760886768</v>
      </c>
      <c r="FK253">
        <v>0.259342046509021</v>
      </c>
      <c r="FL253">
        <v>0.533382640347608</v>
      </c>
      <c r="FM253">
        <v>0.439606015943196</v>
      </c>
      <c r="FN253">
        <v>0.354602268781135</v>
      </c>
      <c r="FO253">
        <v>0.156373012229404</v>
      </c>
      <c r="FP253">
        <v>0.547106620963719</v>
      </c>
      <c r="FQ253">
        <v>0.669384863226476</v>
      </c>
      <c r="FR253">
        <v>0.407306643147828</v>
      </c>
      <c r="FS253">
        <v>0.34785977290846</v>
      </c>
      <c r="FT253">
        <v>0.313603529857107</v>
      </c>
      <c r="FU253">
        <v>0.161924452272718</v>
      </c>
      <c r="FV253">
        <v>0.163973358145096</v>
      </c>
      <c r="FW253">
        <v>0.416673814959686</v>
      </c>
      <c r="FX253">
        <v>0.648392424528707</v>
      </c>
      <c r="FY253">
        <v>0.54801624307027</v>
      </c>
      <c r="FZ253">
        <v>0.270780183866752</v>
      </c>
      <c r="GA253">
        <v>0.190605242043566</v>
      </c>
      <c r="GB253">
        <v>0.249698192977138</v>
      </c>
      <c r="GC253">
        <v>0.218387088939246</v>
      </c>
      <c r="GD253">
        <v>0.300769140402755</v>
      </c>
      <c r="GE253">
        <v>0.510094706041853</v>
      </c>
      <c r="GF253">
        <v>0.724851938432095</v>
      </c>
      <c r="GG253">
        <v>0.58211332180879</v>
      </c>
      <c r="GH253">
        <v>0.406015044132928</v>
      </c>
      <c r="GI253">
        <v>0.28706058276682</v>
      </c>
      <c r="GJ253">
        <v>0.328101249730571</v>
      </c>
      <c r="GK253">
        <v>0.461366008815754</v>
      </c>
      <c r="GL253">
        <v>0.269666811417588</v>
      </c>
      <c r="GM253">
        <v>0.559765379478069</v>
      </c>
      <c r="GN253">
        <v>0.664681800290436</v>
      </c>
      <c r="GO253">
        <v>0.67879607023933</v>
      </c>
      <c r="GP253">
        <v>0.77986554755043</v>
      </c>
      <c r="GQ253">
        <v>0.433613632560269</v>
      </c>
      <c r="GR253">
        <v>0.731934393275522</v>
      </c>
      <c r="GS253">
        <v>0.803622767207869</v>
      </c>
      <c r="GT253">
        <v>0.0463108014081929</v>
      </c>
      <c r="GU253">
        <v>0.3539376938603</v>
      </c>
      <c r="GV253">
        <v>0.417297519426999</v>
      </c>
      <c r="GW253">
        <v>0.254553700585548</v>
      </c>
      <c r="GX253">
        <v>0.689089571191548</v>
      </c>
      <c r="GY253">
        <v>0.51573566800885</v>
      </c>
      <c r="GZ253">
        <v>0.694344137775254</v>
      </c>
      <c r="HA253">
        <v>0.458156055035212</v>
      </c>
      <c r="HB253">
        <v>0.114134229602142</v>
      </c>
      <c r="HC253">
        <v>0.640057093959227</v>
      </c>
      <c r="HD253">
        <v>0.758760855868858</v>
      </c>
      <c r="HE253">
        <v>0.665741756190651</v>
      </c>
      <c r="HF253">
        <v>0.717151774094967</v>
      </c>
      <c r="HG253">
        <v>0.652855332777071</v>
      </c>
      <c r="HH253">
        <v>0.182810859057443</v>
      </c>
      <c r="HI253">
        <v>0.125090852711076</v>
      </c>
      <c r="HJ253">
        <v>0.413136306836475</v>
      </c>
      <c r="HK253">
        <v>0.605142152258315</v>
      </c>
      <c r="HL253">
        <v>0.067778880288303</v>
      </c>
      <c r="HM253">
        <v>0.417911297145018</v>
      </c>
      <c r="HN253">
        <v>0.804420072579221</v>
      </c>
      <c r="HO253">
        <v>0.155520151773236</v>
      </c>
      <c r="HP253">
        <v>0.184524465403371</v>
      </c>
      <c r="HQ253">
        <v>0.216444850060208</v>
      </c>
      <c r="HR253">
        <v>0.413227898479541</v>
      </c>
      <c r="HS253">
        <v>0.634188569771383</v>
      </c>
      <c r="HT253">
        <v>0.499912184129441</v>
      </c>
      <c r="HU253">
        <v>0.180982239144102</v>
      </c>
      <c r="HV253">
        <v>0.772321819317542</v>
      </c>
      <c r="HW253">
        <v>0.370681807780205</v>
      </c>
      <c r="HX253">
        <v>0.308691157518614</v>
      </c>
      <c r="HY253">
        <v>0.745867074959888</v>
      </c>
      <c r="HZ253">
        <v>0.367292079538211</v>
      </c>
      <c r="IA253">
        <v>0.481135461328331</v>
      </c>
      <c r="IB253">
        <v>0.82956428053541</v>
      </c>
      <c r="IC253">
        <v>0.425830104743044</v>
      </c>
      <c r="ID253">
        <v>0.58690335735954</v>
      </c>
      <c r="IE253">
        <v>0.693394815509067</v>
      </c>
      <c r="IF253">
        <v>0.682552001481067</v>
      </c>
      <c r="IG253">
        <v>0.654405186814956</v>
      </c>
      <c r="IH253">
        <v>0.637191795260836</v>
      </c>
      <c r="II253">
        <v>0.572582247885453</v>
      </c>
      <c r="IJ253">
        <v>0.738894661446464</v>
      </c>
      <c r="IK253">
        <v>0.755964009877856</v>
      </c>
      <c r="IL253">
        <v>0.327989306478445</v>
      </c>
      <c r="IM253">
        <v>0.446370754966519</v>
      </c>
      <c r="IN253">
        <v>0.213473246762755</v>
      </c>
      <c r="IO253">
        <v>0.616782880266486</v>
      </c>
      <c r="IP253">
        <v>0.168473923909648</v>
      </c>
      <c r="IQ253">
        <v>0.79655041263321</v>
      </c>
      <c r="IR253">
        <v>0.380260458584929</v>
      </c>
      <c r="IS253">
        <v>1</v>
      </c>
      <c r="IT253">
        <v>0.233542410601536</v>
      </c>
      <c r="IU253">
        <v>0.719642841299669</v>
      </c>
      <c r="IV253">
        <v>0.118454777479148</v>
      </c>
      <c r="IW253">
        <v>0.81396564809171</v>
      </c>
      <c r="IX253">
        <v>0.265902636204175</v>
      </c>
      <c r="IY253">
        <v>0.681576248813455</v>
      </c>
      <c r="IZ253">
        <v>0.40823849596585</v>
      </c>
      <c r="JA253">
        <v>0.539146038269805</v>
      </c>
      <c r="JB253">
        <v>0.145615148455652</v>
      </c>
      <c r="JC253">
        <v>0.653175965664685</v>
      </c>
      <c r="JD253">
        <v>0.264457319459663</v>
      </c>
      <c r="JE253">
        <v>0.544938515581399</v>
      </c>
      <c r="JF253">
        <v>0.313729249775502</v>
      </c>
      <c r="JG253">
        <v>0.324280184947326</v>
      </c>
      <c r="JH253">
        <v>0.45562006476128</v>
      </c>
      <c r="JI253">
        <v>0.419242340099598</v>
      </c>
      <c r="JJ253">
        <v>0.179541182623464</v>
      </c>
      <c r="JK253">
        <v>0.79066832725449</v>
      </c>
      <c r="JL253">
        <v>0.460547003464534</v>
      </c>
      <c r="JM253">
        <v>0.386597948890249</v>
      </c>
      <c r="JN253">
        <v>0.683593757890211</v>
      </c>
      <c r="JO253">
        <v>0.602187500052396</v>
      </c>
      <c r="JP253">
        <v>0.120876403562789</v>
      </c>
      <c r="JQ253">
        <v>0.151416371848489</v>
      </c>
      <c r="JR253">
        <v>0.576024295720354</v>
      </c>
      <c r="JS253">
        <v>0.67769665577847</v>
      </c>
      <c r="JT253">
        <v>0.567797747024181</v>
      </c>
      <c r="JU253">
        <v>0.715420916481145</v>
      </c>
      <c r="JV253">
        <v>0.571261682235698</v>
      </c>
      <c r="JW253">
        <v>0.35299832858652</v>
      </c>
      <c r="JX253">
        <v>0.574271817302744</v>
      </c>
      <c r="JY253">
        <v>0.525704234325473</v>
      </c>
      <c r="JZ253">
        <v>0.446592226198889</v>
      </c>
      <c r="KA253">
        <v>0.778151483918515</v>
      </c>
      <c r="KB253">
        <v>0.460057736232576</v>
      </c>
      <c r="KC253">
        <v>0.30637155185167</v>
      </c>
      <c r="KD253">
        <v>0.118520883169588</v>
      </c>
      <c r="KE253">
        <v>0.439156545678933</v>
      </c>
      <c r="KF253">
        <v>0.453380556440375</v>
      </c>
      <c r="KG253">
        <v>0.59092257953198</v>
      </c>
      <c r="KH253">
        <v>0.670227216008858</v>
      </c>
      <c r="KI253">
        <v>0.378978484636612</v>
      </c>
      <c r="KJ253">
        <v>0.225051817111443</v>
      </c>
      <c r="KK253">
        <v>0.762857900786574</v>
      </c>
      <c r="KL253">
        <v>0.311007289154447</v>
      </c>
      <c r="KM253">
        <v>0.617631472618831</v>
      </c>
      <c r="KN253">
        <v>0.553452776715702</v>
      </c>
      <c r="KO253">
        <v>0.226906920861553</v>
      </c>
      <c r="KP253">
        <v>0.510010629924633</v>
      </c>
      <c r="KQ253">
        <v>0.674477993083044</v>
      </c>
      <c r="KR253">
        <v>0.163858118473983</v>
      </c>
      <c r="KS253">
        <v>0.494934275697171</v>
      </c>
      <c r="KT253">
        <v>0.518147178426537</v>
      </c>
      <c r="KU253">
        <v>0.569652157972326</v>
      </c>
      <c r="KV253">
        <v>0.336453422462849</v>
      </c>
      <c r="KW253">
        <v>0.50613506811987</v>
      </c>
      <c r="KX253">
        <v>0.745770953355395</v>
      </c>
      <c r="KY253">
        <v>0.794178322298598</v>
      </c>
      <c r="KZ253">
        <v>0.125159008615563</v>
      </c>
      <c r="LA253">
        <v>0.503430034917254</v>
      </c>
      <c r="LB253">
        <v>0.346073792727568</v>
      </c>
      <c r="LC253">
        <v>0.633852012693808</v>
      </c>
      <c r="LD253">
        <v>0.411147252413184</v>
      </c>
      <c r="LE253">
        <v>0.622420991321968</v>
      </c>
      <c r="LF253">
        <v>0.575235933311141</v>
      </c>
      <c r="LG253">
        <v>0.557828503476947</v>
      </c>
      <c r="LH253">
        <v>0.72631520289683</v>
      </c>
      <c r="LI253">
        <v>0.144166740858007</v>
      </c>
      <c r="LJ253">
        <v>0.239204935243636</v>
      </c>
      <c r="LK253">
        <v>0.454398407201239</v>
      </c>
      <c r="LL253">
        <v>0.765520014050586</v>
      </c>
      <c r="LM253">
        <v>0.571440203148194</v>
      </c>
      <c r="LN253">
        <v>0.224139284061209</v>
      </c>
      <c r="LO253">
        <v>0.676940663336314</v>
      </c>
      <c r="LP253">
        <v>0.480395150420399</v>
      </c>
      <c r="LQ253">
        <v>0.248211726038152</v>
      </c>
      <c r="LR253">
        <v>0.278065792323511</v>
      </c>
      <c r="LS253">
        <v>0.0565412833861465</v>
      </c>
      <c r="LT253">
        <v>0.286202497606971</v>
      </c>
      <c r="LU253">
        <v>0.580258364115811</v>
      </c>
      <c r="LV253">
        <v>0.747519413746605</v>
      </c>
      <c r="LW253">
        <v>0.542767901447158</v>
      </c>
      <c r="LX253">
        <v>0.639374540191161</v>
      </c>
      <c r="LY253">
        <v>0.665949250237006</v>
      </c>
      <c r="LZ253">
        <v>0.719170146652492</v>
      </c>
      <c r="MA253">
        <v>0.172997997996951</v>
      </c>
      <c r="MB253">
        <v>0.0768520207357484</v>
      </c>
      <c r="MC253">
        <v>0.652417231528318</v>
      </c>
      <c r="MD253">
        <v>0.433594865158287</v>
      </c>
      <c r="ME253">
        <v>0.479762235408719</v>
      </c>
      <c r="MF253">
        <v>0.173619962415974</v>
      </c>
      <c r="MG253">
        <v>0.831045930509956</v>
      </c>
      <c r="MH253">
        <v>0.804779602870136</v>
      </c>
      <c r="MI253">
        <v>0.188129327711751</v>
      </c>
      <c r="MJ253">
        <v>0.437039077973369</v>
      </c>
      <c r="MK253">
        <v>0.695675681290385</v>
      </c>
      <c r="ML253">
        <v>0.634378418196075</v>
      </c>
      <c r="MM253">
        <v>0.607712121696885</v>
      </c>
      <c r="MN253">
        <v>0.119416302624517</v>
      </c>
      <c r="MO253">
        <v>0.307892719649553</v>
      </c>
      <c r="MP253">
        <v>0.501915229177302</v>
      </c>
      <c r="MQ253">
        <v>0.796666745093453</v>
      </c>
      <c r="MR253">
        <v>0.170591465923669</v>
      </c>
      <c r="MS253">
        <v>0.521376918599196</v>
      </c>
      <c r="MT253">
        <v>0.822286494084484</v>
      </c>
      <c r="MU253">
        <v>0.400057116014215</v>
      </c>
      <c r="MV253">
        <v>0.700999112461732</v>
      </c>
      <c r="MW253">
        <v>0.413862506949929</v>
      </c>
      <c r="MX253">
        <v>0.691697701655282</v>
      </c>
      <c r="MY253">
        <v>0.756878471778233</v>
      </c>
      <c r="MZ253">
        <v>0.467132747515238</v>
      </c>
      <c r="NA253">
        <v>0.668698344661433</v>
      </c>
      <c r="NB253">
        <v>0.572737899204187</v>
      </c>
      <c r="NC253">
        <v>0.518743827232512</v>
      </c>
      <c r="ND253">
        <v>0.277767988314358</v>
      </c>
      <c r="NE253">
        <v>0.26207866486985</v>
      </c>
      <c r="NF253">
        <v>0.736159206820921</v>
      </c>
      <c r="NG253">
        <v>0.58168206829716</v>
      </c>
      <c r="NH253">
        <v>0.760130458742556</v>
      </c>
      <c r="NI253">
        <v>0.334304478550282</v>
      </c>
      <c r="NJ253">
        <v>0.318706921126764</v>
      </c>
      <c r="NK253">
        <v>0.337479742264604</v>
      </c>
      <c r="NL253">
        <v>0.582301099996615</v>
      </c>
      <c r="NM253">
        <v>0.132729756832805</v>
      </c>
      <c r="NN253">
        <v>0.638786223186607</v>
      </c>
      <c r="NO253">
        <v>0.214528607618897</v>
      </c>
      <c r="NP253">
        <v>0.705100951650161</v>
      </c>
      <c r="NQ253">
        <v>0.474851220338819</v>
      </c>
      <c r="NR253">
        <v>0.420245598963831</v>
      </c>
      <c r="NS253">
        <v>0.759167263618931</v>
      </c>
      <c r="NT253">
        <v>0.613845274052025</v>
      </c>
      <c r="NU253">
        <v>0.634909645148858</v>
      </c>
      <c r="NV253">
        <v>0.336179888293802</v>
      </c>
      <c r="NW253">
        <v>0.776774476509521</v>
      </c>
      <c r="NX253">
        <v>0.424752551237262</v>
      </c>
      <c r="NY253">
        <v>0.173947197070293</v>
      </c>
      <c r="NZ253">
        <v>0.350422328835894</v>
      </c>
      <c r="OA253">
        <v>0.480883359568852</v>
      </c>
      <c r="OB253">
        <v>0.563586097263455</v>
      </c>
      <c r="OC253">
        <v>0.571646943465748</v>
      </c>
      <c r="OD253">
        <v>0.769298438593215</v>
      </c>
      <c r="OE253">
        <v>0.665547121519969</v>
      </c>
      <c r="OF253">
        <v>0.762731020460263</v>
      </c>
      <c r="OG253">
        <v>0.347481492992409</v>
      </c>
      <c r="OH253">
        <v>0.653674633875805</v>
      </c>
      <c r="OI253">
        <v>0.22091608748081</v>
      </c>
      <c r="OJ253">
        <v>0.597470062910927</v>
      </c>
      <c r="OK253">
        <v>0.691306863418716</v>
      </c>
      <c r="OL253">
        <v>0.597012269509265</v>
      </c>
      <c r="OM253">
        <v>0.766854021318098</v>
      </c>
      <c r="ON253">
        <v>0.321154960808793</v>
      </c>
      <c r="OO253">
        <v>0.478483139709565</v>
      </c>
      <c r="OP253">
        <v>0.436575623943877</v>
      </c>
      <c r="OQ253">
        <v>0.66797825832106</v>
      </c>
      <c r="OR253">
        <v>0.801735524379632</v>
      </c>
      <c r="OS253">
        <v>0.615154161514093</v>
      </c>
      <c r="OT253">
        <v>0.732606118565721</v>
      </c>
      <c r="OU253">
        <v>0.62328432515731</v>
      </c>
      <c r="OV253">
        <v>0.541380212990947</v>
      </c>
      <c r="OW253">
        <v>0.195300693807647</v>
      </c>
      <c r="OX253">
        <v>0.320055440052115</v>
      </c>
      <c r="OY253">
        <v>0.61443983546066</v>
      </c>
      <c r="OZ253">
        <v>0.642807542415773</v>
      </c>
      <c r="PA253">
        <v>0.784259367359449</v>
      </c>
      <c r="PB253">
        <v>0.513893792164177</v>
      </c>
      <c r="PC253">
        <v>0.314381445092611</v>
      </c>
      <c r="PD253">
        <v>0.648830322022086</v>
      </c>
      <c r="PE253">
        <v>0.306248301020446</v>
      </c>
      <c r="PF253">
        <v>0.669729022053093</v>
      </c>
      <c r="PG253">
        <v>0.243493256197127</v>
      </c>
      <c r="PH253">
        <v>0.627039355429798</v>
      </c>
      <c r="PI253">
        <v>0.279333596799198</v>
      </c>
      <c r="PJ253">
        <v>0.665073937769544</v>
      </c>
      <c r="PK253">
        <v>0.123034899789279</v>
      </c>
      <c r="PL253">
        <v>0.333631834475427</v>
      </c>
      <c r="PM253">
        <v>0.686741082740256</v>
      </c>
      <c r="PN253">
        <v>0.828009410589977</v>
      </c>
      <c r="PO253">
        <v>0.662924848076887</v>
      </c>
      <c r="PP253">
        <v>0.689236174289502</v>
      </c>
      <c r="PQ253">
        <v>0.581168994576792</v>
      </c>
      <c r="PR253">
        <v>0.415042394433969</v>
      </c>
      <c r="PS253">
        <v>0.126259777316565</v>
      </c>
      <c r="PT253">
        <v>0.325013550559512</v>
      </c>
      <c r="PU253">
        <v>0.746524772419007</v>
      </c>
      <c r="PV253">
        <v>0.602029797905615</v>
      </c>
      <c r="PW253">
        <v>0.616104979235685</v>
      </c>
      <c r="PX253">
        <v>0.383474640904718</v>
      </c>
      <c r="PY253">
        <v>0.671255905312903</v>
      </c>
      <c r="PZ253">
        <v>0.565905129266703</v>
      </c>
      <c r="QA253">
        <v>0.222270156496634</v>
      </c>
      <c r="QB253">
        <v>0.145043860409807</v>
      </c>
      <c r="QC253">
        <v>0.183057998674333</v>
      </c>
      <c r="QD253">
        <v>0.177175291795055</v>
      </c>
      <c r="QE253">
        <v>0.197390340447714</v>
      </c>
      <c r="QF253">
        <v>0.213589319538575</v>
      </c>
      <c r="QG253">
        <v>0.145405019950586</v>
      </c>
      <c r="QH253">
        <v>0.508011534607784</v>
      </c>
      <c r="QI253">
        <v>0.100608501099994</v>
      </c>
      <c r="QJ253">
        <v>0.474745632975501</v>
      </c>
      <c r="QK253">
        <v>0.42705495171196</v>
      </c>
      <c r="QL253">
        <v>0.425523794676174</v>
      </c>
      <c r="QM253">
        <v>0.174812149014933</v>
      </c>
      <c r="QN253">
        <v>0.526049967143787</v>
      </c>
      <c r="QO253">
        <v>0.542562280601469</v>
      </c>
      <c r="QP253">
        <v>0.298453913741151</v>
      </c>
      <c r="QQ253">
        <v>0.335298698340349</v>
      </c>
      <c r="QR253">
        <v>0.751796531823931</v>
      </c>
      <c r="QS253">
        <v>0.46363913655737</v>
      </c>
      <c r="QT253">
        <v>0.582043408073454</v>
      </c>
      <c r="QU253">
        <v>0.781887994495944</v>
      </c>
      <c r="QV253">
        <v>0.338983825581624</v>
      </c>
      <c r="QW253">
        <v>0.580844046934425</v>
      </c>
      <c r="QX253">
        <v>0.601615398056097</v>
      </c>
      <c r="QY253">
        <v>0.330223111558439</v>
      </c>
      <c r="QZ253">
        <v>0.150745134768677</v>
      </c>
      <c r="RA253">
        <v>0.283486787877758</v>
      </c>
      <c r="RB253">
        <v>0.644619927503969</v>
      </c>
      <c r="RC253">
        <v>0.30181692396624</v>
      </c>
      <c r="RD253">
        <v>0.41606548694282</v>
      </c>
      <c r="RE253">
        <v>0.762324476457124</v>
      </c>
      <c r="RF253">
        <v>0.271315462498965</v>
      </c>
      <c r="RG253">
        <v>0.622230763817941</v>
      </c>
      <c r="RH253">
        <v>0.572126377206469</v>
      </c>
      <c r="RI253">
        <v>0.375993033623273</v>
      </c>
      <c r="RJ253">
        <v>0.158509110101203</v>
      </c>
      <c r="RK253">
        <v>0.664151722865416</v>
      </c>
      <c r="RL253">
        <v>0.664744691460847</v>
      </c>
      <c r="RM253">
        <v>0.328705115473875</v>
      </c>
      <c r="RN253">
        <v>0.747820398946736</v>
      </c>
      <c r="RO253">
        <v>0.733300566889907</v>
      </c>
      <c r="RP253">
        <v>0.472597197459961</v>
      </c>
      <c r="RQ253">
        <v>0.200508368395668</v>
      </c>
      <c r="RR253">
        <v>0.309300277167892</v>
      </c>
      <c r="RS253">
        <v>0.401891961848754</v>
      </c>
      <c r="RT253">
        <v>0.225341816763275</v>
      </c>
      <c r="RU253">
        <v>0.447120867086345</v>
      </c>
      <c r="RV253">
        <v>0.166597046220801</v>
      </c>
      <c r="RW253">
        <v>0.4590535139605</v>
      </c>
      <c r="RX253">
        <v>0.79855352602098</v>
      </c>
      <c r="RY253">
        <v>0.524660795235135</v>
      </c>
      <c r="RZ253">
        <v>0.584861917109329</v>
      </c>
      <c r="SA253">
        <v>0.372838965226288</v>
      </c>
      <c r="SB253">
        <v>0.458391221068043</v>
      </c>
      <c r="SC253">
        <v>0.60016973300619</v>
      </c>
      <c r="SD253">
        <v>0.687191377215578</v>
      </c>
      <c r="SE253">
        <v>0.637022158110987</v>
      </c>
      <c r="SF253">
        <v>0.535886766647954</v>
      </c>
      <c r="SG253">
        <v>0.374829246814407</v>
      </c>
    </row>
    <row r="254" spans="1:501">
      <c r="A254" s="1">
        <v>252</v>
      </c>
      <c r="B254">
        <v>0.085106449634699</v>
      </c>
      <c r="C254">
        <v>0.0933956178469943</v>
      </c>
      <c r="D254">
        <v>0.13695203980455</v>
      </c>
      <c r="E254">
        <v>0.0232456014584802</v>
      </c>
      <c r="F254">
        <v>0.0689003102115857</v>
      </c>
      <c r="G254">
        <v>0.230645457691099</v>
      </c>
      <c r="H254">
        <v>0.0982729408002322</v>
      </c>
      <c r="I254">
        <v>0.110660942051094</v>
      </c>
      <c r="J254">
        <v>0.044485653952087</v>
      </c>
      <c r="K254">
        <v>0.0573270004145151</v>
      </c>
      <c r="L254">
        <v>0.181804390074714</v>
      </c>
      <c r="M254">
        <v>0.0793542055285877</v>
      </c>
      <c r="N254">
        <v>0.159915130971729</v>
      </c>
      <c r="O254">
        <v>0.0988618810191165</v>
      </c>
      <c r="P254">
        <v>0.0777231084070235</v>
      </c>
      <c r="Q254">
        <v>0.0992031745523794</v>
      </c>
      <c r="R254">
        <v>0.122701007438561</v>
      </c>
      <c r="S254">
        <v>0.197161436594157</v>
      </c>
      <c r="T254">
        <v>0.233464449889245</v>
      </c>
      <c r="U254">
        <v>0.133046742850491</v>
      </c>
      <c r="V254">
        <v>0.163325806044071</v>
      </c>
      <c r="W254">
        <v>0.0782600559015692</v>
      </c>
      <c r="X254">
        <v>0.177352251915916</v>
      </c>
      <c r="Y254">
        <v>0.133418139729907</v>
      </c>
      <c r="Z254">
        <v>0.210547409503637</v>
      </c>
      <c r="AA254">
        <v>0.140498168705796</v>
      </c>
      <c r="AB254">
        <v>0.128751727646608</v>
      </c>
      <c r="AC254">
        <v>0.053911909054346</v>
      </c>
      <c r="AD254">
        <v>0.232503495753293</v>
      </c>
      <c r="AE254">
        <v>0.221168134945665</v>
      </c>
      <c r="AF254">
        <v>0.1107691935013</v>
      </c>
      <c r="AG254">
        <v>0.230978425770667</v>
      </c>
      <c r="AH254">
        <v>0.111767322787808</v>
      </c>
      <c r="AI254">
        <v>0.0553283335172488</v>
      </c>
      <c r="AJ254">
        <v>0.198448527789496</v>
      </c>
      <c r="AK254">
        <v>0.169641123675606</v>
      </c>
      <c r="AL254">
        <v>0.14893617653876</v>
      </c>
      <c r="AM254">
        <v>0.168731291878647</v>
      </c>
      <c r="AN254">
        <v>0.231531383271036</v>
      </c>
      <c r="AO254">
        <v>0.130245257623142</v>
      </c>
      <c r="AP254">
        <v>0.158715078648741</v>
      </c>
      <c r="AQ254">
        <v>0.0577350269189626</v>
      </c>
      <c r="AR254">
        <v>0.129572511482054</v>
      </c>
      <c r="AS254">
        <v>0.186666865576534</v>
      </c>
      <c r="AT254">
        <v>0.139915485178422</v>
      </c>
      <c r="AU254">
        <v>0.0480648626660091</v>
      </c>
      <c r="AV254">
        <v>0.13033543322042</v>
      </c>
      <c r="AW254">
        <v>0.132677613152787</v>
      </c>
      <c r="AX254">
        <v>0.138143744279986</v>
      </c>
      <c r="AY254">
        <v>0.194517597205401</v>
      </c>
      <c r="AZ254">
        <v>0.246211879789154</v>
      </c>
      <c r="BA254">
        <v>0.0727059224390337</v>
      </c>
      <c r="BB254">
        <v>0.0461069445977074</v>
      </c>
      <c r="BC254">
        <v>0.0699039480617853</v>
      </c>
      <c r="BD254">
        <v>0.0626160569457807</v>
      </c>
      <c r="BE254">
        <v>0.115331738690851</v>
      </c>
      <c r="BF254">
        <v>0.227993277225776</v>
      </c>
      <c r="BG254">
        <v>0.185804277809498</v>
      </c>
      <c r="BH254">
        <v>0.160175803903986</v>
      </c>
      <c r="BI254">
        <v>0.0173880176985767</v>
      </c>
      <c r="BJ254">
        <v>0.211937835009243</v>
      </c>
      <c r="BK254">
        <v>0.164140539009966</v>
      </c>
      <c r="BL254">
        <v>0.0523026032815805</v>
      </c>
      <c r="BM254">
        <v>0.0653117665223657</v>
      </c>
      <c r="BN254">
        <v>0.117649063334551</v>
      </c>
      <c r="BO254">
        <v>0.115386635405718</v>
      </c>
      <c r="BP254">
        <v>0.182262832908249</v>
      </c>
      <c r="BQ254">
        <v>0.18691510969397</v>
      </c>
      <c r="BR254">
        <v>0.120633785930925</v>
      </c>
      <c r="BS254">
        <v>0.0327582859511515</v>
      </c>
      <c r="BT254">
        <v>0.121991476127531</v>
      </c>
      <c r="BU254">
        <v>0.0619697166019794</v>
      </c>
      <c r="BV254">
        <v>0.152268128137094</v>
      </c>
      <c r="BW254">
        <v>0.159241001525985</v>
      </c>
      <c r="BX254">
        <v>0.0676664952450959</v>
      </c>
      <c r="BY254">
        <v>0.171134692372579</v>
      </c>
      <c r="BZ254">
        <v>0.164995826051243</v>
      </c>
      <c r="CA254">
        <v>0.185880650598562</v>
      </c>
      <c r="CB254">
        <v>0.0776912037568366</v>
      </c>
      <c r="CC254">
        <v>0.154096018893641</v>
      </c>
      <c r="CD254">
        <v>0.038575837490523</v>
      </c>
      <c r="CE254">
        <v>0.12671546349356</v>
      </c>
      <c r="CF254">
        <v>0.057066818709783</v>
      </c>
      <c r="CG254">
        <v>0.0763649658254428</v>
      </c>
      <c r="CH254">
        <v>0.235130317151184</v>
      </c>
      <c r="CI254">
        <v>0.0237467845072989</v>
      </c>
      <c r="CJ254">
        <v>0.104881876143781</v>
      </c>
      <c r="CK254">
        <v>0.17385577003</v>
      </c>
      <c r="CL254">
        <v>0.0813250060790444</v>
      </c>
      <c r="CM254">
        <v>0.18352220298608</v>
      </c>
      <c r="CN254">
        <v>0.112061437266897</v>
      </c>
      <c r="CO254">
        <v>0.149991288212945</v>
      </c>
      <c r="CP254">
        <v>0.0405363107381877</v>
      </c>
      <c r="CQ254">
        <v>0.063699916874295</v>
      </c>
      <c r="CR254">
        <v>0.167270112915019</v>
      </c>
      <c r="CS254">
        <v>0.144266447526005</v>
      </c>
      <c r="CT254">
        <v>0.211197906375129</v>
      </c>
      <c r="CU254">
        <v>0.169905781510484</v>
      </c>
      <c r="CV254">
        <v>0.110371125126245</v>
      </c>
      <c r="CW254">
        <v>0.133738717622261</v>
      </c>
      <c r="CX254">
        <v>0.231179893080397</v>
      </c>
      <c r="CY254">
        <v>0.185213911744359</v>
      </c>
      <c r="CZ254">
        <v>0.147368336709156</v>
      </c>
      <c r="DA254">
        <v>0.246814099250135</v>
      </c>
      <c r="DB254">
        <v>0.0704780765735282</v>
      </c>
      <c r="DC254">
        <v>0.138013111868471</v>
      </c>
      <c r="DD254">
        <v>0.20706192533893</v>
      </c>
      <c r="DE254">
        <v>0.0713682686981692</v>
      </c>
      <c r="DF254">
        <v>0.105997461888038</v>
      </c>
      <c r="DG254">
        <v>0.237515446888801</v>
      </c>
      <c r="DH254">
        <v>0.219163037615799</v>
      </c>
      <c r="DI254">
        <v>0.0828215577663147</v>
      </c>
      <c r="DJ254">
        <v>0.146537552119001</v>
      </c>
      <c r="DK254">
        <v>0.0877058019307029</v>
      </c>
      <c r="DL254">
        <v>0.0514108507890639</v>
      </c>
      <c r="DM254">
        <v>0.0979863710097199</v>
      </c>
      <c r="DN254">
        <v>0.196671599788411</v>
      </c>
      <c r="DO254">
        <v>0.217532562922111</v>
      </c>
      <c r="DP254">
        <v>0.191157927859293</v>
      </c>
      <c r="DQ254">
        <v>0.0803487131173436</v>
      </c>
      <c r="DR254">
        <v>0.228339164589354</v>
      </c>
      <c r="DS254">
        <v>0.177859144007074</v>
      </c>
      <c r="DT254">
        <v>0.187020347265937</v>
      </c>
      <c r="DU254">
        <v>0.10191660648307</v>
      </c>
      <c r="DV254">
        <v>0.0353415364669375</v>
      </c>
      <c r="DW254">
        <v>0.146599914426143</v>
      </c>
      <c r="DX254">
        <v>0.211763058594236</v>
      </c>
      <c r="DY254">
        <v>0.202552663347342</v>
      </c>
      <c r="DZ254">
        <v>0.155963662121984</v>
      </c>
      <c r="EA254">
        <v>0.0815532024677328</v>
      </c>
      <c r="EB254">
        <v>0.175449264424749</v>
      </c>
      <c r="EC254">
        <v>0.103734572178646</v>
      </c>
      <c r="ED254">
        <v>0.255847640730134</v>
      </c>
      <c r="EE254">
        <v>0.233035877721059</v>
      </c>
      <c r="EF254">
        <v>0.0692934867183583</v>
      </c>
      <c r="EG254">
        <v>0.19363281975335</v>
      </c>
      <c r="EH254">
        <v>0.182138334232567</v>
      </c>
      <c r="EI254">
        <v>0.110636509157104</v>
      </c>
      <c r="EJ254">
        <v>0.121873775983893</v>
      </c>
      <c r="EK254">
        <v>0.179264576257135</v>
      </c>
      <c r="EL254">
        <v>0.0608981133227956</v>
      </c>
      <c r="EM254">
        <v>0.175004370606596</v>
      </c>
      <c r="EN254">
        <v>0.152090419122605</v>
      </c>
      <c r="EO254">
        <v>0.163819645841306</v>
      </c>
      <c r="EP254">
        <v>0.190240609128814</v>
      </c>
      <c r="EQ254">
        <v>0.230773010074251</v>
      </c>
      <c r="ER254">
        <v>0.177819881374169</v>
      </c>
      <c r="ES254">
        <v>0.118149975637503</v>
      </c>
      <c r="ET254">
        <v>0.114178633927295</v>
      </c>
      <c r="EU254">
        <v>0.200056030640293</v>
      </c>
      <c r="EV254">
        <v>0.173688219995955</v>
      </c>
      <c r="EW254">
        <v>0.0215832923650858</v>
      </c>
      <c r="EX254">
        <v>0.160662096880233</v>
      </c>
      <c r="EY254">
        <v>0.108086950717327</v>
      </c>
      <c r="EZ254">
        <v>0.14446845740137</v>
      </c>
      <c r="FA254">
        <v>0.0826237696700665</v>
      </c>
      <c r="FB254">
        <v>0.252962177552379</v>
      </c>
      <c r="FC254">
        <v>0.169575147478996</v>
      </c>
      <c r="FD254">
        <v>0.0533434949669081</v>
      </c>
      <c r="FE254">
        <v>0.0724568837309472</v>
      </c>
      <c r="FF254">
        <v>0.0678934739833204</v>
      </c>
      <c r="FG254">
        <v>0.179782778610731</v>
      </c>
      <c r="FH254">
        <v>0.10440985309422</v>
      </c>
      <c r="FI254">
        <v>0.162505960005137</v>
      </c>
      <c r="FJ254">
        <v>0.104497261944266</v>
      </c>
      <c r="FK254">
        <v>0.116972746591488</v>
      </c>
      <c r="FL254">
        <v>0.148827094439379</v>
      </c>
      <c r="FM254">
        <v>0.117241010510207</v>
      </c>
      <c r="FN254">
        <v>0.0962166930839155</v>
      </c>
      <c r="FO254">
        <v>0.0344173418985167</v>
      </c>
      <c r="FP254">
        <v>0.151686376704747</v>
      </c>
      <c r="FQ254">
        <v>0.250744512799179</v>
      </c>
      <c r="FR254">
        <v>0.0986662203668239</v>
      </c>
      <c r="FS254">
        <v>0.146941609949986</v>
      </c>
      <c r="FT254">
        <v>0.0979169429084317</v>
      </c>
      <c r="FU254">
        <v>0.0382779501175476</v>
      </c>
      <c r="FV254">
        <v>0.0334730963502289</v>
      </c>
      <c r="FW254">
        <v>0.142023792856901</v>
      </c>
      <c r="FX254">
        <v>0.186289562202291</v>
      </c>
      <c r="FY254">
        <v>0.157554226976567</v>
      </c>
      <c r="FZ254">
        <v>0.101193884576097</v>
      </c>
      <c r="GA254">
        <v>0.0773668823027954</v>
      </c>
      <c r="GB254">
        <v>0.0695452569739824</v>
      </c>
      <c r="GC254">
        <v>0.0503745370694601</v>
      </c>
      <c r="GD254">
        <v>0.0632475771582205</v>
      </c>
      <c r="GE254">
        <v>0.13073933740341</v>
      </c>
      <c r="GF254">
        <v>0.209415727995437</v>
      </c>
      <c r="GG254">
        <v>0.189907653480134</v>
      </c>
      <c r="GH254">
        <v>0.148482595656945</v>
      </c>
      <c r="GI254">
        <v>0.106212143609069</v>
      </c>
      <c r="GJ254">
        <v>0.122063511652082</v>
      </c>
      <c r="GK254">
        <v>0.188027887884311</v>
      </c>
      <c r="GL254">
        <v>0.115758631044113</v>
      </c>
      <c r="GM254">
        <v>0.19084655024311</v>
      </c>
      <c r="GN254">
        <v>0.222052625294087</v>
      </c>
      <c r="GO254">
        <v>0.188756976284405</v>
      </c>
      <c r="GP254">
        <v>0.215144943212909</v>
      </c>
      <c r="GQ254">
        <v>0.159416228266091</v>
      </c>
      <c r="GR254">
        <v>0.216731774415186</v>
      </c>
      <c r="GS254">
        <v>0.239349311713458</v>
      </c>
      <c r="GT254">
        <v>0.0140907572703378</v>
      </c>
      <c r="GU254">
        <v>0.115986455151563</v>
      </c>
      <c r="GV254">
        <v>0.128236630527003</v>
      </c>
      <c r="GW254">
        <v>0.0741940826802374</v>
      </c>
      <c r="GX254">
        <v>0.190483935524319</v>
      </c>
      <c r="GY254">
        <v>0.158278826568047</v>
      </c>
      <c r="GZ254">
        <v>0.226189746630372</v>
      </c>
      <c r="HA254">
        <v>0.166839946907542</v>
      </c>
      <c r="HB254">
        <v>0.0289545076701341</v>
      </c>
      <c r="HC254">
        <v>0.195258090707935</v>
      </c>
      <c r="HD254">
        <v>0.205532844304425</v>
      </c>
      <c r="HE254">
        <v>0.215137134825283</v>
      </c>
      <c r="HF254">
        <v>0.230303799503429</v>
      </c>
      <c r="HG254">
        <v>0.229142257905865</v>
      </c>
      <c r="HH254">
        <v>0.025628391481283</v>
      </c>
      <c r="HI254">
        <v>0.0399197686644298</v>
      </c>
      <c r="HJ254">
        <v>0.100782908667912</v>
      </c>
      <c r="HK254">
        <v>0.22956619823917</v>
      </c>
      <c r="HL254">
        <v>0.0380684655446785</v>
      </c>
      <c r="HM254">
        <v>0.0945192364253001</v>
      </c>
      <c r="HN254">
        <v>0.248240699532131</v>
      </c>
      <c r="HO254">
        <v>0.05884898863365</v>
      </c>
      <c r="HP254">
        <v>0.0859602382591879</v>
      </c>
      <c r="HQ254">
        <v>0.0826244607671784</v>
      </c>
      <c r="HR254">
        <v>0.126061582285381</v>
      </c>
      <c r="HS254">
        <v>0.214667480675267</v>
      </c>
      <c r="HT254">
        <v>0.167424275512508</v>
      </c>
      <c r="HU254">
        <v>0.0512240832571883</v>
      </c>
      <c r="HV254">
        <v>0.249134953257616</v>
      </c>
      <c r="HW254">
        <v>0.103129331010769</v>
      </c>
      <c r="HX254">
        <v>0.115215011994031</v>
      </c>
      <c r="HY254">
        <v>0.228864929846396</v>
      </c>
      <c r="HZ254">
        <v>0.128498022097519</v>
      </c>
      <c r="IA254">
        <v>0.110390279392936</v>
      </c>
      <c r="IB254">
        <v>0.218743305323034</v>
      </c>
      <c r="IC254">
        <v>0.147883361255265</v>
      </c>
      <c r="ID254">
        <v>0.166245108045877</v>
      </c>
      <c r="IE254">
        <v>0.222869431125122</v>
      </c>
      <c r="IF254">
        <v>0.174520075327062</v>
      </c>
      <c r="IG254">
        <v>0.191145360045065</v>
      </c>
      <c r="IH254">
        <v>0.163537575577816</v>
      </c>
      <c r="II254">
        <v>0.174471764225996</v>
      </c>
      <c r="IJ254">
        <v>0.242177672835019</v>
      </c>
      <c r="IK254">
        <v>0.256356066786803</v>
      </c>
      <c r="IL254">
        <v>0.101407958779372</v>
      </c>
      <c r="IM254">
        <v>0.157318533952488</v>
      </c>
      <c r="IN254">
        <v>0.0632582061100068</v>
      </c>
      <c r="IO254">
        <v>0.227683769184801</v>
      </c>
      <c r="IP254">
        <v>0.0512027620977809</v>
      </c>
      <c r="IQ254">
        <v>0.257875838328572</v>
      </c>
      <c r="IR254">
        <v>0.136716618148742</v>
      </c>
      <c r="IS254">
        <v>0.233542410601536</v>
      </c>
      <c r="IT254">
        <v>1</v>
      </c>
      <c r="IU254">
        <v>0.23718985422331</v>
      </c>
      <c r="IV254">
        <v>0.0176707682334687</v>
      </c>
      <c r="IW254">
        <v>0.242157231727098</v>
      </c>
      <c r="IX254">
        <v>0.0560845644971607</v>
      </c>
      <c r="IY254">
        <v>0.22969398632727</v>
      </c>
      <c r="IZ254">
        <v>0.139242347426567</v>
      </c>
      <c r="JA254">
        <v>0.17660825629193</v>
      </c>
      <c r="JB254">
        <v>0.0547874766083206</v>
      </c>
      <c r="JC254">
        <v>0.211067346380616</v>
      </c>
      <c r="JD254">
        <v>0.0731211329476109</v>
      </c>
      <c r="JE254">
        <v>0.152455662046354</v>
      </c>
      <c r="JF254">
        <v>0.109184166736802</v>
      </c>
      <c r="JG254">
        <v>0.110236636041445</v>
      </c>
      <c r="JH254">
        <v>0.150893396821402</v>
      </c>
      <c r="JI254">
        <v>0.0996173930274864</v>
      </c>
      <c r="JJ254">
        <v>0.0440585817867157</v>
      </c>
      <c r="JK254">
        <v>0.238445867437614</v>
      </c>
      <c r="JL254">
        <v>0.154164046979156</v>
      </c>
      <c r="JM254">
        <v>0.121328785487403</v>
      </c>
      <c r="JN254">
        <v>0.183509998246053</v>
      </c>
      <c r="JO254">
        <v>0.184713991832159</v>
      </c>
      <c r="JP254">
        <v>0.0320873967407926</v>
      </c>
      <c r="JQ254">
        <v>0.0332007947037332</v>
      </c>
      <c r="JR254">
        <v>0.183060563475749</v>
      </c>
      <c r="JS254">
        <v>0.20911177963491</v>
      </c>
      <c r="JT254">
        <v>0.201602052748533</v>
      </c>
      <c r="JU254">
        <v>0.23091157787082</v>
      </c>
      <c r="JV254">
        <v>0.178861203709678</v>
      </c>
      <c r="JW254">
        <v>0.0960245697213289</v>
      </c>
      <c r="JX254">
        <v>0.193764803096307</v>
      </c>
      <c r="JY254">
        <v>0.166277765809545</v>
      </c>
      <c r="JZ254">
        <v>0.147989369093194</v>
      </c>
      <c r="KA254">
        <v>0.255556953529954</v>
      </c>
      <c r="KB254">
        <v>0.096140467699226</v>
      </c>
      <c r="KC254">
        <v>0.0803181002798271</v>
      </c>
      <c r="KD254">
        <v>0.0109451517217186</v>
      </c>
      <c r="KE254">
        <v>0.179578309816902</v>
      </c>
      <c r="KF254">
        <v>0.162719210209362</v>
      </c>
      <c r="KG254">
        <v>0.18202603600415</v>
      </c>
      <c r="KH254">
        <v>0.205020159916849</v>
      </c>
      <c r="KI254">
        <v>0.144610581596959</v>
      </c>
      <c r="KJ254">
        <v>0.102469507659596</v>
      </c>
      <c r="KK254">
        <v>0.234418805998226</v>
      </c>
      <c r="KL254">
        <v>0.0509510171085253</v>
      </c>
      <c r="KM254">
        <v>0.207676922837013</v>
      </c>
      <c r="KN254">
        <v>0.169226514700476</v>
      </c>
      <c r="KO254">
        <v>0.0414107788831573</v>
      </c>
      <c r="KP254">
        <v>0.17919595225146</v>
      </c>
      <c r="KQ254">
        <v>0.190477857802493</v>
      </c>
      <c r="KR254">
        <v>0.0460043706228236</v>
      </c>
      <c r="KS254">
        <v>0.172525191467687</v>
      </c>
      <c r="KT254">
        <v>0.146217635478744</v>
      </c>
      <c r="KU254">
        <v>0.172183815481981</v>
      </c>
      <c r="KV254">
        <v>0.0874223963911251</v>
      </c>
      <c r="KW254">
        <v>0.161335725948915</v>
      </c>
      <c r="KX254">
        <v>0.236780956034761</v>
      </c>
      <c r="KY254">
        <v>0.23678369178636</v>
      </c>
      <c r="KZ254">
        <v>0.0274204248553541</v>
      </c>
      <c r="LA254">
        <v>0.17970730053411</v>
      </c>
      <c r="LB254">
        <v>0.0889245869670659</v>
      </c>
      <c r="LC254">
        <v>0.243722264180704</v>
      </c>
      <c r="LD254">
        <v>0.130648494679627</v>
      </c>
      <c r="LE254">
        <v>0.213978623230712</v>
      </c>
      <c r="LF254">
        <v>0.160964759038129</v>
      </c>
      <c r="LG254">
        <v>0.168032228821421</v>
      </c>
      <c r="LH254">
        <v>0.176418408928596</v>
      </c>
      <c r="LI254">
        <v>0.0365734014984149</v>
      </c>
      <c r="LJ254">
        <v>0.101499742867644</v>
      </c>
      <c r="LK254">
        <v>0.173859564967236</v>
      </c>
      <c r="LL254">
        <v>0.235741720885044</v>
      </c>
      <c r="LM254">
        <v>0.229210944556495</v>
      </c>
      <c r="LN254">
        <v>0.0680708305147756</v>
      </c>
      <c r="LO254">
        <v>0.278322740886922</v>
      </c>
      <c r="LP254">
        <v>0.161382088980697</v>
      </c>
      <c r="LQ254">
        <v>0.0854022852828015</v>
      </c>
      <c r="LR254">
        <v>0.0694894628469884</v>
      </c>
      <c r="LS254">
        <v>0.0050324188405602</v>
      </c>
      <c r="LT254">
        <v>0.0796518102501941</v>
      </c>
      <c r="LU254">
        <v>0.182727713059355</v>
      </c>
      <c r="LV254">
        <v>0.271606936714129</v>
      </c>
      <c r="LW254">
        <v>0.185431249187652</v>
      </c>
      <c r="LX254">
        <v>0.178337712506784</v>
      </c>
      <c r="LY254">
        <v>0.199889609359284</v>
      </c>
      <c r="LZ254">
        <v>0.209797346056984</v>
      </c>
      <c r="MA254">
        <v>0.0523984994594573</v>
      </c>
      <c r="MB254">
        <v>0.00934742741619344</v>
      </c>
      <c r="MC254">
        <v>0.190804692724127</v>
      </c>
      <c r="MD254">
        <v>0.0954060700493867</v>
      </c>
      <c r="ME254">
        <v>0.155820335807177</v>
      </c>
      <c r="MF254">
        <v>0.0495757732815836</v>
      </c>
      <c r="MG254">
        <v>0.279832655294673</v>
      </c>
      <c r="MH254">
        <v>0.24533703477329</v>
      </c>
      <c r="MI254">
        <v>0.0575054632785295</v>
      </c>
      <c r="MJ254">
        <v>0.161655201528391</v>
      </c>
      <c r="MK254">
        <v>0.243913536961618</v>
      </c>
      <c r="ML254">
        <v>0.211441922228939</v>
      </c>
      <c r="MM254">
        <v>0.176814019137305</v>
      </c>
      <c r="MN254">
        <v>0.0449194418380771</v>
      </c>
      <c r="MO254">
        <v>0.0807838480214927</v>
      </c>
      <c r="MP254">
        <v>0.157000648277555</v>
      </c>
      <c r="MQ254">
        <v>0.218268471033263</v>
      </c>
      <c r="MR254">
        <v>0.0606870935239574</v>
      </c>
      <c r="MS254">
        <v>0.187891771222837</v>
      </c>
      <c r="MT254">
        <v>0.222167119310886</v>
      </c>
      <c r="MU254">
        <v>0.105517354631299</v>
      </c>
      <c r="MV254">
        <v>0.241939428442775</v>
      </c>
      <c r="MW254">
        <v>0.155408161326188</v>
      </c>
      <c r="MX254">
        <v>0.206616513247162</v>
      </c>
      <c r="MY254">
        <v>0.260824067606474</v>
      </c>
      <c r="MZ254">
        <v>0.135451771023331</v>
      </c>
      <c r="NA254">
        <v>0.198165150394272</v>
      </c>
      <c r="NB254">
        <v>0.184840831043472</v>
      </c>
      <c r="NC254">
        <v>0.178491674383401</v>
      </c>
      <c r="ND254">
        <v>0.0682372280391403</v>
      </c>
      <c r="NE254">
        <v>0.108266392392153</v>
      </c>
      <c r="NF254">
        <v>0.229656615844734</v>
      </c>
      <c r="NG254">
        <v>0.188255121292258</v>
      </c>
      <c r="NH254">
        <v>0.225565457048484</v>
      </c>
      <c r="NI254">
        <v>0.103487455815717</v>
      </c>
      <c r="NJ254">
        <v>0.0943370070516915</v>
      </c>
      <c r="NK254">
        <v>0.135155987219393</v>
      </c>
      <c r="NL254">
        <v>0.175899514693493</v>
      </c>
      <c r="NM254">
        <v>0.0685844935288819</v>
      </c>
      <c r="NN254">
        <v>0.208700285511658</v>
      </c>
      <c r="NO254">
        <v>0.0461629521707354</v>
      </c>
      <c r="NP254">
        <v>0.211049416169123</v>
      </c>
      <c r="NQ254">
        <v>0.173714813013993</v>
      </c>
      <c r="NR254">
        <v>0.110810250268763</v>
      </c>
      <c r="NS254">
        <v>0.259889819608879</v>
      </c>
      <c r="NT254">
        <v>0.20767985730668</v>
      </c>
      <c r="NU254">
        <v>0.220355322765584</v>
      </c>
      <c r="NV254">
        <v>0.100639695022817</v>
      </c>
      <c r="NW254">
        <v>0.22381357865042</v>
      </c>
      <c r="NX254">
        <v>0.103798564821765</v>
      </c>
      <c r="NY254">
        <v>0.0761386987626881</v>
      </c>
      <c r="NZ254">
        <v>0.111304516150624</v>
      </c>
      <c r="OA254">
        <v>0.192697140043055</v>
      </c>
      <c r="OB254">
        <v>0.237609233477383</v>
      </c>
      <c r="OC254">
        <v>0.150961023432945</v>
      </c>
      <c r="OD254">
        <v>0.210802102642199</v>
      </c>
      <c r="OE254">
        <v>0.230574640393456</v>
      </c>
      <c r="OF254">
        <v>0.248533985696038</v>
      </c>
      <c r="OG254">
        <v>0.109570126211932</v>
      </c>
      <c r="OH254">
        <v>0.166866144336518</v>
      </c>
      <c r="OI254">
        <v>0.102821701578128</v>
      </c>
      <c r="OJ254">
        <v>0.223562810969235</v>
      </c>
      <c r="OK254">
        <v>0.207035669988961</v>
      </c>
      <c r="OL254">
        <v>0.17963943161699</v>
      </c>
      <c r="OM254">
        <v>0.223839614107733</v>
      </c>
      <c r="ON254">
        <v>0.0987140607931689</v>
      </c>
      <c r="OO254">
        <v>0.153184512679064</v>
      </c>
      <c r="OP254">
        <v>0.133721887229659</v>
      </c>
      <c r="OQ254">
        <v>0.230978854239998</v>
      </c>
      <c r="OR254">
        <v>0.243124445928132</v>
      </c>
      <c r="OS254">
        <v>0.219052239796887</v>
      </c>
      <c r="OT254">
        <v>0.218982527089564</v>
      </c>
      <c r="OU254">
        <v>0.22229769907818</v>
      </c>
      <c r="OV254">
        <v>0.170368469290817</v>
      </c>
      <c r="OW254">
        <v>0.0618236123664708</v>
      </c>
      <c r="OX254">
        <v>0.10363946430143</v>
      </c>
      <c r="OY254">
        <v>0.173575221444208</v>
      </c>
      <c r="OZ254">
        <v>0.221541936157055</v>
      </c>
      <c r="PA254">
        <v>0.223961086875053</v>
      </c>
      <c r="PB254">
        <v>0.157615191159868</v>
      </c>
      <c r="PC254">
        <v>0.0743251453732419</v>
      </c>
      <c r="PD254">
        <v>0.185330857787387</v>
      </c>
      <c r="PE254">
        <v>0.052339591628063</v>
      </c>
      <c r="PF254">
        <v>0.214641508340662</v>
      </c>
      <c r="PG254">
        <v>0.0626607029813609</v>
      </c>
      <c r="PH254">
        <v>0.203096643089975</v>
      </c>
      <c r="PI254">
        <v>0.0865971282270541</v>
      </c>
      <c r="PJ254">
        <v>0.21948646027684</v>
      </c>
      <c r="PK254">
        <v>0.0521640530957301</v>
      </c>
      <c r="PL254">
        <v>0.117784001002407</v>
      </c>
      <c r="PM254">
        <v>0.250611619710991</v>
      </c>
      <c r="PN254">
        <v>0.2447127269231</v>
      </c>
      <c r="PO254">
        <v>0.232981983406724</v>
      </c>
      <c r="PP254">
        <v>0.231562087957766</v>
      </c>
      <c r="PQ254">
        <v>0.176347023344286</v>
      </c>
      <c r="PR254">
        <v>0.147559686430866</v>
      </c>
      <c r="PS254">
        <v>0.0339031751810405</v>
      </c>
      <c r="PT254">
        <v>0.114692776773151</v>
      </c>
      <c r="PU254">
        <v>0.231675616086442</v>
      </c>
      <c r="PV254">
        <v>0.189988126113165</v>
      </c>
      <c r="PW254">
        <v>0.214165078256773</v>
      </c>
      <c r="PX254">
        <v>0.0931691446030037</v>
      </c>
      <c r="PY254">
        <v>0.213249999849263</v>
      </c>
      <c r="PZ254">
        <v>0.233154341192978</v>
      </c>
      <c r="QA254">
        <v>0.058218173642746</v>
      </c>
      <c r="QB254">
        <v>0.0468807230938495</v>
      </c>
      <c r="QC254">
        <v>0.0391230398217976</v>
      </c>
      <c r="QD254">
        <v>0.0723746864455746</v>
      </c>
      <c r="QE254">
        <v>0.0458486870270251</v>
      </c>
      <c r="QF254">
        <v>0.0811458158301997</v>
      </c>
      <c r="QG254">
        <v>0.05884898863365</v>
      </c>
      <c r="QH254">
        <v>0.119820344744996</v>
      </c>
      <c r="QI254">
        <v>0.0546613374460525</v>
      </c>
      <c r="QJ254">
        <v>0.171402588165974</v>
      </c>
      <c r="QK254">
        <v>0.106352263217334</v>
      </c>
      <c r="QL254">
        <v>0.144466230985746</v>
      </c>
      <c r="QM254">
        <v>0.0321705982624397</v>
      </c>
      <c r="QN254">
        <v>0.141707811918537</v>
      </c>
      <c r="QO254">
        <v>0.212040876373878</v>
      </c>
      <c r="QP254">
        <v>0.137722195720405</v>
      </c>
      <c r="QQ254">
        <v>0.11659097307745</v>
      </c>
      <c r="QR254">
        <v>0.230626029894266</v>
      </c>
      <c r="QS254">
        <v>0.164823200947411</v>
      </c>
      <c r="QT254">
        <v>0.148584339390792</v>
      </c>
      <c r="QU254">
        <v>0.242898125599986</v>
      </c>
      <c r="QV254">
        <v>0.126341347121538</v>
      </c>
      <c r="QW254">
        <v>0.156371796450093</v>
      </c>
      <c r="QX254">
        <v>0.179452744215108</v>
      </c>
      <c r="QY254">
        <v>0.0994873033285633</v>
      </c>
      <c r="QZ254">
        <v>0.0494871659305393</v>
      </c>
      <c r="RA254">
        <v>0.0504888476667354</v>
      </c>
      <c r="RB254">
        <v>0.211145410760969</v>
      </c>
      <c r="RC254">
        <v>0.0642831704828411</v>
      </c>
      <c r="RD254">
        <v>0.129321548315531</v>
      </c>
      <c r="RE254">
        <v>0.24975299654471</v>
      </c>
      <c r="RF254">
        <v>0.0764470787156438</v>
      </c>
      <c r="RG254">
        <v>0.176423499325876</v>
      </c>
      <c r="RH254">
        <v>0.151709071925381</v>
      </c>
      <c r="RI254">
        <v>0.0710841400599693</v>
      </c>
      <c r="RJ254">
        <v>0.0351385875618803</v>
      </c>
      <c r="RK254">
        <v>0.194326940925509</v>
      </c>
      <c r="RL254">
        <v>0.211130174383608</v>
      </c>
      <c r="RM254">
        <v>0.121728908525742</v>
      </c>
      <c r="RN254">
        <v>0.215043685934594</v>
      </c>
      <c r="RO254">
        <v>0.223482859715354</v>
      </c>
      <c r="RP254">
        <v>0.166620517789507</v>
      </c>
      <c r="RQ254">
        <v>0.121683679234285</v>
      </c>
      <c r="RR254">
        <v>0.0929622251704528</v>
      </c>
      <c r="RS254">
        <v>0.136102649906808</v>
      </c>
      <c r="RT254">
        <v>0.0861253877644822</v>
      </c>
      <c r="RU254">
        <v>0.143951849615937</v>
      </c>
      <c r="RV254">
        <v>0.0528680532637681</v>
      </c>
      <c r="RW254">
        <v>0.1489832768182</v>
      </c>
      <c r="RX254">
        <v>0.248101352072913</v>
      </c>
      <c r="RY254">
        <v>0.15562751498459</v>
      </c>
      <c r="RZ254">
        <v>0.171726175901869</v>
      </c>
      <c r="SA254">
        <v>0.108723059045799</v>
      </c>
      <c r="SB254">
        <v>0.139375283568261</v>
      </c>
      <c r="SC254">
        <v>0.17538076334499</v>
      </c>
      <c r="SD254">
        <v>0.194733811285432</v>
      </c>
      <c r="SE254">
        <v>0.190617580714992</v>
      </c>
      <c r="SF254">
        <v>0.123572670012513</v>
      </c>
      <c r="SG254">
        <v>0.0994716722647115</v>
      </c>
    </row>
    <row r="255" spans="1:501">
      <c r="A255" s="1">
        <v>253</v>
      </c>
      <c r="B255">
        <v>0.2079102615376</v>
      </c>
      <c r="C255">
        <v>0.318533054478307</v>
      </c>
      <c r="D255">
        <v>0.398298018638035</v>
      </c>
      <c r="E255">
        <v>0.184291508035521</v>
      </c>
      <c r="F255">
        <v>0.264696939364413</v>
      </c>
      <c r="G255">
        <v>0.603008633317353</v>
      </c>
      <c r="H255">
        <v>0.211588039695244</v>
      </c>
      <c r="I255">
        <v>0.310190417108115</v>
      </c>
      <c r="J255">
        <v>0.179981154911439</v>
      </c>
      <c r="K255">
        <v>0.147677226585996</v>
      </c>
      <c r="L255">
        <v>0.54438334512398</v>
      </c>
      <c r="M255">
        <v>0.299132532950055</v>
      </c>
      <c r="N255">
        <v>0.435068708511863</v>
      </c>
      <c r="O255">
        <v>0.356508955563954</v>
      </c>
      <c r="P255">
        <v>0.27415716619446</v>
      </c>
      <c r="Q255">
        <v>0.248625312088906</v>
      </c>
      <c r="R255">
        <v>0.279463045991221</v>
      </c>
      <c r="S255">
        <v>0.633404314481874</v>
      </c>
      <c r="T255">
        <v>0.665031386575793</v>
      </c>
      <c r="U255">
        <v>0.454913603663002</v>
      </c>
      <c r="V255">
        <v>0.562680675130197</v>
      </c>
      <c r="W255">
        <v>0.279041076591792</v>
      </c>
      <c r="X255">
        <v>0.502035802511306</v>
      </c>
      <c r="Y255">
        <v>0.448553597870738</v>
      </c>
      <c r="Z255">
        <v>0.585349291099709</v>
      </c>
      <c r="AA255">
        <v>0.420346557692024</v>
      </c>
      <c r="AB255">
        <v>0.493032294852414</v>
      </c>
      <c r="AC255">
        <v>0.117354674403302</v>
      </c>
      <c r="AD255">
        <v>0.692582501512634</v>
      </c>
      <c r="AE255">
        <v>0.617857795214189</v>
      </c>
      <c r="AF255">
        <v>0.388215033636431</v>
      </c>
      <c r="AG255">
        <v>0.692764459214322</v>
      </c>
      <c r="AH255">
        <v>0.339839463402155</v>
      </c>
      <c r="AI255">
        <v>0.153910151511526</v>
      </c>
      <c r="AJ255">
        <v>0.61040570635008</v>
      </c>
      <c r="AK255">
        <v>0.519722756981673</v>
      </c>
      <c r="AL255">
        <v>0.399148040513264</v>
      </c>
      <c r="AM255">
        <v>0.44896258785981</v>
      </c>
      <c r="AN255">
        <v>0.713090587342125</v>
      </c>
      <c r="AO255">
        <v>0.413398176632504</v>
      </c>
      <c r="AP255">
        <v>0.424885825351492</v>
      </c>
      <c r="AQ255">
        <v>0.12065618969377</v>
      </c>
      <c r="AR255">
        <v>0.363208928869154</v>
      </c>
      <c r="AS255">
        <v>0.511726559221383</v>
      </c>
      <c r="AT255">
        <v>0.41921553243505</v>
      </c>
      <c r="AU255">
        <v>0.186512742738798</v>
      </c>
      <c r="AV255">
        <v>0.377123219921976</v>
      </c>
      <c r="AW255">
        <v>0.387643452626648</v>
      </c>
      <c r="AX255">
        <v>0.301332720395297</v>
      </c>
      <c r="AY255">
        <v>0.548004074440437</v>
      </c>
      <c r="AZ255">
        <v>0.683720354526368</v>
      </c>
      <c r="BA255">
        <v>0.162449280119271</v>
      </c>
      <c r="BB255">
        <v>0.108642459890489</v>
      </c>
      <c r="BC255">
        <v>0.221418403327567</v>
      </c>
      <c r="BD255">
        <v>0.248195493369597</v>
      </c>
      <c r="BE255">
        <v>0.380460979702866</v>
      </c>
      <c r="BF255">
        <v>0.680089695165686</v>
      </c>
      <c r="BG255">
        <v>0.47524474766748</v>
      </c>
      <c r="BH255">
        <v>0.427415416462374</v>
      </c>
      <c r="BI255">
        <v>0.147668609773444</v>
      </c>
      <c r="BJ255">
        <v>0.667127355364245</v>
      </c>
      <c r="BK255">
        <v>0.516397739521701</v>
      </c>
      <c r="BL255">
        <v>0.217193913494907</v>
      </c>
      <c r="BM255">
        <v>0.280678489071392</v>
      </c>
      <c r="BN255">
        <v>0.526926174503679</v>
      </c>
      <c r="BO255">
        <v>0.320881114467496</v>
      </c>
      <c r="BP255">
        <v>0.57967903924242</v>
      </c>
      <c r="BQ255">
        <v>0.499246063988461</v>
      </c>
      <c r="BR255">
        <v>0.421704979759421</v>
      </c>
      <c r="BS255">
        <v>0.165634348512061</v>
      </c>
      <c r="BT255">
        <v>0.409539374873497</v>
      </c>
      <c r="BU255">
        <v>0.141964023845023</v>
      </c>
      <c r="BV255">
        <v>0.487449181575803</v>
      </c>
      <c r="BW255">
        <v>0.466105052814462</v>
      </c>
      <c r="BX255">
        <v>0.154350205331731</v>
      </c>
      <c r="BY255">
        <v>0.57288309059194</v>
      </c>
      <c r="BZ255">
        <v>0.527418505554809</v>
      </c>
      <c r="CA255">
        <v>0.50568548459712</v>
      </c>
      <c r="CB255">
        <v>0.202208948679582</v>
      </c>
      <c r="CC255">
        <v>0.403442973673207</v>
      </c>
      <c r="CD255">
        <v>0.136850187303026</v>
      </c>
      <c r="CE255">
        <v>0.293364328434775</v>
      </c>
      <c r="CF255">
        <v>0.241667744902781</v>
      </c>
      <c r="CG255">
        <v>0.19378140125786</v>
      </c>
      <c r="CH255">
        <v>0.736603885571312</v>
      </c>
      <c r="CI255">
        <v>0.13988722880428</v>
      </c>
      <c r="CJ255">
        <v>0.360927068115922</v>
      </c>
      <c r="CK255">
        <v>0.48652496205209</v>
      </c>
      <c r="CL255">
        <v>0.186659172276886</v>
      </c>
      <c r="CM255">
        <v>0.48641401127673</v>
      </c>
      <c r="CN255">
        <v>0.225030968703791</v>
      </c>
      <c r="CO255">
        <v>0.432711519256061</v>
      </c>
      <c r="CP255">
        <v>0.17757692112522</v>
      </c>
      <c r="CQ255">
        <v>0.200508412540536</v>
      </c>
      <c r="CR255">
        <v>0.430328197630957</v>
      </c>
      <c r="CS255">
        <v>0.414994455494569</v>
      </c>
      <c r="CT255">
        <v>0.584609119992722</v>
      </c>
      <c r="CU255">
        <v>0.515321656062053</v>
      </c>
      <c r="CV255">
        <v>0.396829540228841</v>
      </c>
      <c r="CW255">
        <v>0.368266508058467</v>
      </c>
      <c r="CX255">
        <v>0.690250600058391</v>
      </c>
      <c r="CY255">
        <v>0.57399976086854</v>
      </c>
      <c r="CZ255">
        <v>0.354644851948778</v>
      </c>
      <c r="DA255">
        <v>0.724803235747136</v>
      </c>
      <c r="DB255">
        <v>0.179488187981399</v>
      </c>
      <c r="DC255">
        <v>0.337224678635673</v>
      </c>
      <c r="DD255">
        <v>0.611027177567048</v>
      </c>
      <c r="DE255">
        <v>0.222784126976577</v>
      </c>
      <c r="DF255">
        <v>0.28326025910969</v>
      </c>
      <c r="DG255">
        <v>0.654331212972748</v>
      </c>
      <c r="DH255">
        <v>0.676342240194876</v>
      </c>
      <c r="DI255">
        <v>0.25244305242151</v>
      </c>
      <c r="DJ255">
        <v>0.372822337191699</v>
      </c>
      <c r="DK255">
        <v>0.231128439548285</v>
      </c>
      <c r="DL255">
        <v>0.216736824751537</v>
      </c>
      <c r="DM255">
        <v>0.38757778642881</v>
      </c>
      <c r="DN255">
        <v>0.526321224134895</v>
      </c>
      <c r="DO255">
        <v>0.672923830543614</v>
      </c>
      <c r="DP255">
        <v>0.271091039085045</v>
      </c>
      <c r="DQ255">
        <v>0.294149834760618</v>
      </c>
      <c r="DR255">
        <v>0.633430783218059</v>
      </c>
      <c r="DS255">
        <v>0.597842420377325</v>
      </c>
      <c r="DT255">
        <v>0.602510309587154</v>
      </c>
      <c r="DU255">
        <v>0.319845670722706</v>
      </c>
      <c r="DV255">
        <v>0.211824486416289</v>
      </c>
      <c r="DW255">
        <v>0.488867192102003</v>
      </c>
      <c r="DX255">
        <v>0.552419949811112</v>
      </c>
      <c r="DY255">
        <v>0.599318009785313</v>
      </c>
      <c r="DZ255">
        <v>0.484170060065057</v>
      </c>
      <c r="EA255">
        <v>0.186005855295598</v>
      </c>
      <c r="EB255">
        <v>0.479239915912334</v>
      </c>
      <c r="EC255">
        <v>0.330464646788627</v>
      </c>
      <c r="ED255">
        <v>0.623267918056445</v>
      </c>
      <c r="EE255">
        <v>0.688568868265339</v>
      </c>
      <c r="EF255">
        <v>0.171111253370404</v>
      </c>
      <c r="EG255">
        <v>0.614023749906342</v>
      </c>
      <c r="EH255">
        <v>0.465833903282847</v>
      </c>
      <c r="EI255">
        <v>0.259918529232685</v>
      </c>
      <c r="EJ255">
        <v>0.400541352991315</v>
      </c>
      <c r="EK255">
        <v>0.517452988222317</v>
      </c>
      <c r="EL255">
        <v>0.245290776954759</v>
      </c>
      <c r="EM255">
        <v>0.581320566010582</v>
      </c>
      <c r="EN255">
        <v>0.487520516210022</v>
      </c>
      <c r="EO255">
        <v>0.493850991763607</v>
      </c>
      <c r="EP255">
        <v>0.503970619623955</v>
      </c>
      <c r="EQ255">
        <v>0.624922963760697</v>
      </c>
      <c r="ER255">
        <v>0.511721078877463</v>
      </c>
      <c r="ES255">
        <v>0.319364039414045</v>
      </c>
      <c r="ET255">
        <v>0.457756808159103</v>
      </c>
      <c r="EU255">
        <v>0.585699525982927</v>
      </c>
      <c r="EV255">
        <v>0.472828113243537</v>
      </c>
      <c r="EW255">
        <v>0.146684841563791</v>
      </c>
      <c r="EX255">
        <v>0.498242475254174</v>
      </c>
      <c r="EY255">
        <v>0.378705187820793</v>
      </c>
      <c r="EZ255">
        <v>0.375386111646092</v>
      </c>
      <c r="FA255">
        <v>0.154715494343338</v>
      </c>
      <c r="FB255">
        <v>0.682557258046374</v>
      </c>
      <c r="FC255">
        <v>0.521523431793236</v>
      </c>
      <c r="FD255">
        <v>0.126691619918024</v>
      </c>
      <c r="FE255">
        <v>0.277776956087135</v>
      </c>
      <c r="FF255">
        <v>0.122609688107656</v>
      </c>
      <c r="FG255">
        <v>0.515421548614473</v>
      </c>
      <c r="FH255">
        <v>0.315747275559832</v>
      </c>
      <c r="FI255">
        <v>0.463960889249604</v>
      </c>
      <c r="FJ255">
        <v>0.308340079122246</v>
      </c>
      <c r="FK255">
        <v>0.226091032540712</v>
      </c>
      <c r="FL255">
        <v>0.48133522922171</v>
      </c>
      <c r="FM255">
        <v>0.378208560165919</v>
      </c>
      <c r="FN255">
        <v>0.317088613781619</v>
      </c>
      <c r="FO255">
        <v>0.145751271758498</v>
      </c>
      <c r="FP255">
        <v>0.518506902507008</v>
      </c>
      <c r="FQ255">
        <v>0.658880893051707</v>
      </c>
      <c r="FR255">
        <v>0.352210355655858</v>
      </c>
      <c r="FS255">
        <v>0.382551301954986</v>
      </c>
      <c r="FT255">
        <v>0.278683605508524</v>
      </c>
      <c r="FU255">
        <v>0.155753207734542</v>
      </c>
      <c r="FV255">
        <v>0.118857441165581</v>
      </c>
      <c r="FW255">
        <v>0.383640679291817</v>
      </c>
      <c r="FX255">
        <v>0.592096138813458</v>
      </c>
      <c r="FY255">
        <v>0.460556383955458</v>
      </c>
      <c r="FZ255">
        <v>0.233783658311871</v>
      </c>
      <c r="GA255">
        <v>0.163733038690421</v>
      </c>
      <c r="GB255">
        <v>0.260978935003313</v>
      </c>
      <c r="GC255">
        <v>0.156432569829483</v>
      </c>
      <c r="GD255">
        <v>0.267428173194269</v>
      </c>
      <c r="GE255">
        <v>0.449444555693882</v>
      </c>
      <c r="GF255">
        <v>0.625342006571457</v>
      </c>
      <c r="GG255">
        <v>0.538290639970631</v>
      </c>
      <c r="GH255">
        <v>0.3854180102718</v>
      </c>
      <c r="GI255">
        <v>0.256741688499852</v>
      </c>
      <c r="GJ255">
        <v>0.347880829723032</v>
      </c>
      <c r="GK255">
        <v>0.44773153256549</v>
      </c>
      <c r="GL255">
        <v>0.30629497458984</v>
      </c>
      <c r="GM255">
        <v>0.525008814112888</v>
      </c>
      <c r="GN255">
        <v>0.588305028840937</v>
      </c>
      <c r="GO255">
        <v>0.582166143266092</v>
      </c>
      <c r="GP255">
        <v>0.676709492824754</v>
      </c>
      <c r="GQ255">
        <v>0.39088489178587</v>
      </c>
      <c r="GR255">
        <v>0.652944526055134</v>
      </c>
      <c r="GS255">
        <v>0.712268431986529</v>
      </c>
      <c r="GT255">
        <v>0.0500968367663105</v>
      </c>
      <c r="GU255">
        <v>0.327515073863895</v>
      </c>
      <c r="GV255">
        <v>0.397766313031357</v>
      </c>
      <c r="GW255">
        <v>0.231385485795959</v>
      </c>
      <c r="GX255">
        <v>0.589234499978332</v>
      </c>
      <c r="GY255">
        <v>0.459782558344652</v>
      </c>
      <c r="GZ255">
        <v>0.635830244631372</v>
      </c>
      <c r="HA255">
        <v>0.419143160431146</v>
      </c>
      <c r="HB255">
        <v>0.101580821476113</v>
      </c>
      <c r="HC255">
        <v>0.567620773324489</v>
      </c>
      <c r="HD255">
        <v>0.674231713625437</v>
      </c>
      <c r="HE255">
        <v>0.610672758550364</v>
      </c>
      <c r="HF255">
        <v>0.668877264297558</v>
      </c>
      <c r="HG255">
        <v>0.623284565393989</v>
      </c>
      <c r="HH255">
        <v>0.173197714103546</v>
      </c>
      <c r="HI255">
        <v>0.125016056208133</v>
      </c>
      <c r="HJ255">
        <v>0.342000316271185</v>
      </c>
      <c r="HK255">
        <v>0.554549313954328</v>
      </c>
      <c r="HL255">
        <v>0.0861282687442342</v>
      </c>
      <c r="HM255">
        <v>0.371723194361415</v>
      </c>
      <c r="HN255">
        <v>0.738823015902933</v>
      </c>
      <c r="HO255">
        <v>0.157685248562122</v>
      </c>
      <c r="HP255">
        <v>0.182106870836268</v>
      </c>
      <c r="HQ255">
        <v>0.185826044748615</v>
      </c>
      <c r="HR255">
        <v>0.402344101071449</v>
      </c>
      <c r="HS255">
        <v>0.573653845478944</v>
      </c>
      <c r="HT255">
        <v>0.490971817200559</v>
      </c>
      <c r="HU255">
        <v>0.174530778801594</v>
      </c>
      <c r="HV255">
        <v>0.720355350358983</v>
      </c>
      <c r="HW255">
        <v>0.341639869636047</v>
      </c>
      <c r="HX255">
        <v>0.279520117515222</v>
      </c>
      <c r="HY255">
        <v>0.671614391275359</v>
      </c>
      <c r="HZ255">
        <v>0.322780293969372</v>
      </c>
      <c r="IA255">
        <v>0.475443992708162</v>
      </c>
      <c r="IB255">
        <v>0.711428909204026</v>
      </c>
      <c r="IC255">
        <v>0.392485523807174</v>
      </c>
      <c r="ID255">
        <v>0.52358318883756</v>
      </c>
      <c r="IE255">
        <v>0.718377348144453</v>
      </c>
      <c r="IF255">
        <v>0.585311071936533</v>
      </c>
      <c r="IG255">
        <v>0.583555443173388</v>
      </c>
      <c r="IH255">
        <v>0.53343681490637</v>
      </c>
      <c r="II255">
        <v>0.518799000683672</v>
      </c>
      <c r="IJ255">
        <v>0.704065632117908</v>
      </c>
      <c r="IK255">
        <v>0.71827117049592</v>
      </c>
      <c r="IL255">
        <v>0.274919861861063</v>
      </c>
      <c r="IM255">
        <v>0.408135564919806</v>
      </c>
      <c r="IN255">
        <v>0.166860163278247</v>
      </c>
      <c r="IO255">
        <v>0.585102732245525</v>
      </c>
      <c r="IP255">
        <v>0.147221492283491</v>
      </c>
      <c r="IQ255">
        <v>0.733795072564209</v>
      </c>
      <c r="IR255">
        <v>0.39514078386785</v>
      </c>
      <c r="IS255">
        <v>0.719642841299669</v>
      </c>
      <c r="IT255">
        <v>0.23718985422331</v>
      </c>
      <c r="IU255">
        <v>1</v>
      </c>
      <c r="IV255">
        <v>0.106407932333924</v>
      </c>
      <c r="IW255">
        <v>0.714797666210724</v>
      </c>
      <c r="IX255">
        <v>0.22820842803761</v>
      </c>
      <c r="IY255">
        <v>0.636994568218012</v>
      </c>
      <c r="IZ255">
        <v>0.381429043740079</v>
      </c>
      <c r="JA255">
        <v>0.518812997690614</v>
      </c>
      <c r="JB255">
        <v>0.183285186858386</v>
      </c>
      <c r="JC255">
        <v>0.599791325374836</v>
      </c>
      <c r="JD255">
        <v>0.244086541601389</v>
      </c>
      <c r="JE255">
        <v>0.503736464936391</v>
      </c>
      <c r="JF255">
        <v>0.289756097430126</v>
      </c>
      <c r="JG255">
        <v>0.310888713496621</v>
      </c>
      <c r="JH255">
        <v>0.404678023124815</v>
      </c>
      <c r="JI255">
        <v>0.369136482331471</v>
      </c>
      <c r="JJ255">
        <v>0.172125275540455</v>
      </c>
      <c r="JK255">
        <v>0.675491034554502</v>
      </c>
      <c r="JL255">
        <v>0.417786627366179</v>
      </c>
      <c r="JM255">
        <v>0.375612147054039</v>
      </c>
      <c r="JN255">
        <v>0.589444527528136</v>
      </c>
      <c r="JO255">
        <v>0.550797876351981</v>
      </c>
      <c r="JP255">
        <v>0.114462106063111</v>
      </c>
      <c r="JQ255">
        <v>0.144728297896306</v>
      </c>
      <c r="JR255">
        <v>0.517681381801385</v>
      </c>
      <c r="JS255">
        <v>0.62016931184821</v>
      </c>
      <c r="JT255">
        <v>0.517528985076506</v>
      </c>
      <c r="JU255">
        <v>0.66580126301933</v>
      </c>
      <c r="JV255">
        <v>0.516339871689936</v>
      </c>
      <c r="JW255">
        <v>0.330817791651362</v>
      </c>
      <c r="JX255">
        <v>0.575866336291452</v>
      </c>
      <c r="JY255">
        <v>0.467739211264254</v>
      </c>
      <c r="JZ255">
        <v>0.418640389386903</v>
      </c>
      <c r="KA255">
        <v>0.701561007411688</v>
      </c>
      <c r="KB255">
        <v>0.401356224847303</v>
      </c>
      <c r="KC255">
        <v>0.326848529128596</v>
      </c>
      <c r="KD255">
        <v>0.111757616449218</v>
      </c>
      <c r="KE255">
        <v>0.471210020028034</v>
      </c>
      <c r="KF255">
        <v>0.438888926773275</v>
      </c>
      <c r="KG255">
        <v>0.541053638280701</v>
      </c>
      <c r="KH255">
        <v>0.607348793481012</v>
      </c>
      <c r="KI255">
        <v>0.353105376897938</v>
      </c>
      <c r="KJ255">
        <v>0.205679954851108</v>
      </c>
      <c r="KK255">
        <v>0.693689063749476</v>
      </c>
      <c r="KL255">
        <v>0.272436171510969</v>
      </c>
      <c r="KM255">
        <v>0.609634270116207</v>
      </c>
      <c r="KN255">
        <v>0.514413252342346</v>
      </c>
      <c r="KO255">
        <v>0.248130945620752</v>
      </c>
      <c r="KP255">
        <v>0.446852746575938</v>
      </c>
      <c r="KQ255">
        <v>0.592122367641216</v>
      </c>
      <c r="KR255">
        <v>0.175398457366673</v>
      </c>
      <c r="KS255">
        <v>0.42454569207843</v>
      </c>
      <c r="KT255">
        <v>0.446488881695331</v>
      </c>
      <c r="KU255">
        <v>0.492752306141558</v>
      </c>
      <c r="KV255">
        <v>0.307512137392824</v>
      </c>
      <c r="KW255">
        <v>0.470132669144201</v>
      </c>
      <c r="KX255">
        <v>0.675855624353742</v>
      </c>
      <c r="KY255">
        <v>0.693340571178173</v>
      </c>
      <c r="KZ255">
        <v>0.107386113278062</v>
      </c>
      <c r="LA255">
        <v>0.522808355206657</v>
      </c>
      <c r="LB255">
        <v>0.296409102808467</v>
      </c>
      <c r="LC255">
        <v>0.604638833221336</v>
      </c>
      <c r="LD255">
        <v>0.38757778642881</v>
      </c>
      <c r="LE255">
        <v>0.600415910372133</v>
      </c>
      <c r="LF255">
        <v>0.543631766945903</v>
      </c>
      <c r="LG255">
        <v>0.656123035337949</v>
      </c>
      <c r="LH255">
        <v>0.634632664233062</v>
      </c>
      <c r="LI255">
        <v>0.132619035325292</v>
      </c>
      <c r="LJ255">
        <v>0.29275605659763</v>
      </c>
      <c r="LK255">
        <v>0.427221538343155</v>
      </c>
      <c r="LL255">
        <v>0.721398722597996</v>
      </c>
      <c r="LM255">
        <v>0.543911286672062</v>
      </c>
      <c r="LN255">
        <v>0.21517213606831</v>
      </c>
      <c r="LO255">
        <v>0.649781890587283</v>
      </c>
      <c r="LP255">
        <v>0.432494970804418</v>
      </c>
      <c r="LQ255">
        <v>0.224483337869354</v>
      </c>
      <c r="LR255">
        <v>0.279840527608783</v>
      </c>
      <c r="LS255">
        <v>0.0441214974554998</v>
      </c>
      <c r="LT255">
        <v>0.244039777140796</v>
      </c>
      <c r="LU255">
        <v>0.523815431770483</v>
      </c>
      <c r="LV255">
        <v>0.716544058786513</v>
      </c>
      <c r="LW255">
        <v>0.48269246161144</v>
      </c>
      <c r="LX255">
        <v>0.563036073418878</v>
      </c>
      <c r="LY255">
        <v>0.603428105176074</v>
      </c>
      <c r="LZ255">
        <v>0.632286494638158</v>
      </c>
      <c r="MA255">
        <v>0.185844071375131</v>
      </c>
      <c r="MB255">
        <v>0.0791540626739028</v>
      </c>
      <c r="MC255">
        <v>0.591588942824289</v>
      </c>
      <c r="MD255">
        <v>0.384598741169471</v>
      </c>
      <c r="ME255">
        <v>0.43556109762226</v>
      </c>
      <c r="MF255">
        <v>0.190637403449031</v>
      </c>
      <c r="MG255">
        <v>0.760091031918551</v>
      </c>
      <c r="MH255">
        <v>0.731593587031163</v>
      </c>
      <c r="MI255">
        <v>0.171634541972539</v>
      </c>
      <c r="MJ255">
        <v>0.397769303617971</v>
      </c>
      <c r="MK255">
        <v>0.656150842113306</v>
      </c>
      <c r="ML255">
        <v>0.611519438934844</v>
      </c>
      <c r="MM255">
        <v>0.537691225735944</v>
      </c>
      <c r="MN255">
        <v>0.0934958248123546</v>
      </c>
      <c r="MO255">
        <v>0.282884443023511</v>
      </c>
      <c r="MP255">
        <v>0.445921121402636</v>
      </c>
      <c r="MQ255">
        <v>0.709716409567233</v>
      </c>
      <c r="MR255">
        <v>0.182843637705184</v>
      </c>
      <c r="MS255">
        <v>0.465746284577229</v>
      </c>
      <c r="MT255">
        <v>0.752142860941825</v>
      </c>
      <c r="MU255">
        <v>0.390889847900234</v>
      </c>
      <c r="MV255">
        <v>0.659882268390696</v>
      </c>
      <c r="MW255">
        <v>0.426363574097376</v>
      </c>
      <c r="MX255">
        <v>0.613145183752439</v>
      </c>
      <c r="MY255">
        <v>0.703381083249386</v>
      </c>
      <c r="MZ255">
        <v>0.447506694242224</v>
      </c>
      <c r="NA255">
        <v>0.621362676686872</v>
      </c>
      <c r="NB255">
        <v>0.518908797095785</v>
      </c>
      <c r="NC255">
        <v>0.519440805887931</v>
      </c>
      <c r="ND255">
        <v>0.255113287994246</v>
      </c>
      <c r="NE255">
        <v>0.234736323746965</v>
      </c>
      <c r="NF255">
        <v>0.642753820526023</v>
      </c>
      <c r="NG255">
        <v>0.578417051699702</v>
      </c>
      <c r="NH255">
        <v>0.685256118095111</v>
      </c>
      <c r="NI255">
        <v>0.325928875761218</v>
      </c>
      <c r="NJ255">
        <v>0.305006765345976</v>
      </c>
      <c r="NK255">
        <v>0.323613255401731</v>
      </c>
      <c r="NL255">
        <v>0.559436002263535</v>
      </c>
      <c r="NM255">
        <v>0.134422801448455</v>
      </c>
      <c r="NN255">
        <v>0.581813770726899</v>
      </c>
      <c r="NO255">
        <v>0.204455644100734</v>
      </c>
      <c r="NP255">
        <v>0.624069331438729</v>
      </c>
      <c r="NQ255">
        <v>0.450088844061649</v>
      </c>
      <c r="NR255">
        <v>0.381667071392728</v>
      </c>
      <c r="NS255">
        <v>0.783063657808648</v>
      </c>
      <c r="NT255">
        <v>0.555697218861566</v>
      </c>
      <c r="NU255">
        <v>0.589280791413365</v>
      </c>
      <c r="NV255">
        <v>0.298918606744502</v>
      </c>
      <c r="NW255">
        <v>0.670091640244788</v>
      </c>
      <c r="NX255">
        <v>0.366495646122503</v>
      </c>
      <c r="NY255">
        <v>0.178249827699391</v>
      </c>
      <c r="NZ255">
        <v>0.312718688494607</v>
      </c>
      <c r="OA255">
        <v>0.444074618711684</v>
      </c>
      <c r="OB255">
        <v>0.573150449279962</v>
      </c>
      <c r="OC255">
        <v>0.480634181852868</v>
      </c>
      <c r="OD255">
        <v>0.670786225249326</v>
      </c>
      <c r="OE255">
        <v>0.62127292109485</v>
      </c>
      <c r="OF255">
        <v>0.685089353270296</v>
      </c>
      <c r="OG255">
        <v>0.331934018858147</v>
      </c>
      <c r="OH255">
        <v>0.549148135444438</v>
      </c>
      <c r="OI255">
        <v>0.237538665376949</v>
      </c>
      <c r="OJ255">
        <v>0.562162952644487</v>
      </c>
      <c r="OK255">
        <v>0.600619359120555</v>
      </c>
      <c r="OL255">
        <v>0.528510873093693</v>
      </c>
      <c r="OM255">
        <v>0.664213613954363</v>
      </c>
      <c r="ON255">
        <v>0.306991895678664</v>
      </c>
      <c r="OO255">
        <v>0.435786580773024</v>
      </c>
      <c r="OP255">
        <v>0.37480082163809</v>
      </c>
      <c r="OQ255">
        <v>0.686292938955283</v>
      </c>
      <c r="OR255">
        <v>0.714744335237955</v>
      </c>
      <c r="OS255">
        <v>0.618813643416124</v>
      </c>
      <c r="OT255">
        <v>0.634391699127629</v>
      </c>
      <c r="OU255">
        <v>0.621548200151659</v>
      </c>
      <c r="OV255">
        <v>0.498300091384039</v>
      </c>
      <c r="OW255">
        <v>0.159746836130955</v>
      </c>
      <c r="OX255">
        <v>0.276542005447332</v>
      </c>
      <c r="OY255">
        <v>0.538135072001752</v>
      </c>
      <c r="OZ255">
        <v>0.590979813104389</v>
      </c>
      <c r="PA255">
        <v>0.686299868760663</v>
      </c>
      <c r="PB255">
        <v>0.487975189010693</v>
      </c>
      <c r="PC255">
        <v>0.263863447097409</v>
      </c>
      <c r="PD255">
        <v>0.601408788565505</v>
      </c>
      <c r="PE255">
        <v>0.280807943014629</v>
      </c>
      <c r="PF255">
        <v>0.604854605900325</v>
      </c>
      <c r="PG255">
        <v>0.295960092426029</v>
      </c>
      <c r="PH255">
        <v>0.574353693032399</v>
      </c>
      <c r="PI255">
        <v>0.26214765261495</v>
      </c>
      <c r="PJ255">
        <v>0.611645729489953</v>
      </c>
      <c r="PK255">
        <v>0.115232730170028</v>
      </c>
      <c r="PL255">
        <v>0.306211117973414</v>
      </c>
      <c r="PM255">
        <v>0.670988421532724</v>
      </c>
      <c r="PN255">
        <v>0.707827852239341</v>
      </c>
      <c r="PO255">
        <v>0.657790889345613</v>
      </c>
      <c r="PP255">
        <v>0.650362970099344</v>
      </c>
      <c r="PQ255">
        <v>0.513758649971683</v>
      </c>
      <c r="PR255">
        <v>0.382986783475047</v>
      </c>
      <c r="PS255">
        <v>0.134729286505853</v>
      </c>
      <c r="PT255">
        <v>0.321975524802017</v>
      </c>
      <c r="PU255">
        <v>0.67515200261855</v>
      </c>
      <c r="PV255">
        <v>0.533055557662681</v>
      </c>
      <c r="PW255">
        <v>0.600648507309391</v>
      </c>
      <c r="PX255">
        <v>0.338451027934063</v>
      </c>
      <c r="PY255">
        <v>0.617884538840478</v>
      </c>
      <c r="PZ255">
        <v>0.505006560853004</v>
      </c>
      <c r="QA255">
        <v>0.203518788644086</v>
      </c>
      <c r="QB255">
        <v>0.134246541216121</v>
      </c>
      <c r="QC255">
        <v>0.153857034171464</v>
      </c>
      <c r="QD255">
        <v>0.187763531709999</v>
      </c>
      <c r="QE255">
        <v>0.177484303458602</v>
      </c>
      <c r="QF255">
        <v>0.202139988374705</v>
      </c>
      <c r="QG255">
        <v>0.150944505112138</v>
      </c>
      <c r="QH255">
        <v>0.429742575096599</v>
      </c>
      <c r="QI255">
        <v>0.105543870330717</v>
      </c>
      <c r="QJ255">
        <v>0.437374659357545</v>
      </c>
      <c r="QK255">
        <v>0.370344998065539</v>
      </c>
      <c r="QL255">
        <v>0.367380076000826</v>
      </c>
      <c r="QM255">
        <v>0.166015292878518</v>
      </c>
      <c r="QN255">
        <v>0.506969204031488</v>
      </c>
      <c r="QO255">
        <v>0.498015793962586</v>
      </c>
      <c r="QP255">
        <v>0.275114596623726</v>
      </c>
      <c r="QQ255">
        <v>0.30652186922987</v>
      </c>
      <c r="QR255">
        <v>0.653601652335095</v>
      </c>
      <c r="QS255">
        <v>0.455943506136646</v>
      </c>
      <c r="QT255">
        <v>0.514411324755278</v>
      </c>
      <c r="QU255">
        <v>0.706624150173311</v>
      </c>
      <c r="QV255">
        <v>0.318989358763567</v>
      </c>
      <c r="QW255">
        <v>0.476124276664845</v>
      </c>
      <c r="QX255">
        <v>0.529443822258674</v>
      </c>
      <c r="QY255">
        <v>0.285432159594917</v>
      </c>
      <c r="QZ255">
        <v>0.140090743738405</v>
      </c>
      <c r="RA255">
        <v>0.234217465293756</v>
      </c>
      <c r="RB255">
        <v>0.636674807830324</v>
      </c>
      <c r="RC255">
        <v>0.28744127190902</v>
      </c>
      <c r="RD255">
        <v>0.376410091961636</v>
      </c>
      <c r="RE255">
        <v>0.679037668732149</v>
      </c>
      <c r="RF255">
        <v>0.258385732656189</v>
      </c>
      <c r="RG255">
        <v>0.539631922798018</v>
      </c>
      <c r="RH255">
        <v>0.513580617415289</v>
      </c>
      <c r="RI255">
        <v>0.340111124309415</v>
      </c>
      <c r="RJ255">
        <v>0.136040993725981</v>
      </c>
      <c r="RK255">
        <v>0.590878022029778</v>
      </c>
      <c r="RL255">
        <v>0.586070770049472</v>
      </c>
      <c r="RM255">
        <v>0.302073844591732</v>
      </c>
      <c r="RN255">
        <v>0.659175378303958</v>
      </c>
      <c r="RO255">
        <v>0.652624649227416</v>
      </c>
      <c r="RP255">
        <v>0.478020301466565</v>
      </c>
      <c r="RQ255">
        <v>0.196565924855819</v>
      </c>
      <c r="RR255">
        <v>0.280112276258766</v>
      </c>
      <c r="RS255">
        <v>0.374150747743591</v>
      </c>
      <c r="RT255">
        <v>0.208888853000549</v>
      </c>
      <c r="RU255">
        <v>0.381952199550694</v>
      </c>
      <c r="RV255">
        <v>0.153410275995806</v>
      </c>
      <c r="RW255">
        <v>0.406773900369943</v>
      </c>
      <c r="RX255">
        <v>0.706263630306113</v>
      </c>
      <c r="RY255">
        <v>0.466333337507423</v>
      </c>
      <c r="RZ255">
        <v>0.522700701370139</v>
      </c>
      <c r="SA255">
        <v>0.351259080740712</v>
      </c>
      <c r="SB255">
        <v>0.429611909346004</v>
      </c>
      <c r="SC255">
        <v>0.542322688846634</v>
      </c>
      <c r="SD255">
        <v>0.597088920869967</v>
      </c>
      <c r="SE255">
        <v>0.554624422232213</v>
      </c>
      <c r="SF255">
        <v>0.441890441552554</v>
      </c>
      <c r="SG255">
        <v>0.363182275934649</v>
      </c>
    </row>
    <row r="256" spans="1:501">
      <c r="A256" s="1">
        <v>254</v>
      </c>
      <c r="B256">
        <v>0.0278663146588509</v>
      </c>
      <c r="C256">
        <v>0.0433222733211412</v>
      </c>
      <c r="D256">
        <v>0.0677613371256357</v>
      </c>
      <c r="E256">
        <v>0.0323479513208555</v>
      </c>
      <c r="F256">
        <v>0.0497154576959905</v>
      </c>
      <c r="G256">
        <v>0.121753837008251</v>
      </c>
      <c r="H256">
        <v>0.00959676988698638</v>
      </c>
      <c r="I256">
        <v>0.0334247892260327</v>
      </c>
      <c r="J256">
        <v>0</v>
      </c>
      <c r="K256">
        <v>0.015195182067673</v>
      </c>
      <c r="L256">
        <v>0.0972469737766999</v>
      </c>
      <c r="M256">
        <v>0.0333218827932838</v>
      </c>
      <c r="N256">
        <v>0.0652113049944512</v>
      </c>
      <c r="O256">
        <v>0.0759026340390724</v>
      </c>
      <c r="P256">
        <v>0.0438899509025339</v>
      </c>
      <c r="Q256">
        <v>0.0356254087899951</v>
      </c>
      <c r="R256">
        <v>0.0492244782201717</v>
      </c>
      <c r="S256">
        <v>0.105008993850595</v>
      </c>
      <c r="T256">
        <v>0.110194174408377</v>
      </c>
      <c r="U256">
        <v>0.068571946249594</v>
      </c>
      <c r="V256">
        <v>0.0952955059247394</v>
      </c>
      <c r="W256">
        <v>0.0217809161289553</v>
      </c>
      <c r="X256">
        <v>0.113811888005792</v>
      </c>
      <c r="Y256">
        <v>0.0778803035326375</v>
      </c>
      <c r="Z256">
        <v>0.0956378052933516</v>
      </c>
      <c r="AA256">
        <v>0.0810235951631217</v>
      </c>
      <c r="AB256">
        <v>0.0826926589331655</v>
      </c>
      <c r="AC256">
        <v>0.0171479672986175</v>
      </c>
      <c r="AD256">
        <v>0.104571564827981</v>
      </c>
      <c r="AE256">
        <v>0.126789631169499</v>
      </c>
      <c r="AF256">
        <v>0.0635257725672536</v>
      </c>
      <c r="AG256">
        <v>0.124784876825695</v>
      </c>
      <c r="AH256">
        <v>0.070696540224258</v>
      </c>
      <c r="AI256">
        <v>0.0171096477707289</v>
      </c>
      <c r="AJ256">
        <v>0.101510835129615</v>
      </c>
      <c r="AK256">
        <v>0.0824881312245103</v>
      </c>
      <c r="AL256">
        <v>0.109779201659726</v>
      </c>
      <c r="AM256">
        <v>0.0626138426029482</v>
      </c>
      <c r="AN256">
        <v>0.103710646039233</v>
      </c>
      <c r="AO256">
        <v>0.04619990564294</v>
      </c>
      <c r="AP256">
        <v>0.094747291150343</v>
      </c>
      <c r="AQ256">
        <v>0.061213336778284</v>
      </c>
      <c r="AR256">
        <v>0.053970222895942</v>
      </c>
      <c r="AS256">
        <v>0.073314418735359</v>
      </c>
      <c r="AT256">
        <v>0.0478216939863946</v>
      </c>
      <c r="AU256">
        <v>0.0127401457251682</v>
      </c>
      <c r="AV256">
        <v>0.0625418171042878</v>
      </c>
      <c r="AW256">
        <v>0.063665718604716</v>
      </c>
      <c r="AX256">
        <v>0.0445767198691993</v>
      </c>
      <c r="AY256">
        <v>0.0956639291823565</v>
      </c>
      <c r="AZ256">
        <v>0.118683476641667</v>
      </c>
      <c r="BA256">
        <v>0.0122637089077432</v>
      </c>
      <c r="BB256">
        <v>0</v>
      </c>
      <c r="BC256">
        <v>0.0370576939441274</v>
      </c>
      <c r="BD256">
        <v>0.0205023092026182</v>
      </c>
      <c r="BE256">
        <v>0.0599172124764486</v>
      </c>
      <c r="BF256">
        <v>0.101548613970916</v>
      </c>
      <c r="BG256">
        <v>0.0734706624654687</v>
      </c>
      <c r="BH256">
        <v>0.0616136179354075</v>
      </c>
      <c r="BI256">
        <v>0</v>
      </c>
      <c r="BJ256">
        <v>0.117887474711095</v>
      </c>
      <c r="BK256">
        <v>0.0888274885659534</v>
      </c>
      <c r="BL256">
        <v>0.0107826504402852</v>
      </c>
      <c r="BM256">
        <v>0.0255118851282506</v>
      </c>
      <c r="BN256">
        <v>0.108311673164501</v>
      </c>
      <c r="BO256">
        <v>0.0439162875091059</v>
      </c>
      <c r="BP256">
        <v>0.0849300580130401</v>
      </c>
      <c r="BQ256">
        <v>0.0689307878136109</v>
      </c>
      <c r="BR256">
        <v>0.0708787481043491</v>
      </c>
      <c r="BS256">
        <v>0.0303903641353459</v>
      </c>
      <c r="BT256">
        <v>0.0693643191405019</v>
      </c>
      <c r="BU256">
        <v>0</v>
      </c>
      <c r="BV256">
        <v>0.0887262170132418</v>
      </c>
      <c r="BW256">
        <v>0.0579876017090154</v>
      </c>
      <c r="BX256">
        <v>0.0376651470713869</v>
      </c>
      <c r="BY256">
        <v>0.0969634181044177</v>
      </c>
      <c r="BZ256">
        <v>0.0607417292008591</v>
      </c>
      <c r="CA256">
        <v>0.080718622333291</v>
      </c>
      <c r="CB256">
        <v>0.0423972475921932</v>
      </c>
      <c r="CC256">
        <v>0.0646711320947814</v>
      </c>
      <c r="CD256">
        <v>0.0429448750735401</v>
      </c>
      <c r="CE256">
        <v>0.045505501284016</v>
      </c>
      <c r="CF256">
        <v>0.0564712135255493</v>
      </c>
      <c r="CG256">
        <v>0.0326976690662554</v>
      </c>
      <c r="CH256">
        <v>0.119798616217436</v>
      </c>
      <c r="CI256">
        <v>0</v>
      </c>
      <c r="CJ256">
        <v>0.046535033492141</v>
      </c>
      <c r="CK256">
        <v>0.0582720332494133</v>
      </c>
      <c r="CL256">
        <v>0.0402381093522304</v>
      </c>
      <c r="CM256">
        <v>0.0997680589797481</v>
      </c>
      <c r="CN256">
        <v>0.0332675563223259</v>
      </c>
      <c r="CO256">
        <v>0.0634097701276605</v>
      </c>
      <c r="CP256">
        <v>0.0537230814070789</v>
      </c>
      <c r="CQ256">
        <v>0.0644676976884946</v>
      </c>
      <c r="CR256">
        <v>0.0947408926949387</v>
      </c>
      <c r="CS256">
        <v>0.0995207093257451</v>
      </c>
      <c r="CT256">
        <v>0.0901410260939692</v>
      </c>
      <c r="CU256">
        <v>0.118218148909802</v>
      </c>
      <c r="CV256">
        <v>0.0988621924312546</v>
      </c>
      <c r="CW256">
        <v>0.0522406142545582</v>
      </c>
      <c r="CX256">
        <v>0.125381953694911</v>
      </c>
      <c r="CY256">
        <v>0.0945830012876463</v>
      </c>
      <c r="CZ256">
        <v>0.0559292176858549</v>
      </c>
      <c r="DA256">
        <v>0.118590188859878</v>
      </c>
      <c r="DB256">
        <v>0.0237758517182737</v>
      </c>
      <c r="DC256">
        <v>0.0451894870351398</v>
      </c>
      <c r="DD256">
        <v>0.0780451372352681</v>
      </c>
      <c r="DE256">
        <v>0.0713024707316241</v>
      </c>
      <c r="DF256">
        <v>0.0553137021978029</v>
      </c>
      <c r="DG256">
        <v>0.134078901428002</v>
      </c>
      <c r="DH256">
        <v>0.1151935295617</v>
      </c>
      <c r="DI256">
        <v>0.0349249222641945</v>
      </c>
      <c r="DJ256">
        <v>0.0421898691265518</v>
      </c>
      <c r="DK256">
        <v>0.0232474334797195</v>
      </c>
      <c r="DL256">
        <v>0.0173435034623262</v>
      </c>
      <c r="DM256">
        <v>0.0784265134209771</v>
      </c>
      <c r="DN256">
        <v>0.121211535395861</v>
      </c>
      <c r="DO256">
        <v>0.116202019145326</v>
      </c>
      <c r="DP256">
        <v>0.0328407667699193</v>
      </c>
      <c r="DQ256">
        <v>0.0609878725249807</v>
      </c>
      <c r="DR256">
        <v>0.111873077486488</v>
      </c>
      <c r="DS256">
        <v>0.0920945050479</v>
      </c>
      <c r="DT256">
        <v>0.104100986161595</v>
      </c>
      <c r="DU256">
        <v>0.0597155358606051</v>
      </c>
      <c r="DV256">
        <v>0.0234192037470726</v>
      </c>
      <c r="DW256">
        <v>0.0765016809304009</v>
      </c>
      <c r="DX256">
        <v>0.094119526118651</v>
      </c>
      <c r="DY256">
        <v>0.0987235020964898</v>
      </c>
      <c r="DZ256">
        <v>0.0690565339349128</v>
      </c>
      <c r="EA256">
        <v>0.034919149072608</v>
      </c>
      <c r="EB256">
        <v>0.0683039974471727</v>
      </c>
      <c r="EC256">
        <v>0.0202602427568973</v>
      </c>
      <c r="ED256">
        <v>0.105490568456513</v>
      </c>
      <c r="EE256">
        <v>0.0866779593407575</v>
      </c>
      <c r="EF256">
        <v>0.0116881145553046</v>
      </c>
      <c r="EG256">
        <v>0.0914875486718598</v>
      </c>
      <c r="EH256">
        <v>0.0788538451210171</v>
      </c>
      <c r="EI256">
        <v>0.0146627408360642</v>
      </c>
      <c r="EJ256">
        <v>0.0843190424666835</v>
      </c>
      <c r="EK256">
        <v>0.107680464986969</v>
      </c>
      <c r="EL256">
        <v>0</v>
      </c>
      <c r="EM256">
        <v>0.080696780930145</v>
      </c>
      <c r="EN256">
        <v>0.0660452234384663</v>
      </c>
      <c r="EO256">
        <v>0.0847090476040147</v>
      </c>
      <c r="EP256">
        <v>0.0728367837710324</v>
      </c>
      <c r="EQ256">
        <v>0.105224634265448</v>
      </c>
      <c r="ER256">
        <v>0.0675452281670058</v>
      </c>
      <c r="ES256">
        <v>0.04147388147746</v>
      </c>
      <c r="ET256">
        <v>0.0298160017318509</v>
      </c>
      <c r="EU256">
        <v>0.0935644451493004</v>
      </c>
      <c r="EV256">
        <v>0.0562687451412578</v>
      </c>
      <c r="EW256">
        <v>0</v>
      </c>
      <c r="EX256">
        <v>0.0886901299368806</v>
      </c>
      <c r="EY256">
        <v>0.0681862665502203</v>
      </c>
      <c r="EZ256">
        <v>0.0512450834842409</v>
      </c>
      <c r="FA256">
        <v>0.0266613349328002</v>
      </c>
      <c r="FB256">
        <v>0.0997124985796234</v>
      </c>
      <c r="FC256">
        <v>0.0677062504522131</v>
      </c>
      <c r="FD256">
        <v>0.0141393080448516</v>
      </c>
      <c r="FE256">
        <v>0.032009219983224</v>
      </c>
      <c r="FF256">
        <v>0.0114519666862774</v>
      </c>
      <c r="FG256">
        <v>0.0761067989230016</v>
      </c>
      <c r="FH256">
        <v>0.0994805302448746</v>
      </c>
      <c r="FI256">
        <v>0.0961363465205325</v>
      </c>
      <c r="FJ256">
        <v>0.0419216052257657</v>
      </c>
      <c r="FK256">
        <v>0.0394608765342359</v>
      </c>
      <c r="FL256">
        <v>0.092046118244459</v>
      </c>
      <c r="FM256">
        <v>0.0690579574727849</v>
      </c>
      <c r="FN256">
        <v>0.0758724461840712</v>
      </c>
      <c r="FO256">
        <v>0.00638589915495779</v>
      </c>
      <c r="FP256">
        <v>0.0666138591069926</v>
      </c>
      <c r="FQ256">
        <v>0.1088483833826</v>
      </c>
      <c r="FR256">
        <v>0.0563287171754838</v>
      </c>
      <c r="FS256">
        <v>0.01975651949234</v>
      </c>
      <c r="FT256">
        <v>0.0545034295343377</v>
      </c>
      <c r="FU256">
        <v>0.0355110412114217</v>
      </c>
      <c r="FV256">
        <v>0.0155267523511134</v>
      </c>
      <c r="FW256">
        <v>0.0460106079988954</v>
      </c>
      <c r="FX256">
        <v>0.10890259482669</v>
      </c>
      <c r="FY256">
        <v>0.0986771119176897</v>
      </c>
      <c r="FZ256">
        <v>0.055632070075201</v>
      </c>
      <c r="GA256">
        <v>0</v>
      </c>
      <c r="GB256">
        <v>0.0716868902005824</v>
      </c>
      <c r="GC256">
        <v>0.0311554869297948</v>
      </c>
      <c r="GD256">
        <v>0.0281643585877419</v>
      </c>
      <c r="GE256">
        <v>0.0896483084022062</v>
      </c>
      <c r="GF256">
        <v>0.0934188703383746</v>
      </c>
      <c r="GG256">
        <v>0.0685145384958573</v>
      </c>
      <c r="GH256">
        <v>0.105670911117804</v>
      </c>
      <c r="GI256">
        <v>0.0475684440473236</v>
      </c>
      <c r="GJ256">
        <v>0.0674622416069333</v>
      </c>
      <c r="GK256">
        <v>0.0778476292730462</v>
      </c>
      <c r="GL256">
        <v>0.0274189932410343</v>
      </c>
      <c r="GM256">
        <v>0.101467979738907</v>
      </c>
      <c r="GN256">
        <v>0.103656868657376</v>
      </c>
      <c r="GO256">
        <v>0.112645622845899</v>
      </c>
      <c r="GP256">
        <v>0.1132480385295</v>
      </c>
      <c r="GQ256">
        <v>0.0720503770330252</v>
      </c>
      <c r="GR256">
        <v>0.0971439525261468</v>
      </c>
      <c r="GS256">
        <v>0.116340160959277</v>
      </c>
      <c r="GT256">
        <v>0.00237676573869194</v>
      </c>
      <c r="GU256">
        <v>0.0842105839134179</v>
      </c>
      <c r="GV256">
        <v>0.104852349007429</v>
      </c>
      <c r="GW256">
        <v>0.0323910532071566</v>
      </c>
      <c r="GX256">
        <v>0.100979924305477</v>
      </c>
      <c r="GY256">
        <v>0.0697842506988551</v>
      </c>
      <c r="GZ256">
        <v>0.0952895237639837</v>
      </c>
      <c r="HA256">
        <v>0.0655538725182025</v>
      </c>
      <c r="HB256">
        <v>0.0107446162814158</v>
      </c>
      <c r="HC256">
        <v>0.10040936638785</v>
      </c>
      <c r="HD256">
        <v>0.120202132082863</v>
      </c>
      <c r="HE256">
        <v>0.118649862387003</v>
      </c>
      <c r="HF256">
        <v>0.116288130023439</v>
      </c>
      <c r="HG256">
        <v>0.102121181474872</v>
      </c>
      <c r="HH256">
        <v>0.0594396292956843</v>
      </c>
      <c r="HI256">
        <v>0.0113951327538918</v>
      </c>
      <c r="HJ256">
        <v>0.0400705069717242</v>
      </c>
      <c r="HK256">
        <v>0.0870013611061596</v>
      </c>
      <c r="HL256">
        <v>0</v>
      </c>
      <c r="HM256">
        <v>0.0556063552548688</v>
      </c>
      <c r="HN256">
        <v>0.109895970576427</v>
      </c>
      <c r="HO256">
        <v>0.0545951090432614</v>
      </c>
      <c r="HP256">
        <v>0.0637973047980182</v>
      </c>
      <c r="HQ256">
        <v>0.0425844328184374</v>
      </c>
      <c r="HR256">
        <v>0.0690192370001738</v>
      </c>
      <c r="HS256">
        <v>0.0782686820277323</v>
      </c>
      <c r="HT256">
        <v>0.0790730524869049</v>
      </c>
      <c r="HU256">
        <v>0.0211206077415592</v>
      </c>
      <c r="HV256">
        <v>0.120548235371714</v>
      </c>
      <c r="HW256">
        <v>0.0507661469629964</v>
      </c>
      <c r="HX256">
        <v>0.0450049402665471</v>
      </c>
      <c r="HY256">
        <v>0.110879007871324</v>
      </c>
      <c r="HZ256">
        <v>0.0423856303162956</v>
      </c>
      <c r="IA256">
        <v>0.0732823418624002</v>
      </c>
      <c r="IB256">
        <v>0.115007083270638</v>
      </c>
      <c r="IC256">
        <v>0.0486816218659512</v>
      </c>
      <c r="ID256">
        <v>0.0844816539212319</v>
      </c>
      <c r="IE256">
        <v>0.112777848188834</v>
      </c>
      <c r="IF256">
        <v>0.101809225991841</v>
      </c>
      <c r="IG256">
        <v>0.114703181150292</v>
      </c>
      <c r="IH256">
        <v>0.0847146943604394</v>
      </c>
      <c r="II256">
        <v>0.0570284398386086</v>
      </c>
      <c r="IJ256">
        <v>0.119095441090509</v>
      </c>
      <c r="IK256">
        <v>0.120678757434221</v>
      </c>
      <c r="IL256">
        <v>0.0849734228655023</v>
      </c>
      <c r="IM256">
        <v>0.0696564349071501</v>
      </c>
      <c r="IN256">
        <v>0.0352113646196002</v>
      </c>
      <c r="IO256">
        <v>0.0990120579275759</v>
      </c>
      <c r="IP256">
        <v>0.0407156463874496</v>
      </c>
      <c r="IQ256">
        <v>0.115691083184778</v>
      </c>
      <c r="IR256">
        <v>0.0670858064560281</v>
      </c>
      <c r="IS256">
        <v>0.118454777479148</v>
      </c>
      <c r="IT256">
        <v>0.0176707682334687</v>
      </c>
      <c r="IU256">
        <v>0.106407932333924</v>
      </c>
      <c r="IV256">
        <v>1</v>
      </c>
      <c r="IW256">
        <v>0.114846633916928</v>
      </c>
      <c r="IX256">
        <v>0.0520305103869787</v>
      </c>
      <c r="IY256">
        <v>0.103316670469364</v>
      </c>
      <c r="IZ256">
        <v>0.056515051515605</v>
      </c>
      <c r="JA256">
        <v>0.0550309636280118</v>
      </c>
      <c r="JB256">
        <v>0.0508271820652168</v>
      </c>
      <c r="JC256">
        <v>0.0773102602973675</v>
      </c>
      <c r="JD256">
        <v>0.0339177980737545</v>
      </c>
      <c r="JE256">
        <v>0.0800578048131005</v>
      </c>
      <c r="JF256">
        <v>0.0552500866480626</v>
      </c>
      <c r="JG256">
        <v>0.05578266405387</v>
      </c>
      <c r="JH256">
        <v>0.0472680397656732</v>
      </c>
      <c r="JI256">
        <v>0.0672120602698775</v>
      </c>
      <c r="JJ256">
        <v>0.01021845546026</v>
      </c>
      <c r="JK256">
        <v>0.114053059314322</v>
      </c>
      <c r="JL256">
        <v>0.0550078269482186</v>
      </c>
      <c r="JM256">
        <v>0.0592413550214725</v>
      </c>
      <c r="JN256">
        <v>0.101905541072387</v>
      </c>
      <c r="JO256">
        <v>0.107336638806496</v>
      </c>
      <c r="JP256">
        <v>0.0148839849643251</v>
      </c>
      <c r="JQ256">
        <v>0.0369610635477286</v>
      </c>
      <c r="JR256">
        <v>0.0854763904077745</v>
      </c>
      <c r="JS256">
        <v>0.106219922615811</v>
      </c>
      <c r="JT256">
        <v>0.0917502301713646</v>
      </c>
      <c r="JU256">
        <v>0.127209151535892</v>
      </c>
      <c r="JV256">
        <v>0.0887790548172239</v>
      </c>
      <c r="JW256">
        <v>0.0337072572555178</v>
      </c>
      <c r="JX256">
        <v>0.101067061022459</v>
      </c>
      <c r="JY256">
        <v>0.0504845779925363</v>
      </c>
      <c r="JZ256">
        <v>0.0770174671837241</v>
      </c>
      <c r="KA256">
        <v>0.135427651629196</v>
      </c>
      <c r="KB256">
        <v>0.0891909859349413</v>
      </c>
      <c r="KC256">
        <v>0.0573171792979689</v>
      </c>
      <c r="KD256">
        <v>0.0101539850661187</v>
      </c>
      <c r="KE256">
        <v>0.0352157425634706</v>
      </c>
      <c r="KF256">
        <v>0.093449637149138</v>
      </c>
      <c r="KG256">
        <v>0.0996600065730698</v>
      </c>
      <c r="KH256">
        <v>0.125580997532029</v>
      </c>
      <c r="KI256">
        <v>0.0596255350018295</v>
      </c>
      <c r="KJ256">
        <v>0.0452678730212593</v>
      </c>
      <c r="KK256">
        <v>0.109635612811004</v>
      </c>
      <c r="KL256">
        <v>0.0290880244711835</v>
      </c>
      <c r="KM256">
        <v>0.098732275544305</v>
      </c>
      <c r="KN256">
        <v>0.068379622962588</v>
      </c>
      <c r="KO256">
        <v>0.0488948911698723</v>
      </c>
      <c r="KP256">
        <v>0.0710439454624326</v>
      </c>
      <c r="KQ256">
        <v>0.0916817757875269</v>
      </c>
      <c r="KR256">
        <v>0.042678959977632</v>
      </c>
      <c r="KS256">
        <v>0.080835487537963</v>
      </c>
      <c r="KT256">
        <v>0.105196673604907</v>
      </c>
      <c r="KU256">
        <v>0.0974009546275384</v>
      </c>
      <c r="KV256">
        <v>0.0727131219097358</v>
      </c>
      <c r="KW256">
        <v>0.0977460418636015</v>
      </c>
      <c r="KX256">
        <v>0.115258806774076</v>
      </c>
      <c r="KY256">
        <v>0.114795427959435</v>
      </c>
      <c r="KZ256">
        <v>0</v>
      </c>
      <c r="LA256">
        <v>0.0807262318853196</v>
      </c>
      <c r="LB256">
        <v>0.0611086686992427</v>
      </c>
      <c r="LC256">
        <v>0.102898029809923</v>
      </c>
      <c r="LD256">
        <v>0.0499077812678945</v>
      </c>
      <c r="LE256">
        <v>0.117680321587386</v>
      </c>
      <c r="LF256">
        <v>0.0866338938425073</v>
      </c>
      <c r="LG256">
        <v>0.0785037787724294</v>
      </c>
      <c r="LH256">
        <v>0.10004835736015</v>
      </c>
      <c r="LI256">
        <v>0.0271437642582997</v>
      </c>
      <c r="LJ256">
        <v>0.0188325735356934</v>
      </c>
      <c r="LK256">
        <v>0.0823619663385477</v>
      </c>
      <c r="LL256">
        <v>0.108377981547541</v>
      </c>
      <c r="LM256">
        <v>0.109194801192911</v>
      </c>
      <c r="LN256">
        <v>0.0594356264922657</v>
      </c>
      <c r="LO256">
        <v>0.109993156448813</v>
      </c>
      <c r="LP256">
        <v>0.0698677645395676</v>
      </c>
      <c r="LQ256">
        <v>0.0432158233454458</v>
      </c>
      <c r="LR256">
        <v>0.0678594106457493</v>
      </c>
      <c r="LS256">
        <v>0.00653611296341814</v>
      </c>
      <c r="LT256">
        <v>0.0351877169576853</v>
      </c>
      <c r="LU256">
        <v>0.0847596505167205</v>
      </c>
      <c r="LV256">
        <v>0.120770435712881</v>
      </c>
      <c r="LW256">
        <v>0.0883205874920705</v>
      </c>
      <c r="LX256">
        <v>0.0959590455230783</v>
      </c>
      <c r="LY256">
        <v>0.0814435310709256</v>
      </c>
      <c r="LZ256">
        <v>0.0971120903055172</v>
      </c>
      <c r="MA256">
        <v>0.0243054456679022</v>
      </c>
      <c r="MB256">
        <v>0.0173435034623262</v>
      </c>
      <c r="MC256">
        <v>0.0832109755544686</v>
      </c>
      <c r="MD256">
        <v>0.0628133170146664</v>
      </c>
      <c r="ME256">
        <v>0.0817060821684784</v>
      </c>
      <c r="MF256">
        <v>0</v>
      </c>
      <c r="MG256">
        <v>0.117110720202148</v>
      </c>
      <c r="MH256">
        <v>0.126509772308183</v>
      </c>
      <c r="MI256">
        <v>0.010669739994408</v>
      </c>
      <c r="MJ256">
        <v>0.0919816055181606</v>
      </c>
      <c r="MK256">
        <v>0.131059447882341</v>
      </c>
      <c r="ML256">
        <v>0.0998366439605223</v>
      </c>
      <c r="MM256">
        <v>0.066350457914837</v>
      </c>
      <c r="MN256">
        <v>0.0166689819638462</v>
      </c>
      <c r="MO256">
        <v>0.0521352448057509</v>
      </c>
      <c r="MP256">
        <v>0.0991672569064808</v>
      </c>
      <c r="MQ256">
        <v>0.121148465801805</v>
      </c>
      <c r="MR256">
        <v>0.0140750867830741</v>
      </c>
      <c r="MS256">
        <v>0.0964628581281274</v>
      </c>
      <c r="MT256">
        <v>0.112954008041192</v>
      </c>
      <c r="MU256">
        <v>0.0510730788055652</v>
      </c>
      <c r="MV256">
        <v>0.108319700201225</v>
      </c>
      <c r="MW256">
        <v>0.0599166894629364</v>
      </c>
      <c r="MX256">
        <v>0.0891850526727226</v>
      </c>
      <c r="MY256">
        <v>0.109923735313972</v>
      </c>
      <c r="MZ256">
        <v>0.0847831126089697</v>
      </c>
      <c r="NA256">
        <v>0.0837424504893049</v>
      </c>
      <c r="NB256">
        <v>0.0921703242300689</v>
      </c>
      <c r="NC256">
        <v>0.0632020851166888</v>
      </c>
      <c r="ND256">
        <v>0.0602902120787001</v>
      </c>
      <c r="NE256">
        <v>0.0334801307301217</v>
      </c>
      <c r="NF256">
        <v>0.10078695287546</v>
      </c>
      <c r="NG256">
        <v>0.0982938803450247</v>
      </c>
      <c r="NH256">
        <v>0.119670867270179</v>
      </c>
      <c r="NI256">
        <v>0.0564746467391297</v>
      </c>
      <c r="NJ256">
        <v>0.0603571640283457</v>
      </c>
      <c r="NK256">
        <v>0.0933107211830898</v>
      </c>
      <c r="NL256">
        <v>0.0741748530535173</v>
      </c>
      <c r="NM256">
        <v>0.0424179241345548</v>
      </c>
      <c r="NN256">
        <v>0.0761761789044987</v>
      </c>
      <c r="NO256">
        <v>0.0190338126715746</v>
      </c>
      <c r="NP256">
        <v>0.101558868036791</v>
      </c>
      <c r="NQ256">
        <v>0.0580168423703728</v>
      </c>
      <c r="NR256">
        <v>0.0721406092249675</v>
      </c>
      <c r="NS256">
        <v>0.114948691247696</v>
      </c>
      <c r="NT256">
        <v>0.0883060694195057</v>
      </c>
      <c r="NU256">
        <v>0.0922227119432012</v>
      </c>
      <c r="NV256">
        <v>0.0452678730212593</v>
      </c>
      <c r="NW256">
        <v>0.12338876069552</v>
      </c>
      <c r="NX256">
        <v>0.0641970133676235</v>
      </c>
      <c r="NY256">
        <v>0.0378401990465631</v>
      </c>
      <c r="NZ256">
        <v>0.0619553437094359</v>
      </c>
      <c r="OA256">
        <v>0.0901612982208883</v>
      </c>
      <c r="OB256">
        <v>0.0570353005060463</v>
      </c>
      <c r="OC256">
        <v>0.0823816800070397</v>
      </c>
      <c r="OD256">
        <v>0.137548201737067</v>
      </c>
      <c r="OE256">
        <v>0.123199963608632</v>
      </c>
      <c r="OF256">
        <v>0.113330421769463</v>
      </c>
      <c r="OG256">
        <v>0.0274729421740962</v>
      </c>
      <c r="OH256">
        <v>0.0788865648756836</v>
      </c>
      <c r="OI256">
        <v>0.0520305103869787</v>
      </c>
      <c r="OJ256">
        <v>0.109537328960849</v>
      </c>
      <c r="OK256">
        <v>0.104645124582467</v>
      </c>
      <c r="OL256">
        <v>0.0903887484686286</v>
      </c>
      <c r="OM256">
        <v>0.112579416575932</v>
      </c>
      <c r="ON256">
        <v>0.0495019176795585</v>
      </c>
      <c r="OO256">
        <v>0.0719119046412224</v>
      </c>
      <c r="OP256">
        <v>0.058873960358588</v>
      </c>
      <c r="OQ256">
        <v>0.114464325182816</v>
      </c>
      <c r="OR256">
        <v>0.112375698380833</v>
      </c>
      <c r="OS256">
        <v>0.124147797815898</v>
      </c>
      <c r="OT256">
        <v>0.107402820324209</v>
      </c>
      <c r="OU256">
        <v>0.0830360924711458</v>
      </c>
      <c r="OV256">
        <v>0.114947957159466</v>
      </c>
      <c r="OW256">
        <v>0.0260703241308614</v>
      </c>
      <c r="OX256">
        <v>0.0448690293610301</v>
      </c>
      <c r="OY256">
        <v>0.100745969725708</v>
      </c>
      <c r="OZ256">
        <v>0.0975132139357931</v>
      </c>
      <c r="PA256">
        <v>0.111211932453237</v>
      </c>
      <c r="PB256">
        <v>0.0892202213505631</v>
      </c>
      <c r="PC256">
        <v>0.107925772593905</v>
      </c>
      <c r="PD256">
        <v>0.109140889709649</v>
      </c>
      <c r="PE256">
        <v>0.0303476510233937</v>
      </c>
      <c r="PF256">
        <v>0.0790648219428448</v>
      </c>
      <c r="PG256">
        <v>0.0649702707547369</v>
      </c>
      <c r="PH256">
        <v>0.119135807660865</v>
      </c>
      <c r="PI256">
        <v>0.0562362385099711</v>
      </c>
      <c r="PJ256">
        <v>0.0954662041502169</v>
      </c>
      <c r="PK256">
        <v>0.0322622612330552</v>
      </c>
      <c r="PL256">
        <v>0.0213209802194185</v>
      </c>
      <c r="PM256">
        <v>0.124716527191137</v>
      </c>
      <c r="PN256">
        <v>0.117367372541945</v>
      </c>
      <c r="PO256">
        <v>0.0954967414489349</v>
      </c>
      <c r="PP256">
        <v>0.103541152398036</v>
      </c>
      <c r="PQ256">
        <v>0.0963670274827269</v>
      </c>
      <c r="PR256">
        <v>0.063181561626907</v>
      </c>
      <c r="PS256">
        <v>0.0269592817951286</v>
      </c>
      <c r="PT256">
        <v>0.0510730788055651</v>
      </c>
      <c r="PU256">
        <v>0.097479619042849</v>
      </c>
      <c r="PV256">
        <v>0.0958579267333579</v>
      </c>
      <c r="PW256">
        <v>0.088059491072732</v>
      </c>
      <c r="PX256">
        <v>0.0654098494692328</v>
      </c>
      <c r="PY256">
        <v>0.121079524480692</v>
      </c>
      <c r="PZ256">
        <v>0.0836635390697008</v>
      </c>
      <c r="QA256">
        <v>0.0294599412569357</v>
      </c>
      <c r="QB256">
        <v>0.0144973218671547</v>
      </c>
      <c r="QC256">
        <v>0.0120983479623957</v>
      </c>
      <c r="QD256">
        <v>0.0122078375059746</v>
      </c>
      <c r="QE256">
        <v>0.0607636141697555</v>
      </c>
      <c r="QF256">
        <v>0.044282480878934</v>
      </c>
      <c r="QG256">
        <v>0.0136487772608153</v>
      </c>
      <c r="QH256">
        <v>0.0876748390483221</v>
      </c>
      <c r="QI256">
        <v>0</v>
      </c>
      <c r="QJ256">
        <v>0.0969220931231237</v>
      </c>
      <c r="QK256">
        <v>0.0797713991035031</v>
      </c>
      <c r="QL256">
        <v>0.0571247864664051</v>
      </c>
      <c r="QM256">
        <v>0.0157079775031311</v>
      </c>
      <c r="QN256">
        <v>0.0911140167051517</v>
      </c>
      <c r="QO256">
        <v>0.073439733575518</v>
      </c>
      <c r="QP256">
        <v>0.0400837623723714</v>
      </c>
      <c r="QQ256">
        <v>0.0300453425907572</v>
      </c>
      <c r="QR256">
        <v>0.114022122166574</v>
      </c>
      <c r="QS256">
        <v>0.088526269312457</v>
      </c>
      <c r="QT256">
        <v>0.0584239342139897</v>
      </c>
      <c r="QU256">
        <v>0.113319286128086</v>
      </c>
      <c r="QV256">
        <v>0.0399008697268659</v>
      </c>
      <c r="QW256">
        <v>0.0908062448408074</v>
      </c>
      <c r="QX256">
        <v>0.0957836248411878</v>
      </c>
      <c r="QY256">
        <v>0.0492244782201717</v>
      </c>
      <c r="QZ256">
        <v>0.045910002583713</v>
      </c>
      <c r="RA256">
        <v>0.046839278088424</v>
      </c>
      <c r="RB256">
        <v>0.113030431342093</v>
      </c>
      <c r="RC256">
        <v>0.0313876225594891</v>
      </c>
      <c r="RD256">
        <v>0.0369149486657066</v>
      </c>
      <c r="RE256">
        <v>0.119605572627278</v>
      </c>
      <c r="RF256">
        <v>0.015760250451282</v>
      </c>
      <c r="RG256">
        <v>0.103371022291621</v>
      </c>
      <c r="RH256">
        <v>0.0523694258856455</v>
      </c>
      <c r="RI256">
        <v>0.0633080127493874</v>
      </c>
      <c r="RJ256">
        <v>0.0239056447190112</v>
      </c>
      <c r="RK256">
        <v>0.101951494969046</v>
      </c>
      <c r="RL256">
        <v>0.0972297862702701</v>
      </c>
      <c r="RM256">
        <v>0.0441899118854035</v>
      </c>
      <c r="RN256">
        <v>0.119848474820908</v>
      </c>
      <c r="RO256">
        <v>0.122929273057151</v>
      </c>
      <c r="RP256">
        <v>0.048813602849035</v>
      </c>
      <c r="RQ256">
        <v>0.0270930755786646</v>
      </c>
      <c r="RR256">
        <v>0.0369610635477286</v>
      </c>
      <c r="RS256">
        <v>0.0615134817053328</v>
      </c>
      <c r="RT256">
        <v>0.0355110412114217</v>
      </c>
      <c r="RU256">
        <v>0.0607028809070337</v>
      </c>
      <c r="RV256">
        <v>0.0435968920883406</v>
      </c>
      <c r="RW256">
        <v>0.0574396135705556</v>
      </c>
      <c r="RX256">
        <v>0.128272271642818</v>
      </c>
      <c r="RY256">
        <v>0.0809596439844545</v>
      </c>
      <c r="RZ256">
        <v>0.0762907354275707</v>
      </c>
      <c r="SA256">
        <v>0.0403456195386732</v>
      </c>
      <c r="SB256">
        <v>0.0514086673208508</v>
      </c>
      <c r="SC256">
        <v>0.0984255275773709</v>
      </c>
      <c r="SD256">
        <v>0.086763161828948</v>
      </c>
      <c r="SE256">
        <v>0.0970879973011281</v>
      </c>
      <c r="SF256">
        <v>0.0548981529722668</v>
      </c>
      <c r="SG256">
        <v>0.0378590340452214</v>
      </c>
    </row>
    <row r="257" spans="1:501">
      <c r="A257" s="1">
        <v>255</v>
      </c>
      <c r="B257">
        <v>0.228064404997933</v>
      </c>
      <c r="C257">
        <v>0.325247014939515</v>
      </c>
      <c r="D257">
        <v>0.410629470730077</v>
      </c>
      <c r="E257">
        <v>0.200096576332244</v>
      </c>
      <c r="F257">
        <v>0.321305415232068</v>
      </c>
      <c r="G257">
        <v>0.702750940223911</v>
      </c>
      <c r="H257">
        <v>0.226774791041904</v>
      </c>
      <c r="I257">
        <v>0.355804895906904</v>
      </c>
      <c r="J257">
        <v>0.22409307521538</v>
      </c>
      <c r="K257">
        <v>0.117464326891976</v>
      </c>
      <c r="L257">
        <v>0.658492847091984</v>
      </c>
      <c r="M257">
        <v>0.345497164827219</v>
      </c>
      <c r="N257">
        <v>0.493079942627604</v>
      </c>
      <c r="O257">
        <v>0.374292575137893</v>
      </c>
      <c r="P257">
        <v>0.319870130542318</v>
      </c>
      <c r="Q257">
        <v>0.267704072602017</v>
      </c>
      <c r="R257">
        <v>0.234989327881885</v>
      </c>
      <c r="S257">
        <v>0.751923946152653</v>
      </c>
      <c r="T257">
        <v>0.793794644571086</v>
      </c>
      <c r="U257">
        <v>0.560385528038846</v>
      </c>
      <c r="V257">
        <v>0.648687448868002</v>
      </c>
      <c r="W257">
        <v>0.278870207760484</v>
      </c>
      <c r="X257">
        <v>0.537871512498018</v>
      </c>
      <c r="Y257">
        <v>0.558185024464187</v>
      </c>
      <c r="Z257">
        <v>0.693642065162464</v>
      </c>
      <c r="AA257">
        <v>0.49435844172052</v>
      </c>
      <c r="AB257">
        <v>0.572353915068732</v>
      </c>
      <c r="AC257">
        <v>0.158231033490562</v>
      </c>
      <c r="AD257">
        <v>0.842664463055862</v>
      </c>
      <c r="AE257">
        <v>0.666953294149832</v>
      </c>
      <c r="AF257">
        <v>0.461534073269704</v>
      </c>
      <c r="AG257">
        <v>0.83434989844349</v>
      </c>
      <c r="AH257">
        <v>0.3760362579325</v>
      </c>
      <c r="AI257">
        <v>0.152554325244773</v>
      </c>
      <c r="AJ257">
        <v>0.732246189025222</v>
      </c>
      <c r="AK257">
        <v>0.569730588752438</v>
      </c>
      <c r="AL257">
        <v>0.449506382492123</v>
      </c>
      <c r="AM257">
        <v>0.541841074642283</v>
      </c>
      <c r="AN257">
        <v>0.834130339269934</v>
      </c>
      <c r="AO257">
        <v>0.417082154705245</v>
      </c>
      <c r="AP257">
        <v>0.523791847395054</v>
      </c>
      <c r="AQ257">
        <v>0.146531155564425</v>
      </c>
      <c r="AR257">
        <v>0.371200177787133</v>
      </c>
      <c r="AS257">
        <v>0.556753743504718</v>
      </c>
      <c r="AT257">
        <v>0.463524333768799</v>
      </c>
      <c r="AU257">
        <v>0.20816358270165</v>
      </c>
      <c r="AV257">
        <v>0.424044505131097</v>
      </c>
      <c r="AW257">
        <v>0.434088266614735</v>
      </c>
      <c r="AX257">
        <v>0.331378405578648</v>
      </c>
      <c r="AY257">
        <v>0.628360461711989</v>
      </c>
      <c r="AZ257">
        <v>0.784403534914862</v>
      </c>
      <c r="BA257">
        <v>0.179910172005715</v>
      </c>
      <c r="BB257">
        <v>0.111597622161816</v>
      </c>
      <c r="BC257">
        <v>0.229704637672045</v>
      </c>
      <c r="BD257">
        <v>0.288014214196243</v>
      </c>
      <c r="BE257">
        <v>0.454722926867057</v>
      </c>
      <c r="BF257">
        <v>0.816722763912317</v>
      </c>
      <c r="BG257">
        <v>0.48008097045089</v>
      </c>
      <c r="BH257">
        <v>0.461093225066255</v>
      </c>
      <c r="BI257">
        <v>0.158708521018728</v>
      </c>
      <c r="BJ257">
        <v>0.853038952244938</v>
      </c>
      <c r="BK257">
        <v>0.625173521454095</v>
      </c>
      <c r="BL257">
        <v>0.208147799521943</v>
      </c>
      <c r="BM257">
        <v>0.294983924375293</v>
      </c>
      <c r="BN257">
        <v>0.585699710464786</v>
      </c>
      <c r="BO257">
        <v>0.342985157153205</v>
      </c>
      <c r="BP257">
        <v>0.672852253264622</v>
      </c>
      <c r="BQ257">
        <v>0.599988158314683</v>
      </c>
      <c r="BR257">
        <v>0.482869741373458</v>
      </c>
      <c r="BS257">
        <v>0.168854969907216</v>
      </c>
      <c r="BT257">
        <v>0.494921392883142</v>
      </c>
      <c r="BU257">
        <v>0.181303466122224</v>
      </c>
      <c r="BV257">
        <v>0.591946026012143</v>
      </c>
      <c r="BW257">
        <v>0.554873992373354</v>
      </c>
      <c r="BX257">
        <v>0.164331982783692</v>
      </c>
      <c r="BY257">
        <v>0.704727526924916</v>
      </c>
      <c r="BZ257">
        <v>0.587851884570319</v>
      </c>
      <c r="CA257">
        <v>0.557858076092684</v>
      </c>
      <c r="CB257">
        <v>0.239105797001891</v>
      </c>
      <c r="CC257">
        <v>0.487971470032816</v>
      </c>
      <c r="CD257">
        <v>0.138639218376764</v>
      </c>
      <c r="CE257">
        <v>0.316463535897177</v>
      </c>
      <c r="CF257">
        <v>0.27578491316399</v>
      </c>
      <c r="CG257">
        <v>0.206807699944809</v>
      </c>
      <c r="CH257">
        <v>0.875051883931901</v>
      </c>
      <c r="CI257">
        <v>0.166431455308744</v>
      </c>
      <c r="CJ257">
        <v>0.407022128998474</v>
      </c>
      <c r="CK257">
        <v>0.57148985906365</v>
      </c>
      <c r="CL257">
        <v>0.217385261701441</v>
      </c>
      <c r="CM257">
        <v>0.575908296795158</v>
      </c>
      <c r="CN257">
        <v>0.249864426584602</v>
      </c>
      <c r="CO257">
        <v>0.480664944978027</v>
      </c>
      <c r="CP257">
        <v>0.173434571699517</v>
      </c>
      <c r="CQ257">
        <v>0.208357451443093</v>
      </c>
      <c r="CR257">
        <v>0.464482752910236</v>
      </c>
      <c r="CS257">
        <v>0.468849102478274</v>
      </c>
      <c r="CT257">
        <v>0.576946710252152</v>
      </c>
      <c r="CU257">
        <v>0.527389108789448</v>
      </c>
      <c r="CV257">
        <v>0.462995425418771</v>
      </c>
      <c r="CW257">
        <v>0.431756003209513</v>
      </c>
      <c r="CX257">
        <v>0.79923868474638</v>
      </c>
      <c r="CY257">
        <v>0.667357753555805</v>
      </c>
      <c r="CZ257">
        <v>0.35476721586736</v>
      </c>
      <c r="DA257">
        <v>0.871314094017429</v>
      </c>
      <c r="DB257">
        <v>0.137063814483879</v>
      </c>
      <c r="DC257">
        <v>0.281764141279249</v>
      </c>
      <c r="DD257">
        <v>0.580013203510837</v>
      </c>
      <c r="DE257">
        <v>0.21944867812693</v>
      </c>
      <c r="DF257">
        <v>0.316242277556189</v>
      </c>
      <c r="DG257">
        <v>0.683225224382747</v>
      </c>
      <c r="DH257">
        <v>0.79243958802545</v>
      </c>
      <c r="DI257">
        <v>0.293912712806486</v>
      </c>
      <c r="DJ257">
        <v>0.415503081595203</v>
      </c>
      <c r="DK257">
        <v>0.242337805637568</v>
      </c>
      <c r="DL257">
        <v>0.277665410829449</v>
      </c>
      <c r="DM257">
        <v>0.454777559325244</v>
      </c>
      <c r="DN257">
        <v>0.534549404036438</v>
      </c>
      <c r="DO257">
        <v>0.724575560532749</v>
      </c>
      <c r="DP257">
        <v>0.306809071853698</v>
      </c>
      <c r="DQ257">
        <v>0.330824648633137</v>
      </c>
      <c r="DR257">
        <v>0.725233012917185</v>
      </c>
      <c r="DS257">
        <v>0.714227696157149</v>
      </c>
      <c r="DT257">
        <v>0.699574052452928</v>
      </c>
      <c r="DU257">
        <v>0.390368675162687</v>
      </c>
      <c r="DV257">
        <v>0.229436110122443</v>
      </c>
      <c r="DW257">
        <v>0.517338329693759</v>
      </c>
      <c r="DX257">
        <v>0.569175265340633</v>
      </c>
      <c r="DY257">
        <v>0.714448349814551</v>
      </c>
      <c r="DZ257">
        <v>0.560769474385268</v>
      </c>
      <c r="EA257">
        <v>0.213445152251191</v>
      </c>
      <c r="EB257">
        <v>0.542791949553312</v>
      </c>
      <c r="EC257">
        <v>0.401670155688377</v>
      </c>
      <c r="ED257">
        <v>0.646550289290402</v>
      </c>
      <c r="EE257">
        <v>0.69776465802839</v>
      </c>
      <c r="EF257">
        <v>0.171722815350529</v>
      </c>
      <c r="EG257">
        <v>0.758063138153571</v>
      </c>
      <c r="EH257">
        <v>0.539186651110333</v>
      </c>
      <c r="EI257">
        <v>0.312030005181317</v>
      </c>
      <c r="EJ257">
        <v>0.457467195159836</v>
      </c>
      <c r="EK257">
        <v>0.611221872445563</v>
      </c>
      <c r="EL257">
        <v>0.262843098749443</v>
      </c>
      <c r="EM257">
        <v>0.684176107830097</v>
      </c>
      <c r="EN257">
        <v>0.528288672228357</v>
      </c>
      <c r="EO257">
        <v>0.598913011708719</v>
      </c>
      <c r="EP257">
        <v>0.616169565735254</v>
      </c>
      <c r="EQ257">
        <v>0.781961655452913</v>
      </c>
      <c r="ER257">
        <v>0.43885194088898</v>
      </c>
      <c r="ES257">
        <v>0.324902166525418</v>
      </c>
      <c r="ET257">
        <v>0.359897230610943</v>
      </c>
      <c r="EU257">
        <v>0.671614441304397</v>
      </c>
      <c r="EV257">
        <v>0.573436292484884</v>
      </c>
      <c r="EW257">
        <v>0.151854739575854</v>
      </c>
      <c r="EX257">
        <v>0.570744198279788</v>
      </c>
      <c r="EY257">
        <v>0.451527301651962</v>
      </c>
      <c r="EZ257">
        <v>0.420036535424566</v>
      </c>
      <c r="FA257">
        <v>0.211225162686832</v>
      </c>
      <c r="FB257">
        <v>0.651944920910418</v>
      </c>
      <c r="FC257">
        <v>0.562972315094017</v>
      </c>
      <c r="FD257">
        <v>0.137248576388245</v>
      </c>
      <c r="FE257">
        <v>0.29074552834791</v>
      </c>
      <c r="FF257">
        <v>0.15089982952573</v>
      </c>
      <c r="FG257">
        <v>0.614791386861688</v>
      </c>
      <c r="FH257">
        <v>0.361858398009331</v>
      </c>
      <c r="FI257">
        <v>0.546916483160758</v>
      </c>
      <c r="FJ257">
        <v>0.359514461751238</v>
      </c>
      <c r="FK257">
        <v>0.262005364207309</v>
      </c>
      <c r="FL257">
        <v>0.54084413926311</v>
      </c>
      <c r="FM257">
        <v>0.447093783149125</v>
      </c>
      <c r="FN257">
        <v>0.368242391806763</v>
      </c>
      <c r="FO257">
        <v>0.161559298143274</v>
      </c>
      <c r="FP257">
        <v>0.561433984043994</v>
      </c>
      <c r="FQ257">
        <v>0.669672602777476</v>
      </c>
      <c r="FR257">
        <v>0.425648316826083</v>
      </c>
      <c r="FS257">
        <v>0.335995301526052</v>
      </c>
      <c r="FT257">
        <v>0.336745999487017</v>
      </c>
      <c r="FU257">
        <v>0.178329704570549</v>
      </c>
      <c r="FV257">
        <v>0.167083717300511</v>
      </c>
      <c r="FW257">
        <v>0.428890655151498</v>
      </c>
      <c r="FX257">
        <v>0.660023077361819</v>
      </c>
      <c r="FY257">
        <v>0.580775980745738</v>
      </c>
      <c r="FZ257">
        <v>0.276726563260564</v>
      </c>
      <c r="GA257">
        <v>0.197137310898606</v>
      </c>
      <c r="GB257">
        <v>0.265432889015671</v>
      </c>
      <c r="GC257">
        <v>0.200474706516899</v>
      </c>
      <c r="GD257">
        <v>0.310705746406833</v>
      </c>
      <c r="GE257">
        <v>0.532210417255532</v>
      </c>
      <c r="GF257">
        <v>0.759199787190606</v>
      </c>
      <c r="GG257">
        <v>0.586733829199495</v>
      </c>
      <c r="GH257">
        <v>0.414985034220155</v>
      </c>
      <c r="GI257">
        <v>0.31533910145898</v>
      </c>
      <c r="GJ257">
        <v>0.327741441928023</v>
      </c>
      <c r="GK257">
        <v>0.469135874852393</v>
      </c>
      <c r="GL257">
        <v>0.28622475880529</v>
      </c>
      <c r="GM257">
        <v>0.577010247616571</v>
      </c>
      <c r="GN257">
        <v>0.703534088605605</v>
      </c>
      <c r="GO257">
        <v>0.699362283530039</v>
      </c>
      <c r="GP257">
        <v>0.818865177484193</v>
      </c>
      <c r="GQ257">
        <v>0.457289809371421</v>
      </c>
      <c r="GR257">
        <v>0.760963860716082</v>
      </c>
      <c r="GS257">
        <v>0.853983867892557</v>
      </c>
      <c r="GT257">
        <v>0.0781907924369912</v>
      </c>
      <c r="GU257">
        <v>0.368744078374746</v>
      </c>
      <c r="GV257">
        <v>0.426883410329392</v>
      </c>
      <c r="GW257">
        <v>0.277070286808472</v>
      </c>
      <c r="GX257">
        <v>0.712665579910038</v>
      </c>
      <c r="GY257">
        <v>0.531475801267715</v>
      </c>
      <c r="GZ257">
        <v>0.730122283410462</v>
      </c>
      <c r="HA257">
        <v>0.501636720066131</v>
      </c>
      <c r="HB257">
        <v>0.130960799038411</v>
      </c>
      <c r="HC257">
        <v>0.667107508603688</v>
      </c>
      <c r="HD257">
        <v>0.809343933710057</v>
      </c>
      <c r="HE257">
        <v>0.684592230523827</v>
      </c>
      <c r="HF257">
        <v>0.721863716630029</v>
      </c>
      <c r="HG257">
        <v>0.681990013438989</v>
      </c>
      <c r="HH257">
        <v>0.198155114653836</v>
      </c>
      <c r="HI257">
        <v>0.153404212792561</v>
      </c>
      <c r="HJ257">
        <v>0.386417411000087</v>
      </c>
      <c r="HK257">
        <v>0.614317077684926</v>
      </c>
      <c r="HL257">
        <v>0.0795794370034592</v>
      </c>
      <c r="HM257">
        <v>0.424409138827514</v>
      </c>
      <c r="HN257">
        <v>0.837163627183413</v>
      </c>
      <c r="HO257">
        <v>0.147474275730728</v>
      </c>
      <c r="HP257">
        <v>0.17957043882165</v>
      </c>
      <c r="HQ257">
        <v>0.237355832371682</v>
      </c>
      <c r="HR257">
        <v>0.420704833110648</v>
      </c>
      <c r="HS257">
        <v>0.65263946473791</v>
      </c>
      <c r="HT257">
        <v>0.508021970869141</v>
      </c>
      <c r="HU257">
        <v>0.157704015140916</v>
      </c>
      <c r="HV257">
        <v>0.796506749729664</v>
      </c>
      <c r="HW257">
        <v>0.393041248241676</v>
      </c>
      <c r="HX257">
        <v>0.313558980089877</v>
      </c>
      <c r="HY257">
        <v>0.760631654996983</v>
      </c>
      <c r="HZ257">
        <v>0.365820988622034</v>
      </c>
      <c r="IA257">
        <v>0.527926508314551</v>
      </c>
      <c r="IB257">
        <v>0.851625220236042</v>
      </c>
      <c r="IC257">
        <v>0.418508036215172</v>
      </c>
      <c r="ID257">
        <v>0.594955037924231</v>
      </c>
      <c r="IE257">
        <v>0.701690464201421</v>
      </c>
      <c r="IF257">
        <v>0.705600073827294</v>
      </c>
      <c r="IG257">
        <v>0.712797881371254</v>
      </c>
      <c r="IH257">
        <v>0.671653443589167</v>
      </c>
      <c r="II257">
        <v>0.628602767667233</v>
      </c>
      <c r="IJ257">
        <v>0.738924549917799</v>
      </c>
      <c r="IK257">
        <v>0.768962836969768</v>
      </c>
      <c r="IL257">
        <v>0.32963750332745</v>
      </c>
      <c r="IM257">
        <v>0.482452016664594</v>
      </c>
      <c r="IN257">
        <v>0.223221959717349</v>
      </c>
      <c r="IO257">
        <v>0.614566510441143</v>
      </c>
      <c r="IP257">
        <v>0.175852891455867</v>
      </c>
      <c r="IQ257">
        <v>0.810734596863327</v>
      </c>
      <c r="IR257">
        <v>0.390790016476224</v>
      </c>
      <c r="IS257">
        <v>0.81396564809171</v>
      </c>
      <c r="IT257">
        <v>0.242157231727098</v>
      </c>
      <c r="IU257">
        <v>0.714797666210724</v>
      </c>
      <c r="IV257">
        <v>0.114846633916928</v>
      </c>
      <c r="IW257">
        <v>0.999999999999999</v>
      </c>
      <c r="IX257">
        <v>0.257478487957075</v>
      </c>
      <c r="IY257">
        <v>0.695324369098876</v>
      </c>
      <c r="IZ257">
        <v>0.428637332261211</v>
      </c>
      <c r="JA257">
        <v>0.546319430597731</v>
      </c>
      <c r="JB257">
        <v>0.169542842583593</v>
      </c>
      <c r="JC257">
        <v>0.683947716518847</v>
      </c>
      <c r="JD257">
        <v>0.271321764978003</v>
      </c>
      <c r="JE257">
        <v>0.565076143778696</v>
      </c>
      <c r="JF257">
        <v>0.318035659521912</v>
      </c>
      <c r="JG257">
        <v>0.349399894383049</v>
      </c>
      <c r="JH257">
        <v>0.484537322147523</v>
      </c>
      <c r="JI257">
        <v>0.446785548618447</v>
      </c>
      <c r="JJ257">
        <v>0.198603066450181</v>
      </c>
      <c r="JK257">
        <v>0.815546556070371</v>
      </c>
      <c r="JL257">
        <v>0.475807341904299</v>
      </c>
      <c r="JM257">
        <v>0.392993357118482</v>
      </c>
      <c r="JN257">
        <v>0.730041218693566</v>
      </c>
      <c r="JO257">
        <v>0.636126320727419</v>
      </c>
      <c r="JP257">
        <v>0.149707005461915</v>
      </c>
      <c r="JQ257">
        <v>0.152872397029981</v>
      </c>
      <c r="JR257">
        <v>0.590715748405311</v>
      </c>
      <c r="JS257">
        <v>0.720213766473245</v>
      </c>
      <c r="JT257">
        <v>0.56873296163443</v>
      </c>
      <c r="JU257">
        <v>0.724321533347885</v>
      </c>
      <c r="JV257">
        <v>0.616987417542185</v>
      </c>
      <c r="JW257">
        <v>0.376577850394308</v>
      </c>
      <c r="JX257">
        <v>0.621510171134257</v>
      </c>
      <c r="JY257">
        <v>0.540370680905417</v>
      </c>
      <c r="JZ257">
        <v>0.478078248813638</v>
      </c>
      <c r="KA257">
        <v>0.826019191723814</v>
      </c>
      <c r="KB257">
        <v>0.488462581696031</v>
      </c>
      <c r="KC257">
        <v>0.334200240333439</v>
      </c>
      <c r="KD257">
        <v>0.141378445122004</v>
      </c>
      <c r="KE257">
        <v>0.44528977790085</v>
      </c>
      <c r="KF257">
        <v>0.469023217580351</v>
      </c>
      <c r="KG257">
        <v>0.643749804748716</v>
      </c>
      <c r="KH257">
        <v>0.706053787016357</v>
      </c>
      <c r="KI257">
        <v>0.387488785487117</v>
      </c>
      <c r="KJ257">
        <v>0.20658227461079</v>
      </c>
      <c r="KK257">
        <v>0.784988091534893</v>
      </c>
      <c r="KL257">
        <v>0.306628760225196</v>
      </c>
      <c r="KM257">
        <v>0.613474367743974</v>
      </c>
      <c r="KN257">
        <v>0.592728407523056</v>
      </c>
      <c r="KO257">
        <v>0.262465893325625</v>
      </c>
      <c r="KP257">
        <v>0.516368811167997</v>
      </c>
      <c r="KQ257">
        <v>0.674310263562259</v>
      </c>
      <c r="KR257">
        <v>0.180583403594554</v>
      </c>
      <c r="KS257">
        <v>0.50175661776428</v>
      </c>
      <c r="KT257">
        <v>0.566579268436838</v>
      </c>
      <c r="KU257">
        <v>0.62413157776504</v>
      </c>
      <c r="KV257">
        <v>0.364209743015377</v>
      </c>
      <c r="KW257">
        <v>0.49989578021181</v>
      </c>
      <c r="KX257">
        <v>0.774720625868259</v>
      </c>
      <c r="KY257">
        <v>0.847415720405375</v>
      </c>
      <c r="KZ257">
        <v>0.135940211691106</v>
      </c>
      <c r="LA257">
        <v>0.517826494598151</v>
      </c>
      <c r="LB257">
        <v>0.346778971708562</v>
      </c>
      <c r="LC257">
        <v>0.642429183971516</v>
      </c>
      <c r="LD257">
        <v>0.416651088092434</v>
      </c>
      <c r="LE257">
        <v>0.614045171027191</v>
      </c>
      <c r="LF257">
        <v>0.590153441812835</v>
      </c>
      <c r="LG257">
        <v>0.566438290637473</v>
      </c>
      <c r="LH257">
        <v>0.73870921899239</v>
      </c>
      <c r="LI257">
        <v>0.150816208604523</v>
      </c>
      <c r="LJ257">
        <v>0.228437999557532</v>
      </c>
      <c r="LK257">
        <v>0.456639882963488</v>
      </c>
      <c r="LL257">
        <v>0.777322113674111</v>
      </c>
      <c r="LM257">
        <v>0.564679164566417</v>
      </c>
      <c r="LN257">
        <v>0.230055909338205</v>
      </c>
      <c r="LO257">
        <v>0.679087645102582</v>
      </c>
      <c r="LP257">
        <v>0.503570458600227</v>
      </c>
      <c r="LQ257">
        <v>0.264159014140041</v>
      </c>
      <c r="LR257">
        <v>0.280023375462351</v>
      </c>
      <c r="LS257">
        <v>0.0614151842312792</v>
      </c>
      <c r="LT257">
        <v>0.297360703863686</v>
      </c>
      <c r="LU257">
        <v>0.596541602218258</v>
      </c>
      <c r="LV257">
        <v>0.738609142402018</v>
      </c>
      <c r="LW257">
        <v>0.593643234023971</v>
      </c>
      <c r="LX257">
        <v>0.685226277527475</v>
      </c>
      <c r="LY257">
        <v>0.686383379457585</v>
      </c>
      <c r="LZ257">
        <v>0.771877802633416</v>
      </c>
      <c r="MA257">
        <v>0.161734861154919</v>
      </c>
      <c r="MB257">
        <v>0.0841756595244284</v>
      </c>
      <c r="MC257">
        <v>0.68916938552556</v>
      </c>
      <c r="MD257">
        <v>0.445565619976841</v>
      </c>
      <c r="ME257">
        <v>0.512154381924789</v>
      </c>
      <c r="MF257">
        <v>0.175243183132066</v>
      </c>
      <c r="MG257">
        <v>0.836610767391158</v>
      </c>
      <c r="MH257">
        <v>0.819930304257262</v>
      </c>
      <c r="MI257">
        <v>0.204327934171</v>
      </c>
      <c r="MJ257">
        <v>0.445636788138455</v>
      </c>
      <c r="MK257">
        <v>0.685738710046062</v>
      </c>
      <c r="ML257">
        <v>0.65436491293343</v>
      </c>
      <c r="MM257">
        <v>0.62701553403735</v>
      </c>
      <c r="MN257">
        <v>0.123732332430925</v>
      </c>
      <c r="MO257">
        <v>0.333039109177304</v>
      </c>
      <c r="MP257">
        <v>0.533162151616346</v>
      </c>
      <c r="MQ257">
        <v>0.831125307043674</v>
      </c>
      <c r="MR257">
        <v>0.196437346471281</v>
      </c>
      <c r="MS257">
        <v>0.563729825344519</v>
      </c>
      <c r="MT257">
        <v>0.863300124008426</v>
      </c>
      <c r="MU257">
        <v>0.409488272973318</v>
      </c>
      <c r="MV257">
        <v>0.703129624187406</v>
      </c>
      <c r="MW257">
        <v>0.437436723570062</v>
      </c>
      <c r="MX257">
        <v>0.717496910701969</v>
      </c>
      <c r="MY257">
        <v>0.770739490548632</v>
      </c>
      <c r="MZ257">
        <v>0.487164532433232</v>
      </c>
      <c r="NA257">
        <v>0.692676174493172</v>
      </c>
      <c r="NB257">
        <v>0.58625821829377</v>
      </c>
      <c r="NC257">
        <v>0.539598088663977</v>
      </c>
      <c r="ND257">
        <v>0.270370915797843</v>
      </c>
      <c r="NE257">
        <v>0.246681790711091</v>
      </c>
      <c r="NF257">
        <v>0.792652703884726</v>
      </c>
      <c r="NG257">
        <v>0.5951729322605</v>
      </c>
      <c r="NH257">
        <v>0.803976179274049</v>
      </c>
      <c r="NI257">
        <v>0.357813533909047</v>
      </c>
      <c r="NJ257">
        <v>0.320510709020783</v>
      </c>
      <c r="NK257">
        <v>0.340298896313261</v>
      </c>
      <c r="NL257">
        <v>0.603744257557892</v>
      </c>
      <c r="NM257">
        <v>0.157742707704137</v>
      </c>
      <c r="NN257">
        <v>0.682030823908796</v>
      </c>
      <c r="NO257">
        <v>0.227186626068572</v>
      </c>
      <c r="NP257">
        <v>0.769131610846381</v>
      </c>
      <c r="NQ257">
        <v>0.476734526449</v>
      </c>
      <c r="NR257">
        <v>0.450020214144099</v>
      </c>
      <c r="NS257">
        <v>0.76605397561362</v>
      </c>
      <c r="NT257">
        <v>0.614409715432912</v>
      </c>
      <c r="NU257">
        <v>0.677202086609468</v>
      </c>
      <c r="NV257">
        <v>0.356026357531228</v>
      </c>
      <c r="NW257">
        <v>0.816814603982036</v>
      </c>
      <c r="NX257">
        <v>0.442598235348692</v>
      </c>
      <c r="NY257">
        <v>0.184430766448321</v>
      </c>
      <c r="NZ257">
        <v>0.351833122731659</v>
      </c>
      <c r="OA257">
        <v>0.497267288588715</v>
      </c>
      <c r="OB257">
        <v>0.546457984228303</v>
      </c>
      <c r="OC257">
        <v>0.608100049158229</v>
      </c>
      <c r="OD257">
        <v>0.798536674365254</v>
      </c>
      <c r="OE257">
        <v>0.681847858826642</v>
      </c>
      <c r="OF257">
        <v>0.774887600405646</v>
      </c>
      <c r="OG257">
        <v>0.345472862529617</v>
      </c>
      <c r="OH257">
        <v>0.679865161713277</v>
      </c>
      <c r="OI257">
        <v>0.209296492799427</v>
      </c>
      <c r="OJ257">
        <v>0.594611731302774</v>
      </c>
      <c r="OK257">
        <v>0.72670667649695</v>
      </c>
      <c r="OL257">
        <v>0.635836834038751</v>
      </c>
      <c r="OM257">
        <v>0.801091754455392</v>
      </c>
      <c r="ON257">
        <v>0.314613948413067</v>
      </c>
      <c r="OO257">
        <v>0.475287068030727</v>
      </c>
      <c r="OP257">
        <v>0.46121261360195</v>
      </c>
      <c r="OQ257">
        <v>0.665301050128916</v>
      </c>
      <c r="OR257">
        <v>0.820013767233014</v>
      </c>
      <c r="OS257">
        <v>0.612411058866926</v>
      </c>
      <c r="OT257">
        <v>0.748376148492235</v>
      </c>
      <c r="OU257">
        <v>0.650329741193553</v>
      </c>
      <c r="OV257">
        <v>0.553876957880775</v>
      </c>
      <c r="OW257">
        <v>0.197525399392873</v>
      </c>
      <c r="OX257">
        <v>0.319263380361201</v>
      </c>
      <c r="OY257">
        <v>0.661467738498038</v>
      </c>
      <c r="OZ257">
        <v>0.64973531084939</v>
      </c>
      <c r="PA257">
        <v>0.835014076569147</v>
      </c>
      <c r="PB257">
        <v>0.528871812791105</v>
      </c>
      <c r="PC257">
        <v>0.293903172611921</v>
      </c>
      <c r="PD257">
        <v>0.662160622919631</v>
      </c>
      <c r="PE257">
        <v>0.317774285455981</v>
      </c>
      <c r="PF257">
        <v>0.691940969483017</v>
      </c>
      <c r="PG257">
        <v>0.233849855928828</v>
      </c>
      <c r="PH257">
        <v>0.637314449832646</v>
      </c>
      <c r="PI257">
        <v>0.278408599610265</v>
      </c>
      <c r="PJ257">
        <v>0.714581597636321</v>
      </c>
      <c r="PK257">
        <v>0.138161435708268</v>
      </c>
      <c r="PL257">
        <v>0.353166831368135</v>
      </c>
      <c r="PM257">
        <v>0.695756647278218</v>
      </c>
      <c r="PN257">
        <v>0.857563070669761</v>
      </c>
      <c r="PO257">
        <v>0.69137270500884</v>
      </c>
      <c r="PP257">
        <v>0.703993658531166</v>
      </c>
      <c r="PQ257">
        <v>0.601631783499914</v>
      </c>
      <c r="PR257">
        <v>0.443830111329957</v>
      </c>
      <c r="PS257">
        <v>0.132424092827172</v>
      </c>
      <c r="PT257">
        <v>0.330506855337514</v>
      </c>
      <c r="PU257">
        <v>0.765907246559727</v>
      </c>
      <c r="PV257">
        <v>0.644315288539473</v>
      </c>
      <c r="PW257">
        <v>0.608960348113792</v>
      </c>
      <c r="PX257">
        <v>0.398111077772432</v>
      </c>
      <c r="PY257">
        <v>0.723857847544559</v>
      </c>
      <c r="PZ257">
        <v>0.582038989201184</v>
      </c>
      <c r="QA257">
        <v>0.237225149900827</v>
      </c>
      <c r="QB257">
        <v>0.160463307739267</v>
      </c>
      <c r="QC257">
        <v>0.182532512176116</v>
      </c>
      <c r="QD257">
        <v>0.202683296042798</v>
      </c>
      <c r="QE257">
        <v>0.205504691566481</v>
      </c>
      <c r="QF257">
        <v>0.222313375378326</v>
      </c>
      <c r="QG257">
        <v>0.152270187136606</v>
      </c>
      <c r="QH257">
        <v>0.519596620789253</v>
      </c>
      <c r="QI257">
        <v>0.116098998751434</v>
      </c>
      <c r="QJ257">
        <v>0.492422601700578</v>
      </c>
      <c r="QK257">
        <v>0.438339096750622</v>
      </c>
      <c r="QL257">
        <v>0.400388960814856</v>
      </c>
      <c r="QM257">
        <v>0.183729484062444</v>
      </c>
      <c r="QN257">
        <v>0.530774075895357</v>
      </c>
      <c r="QO257">
        <v>0.530102565577328</v>
      </c>
      <c r="QP257">
        <v>0.33429023008579</v>
      </c>
      <c r="QQ257">
        <v>0.352615202734356</v>
      </c>
      <c r="QR257">
        <v>0.794222067688305</v>
      </c>
      <c r="QS257">
        <v>0.50153157341273</v>
      </c>
      <c r="QT257">
        <v>0.605806549490635</v>
      </c>
      <c r="QU257">
        <v>0.813738931370053</v>
      </c>
      <c r="QV257">
        <v>0.362010578772004</v>
      </c>
      <c r="QW257">
        <v>0.596660994648862</v>
      </c>
      <c r="QX257">
        <v>0.611626362853658</v>
      </c>
      <c r="QY257">
        <v>0.323498821707437</v>
      </c>
      <c r="QZ257">
        <v>0.162999106533821</v>
      </c>
      <c r="RA257">
        <v>0.289564965149106</v>
      </c>
      <c r="RB257">
        <v>0.663036971675276</v>
      </c>
      <c r="RC257">
        <v>0.323425194304147</v>
      </c>
      <c r="RD257">
        <v>0.429994803344698</v>
      </c>
      <c r="RE257">
        <v>0.797828567229788</v>
      </c>
      <c r="RF257">
        <v>0.285891066528165</v>
      </c>
      <c r="RG257">
        <v>0.66001082968758</v>
      </c>
      <c r="RH257">
        <v>0.621388919550014</v>
      </c>
      <c r="RI257">
        <v>0.385814984827974</v>
      </c>
      <c r="RJ257">
        <v>0.180885772274464</v>
      </c>
      <c r="RK257">
        <v>0.730891804999408</v>
      </c>
      <c r="RL257">
        <v>0.694340425219102</v>
      </c>
      <c r="RM257">
        <v>0.354867258328919</v>
      </c>
      <c r="RN257">
        <v>0.781008325721573</v>
      </c>
      <c r="RO257">
        <v>0.763217782211745</v>
      </c>
      <c r="RP257">
        <v>0.485191111046755</v>
      </c>
      <c r="RQ257">
        <v>0.203886087133181</v>
      </c>
      <c r="RR257">
        <v>0.292216263349344</v>
      </c>
      <c r="RS257">
        <v>0.442531016066361</v>
      </c>
      <c r="RT257">
        <v>0.215048466626803</v>
      </c>
      <c r="RU257">
        <v>0.47156624684738</v>
      </c>
      <c r="RV257">
        <v>0.177366325994333</v>
      </c>
      <c r="RW257">
        <v>0.486997297232795</v>
      </c>
      <c r="RX257">
        <v>0.875387542291493</v>
      </c>
      <c r="RY257">
        <v>0.5564473734938</v>
      </c>
      <c r="RZ257">
        <v>0.594830949465687</v>
      </c>
      <c r="SA257">
        <v>0.391452907478921</v>
      </c>
      <c r="SB257">
        <v>0.477840506116882</v>
      </c>
      <c r="SC257">
        <v>0.609821622663912</v>
      </c>
      <c r="SD257">
        <v>0.717146088436951</v>
      </c>
      <c r="SE257">
        <v>0.657281197765706</v>
      </c>
      <c r="SF257">
        <v>0.544946152421292</v>
      </c>
      <c r="SG257">
        <v>0.38100390366356</v>
      </c>
    </row>
    <row r="258" spans="1:501">
      <c r="A258" s="1">
        <v>256</v>
      </c>
      <c r="B258">
        <v>0.0491354516847521</v>
      </c>
      <c r="C258">
        <v>0.0949397025211661</v>
      </c>
      <c r="D258">
        <v>0.13441567141513</v>
      </c>
      <c r="E258">
        <v>0.0513339527245162</v>
      </c>
      <c r="F258">
        <v>0.0751380756765345</v>
      </c>
      <c r="G258">
        <v>0.215533436712828</v>
      </c>
      <c r="H258">
        <v>0.0609176299049273</v>
      </c>
      <c r="I258">
        <v>0.111137336538871</v>
      </c>
      <c r="J258">
        <v>0.0709503831477974</v>
      </c>
      <c r="K258">
        <v>0.0401894981522079</v>
      </c>
      <c r="L258">
        <v>0.190654682838927</v>
      </c>
      <c r="M258">
        <v>0.108956394680006</v>
      </c>
      <c r="N258">
        <v>0.150054429135357</v>
      </c>
      <c r="O258">
        <v>0.107068631162182</v>
      </c>
      <c r="P258">
        <v>0.102817116406854</v>
      </c>
      <c r="Q258">
        <v>0.0628167224041001</v>
      </c>
      <c r="R258">
        <v>0.0520772194150077</v>
      </c>
      <c r="S258">
        <v>0.227925174834592</v>
      </c>
      <c r="T258">
        <v>0.244818705113161</v>
      </c>
      <c r="U258">
        <v>0.181364862547738</v>
      </c>
      <c r="V258">
        <v>0.189538280209408</v>
      </c>
      <c r="W258">
        <v>0.0844917371906869</v>
      </c>
      <c r="X258">
        <v>0.140039401027441</v>
      </c>
      <c r="Y258">
        <v>0.20451307330557</v>
      </c>
      <c r="Z258">
        <v>0.215222653655659</v>
      </c>
      <c r="AA258">
        <v>0.137896125578981</v>
      </c>
      <c r="AB258">
        <v>0.166464524178151</v>
      </c>
      <c r="AC258">
        <v>0.0377953242565441</v>
      </c>
      <c r="AD258">
        <v>0.258243764151556</v>
      </c>
      <c r="AE258">
        <v>0.196158153483076</v>
      </c>
      <c r="AF258">
        <v>0.15022814235828</v>
      </c>
      <c r="AG258">
        <v>0.260786936664324</v>
      </c>
      <c r="AH258">
        <v>0.14709421196213</v>
      </c>
      <c r="AI258">
        <v>0.0452530383909998</v>
      </c>
      <c r="AJ258">
        <v>0.239683356788714</v>
      </c>
      <c r="AK258">
        <v>0.212430204518813</v>
      </c>
      <c r="AL258">
        <v>0.126153496033576</v>
      </c>
      <c r="AM258">
        <v>0.162726257140158</v>
      </c>
      <c r="AN258">
        <v>0.253415390615668</v>
      </c>
      <c r="AO258">
        <v>0.142872287847753</v>
      </c>
      <c r="AP258">
        <v>0.146293659679377</v>
      </c>
      <c r="AQ258">
        <v>0.0404755480122733</v>
      </c>
      <c r="AR258">
        <v>0.111600631686713</v>
      </c>
      <c r="AS258">
        <v>0.168499498872346</v>
      </c>
      <c r="AT258">
        <v>0.137324233421212</v>
      </c>
      <c r="AU258">
        <v>0.0606531800303765</v>
      </c>
      <c r="AV258">
        <v>0.149977054357794</v>
      </c>
      <c r="AW258">
        <v>0.14144630487581</v>
      </c>
      <c r="AX258">
        <v>0.126742785463097</v>
      </c>
      <c r="AY258">
        <v>0.179414197607207</v>
      </c>
      <c r="AZ258">
        <v>0.240569578112005</v>
      </c>
      <c r="BA258">
        <v>0.0973082726403506</v>
      </c>
      <c r="BB258">
        <v>0.0452530383909998</v>
      </c>
      <c r="BC258">
        <v>0.0294039936275803</v>
      </c>
      <c r="BD258">
        <v>0.0903770587879951</v>
      </c>
      <c r="BE258">
        <v>0.133571021462699</v>
      </c>
      <c r="BF258">
        <v>0.249293745124502</v>
      </c>
      <c r="BG258">
        <v>0.144993660036943</v>
      </c>
      <c r="BH258">
        <v>0.166795263256312</v>
      </c>
      <c r="BI258">
        <v>0.0170659895016379</v>
      </c>
      <c r="BJ258">
        <v>0.241946999168827</v>
      </c>
      <c r="BK258">
        <v>0.228225901449516</v>
      </c>
      <c r="BL258">
        <v>0.0912603603991398</v>
      </c>
      <c r="BM258">
        <v>0.104587775010859</v>
      </c>
      <c r="BN258">
        <v>0.182460526725463</v>
      </c>
      <c r="BO258">
        <v>0.127768848219287</v>
      </c>
      <c r="BP258">
        <v>0.205026087153996</v>
      </c>
      <c r="BQ258">
        <v>0.165222023493823</v>
      </c>
      <c r="BR258">
        <v>0.130239596940908</v>
      </c>
      <c r="BS258">
        <v>0.0723410966739742</v>
      </c>
      <c r="BT258">
        <v>0.131319164275229</v>
      </c>
      <c r="BU258">
        <v>0.0425754209535224</v>
      </c>
      <c r="BV258">
        <v>0.175385378170383</v>
      </c>
      <c r="BW258">
        <v>0.165055867209233</v>
      </c>
      <c r="BX258">
        <v>0.0664133035452319</v>
      </c>
      <c r="BY258">
        <v>0.208547466883101</v>
      </c>
      <c r="BZ258">
        <v>0.167081038365461</v>
      </c>
      <c r="CA258">
        <v>0.210903640422415</v>
      </c>
      <c r="CB258">
        <v>0.103164948500285</v>
      </c>
      <c r="CC258">
        <v>0.122434114897278</v>
      </c>
      <c r="CD258">
        <v>0.0984396615824997</v>
      </c>
      <c r="CE258">
        <v>0.0762259637755852</v>
      </c>
      <c r="CF258">
        <v>0.0597439299254298</v>
      </c>
      <c r="CG258">
        <v>0.0634198039498769</v>
      </c>
      <c r="CH258">
        <v>0.25195735185621</v>
      </c>
      <c r="CI258">
        <v>0.054382979414741</v>
      </c>
      <c r="CJ258">
        <v>0.154409176613189</v>
      </c>
      <c r="CK258">
        <v>0.210267513260357</v>
      </c>
      <c r="CL258">
        <v>0.0691763428215276</v>
      </c>
      <c r="CM258">
        <v>0.191596174336139</v>
      </c>
      <c r="CN258">
        <v>0.0703910693476458</v>
      </c>
      <c r="CO258">
        <v>0.147213431361344</v>
      </c>
      <c r="CP258">
        <v>0.0284182666759104</v>
      </c>
      <c r="CQ258">
        <v>0.0625201866870029</v>
      </c>
      <c r="CR258">
        <v>0.153803476441345</v>
      </c>
      <c r="CS258">
        <v>0.157932455658926</v>
      </c>
      <c r="CT258">
        <v>0.178809437039366</v>
      </c>
      <c r="CU258">
        <v>0.186377824160026</v>
      </c>
      <c r="CV258">
        <v>0.14941660482886</v>
      </c>
      <c r="CW258">
        <v>0.131261860349432</v>
      </c>
      <c r="CX258">
        <v>0.232134530651233</v>
      </c>
      <c r="CY258">
        <v>0.184285338563186</v>
      </c>
      <c r="CZ258">
        <v>0.10683566727775</v>
      </c>
      <c r="DA258">
        <v>0.262704837669192</v>
      </c>
      <c r="DB258">
        <v>0.0628843764058343</v>
      </c>
      <c r="DC258">
        <v>0.0996008031586171</v>
      </c>
      <c r="DD258">
        <v>0.171522771324983</v>
      </c>
      <c r="DE258">
        <v>0.0700465197049304</v>
      </c>
      <c r="DF258">
        <v>0.120289747292102</v>
      </c>
      <c r="DG258">
        <v>0.212773907039443</v>
      </c>
      <c r="DH258">
        <v>0.229077861101966</v>
      </c>
      <c r="DI258">
        <v>0.114541748480812</v>
      </c>
      <c r="DJ258">
        <v>0.131425067596143</v>
      </c>
      <c r="DK258">
        <v>0.0573876532268399</v>
      </c>
      <c r="DL258">
        <v>0.0779816513761468</v>
      </c>
      <c r="DM258">
        <v>0.12634315005303</v>
      </c>
      <c r="DN258">
        <v>0.147809086437075</v>
      </c>
      <c r="DO258">
        <v>0.210561207894003</v>
      </c>
      <c r="DP258">
        <v>0.0729624232741996</v>
      </c>
      <c r="DQ258">
        <v>0.10395266867818</v>
      </c>
      <c r="DR258">
        <v>0.219178773167422</v>
      </c>
      <c r="DS258">
        <v>0.196216665173966</v>
      </c>
      <c r="DT258">
        <v>0.225026926907184</v>
      </c>
      <c r="DU258">
        <v>0.0789703409751716</v>
      </c>
      <c r="DV258">
        <v>0.0309705418970111</v>
      </c>
      <c r="DW258">
        <v>0.149880068987965</v>
      </c>
      <c r="DX258">
        <v>0.193616309354593</v>
      </c>
      <c r="DY258">
        <v>0.19019652831806</v>
      </c>
      <c r="DZ258">
        <v>0.193083486092121</v>
      </c>
      <c r="EA258">
        <v>0.0430999839122743</v>
      </c>
      <c r="EB258">
        <v>0.173737422076069</v>
      </c>
      <c r="EC258">
        <v>0.133964993840693</v>
      </c>
      <c r="ED258">
        <v>0.218653005835818</v>
      </c>
      <c r="EE258">
        <v>0.209526736187424</v>
      </c>
      <c r="EF258">
        <v>0.0494619366829498</v>
      </c>
      <c r="EG258">
        <v>0.216186971122076</v>
      </c>
      <c r="EH258">
        <v>0.18770336569872</v>
      </c>
      <c r="EI258">
        <v>0.0814406306905052</v>
      </c>
      <c r="EJ258">
        <v>0.162192079822943</v>
      </c>
      <c r="EK258">
        <v>0.187336669315807</v>
      </c>
      <c r="EL258">
        <v>0.105747405859547</v>
      </c>
      <c r="EM258">
        <v>0.234777011884507</v>
      </c>
      <c r="EN258">
        <v>0.176269991047071</v>
      </c>
      <c r="EO258">
        <v>0.176600671649943</v>
      </c>
      <c r="EP258">
        <v>0.208451622349271</v>
      </c>
      <c r="EQ258">
        <v>0.211085140842998</v>
      </c>
      <c r="ER258">
        <v>0.166968395477143</v>
      </c>
      <c r="ES258">
        <v>0.0877548936540531</v>
      </c>
      <c r="ET258">
        <v>0.117874759350757</v>
      </c>
      <c r="EU258">
        <v>0.214201056748473</v>
      </c>
      <c r="EV258">
        <v>0.151530216082936</v>
      </c>
      <c r="EW258">
        <v>0.0706118905747925</v>
      </c>
      <c r="EX258">
        <v>0.19156968973214</v>
      </c>
      <c r="EY258">
        <v>0.120937090698207</v>
      </c>
      <c r="EZ258">
        <v>0.123026178804893</v>
      </c>
      <c r="FA258">
        <v>0.0846193747132584</v>
      </c>
      <c r="FB258">
        <v>0.202457873796465</v>
      </c>
      <c r="FC258">
        <v>0.17907519734371</v>
      </c>
      <c r="FD258">
        <v>0.0448762002596328</v>
      </c>
      <c r="FE258">
        <v>0.142229946910505</v>
      </c>
      <c r="FF258">
        <v>0.0605782532815383</v>
      </c>
      <c r="FG258">
        <v>0.17388347324215</v>
      </c>
      <c r="FH258">
        <v>0.121863553454092</v>
      </c>
      <c r="FI258">
        <v>0.183767510552994</v>
      </c>
      <c r="FJ258">
        <v>0.094246125384797</v>
      </c>
      <c r="FK258">
        <v>0.0591426894336227</v>
      </c>
      <c r="FL258">
        <v>0.158884026544847</v>
      </c>
      <c r="FM258">
        <v>0.138814232553076</v>
      </c>
      <c r="FN258">
        <v>0.0967956169633702</v>
      </c>
      <c r="FO258">
        <v>0.0472918999724406</v>
      </c>
      <c r="FP258">
        <v>0.175305018906062</v>
      </c>
      <c r="FQ258">
        <v>0.219168919945774</v>
      </c>
      <c r="FR258">
        <v>0.129118546663265</v>
      </c>
      <c r="FS258">
        <v>0.0856960807811504</v>
      </c>
      <c r="FT258">
        <v>0.102510409865038</v>
      </c>
      <c r="FU258">
        <v>0.050092050451023</v>
      </c>
      <c r="FV258">
        <v>0.0328531705455465</v>
      </c>
      <c r="FW258">
        <v>0.13939349498575</v>
      </c>
      <c r="FX258">
        <v>0.206216191130682</v>
      </c>
      <c r="FY258">
        <v>0.178777836208359</v>
      </c>
      <c r="FZ258">
        <v>0.0919627421842234</v>
      </c>
      <c r="GA258">
        <v>0.0556849613891771</v>
      </c>
      <c r="GB258">
        <v>0.0644651998023948</v>
      </c>
      <c r="GC258">
        <v>0.0824026575541967</v>
      </c>
      <c r="GD258">
        <v>0.0993219589717421</v>
      </c>
      <c r="GE258">
        <v>0.199450849448873</v>
      </c>
      <c r="GF258">
        <v>0.224341801826576</v>
      </c>
      <c r="GG258">
        <v>0.184319534694143</v>
      </c>
      <c r="GH258">
        <v>0.127765637237905</v>
      </c>
      <c r="GI258">
        <v>0.0970557658379341</v>
      </c>
      <c r="GJ258">
        <v>0.122351878069807</v>
      </c>
      <c r="GK258">
        <v>0.147941504905108</v>
      </c>
      <c r="GL258">
        <v>0.1039454252701</v>
      </c>
      <c r="GM258">
        <v>0.156641070202141</v>
      </c>
      <c r="GN258">
        <v>0.205446797409754</v>
      </c>
      <c r="GO258">
        <v>0.22643032400689</v>
      </c>
      <c r="GP258">
        <v>0.255615260718663</v>
      </c>
      <c r="GQ258">
        <v>0.136404356229994</v>
      </c>
      <c r="GR258">
        <v>0.218294748808257</v>
      </c>
      <c r="GS258">
        <v>0.262433468090982</v>
      </c>
      <c r="GT258">
        <v>0.00880077846867332</v>
      </c>
      <c r="GU258">
        <v>0.103939383069293</v>
      </c>
      <c r="GV258">
        <v>0.157860402890151</v>
      </c>
      <c r="GW258">
        <v>0.0985211754819675</v>
      </c>
      <c r="GX258">
        <v>0.219104694233374</v>
      </c>
      <c r="GY258">
        <v>0.183033173629696</v>
      </c>
      <c r="GZ258">
        <v>0.25873268249761</v>
      </c>
      <c r="HA258">
        <v>0.134852983055561</v>
      </c>
      <c r="HB258">
        <v>0.0284182666759104</v>
      </c>
      <c r="HC258">
        <v>0.226094361283643</v>
      </c>
      <c r="HD258">
        <v>0.250140675360078</v>
      </c>
      <c r="HE258">
        <v>0.186047556543067</v>
      </c>
      <c r="HF258">
        <v>0.22750315780474</v>
      </c>
      <c r="HG258">
        <v>0.195683757354339</v>
      </c>
      <c r="HH258">
        <v>0.0377306258435006</v>
      </c>
      <c r="HI258">
        <v>0.0482220919464727</v>
      </c>
      <c r="HJ258">
        <v>0.115402463136855</v>
      </c>
      <c r="HK258">
        <v>0.183128040173112</v>
      </c>
      <c r="HL258">
        <v>0.00916461562804293</v>
      </c>
      <c r="HM258">
        <v>0.0950313806210996</v>
      </c>
      <c r="HN258">
        <v>0.248772583279283</v>
      </c>
      <c r="HO258">
        <v>0.0144397745564477</v>
      </c>
      <c r="HP258">
        <v>0.0618700457610969</v>
      </c>
      <c r="HQ258">
        <v>0.0855994816054183</v>
      </c>
      <c r="HR258">
        <v>0.156179865569628</v>
      </c>
      <c r="HS258">
        <v>0.175729852675834</v>
      </c>
      <c r="HT258">
        <v>0.16133585657384</v>
      </c>
      <c r="HU258">
        <v>0.0782061887005775</v>
      </c>
      <c r="HV258">
        <v>0.249555198426596</v>
      </c>
      <c r="HW258">
        <v>0.138401986540609</v>
      </c>
      <c r="HX258">
        <v>0.10712957304918</v>
      </c>
      <c r="HY258">
        <v>0.228786070317441</v>
      </c>
      <c r="HZ258">
        <v>0.13452610468427</v>
      </c>
      <c r="IA258">
        <v>0.170118304240016</v>
      </c>
      <c r="IB258">
        <v>0.244402479491942</v>
      </c>
      <c r="IC258">
        <v>0.121734133230062</v>
      </c>
      <c r="ID258">
        <v>0.202658691423444</v>
      </c>
      <c r="IE258">
        <v>0.208366754136888</v>
      </c>
      <c r="IF258">
        <v>0.19971126904306</v>
      </c>
      <c r="IG258">
        <v>0.204343346333863</v>
      </c>
      <c r="IH258">
        <v>0.207765249540456</v>
      </c>
      <c r="II258">
        <v>0.223588666058385</v>
      </c>
      <c r="IJ258">
        <v>0.228157569744821</v>
      </c>
      <c r="IK258">
        <v>0.232613138659033</v>
      </c>
      <c r="IL258">
        <v>0.112372435092608</v>
      </c>
      <c r="IM258">
        <v>0.157914179612385</v>
      </c>
      <c r="IN258">
        <v>0.0869213190435083</v>
      </c>
      <c r="IO258">
        <v>0.189423231566608</v>
      </c>
      <c r="IP258">
        <v>0.0717921153326441</v>
      </c>
      <c r="IQ258">
        <v>0.259584492790457</v>
      </c>
      <c r="IR258">
        <v>0.109787408015681</v>
      </c>
      <c r="IS258">
        <v>0.265902636204175</v>
      </c>
      <c r="IT258">
        <v>0.0560845644971607</v>
      </c>
      <c r="IU258">
        <v>0.22820842803761</v>
      </c>
      <c r="IV258">
        <v>0.0520305103869787</v>
      </c>
      <c r="IW258">
        <v>0.257478487957075</v>
      </c>
      <c r="IX258">
        <v>1</v>
      </c>
      <c r="IY258">
        <v>0.232954693366635</v>
      </c>
      <c r="IZ258">
        <v>0.164423348346677</v>
      </c>
      <c r="JA258">
        <v>0.191862062936009</v>
      </c>
      <c r="JB258">
        <v>0.0687096964224503</v>
      </c>
      <c r="JC258">
        <v>0.230622891948206</v>
      </c>
      <c r="JD258">
        <v>0.0807377857828318</v>
      </c>
      <c r="JE258">
        <v>0.173629776011029</v>
      </c>
      <c r="JF258">
        <v>0.0909253865544023</v>
      </c>
      <c r="JG258">
        <v>0.0756763082452662</v>
      </c>
      <c r="JH258">
        <v>0.171179170389563</v>
      </c>
      <c r="JI258">
        <v>0.115549278975069</v>
      </c>
      <c r="JJ258">
        <v>0.0540532643846669</v>
      </c>
      <c r="JK258">
        <v>0.231504319383261</v>
      </c>
      <c r="JL258">
        <v>0.197865497861067</v>
      </c>
      <c r="JM258">
        <v>0.144151606223671</v>
      </c>
      <c r="JN258">
        <v>0.214600782252223</v>
      </c>
      <c r="JO258">
        <v>0.200219265526556</v>
      </c>
      <c r="JP258">
        <v>0.0472397013914429</v>
      </c>
      <c r="JQ258">
        <v>0.0521374591337183</v>
      </c>
      <c r="JR258">
        <v>0.174910782558565</v>
      </c>
      <c r="JS258">
        <v>0.200079935067772</v>
      </c>
      <c r="JT258">
        <v>0.196623903193858</v>
      </c>
      <c r="JU258">
        <v>0.213176928042526</v>
      </c>
      <c r="JV258">
        <v>0.187848261041758</v>
      </c>
      <c r="JW258">
        <v>0.104434959587457</v>
      </c>
      <c r="JX258">
        <v>0.175813293490088</v>
      </c>
      <c r="JY258">
        <v>0.183968971779515</v>
      </c>
      <c r="JZ258">
        <v>0.131077994072717</v>
      </c>
      <c r="KA258">
        <v>0.239942272057387</v>
      </c>
      <c r="KB258">
        <v>0.161198221566697</v>
      </c>
      <c r="KC258">
        <v>0.100054222213953</v>
      </c>
      <c r="KD258">
        <v>0.0268561154604723</v>
      </c>
      <c r="KE258">
        <v>0.173386603464165</v>
      </c>
      <c r="KF258">
        <v>0.180619463289964</v>
      </c>
      <c r="KG258">
        <v>0.209895091385766</v>
      </c>
      <c r="KH258">
        <v>0.225731110866049</v>
      </c>
      <c r="KI258">
        <v>0.102506716061074</v>
      </c>
      <c r="KJ258">
        <v>0.0574695771132691</v>
      </c>
      <c r="KK258">
        <v>0.238317025674532</v>
      </c>
      <c r="KL258">
        <v>0.123095133763281</v>
      </c>
      <c r="KM258">
        <v>0.227042760441037</v>
      </c>
      <c r="KN258">
        <v>0.182627842180267</v>
      </c>
      <c r="KO258">
        <v>0.0517285315719794</v>
      </c>
      <c r="KP258">
        <v>0.142806290944771</v>
      </c>
      <c r="KQ258">
        <v>0.196336804926957</v>
      </c>
      <c r="KR258">
        <v>0.0526777581150019</v>
      </c>
      <c r="KS258">
        <v>0.150515559106181</v>
      </c>
      <c r="KT258">
        <v>0.145462179611531</v>
      </c>
      <c r="KU258">
        <v>0.173116778390324</v>
      </c>
      <c r="KV258">
        <v>0.12722561687045</v>
      </c>
      <c r="KW258">
        <v>0.17935308499505</v>
      </c>
      <c r="KX258">
        <v>0.249023718876905</v>
      </c>
      <c r="KY258">
        <v>0.245263709711194</v>
      </c>
      <c r="KZ258">
        <v>0.0807377857828318</v>
      </c>
      <c r="LA258">
        <v>0.156884567476487</v>
      </c>
      <c r="LB258">
        <v>0.103440228539154</v>
      </c>
      <c r="LC258">
        <v>0.207696001504629</v>
      </c>
      <c r="LD258">
        <v>0.113143119450475</v>
      </c>
      <c r="LE258">
        <v>0.161598917022291</v>
      </c>
      <c r="LF258">
        <v>0.1905451923952</v>
      </c>
      <c r="LG258">
        <v>0.197746104989678</v>
      </c>
      <c r="LH258">
        <v>0.231251660051454</v>
      </c>
      <c r="LI258">
        <v>0.0358960576663221</v>
      </c>
      <c r="LJ258">
        <v>0.0564513080134471</v>
      </c>
      <c r="LK258">
        <v>0.123441459595483</v>
      </c>
      <c r="LL258">
        <v>0.232845741359763</v>
      </c>
      <c r="LM258">
        <v>0.205712089199093</v>
      </c>
      <c r="LN258">
        <v>0.0864601947345159</v>
      </c>
      <c r="LO258">
        <v>0.197233335714971</v>
      </c>
      <c r="LP258">
        <v>0.144313871062317</v>
      </c>
      <c r="LQ258">
        <v>0.0838206246000934</v>
      </c>
      <c r="LR258">
        <v>0.0789713268659086</v>
      </c>
      <c r="LS258">
        <v>0.00493921783320219</v>
      </c>
      <c r="LT258">
        <v>0.0967901369346733</v>
      </c>
      <c r="LU258">
        <v>0.204003315025375</v>
      </c>
      <c r="LV258">
        <v>0.219415738525756</v>
      </c>
      <c r="LW258">
        <v>0.184088959959483</v>
      </c>
      <c r="LX258">
        <v>0.183786620260792</v>
      </c>
      <c r="LY258">
        <v>0.229990227881584</v>
      </c>
      <c r="LZ258">
        <v>0.236992911308283</v>
      </c>
      <c r="MA258">
        <v>0.0578565820052398</v>
      </c>
      <c r="MB258">
        <v>0.0160550458715596</v>
      </c>
      <c r="MC258">
        <v>0.205677942026811</v>
      </c>
      <c r="MD258">
        <v>0.11780407691337</v>
      </c>
      <c r="ME258">
        <v>0.171220173930089</v>
      </c>
      <c r="MF258">
        <v>0.0486576239468828</v>
      </c>
      <c r="MG258">
        <v>0.255119445334113</v>
      </c>
      <c r="MH258">
        <v>0.256765383018538</v>
      </c>
      <c r="MI258">
        <v>0.0507964096108947</v>
      </c>
      <c r="MJ258">
        <v>0.156545843219528</v>
      </c>
      <c r="MK258">
        <v>0.23127192226761</v>
      </c>
      <c r="ML258">
        <v>0.208269812941927</v>
      </c>
      <c r="MM258">
        <v>0.228136067870578</v>
      </c>
      <c r="MN258">
        <v>0.0617225396571303</v>
      </c>
      <c r="MO258">
        <v>0.0861823058229121</v>
      </c>
      <c r="MP258">
        <v>0.186878717062926</v>
      </c>
      <c r="MQ258">
        <v>0.239173384118752</v>
      </c>
      <c r="MR258">
        <v>0.0297815805952841</v>
      </c>
      <c r="MS258">
        <v>0.172774342795705</v>
      </c>
      <c r="MT258">
        <v>0.262900246405077</v>
      </c>
      <c r="MU258">
        <v>0.130579637056732</v>
      </c>
      <c r="MV258">
        <v>0.21872644155381</v>
      </c>
      <c r="MW258">
        <v>0.11885453246296</v>
      </c>
      <c r="MX258">
        <v>0.209831268080115</v>
      </c>
      <c r="MY258">
        <v>0.229297101494715</v>
      </c>
      <c r="MZ258">
        <v>0.134544912947862</v>
      </c>
      <c r="NA258">
        <v>0.232563545235791</v>
      </c>
      <c r="NB258">
        <v>0.179149836976019</v>
      </c>
      <c r="NC258">
        <v>0.16582490365215</v>
      </c>
      <c r="ND258">
        <v>0.102054805788497</v>
      </c>
      <c r="NE258">
        <v>0.0974061785330067</v>
      </c>
      <c r="NF258">
        <v>0.239912844379478</v>
      </c>
      <c r="NG258">
        <v>0.227478946405057</v>
      </c>
      <c r="NH258">
        <v>0.234532867394912</v>
      </c>
      <c r="NI258">
        <v>0.137419392844901</v>
      </c>
      <c r="NJ258">
        <v>0.114939154226538</v>
      </c>
      <c r="NK258">
        <v>0.117228128227558</v>
      </c>
      <c r="NL258">
        <v>0.170399732600075</v>
      </c>
      <c r="NM258">
        <v>0.0149587334198776</v>
      </c>
      <c r="NN258">
        <v>0.223303872220142</v>
      </c>
      <c r="NO258">
        <v>0.0352395623198746</v>
      </c>
      <c r="NP258">
        <v>0.233485340230454</v>
      </c>
      <c r="NQ258">
        <v>0.136398074884337</v>
      </c>
      <c r="NR258">
        <v>0.120206244781225</v>
      </c>
      <c r="NS258">
        <v>0.231834487590754</v>
      </c>
      <c r="NT258">
        <v>0.185785834388673</v>
      </c>
      <c r="NU258">
        <v>0.208956763432127</v>
      </c>
      <c r="NV258">
        <v>0.119728285652644</v>
      </c>
      <c r="NW258">
        <v>0.231735209489857</v>
      </c>
      <c r="NX258">
        <v>0.138098852698722</v>
      </c>
      <c r="NY258">
        <v>0.032026543211144</v>
      </c>
      <c r="NZ258">
        <v>0.109243143010312</v>
      </c>
      <c r="OA258">
        <v>0.180905393216426</v>
      </c>
      <c r="OB258">
        <v>0.180206708548852</v>
      </c>
      <c r="OC258">
        <v>0.17431200819699</v>
      </c>
      <c r="OD258">
        <v>0.242668210633062</v>
      </c>
      <c r="OE258">
        <v>0.210549002547193</v>
      </c>
      <c r="OF258">
        <v>0.225326191259237</v>
      </c>
      <c r="OG258">
        <v>0.113353894409809</v>
      </c>
      <c r="OH258">
        <v>0.201017922931404</v>
      </c>
      <c r="OI258">
        <v>0.100917431192661</v>
      </c>
      <c r="OJ258">
        <v>0.175727896577997</v>
      </c>
      <c r="OK258">
        <v>0.212310370044908</v>
      </c>
      <c r="OL258">
        <v>0.212172654513216</v>
      </c>
      <c r="OM258">
        <v>0.245304482381618</v>
      </c>
      <c r="ON258">
        <v>0.11521562254554</v>
      </c>
      <c r="OO258">
        <v>0.168461675588438</v>
      </c>
      <c r="OP258">
        <v>0.137918833606441</v>
      </c>
      <c r="OQ258">
        <v>0.208584080558974</v>
      </c>
      <c r="OR258">
        <v>0.238340025899688</v>
      </c>
      <c r="OS258">
        <v>0.194668531165365</v>
      </c>
      <c r="OT258">
        <v>0.219214763459524</v>
      </c>
      <c r="OU258">
        <v>0.193698393852998</v>
      </c>
      <c r="OV258">
        <v>0.158921659719004</v>
      </c>
      <c r="OW258">
        <v>0.0386136746330738</v>
      </c>
      <c r="OX258">
        <v>0.0881573756709819</v>
      </c>
      <c r="OY258">
        <v>0.193948976297609</v>
      </c>
      <c r="OZ258">
        <v>0.207122505968999</v>
      </c>
      <c r="PA258">
        <v>0.264261529343499</v>
      </c>
      <c r="PB258">
        <v>0.167805980963703</v>
      </c>
      <c r="PC258">
        <v>0.095150393041712</v>
      </c>
      <c r="PD258">
        <v>0.185852823207993</v>
      </c>
      <c r="PE258">
        <v>0.0931085890767324</v>
      </c>
      <c r="PF258">
        <v>0.199823202077658</v>
      </c>
      <c r="PG258">
        <v>0.0560737292354145</v>
      </c>
      <c r="PH258">
        <v>0.200020269547497</v>
      </c>
      <c r="PI258">
        <v>0.0977423397442971</v>
      </c>
      <c r="PJ258">
        <v>0.220535408964574</v>
      </c>
      <c r="PK258">
        <v>0.0597309632557328</v>
      </c>
      <c r="PL258">
        <v>0.121241779554079</v>
      </c>
      <c r="PM258">
        <v>0.203210531118049</v>
      </c>
      <c r="PN258">
        <v>0.249927691561342</v>
      </c>
      <c r="PO258">
        <v>0.210818295489222</v>
      </c>
      <c r="PP258">
        <v>0.197072768130959</v>
      </c>
      <c r="PQ258">
        <v>0.169524595045198</v>
      </c>
      <c r="PR258">
        <v>0.153739285486251</v>
      </c>
      <c r="PS258">
        <v>0.0427825083397411</v>
      </c>
      <c r="PT258">
        <v>0.105814533477007</v>
      </c>
      <c r="PU258">
        <v>0.226668782485918</v>
      </c>
      <c r="PV258">
        <v>0.206915742596177</v>
      </c>
      <c r="PW258">
        <v>0.185743462865226</v>
      </c>
      <c r="PX258">
        <v>0.123572487491308</v>
      </c>
      <c r="PY258">
        <v>0.210444303023065</v>
      </c>
      <c r="PZ258">
        <v>0.154356557147606</v>
      </c>
      <c r="QA258">
        <v>0.0779181354614127</v>
      </c>
      <c r="QB258">
        <v>0.0613499818873791</v>
      </c>
      <c r="QC258">
        <v>0.0703972066942564</v>
      </c>
      <c r="QD258">
        <v>0.0581189714783801</v>
      </c>
      <c r="QE258">
        <v>0.0707136002286264</v>
      </c>
      <c r="QF258">
        <v>0.0421639334883859</v>
      </c>
      <c r="QG258">
        <v>0.0360994363911192</v>
      </c>
      <c r="QH258">
        <v>0.168948285316439</v>
      </c>
      <c r="QI258">
        <v>0.0268245014230742</v>
      </c>
      <c r="QJ258">
        <v>0.147399939168281</v>
      </c>
      <c r="QK258">
        <v>0.139917110709134</v>
      </c>
      <c r="QL258">
        <v>0.137141823491585</v>
      </c>
      <c r="QM258">
        <v>0.0581640958321974</v>
      </c>
      <c r="QN258">
        <v>0.177641130898983</v>
      </c>
      <c r="QO258">
        <v>0.180365339806549</v>
      </c>
      <c r="QP258">
        <v>0.103366490079414</v>
      </c>
      <c r="QQ258">
        <v>0.0953597450946723</v>
      </c>
      <c r="QR258">
        <v>0.232594297189133</v>
      </c>
      <c r="QS258">
        <v>0.163189696108589</v>
      </c>
      <c r="QT258">
        <v>0.176737448414394</v>
      </c>
      <c r="QU258">
        <v>0.225253306199397</v>
      </c>
      <c r="QV258">
        <v>0.0923415351418903</v>
      </c>
      <c r="QW258">
        <v>0.168706191915466</v>
      </c>
      <c r="QX258">
        <v>0.16406560984217</v>
      </c>
      <c r="QY258">
        <v>0.120428569897205</v>
      </c>
      <c r="QZ258">
        <v>0.048570657614728</v>
      </c>
      <c r="RA258">
        <v>0.0867191291464155</v>
      </c>
      <c r="RB258">
        <v>0.193303209308741</v>
      </c>
      <c r="RC258">
        <v>0.102940620495109</v>
      </c>
      <c r="RD258">
        <v>0.156217227758848</v>
      </c>
      <c r="RE258">
        <v>0.239014634500531</v>
      </c>
      <c r="RF258">
        <v>0.120883712044437</v>
      </c>
      <c r="RG258">
        <v>0.188649030245668</v>
      </c>
      <c r="RH258">
        <v>0.192761240715868</v>
      </c>
      <c r="RI258">
        <v>0.142326012453692</v>
      </c>
      <c r="RJ258">
        <v>0.012645532774576</v>
      </c>
      <c r="RK258">
        <v>0.226242848097494</v>
      </c>
      <c r="RL258">
        <v>0.199766060464</v>
      </c>
      <c r="RM258">
        <v>0.122071745556213</v>
      </c>
      <c r="RN258">
        <v>0.227993187323318</v>
      </c>
      <c r="RO258">
        <v>0.246842800330905</v>
      </c>
      <c r="RP258">
        <v>0.139434837186435</v>
      </c>
      <c r="RQ258">
        <v>0.0859896595689652</v>
      </c>
      <c r="RR258">
        <v>0.107533509463294</v>
      </c>
      <c r="RS258">
        <v>0.169546400253989</v>
      </c>
      <c r="RT258">
        <v>0.0563535567574008</v>
      </c>
      <c r="RU258">
        <v>0.149848622317901</v>
      </c>
      <c r="RV258">
        <v>0.0864815508407412</v>
      </c>
      <c r="RW258">
        <v>0.129132961237316</v>
      </c>
      <c r="RX258">
        <v>0.266952425926171</v>
      </c>
      <c r="RY258">
        <v>0.178440741272788</v>
      </c>
      <c r="RZ258">
        <v>0.212462646102791</v>
      </c>
      <c r="SA258">
        <v>0.138010946613429</v>
      </c>
      <c r="SB258">
        <v>0.149979003775256</v>
      </c>
      <c r="SC258">
        <v>0.212509494239764</v>
      </c>
      <c r="SD258">
        <v>0.211245982477093</v>
      </c>
      <c r="SE258">
        <v>0.221019824115635</v>
      </c>
      <c r="SF258">
        <v>0.17594734063351</v>
      </c>
      <c r="SG258">
        <v>0.125165954908316</v>
      </c>
    </row>
    <row r="259" spans="1:501">
      <c r="A259" s="1">
        <v>257</v>
      </c>
      <c r="B259">
        <v>0.190257541258471</v>
      </c>
      <c r="C259">
        <v>0.284244455936261</v>
      </c>
      <c r="D259">
        <v>0.345646361845473</v>
      </c>
      <c r="E259">
        <v>0.161394740194375</v>
      </c>
      <c r="F259">
        <v>0.218206789236863</v>
      </c>
      <c r="G259">
        <v>0.595061596911574</v>
      </c>
      <c r="H259">
        <v>0.181445655093087</v>
      </c>
      <c r="I259">
        <v>0.294915059561376</v>
      </c>
      <c r="J259">
        <v>0.19588537602947</v>
      </c>
      <c r="K259">
        <v>0.108932519972268</v>
      </c>
      <c r="L259">
        <v>0.546613461431115</v>
      </c>
      <c r="M259">
        <v>0.268586710486105</v>
      </c>
      <c r="N259">
        <v>0.428449057599875</v>
      </c>
      <c r="O259">
        <v>0.332611393209381</v>
      </c>
      <c r="P259">
        <v>0.268705282703043</v>
      </c>
      <c r="Q259">
        <v>0.238555279327694</v>
      </c>
      <c r="R259">
        <v>0.222007099216074</v>
      </c>
      <c r="S259">
        <v>0.586313398919958</v>
      </c>
      <c r="T259">
        <v>0.643949301924117</v>
      </c>
      <c r="U259">
        <v>0.432594297756467</v>
      </c>
      <c r="V259">
        <v>0.525809958922632</v>
      </c>
      <c r="W259">
        <v>0.234503319469771</v>
      </c>
      <c r="X259">
        <v>0.474612324614725</v>
      </c>
      <c r="Y259">
        <v>0.429692177803834</v>
      </c>
      <c r="Z259">
        <v>0.532888348232777</v>
      </c>
      <c r="AA259">
        <v>0.404068782100695</v>
      </c>
      <c r="AB259">
        <v>0.476820946392139</v>
      </c>
      <c r="AC259">
        <v>0.128110260007021</v>
      </c>
      <c r="AD259">
        <v>0.670310207743277</v>
      </c>
      <c r="AE259">
        <v>0.562140348019488</v>
      </c>
      <c r="AF259">
        <v>0.376514606165464</v>
      </c>
      <c r="AG259">
        <v>0.679910729949084</v>
      </c>
      <c r="AH259">
        <v>0.325252960094974</v>
      </c>
      <c r="AI259">
        <v>0.122657105337917</v>
      </c>
      <c r="AJ259">
        <v>0.583993122381381</v>
      </c>
      <c r="AK259">
        <v>0.491649913532606</v>
      </c>
      <c r="AL259">
        <v>0.368894363811345</v>
      </c>
      <c r="AM259">
        <v>0.416701987383193</v>
      </c>
      <c r="AN259">
        <v>0.69315670983849</v>
      </c>
      <c r="AO259">
        <v>0.359198606038884</v>
      </c>
      <c r="AP259">
        <v>0.394790009360023</v>
      </c>
      <c r="AQ259">
        <v>0.0964464616998453</v>
      </c>
      <c r="AR259">
        <v>0.312694540061374</v>
      </c>
      <c r="AS259">
        <v>0.476788524164382</v>
      </c>
      <c r="AT259">
        <v>0.405796700855794</v>
      </c>
      <c r="AU259">
        <v>0.19169819022122</v>
      </c>
      <c r="AV259">
        <v>0.354742515726708</v>
      </c>
      <c r="AW259">
        <v>0.358108069296704</v>
      </c>
      <c r="AX259">
        <v>0.281375578378012</v>
      </c>
      <c r="AY259">
        <v>0.528226466424489</v>
      </c>
      <c r="AZ259">
        <v>0.678744288154784</v>
      </c>
      <c r="BA259">
        <v>0.141053848297724</v>
      </c>
      <c r="BB259">
        <v>0.0970473800475827</v>
      </c>
      <c r="BC259">
        <v>0.183190256321445</v>
      </c>
      <c r="BD259">
        <v>0.257885715956626</v>
      </c>
      <c r="BE259">
        <v>0.384697584347495</v>
      </c>
      <c r="BF259">
        <v>0.645251144891698</v>
      </c>
      <c r="BG259">
        <v>0.435876590634564</v>
      </c>
      <c r="BH259">
        <v>0.416289602455281</v>
      </c>
      <c r="BI259">
        <v>0.155036833044817</v>
      </c>
      <c r="BJ259">
        <v>0.669127231781681</v>
      </c>
      <c r="BK259">
        <v>0.520498363260654</v>
      </c>
      <c r="BL259">
        <v>0.17668476821279</v>
      </c>
      <c r="BM259">
        <v>0.292425872281725</v>
      </c>
      <c r="BN259">
        <v>0.461158595520794</v>
      </c>
      <c r="BO259">
        <v>0.2871533994273</v>
      </c>
      <c r="BP259">
        <v>0.550583929275714</v>
      </c>
      <c r="BQ259">
        <v>0.490593291685082</v>
      </c>
      <c r="BR259">
        <v>0.403793589522617</v>
      </c>
      <c r="BS259">
        <v>0.122100187221663</v>
      </c>
      <c r="BT259">
        <v>0.396891559565855</v>
      </c>
      <c r="BU259">
        <v>0.151269357064377</v>
      </c>
      <c r="BV259">
        <v>0.488915262666194</v>
      </c>
      <c r="BW259">
        <v>0.460953438774346</v>
      </c>
      <c r="BX259">
        <v>0.159240868971943</v>
      </c>
      <c r="BY259">
        <v>0.580203713007467</v>
      </c>
      <c r="BZ259">
        <v>0.484833457828829</v>
      </c>
      <c r="CA259">
        <v>0.485012874110581</v>
      </c>
      <c r="CB259">
        <v>0.225784752012591</v>
      </c>
      <c r="CC259">
        <v>0.435464882299336</v>
      </c>
      <c r="CD259">
        <v>0.145475563888498</v>
      </c>
      <c r="CE259">
        <v>0.259903518811411</v>
      </c>
      <c r="CF259">
        <v>0.210759225259778</v>
      </c>
      <c r="CG259">
        <v>0.182888076668124</v>
      </c>
      <c r="CH259">
        <v>0.697312199599643</v>
      </c>
      <c r="CI259">
        <v>0.142312696548515</v>
      </c>
      <c r="CJ259">
        <v>0.343269186130187</v>
      </c>
      <c r="CK259">
        <v>0.490211594373872</v>
      </c>
      <c r="CL259">
        <v>0.191779945633021</v>
      </c>
      <c r="CM259">
        <v>0.480633096836258</v>
      </c>
      <c r="CN259">
        <v>0.210317878268817</v>
      </c>
      <c r="CO259">
        <v>0.42016492864042</v>
      </c>
      <c r="CP259">
        <v>0.132046154681365</v>
      </c>
      <c r="CQ259">
        <v>0.212458877083478</v>
      </c>
      <c r="CR259">
        <v>0.407409019501275</v>
      </c>
      <c r="CS259">
        <v>0.399035994424815</v>
      </c>
      <c r="CT259">
        <v>0.501720664271688</v>
      </c>
      <c r="CU259">
        <v>0.475881300780237</v>
      </c>
      <c r="CV259">
        <v>0.386353367351503</v>
      </c>
      <c r="CW259">
        <v>0.358388090397799</v>
      </c>
      <c r="CX259">
        <v>0.665636835416057</v>
      </c>
      <c r="CY259">
        <v>0.54803212602173</v>
      </c>
      <c r="CZ259">
        <v>0.328984743498867</v>
      </c>
      <c r="DA259">
        <v>0.695648820168758</v>
      </c>
      <c r="DB259">
        <v>0.12268391700193</v>
      </c>
      <c r="DC259">
        <v>0.290435104123556</v>
      </c>
      <c r="DD259">
        <v>0.52532424867958</v>
      </c>
      <c r="DE259">
        <v>0.174933619701649</v>
      </c>
      <c r="DF259">
        <v>0.282272794292722</v>
      </c>
      <c r="DG259">
        <v>0.618444123656655</v>
      </c>
      <c r="DH259">
        <v>0.645677324151975</v>
      </c>
      <c r="DI259">
        <v>0.217356578671901</v>
      </c>
      <c r="DJ259">
        <v>0.359326096067123</v>
      </c>
      <c r="DK259">
        <v>0.219769039303561</v>
      </c>
      <c r="DL259">
        <v>0.206311781222064</v>
      </c>
      <c r="DM259">
        <v>0.413950070448265</v>
      </c>
      <c r="DN259">
        <v>0.454226992355722</v>
      </c>
      <c r="DO259">
        <v>0.605107273880479</v>
      </c>
      <c r="DP259">
        <v>0.246815206358346</v>
      </c>
      <c r="DQ259">
        <v>0.271190790291502</v>
      </c>
      <c r="DR259">
        <v>0.622231406126205</v>
      </c>
      <c r="DS259">
        <v>0.576982731530849</v>
      </c>
      <c r="DT259">
        <v>0.589760938234342</v>
      </c>
      <c r="DU259">
        <v>0.287356028282108</v>
      </c>
      <c r="DV259">
        <v>0.184863042518397</v>
      </c>
      <c r="DW259">
        <v>0.467182635091361</v>
      </c>
      <c r="DX259">
        <v>0.517259304836246</v>
      </c>
      <c r="DY259">
        <v>0.602036427744179</v>
      </c>
      <c r="DZ259">
        <v>0.473427103466332</v>
      </c>
      <c r="EA259">
        <v>0.188894741320585</v>
      </c>
      <c r="EB259">
        <v>0.459095341434858</v>
      </c>
      <c r="EC259">
        <v>0.330388741893911</v>
      </c>
      <c r="ED259">
        <v>0.575200988813008</v>
      </c>
      <c r="EE259">
        <v>0.636629162581256</v>
      </c>
      <c r="EF259">
        <v>0.148245181273505</v>
      </c>
      <c r="EG259">
        <v>0.589262048578911</v>
      </c>
      <c r="EH259">
        <v>0.476107268601869</v>
      </c>
      <c r="EI259">
        <v>0.237953791329796</v>
      </c>
      <c r="EJ259">
        <v>0.395534646216237</v>
      </c>
      <c r="EK259">
        <v>0.493330971056653</v>
      </c>
      <c r="EL259">
        <v>0.23006721903347</v>
      </c>
      <c r="EM259">
        <v>0.550655352413361</v>
      </c>
      <c r="EN259">
        <v>0.431610351218163</v>
      </c>
      <c r="EO259">
        <v>0.475177557993376</v>
      </c>
      <c r="EP259">
        <v>0.494498428734723</v>
      </c>
      <c r="EQ259">
        <v>0.618268228237155</v>
      </c>
      <c r="ER259">
        <v>0.396015828201547</v>
      </c>
      <c r="ES259">
        <v>0.28611944022405</v>
      </c>
      <c r="ET259">
        <v>0.316974317086029</v>
      </c>
      <c r="EU259">
        <v>0.553543242310554</v>
      </c>
      <c r="EV259">
        <v>0.46987608896329</v>
      </c>
      <c r="EW259">
        <v>0.131450254658425</v>
      </c>
      <c r="EX259">
        <v>0.527900343273943</v>
      </c>
      <c r="EY259">
        <v>0.35452845444557</v>
      </c>
      <c r="EZ259">
        <v>0.362712017843973</v>
      </c>
      <c r="FA259">
        <v>0.167503093619281</v>
      </c>
      <c r="FB259">
        <v>0.594221669016466</v>
      </c>
      <c r="FC259">
        <v>0.488359023876247</v>
      </c>
      <c r="FD259">
        <v>0.108046360031549</v>
      </c>
      <c r="FE259">
        <v>0.264773575516112</v>
      </c>
      <c r="FF259">
        <v>0.130815235744696</v>
      </c>
      <c r="FG259">
        <v>0.51013750283183</v>
      </c>
      <c r="FH259">
        <v>0.296567550988842</v>
      </c>
      <c r="FI259">
        <v>0.469730459456978</v>
      </c>
      <c r="FJ259">
        <v>0.285669754365946</v>
      </c>
      <c r="FK259">
        <v>0.219680538297921</v>
      </c>
      <c r="FL259">
        <v>0.492324941013449</v>
      </c>
      <c r="FM259">
        <v>0.388710446344103</v>
      </c>
      <c r="FN259">
        <v>0.313624707467581</v>
      </c>
      <c r="FO259">
        <v>0.134823966526771</v>
      </c>
      <c r="FP259">
        <v>0.470725024987417</v>
      </c>
      <c r="FQ259">
        <v>0.611726765615582</v>
      </c>
      <c r="FR259">
        <v>0.359069150807712</v>
      </c>
      <c r="FS259">
        <v>0.285754688072561</v>
      </c>
      <c r="FT259">
        <v>0.278137870760801</v>
      </c>
      <c r="FU259">
        <v>0.179041468091785</v>
      </c>
      <c r="FV259">
        <v>0.12843404926181</v>
      </c>
      <c r="FW259">
        <v>0.383555767279775</v>
      </c>
      <c r="FX259">
        <v>0.555785113524313</v>
      </c>
      <c r="FY259">
        <v>0.467586874516383</v>
      </c>
      <c r="FZ259">
        <v>0.227349278385033</v>
      </c>
      <c r="GA259">
        <v>0.179430296189893</v>
      </c>
      <c r="GB259">
        <v>0.221943556639912</v>
      </c>
      <c r="GC259">
        <v>0.163626459802274</v>
      </c>
      <c r="GD259">
        <v>0.244433273618844</v>
      </c>
      <c r="GE259">
        <v>0.45448625116232</v>
      </c>
      <c r="GF259">
        <v>0.626334066626111</v>
      </c>
      <c r="GG259">
        <v>0.543605777328344</v>
      </c>
      <c r="GH259">
        <v>0.363905892968637</v>
      </c>
      <c r="GI259">
        <v>0.265529533474063</v>
      </c>
      <c r="GJ259">
        <v>0.286229457745877</v>
      </c>
      <c r="GK259">
        <v>0.439514134747781</v>
      </c>
      <c r="GL259">
        <v>0.245164517933365</v>
      </c>
      <c r="GM259">
        <v>0.500004211417104</v>
      </c>
      <c r="GN259">
        <v>0.580301445266141</v>
      </c>
      <c r="GO259">
        <v>0.544386014431857</v>
      </c>
      <c r="GP259">
        <v>0.659388268686987</v>
      </c>
      <c r="GQ259">
        <v>0.397323770136985</v>
      </c>
      <c r="GR259">
        <v>0.624630857566942</v>
      </c>
      <c r="GS259">
        <v>0.690031105036517</v>
      </c>
      <c r="GT259">
        <v>0.0578568930203147</v>
      </c>
      <c r="GU259">
        <v>0.319170185216404</v>
      </c>
      <c r="GV259">
        <v>0.39172216218086</v>
      </c>
      <c r="GW259">
        <v>0.188828280842531</v>
      </c>
      <c r="GX259">
        <v>0.56554822422884</v>
      </c>
      <c r="GY259">
        <v>0.454691608301486</v>
      </c>
      <c r="GZ259">
        <v>0.610207796875154</v>
      </c>
      <c r="HA259">
        <v>0.436667379125834</v>
      </c>
      <c r="HB259">
        <v>0.096495266882536</v>
      </c>
      <c r="HC259">
        <v>0.561192760891342</v>
      </c>
      <c r="HD259">
        <v>0.647572308233004</v>
      </c>
      <c r="HE259">
        <v>0.591138126419336</v>
      </c>
      <c r="HF259">
        <v>0.643746097634599</v>
      </c>
      <c r="HG259">
        <v>0.593524023596407</v>
      </c>
      <c r="HH259">
        <v>0.16950983952175</v>
      </c>
      <c r="HI259">
        <v>0.131512569694253</v>
      </c>
      <c r="HJ259">
        <v>0.343380216009582</v>
      </c>
      <c r="HK259">
        <v>0.523750422910514</v>
      </c>
      <c r="HL259">
        <v>0.0571141057928795</v>
      </c>
      <c r="HM259">
        <v>0.362916764969606</v>
      </c>
      <c r="HN259">
        <v>0.705534541649676</v>
      </c>
      <c r="HO259">
        <v>0.126877906375322</v>
      </c>
      <c r="HP259">
        <v>0.171717751216069</v>
      </c>
      <c r="HQ259">
        <v>0.191221170781312</v>
      </c>
      <c r="HR259">
        <v>0.379098114662789</v>
      </c>
      <c r="HS259">
        <v>0.533969145460568</v>
      </c>
      <c r="HT259">
        <v>0.450585522401925</v>
      </c>
      <c r="HU259">
        <v>0.1580666561563</v>
      </c>
      <c r="HV259">
        <v>0.682438898147777</v>
      </c>
      <c r="HW259">
        <v>0.334095730412739</v>
      </c>
      <c r="HX259">
        <v>0.284078575869315</v>
      </c>
      <c r="HY259">
        <v>0.637216464413311</v>
      </c>
      <c r="HZ259">
        <v>0.305944664358933</v>
      </c>
      <c r="IA259">
        <v>0.417055047605988</v>
      </c>
      <c r="IB259">
        <v>0.665149652431935</v>
      </c>
      <c r="IC259">
        <v>0.345506528483308</v>
      </c>
      <c r="ID259">
        <v>0.522679254035196</v>
      </c>
      <c r="IE259">
        <v>0.617538640854831</v>
      </c>
      <c r="IF259">
        <v>0.56488299330008</v>
      </c>
      <c r="IG259">
        <v>0.560971292960371</v>
      </c>
      <c r="IH259">
        <v>0.532442762057909</v>
      </c>
      <c r="II259">
        <v>0.51797510896395</v>
      </c>
      <c r="IJ259">
        <v>0.641287083261396</v>
      </c>
      <c r="IK259">
        <v>0.659596631048066</v>
      </c>
      <c r="IL259">
        <v>0.280196652831997</v>
      </c>
      <c r="IM259">
        <v>0.42384108053088</v>
      </c>
      <c r="IN259">
        <v>0.192324754497174</v>
      </c>
      <c r="IO259">
        <v>0.537294620216304</v>
      </c>
      <c r="IP259">
        <v>0.105848698834855</v>
      </c>
      <c r="IQ259">
        <v>0.701115863028404</v>
      </c>
      <c r="IR259">
        <v>0.341044439114005</v>
      </c>
      <c r="IS259">
        <v>0.681576248813455</v>
      </c>
      <c r="IT259">
        <v>0.22969398632727</v>
      </c>
      <c r="IU259">
        <v>0.636994568218012</v>
      </c>
      <c r="IV259">
        <v>0.103316670469364</v>
      </c>
      <c r="IW259">
        <v>0.695324369098876</v>
      </c>
      <c r="IX259">
        <v>0.232954693366635</v>
      </c>
      <c r="IY259">
        <v>1</v>
      </c>
      <c r="IZ259">
        <v>0.365716186449001</v>
      </c>
      <c r="JA259">
        <v>0.482595726635728</v>
      </c>
      <c r="JB259">
        <v>0.14548275799957</v>
      </c>
      <c r="JC259">
        <v>0.58108616448244</v>
      </c>
      <c r="JD259">
        <v>0.231128769811706</v>
      </c>
      <c r="JE259">
        <v>0.476378967006386</v>
      </c>
      <c r="JF259">
        <v>0.298391101764185</v>
      </c>
      <c r="JG259">
        <v>0.309528274871604</v>
      </c>
      <c r="JH259">
        <v>0.426223529501149</v>
      </c>
      <c r="JI259">
        <v>0.386527429197983</v>
      </c>
      <c r="JJ259">
        <v>0.140874878648671</v>
      </c>
      <c r="JK259">
        <v>0.666643839523784</v>
      </c>
      <c r="JL259">
        <v>0.396078195252653</v>
      </c>
      <c r="JM259">
        <v>0.366201768486684</v>
      </c>
      <c r="JN259">
        <v>0.57514432947572</v>
      </c>
      <c r="JO259">
        <v>0.502011585660716</v>
      </c>
      <c r="JP259">
        <v>0.107874128453584</v>
      </c>
      <c r="JQ259">
        <v>0.132970108117449</v>
      </c>
      <c r="JR259">
        <v>0.501132111695455</v>
      </c>
      <c r="JS259">
        <v>0.5963114238777</v>
      </c>
      <c r="JT259">
        <v>0.479085859734303</v>
      </c>
      <c r="JU259">
        <v>0.640087168491532</v>
      </c>
      <c r="JV259">
        <v>0.510722807340584</v>
      </c>
      <c r="JW259">
        <v>0.333824569583935</v>
      </c>
      <c r="JX259">
        <v>0.514239501608235</v>
      </c>
      <c r="JY259">
        <v>0.472614737122651</v>
      </c>
      <c r="JZ259">
        <v>0.418119972065753</v>
      </c>
      <c r="KA259">
        <v>0.683157508623259</v>
      </c>
      <c r="KB259">
        <v>0.380595216261648</v>
      </c>
      <c r="KC259">
        <v>0.288533283352581</v>
      </c>
      <c r="KD259">
        <v>0.116788377798933</v>
      </c>
      <c r="KE259">
        <v>0.397145934573927</v>
      </c>
      <c r="KF259">
        <v>0.409716121160106</v>
      </c>
      <c r="KG259">
        <v>0.537946548867978</v>
      </c>
      <c r="KH259">
        <v>0.573898201005591</v>
      </c>
      <c r="KI259">
        <v>0.303754705272497</v>
      </c>
      <c r="KJ259">
        <v>0.21111643601916</v>
      </c>
      <c r="KK259">
        <v>0.659761415878862</v>
      </c>
      <c r="KL259">
        <v>0.254932084177435</v>
      </c>
      <c r="KM259">
        <v>0.554292388302593</v>
      </c>
      <c r="KN259">
        <v>0.472154155355886</v>
      </c>
      <c r="KO259">
        <v>0.208001991741718</v>
      </c>
      <c r="KP259">
        <v>0.451323389697588</v>
      </c>
      <c r="KQ259">
        <v>0.571167477125309</v>
      </c>
      <c r="KR259">
        <v>0.144574777742131</v>
      </c>
      <c r="KS259">
        <v>0.438127738842851</v>
      </c>
      <c r="KT259">
        <v>0.471502880534825</v>
      </c>
      <c r="KU259">
        <v>0.466987667303597</v>
      </c>
      <c r="KV259">
        <v>0.328714238629915</v>
      </c>
      <c r="KW259">
        <v>0.465870064379786</v>
      </c>
      <c r="KX259">
        <v>0.659182170190608</v>
      </c>
      <c r="KY259">
        <v>0.676573773004307</v>
      </c>
      <c r="KZ259">
        <v>0.110888369331628</v>
      </c>
      <c r="LA259">
        <v>0.449729279035475</v>
      </c>
      <c r="LB259">
        <v>0.291251685268295</v>
      </c>
      <c r="LC259">
        <v>0.582793108696096</v>
      </c>
      <c r="LD259">
        <v>0.362838189293866</v>
      </c>
      <c r="LE259">
        <v>0.515977187293524</v>
      </c>
      <c r="LF259">
        <v>0.48079822884986</v>
      </c>
      <c r="LG259">
        <v>0.510894151026803</v>
      </c>
      <c r="LH259">
        <v>0.599352313462645</v>
      </c>
      <c r="LI259">
        <v>0.112263771491513</v>
      </c>
      <c r="LJ259">
        <v>0.206221870687268</v>
      </c>
      <c r="LK259">
        <v>0.397143547296784</v>
      </c>
      <c r="LL259">
        <v>0.674669616248635</v>
      </c>
      <c r="LM259">
        <v>0.498327007702651</v>
      </c>
      <c r="LN259">
        <v>0.227675715005817</v>
      </c>
      <c r="LO259">
        <v>0.605972794976869</v>
      </c>
      <c r="LP259">
        <v>0.400751621840264</v>
      </c>
      <c r="LQ259">
        <v>0.220157516121263</v>
      </c>
      <c r="LR259">
        <v>0.245911118505219</v>
      </c>
      <c r="LS259">
        <v>0.0456797122628973</v>
      </c>
      <c r="LT259">
        <v>0.278313999724372</v>
      </c>
      <c r="LU259">
        <v>0.515151937690417</v>
      </c>
      <c r="LV259">
        <v>0.682031457726406</v>
      </c>
      <c r="LW259">
        <v>0.513008245406465</v>
      </c>
      <c r="LX259">
        <v>0.552499122369542</v>
      </c>
      <c r="LY259">
        <v>0.579713599857993</v>
      </c>
      <c r="LZ259">
        <v>0.616659974945241</v>
      </c>
      <c r="MA259">
        <v>0.16754130417673</v>
      </c>
      <c r="MB259">
        <v>0.0372317618430546</v>
      </c>
      <c r="MC259">
        <v>0.559105297338527</v>
      </c>
      <c r="MD259">
        <v>0.357856967037188</v>
      </c>
      <c r="ME259">
        <v>0.411702531732478</v>
      </c>
      <c r="MF259">
        <v>0.163044815997533</v>
      </c>
      <c r="MG259">
        <v>0.708891517791602</v>
      </c>
      <c r="MH259">
        <v>0.710227443133763</v>
      </c>
      <c r="MI259">
        <v>0.141212573608593</v>
      </c>
      <c r="MJ259">
        <v>0.388775205378418</v>
      </c>
      <c r="MK259">
        <v>0.618354362802059</v>
      </c>
      <c r="ML259">
        <v>0.593421833762452</v>
      </c>
      <c r="MM259">
        <v>0.52705786531229</v>
      </c>
      <c r="MN259">
        <v>0.105053206713727</v>
      </c>
      <c r="MO259">
        <v>0.272612773502717</v>
      </c>
      <c r="MP259">
        <v>0.454821961470016</v>
      </c>
      <c r="MQ259">
        <v>0.666781269961103</v>
      </c>
      <c r="MR259">
        <v>0.15190843809657</v>
      </c>
      <c r="MS259">
        <v>0.477419156276233</v>
      </c>
      <c r="MT259">
        <v>0.70577916721933</v>
      </c>
      <c r="MU259">
        <v>0.341996148097775</v>
      </c>
      <c r="MV259">
        <v>0.612593445327788</v>
      </c>
      <c r="MW259">
        <v>0.385284248166458</v>
      </c>
      <c r="MX259">
        <v>0.603703578078073</v>
      </c>
      <c r="MY259">
        <v>0.662982744865557</v>
      </c>
      <c r="MZ259">
        <v>0.434858780786398</v>
      </c>
      <c r="NA259">
        <v>0.582816374932532</v>
      </c>
      <c r="NB259">
        <v>0.507262593665764</v>
      </c>
      <c r="NC259">
        <v>0.466432215368832</v>
      </c>
      <c r="ND259">
        <v>0.242704574311609</v>
      </c>
      <c r="NE259">
        <v>0.199133509024956</v>
      </c>
      <c r="NF259">
        <v>0.633884751852181</v>
      </c>
      <c r="NG259">
        <v>0.525312816230513</v>
      </c>
      <c r="NH259">
        <v>0.654055365046557</v>
      </c>
      <c r="NI259">
        <v>0.294969628604632</v>
      </c>
      <c r="NJ259">
        <v>0.277684681610787</v>
      </c>
      <c r="NK259">
        <v>0.315170767317075</v>
      </c>
      <c r="NL259">
        <v>0.532919710032041</v>
      </c>
      <c r="NM259">
        <v>0.116957400034151</v>
      </c>
      <c r="NN259">
        <v>0.563726475494696</v>
      </c>
      <c r="NO259">
        <v>0.183684338844587</v>
      </c>
      <c r="NP259">
        <v>0.611207484676697</v>
      </c>
      <c r="NQ259">
        <v>0.438768631291227</v>
      </c>
      <c r="NR259">
        <v>0.386739191619525</v>
      </c>
      <c r="NS259">
        <v>0.697696025480128</v>
      </c>
      <c r="NT259">
        <v>0.551157232321055</v>
      </c>
      <c r="NU259">
        <v>0.572135244106027</v>
      </c>
      <c r="NV259">
        <v>0.299557105162322</v>
      </c>
      <c r="NW259">
        <v>0.648124524776087</v>
      </c>
      <c r="NX259">
        <v>0.365142404775054</v>
      </c>
      <c r="NY259">
        <v>0.16852652096843</v>
      </c>
      <c r="NZ259">
        <v>0.28145817610143</v>
      </c>
      <c r="OA259">
        <v>0.428373126440376</v>
      </c>
      <c r="OB259">
        <v>0.521451955074728</v>
      </c>
      <c r="OC259">
        <v>0.478772379409555</v>
      </c>
      <c r="OD259">
        <v>0.665530355019921</v>
      </c>
      <c r="OE259">
        <v>0.588733183150971</v>
      </c>
      <c r="OF259">
        <v>0.672330762213985</v>
      </c>
      <c r="OG259">
        <v>0.326374908850172</v>
      </c>
      <c r="OH259">
        <v>0.518819001107206</v>
      </c>
      <c r="OI259">
        <v>0.215875903530372</v>
      </c>
      <c r="OJ259">
        <v>0.547885817526073</v>
      </c>
      <c r="OK259">
        <v>0.565798343053442</v>
      </c>
      <c r="OL259">
        <v>0.5297527696201</v>
      </c>
      <c r="OM259">
        <v>0.651013251100009</v>
      </c>
      <c r="ON259">
        <v>0.280389124110495</v>
      </c>
      <c r="OO259">
        <v>0.420839353845049</v>
      </c>
      <c r="OP259">
        <v>0.389263185202941</v>
      </c>
      <c r="OQ259">
        <v>0.569160025032957</v>
      </c>
      <c r="OR259">
        <v>0.675459165014415</v>
      </c>
      <c r="OS259">
        <v>0.552233958056614</v>
      </c>
      <c r="OT259">
        <v>0.620772070990927</v>
      </c>
      <c r="OU259">
        <v>0.584445233572902</v>
      </c>
      <c r="OV259">
        <v>0.457713386131017</v>
      </c>
      <c r="OW259">
        <v>0.21441599484115</v>
      </c>
      <c r="OX259">
        <v>0.277224257571414</v>
      </c>
      <c r="OY259">
        <v>0.531626301280289</v>
      </c>
      <c r="OZ259">
        <v>0.557712452244854</v>
      </c>
      <c r="PA259">
        <v>0.678531022009288</v>
      </c>
      <c r="PB259">
        <v>0.473459449180339</v>
      </c>
      <c r="PC259">
        <v>0.286243435258567</v>
      </c>
      <c r="PD259">
        <v>0.572179626797926</v>
      </c>
      <c r="PE259">
        <v>0.243379003910386</v>
      </c>
      <c r="PF259">
        <v>0.588606909287107</v>
      </c>
      <c r="PG259">
        <v>0.196919490127782</v>
      </c>
      <c r="PH259">
        <v>0.564857968193593</v>
      </c>
      <c r="PI259">
        <v>0.23923255248687</v>
      </c>
      <c r="PJ259">
        <v>0.573479339953237</v>
      </c>
      <c r="PK259">
        <v>0.123266990207765</v>
      </c>
      <c r="PL259">
        <v>0.300236485504809</v>
      </c>
      <c r="PM259">
        <v>0.61072924258741</v>
      </c>
      <c r="PN259">
        <v>0.680012871235067</v>
      </c>
      <c r="PO259">
        <v>0.611981881309032</v>
      </c>
      <c r="PP259">
        <v>0.6006349051408</v>
      </c>
      <c r="PQ259">
        <v>0.487810497958431</v>
      </c>
      <c r="PR259">
        <v>0.36202127821981</v>
      </c>
      <c r="PS259">
        <v>0.121765921683219</v>
      </c>
      <c r="PT259">
        <v>0.3138317594309</v>
      </c>
      <c r="PU259">
        <v>0.649811083568422</v>
      </c>
      <c r="PV259">
        <v>0.543714328367453</v>
      </c>
      <c r="PW259">
        <v>0.561395761263442</v>
      </c>
      <c r="PX259">
        <v>0.333467536857199</v>
      </c>
      <c r="PY259">
        <v>0.61404217125725</v>
      </c>
      <c r="PZ259">
        <v>0.500106657725452</v>
      </c>
      <c r="QA259">
        <v>0.215062984172177</v>
      </c>
      <c r="QB259">
        <v>0.125629235308864</v>
      </c>
      <c r="QC259">
        <v>0.175369532460531</v>
      </c>
      <c r="QD259">
        <v>0.140411230612606</v>
      </c>
      <c r="QE259">
        <v>0.180944608510869</v>
      </c>
      <c r="QF259">
        <v>0.18489197575626</v>
      </c>
      <c r="QG259">
        <v>0.123652196891204</v>
      </c>
      <c r="QH259">
        <v>0.42946321112982</v>
      </c>
      <c r="QI259">
        <v>0.111857026236769</v>
      </c>
      <c r="QJ259">
        <v>0.415176061286167</v>
      </c>
      <c r="QK259">
        <v>0.367797392037089</v>
      </c>
      <c r="QL259">
        <v>0.346517813062501</v>
      </c>
      <c r="QM259">
        <v>0.133892971912911</v>
      </c>
      <c r="QN259">
        <v>0.459998771539843</v>
      </c>
      <c r="QO259">
        <v>0.462220598309213</v>
      </c>
      <c r="QP259">
        <v>0.287750621387379</v>
      </c>
      <c r="QQ259">
        <v>0.279299023743966</v>
      </c>
      <c r="QR259">
        <v>0.637657400635404</v>
      </c>
      <c r="QS259">
        <v>0.422244456407282</v>
      </c>
      <c r="QT259">
        <v>0.493051044897362</v>
      </c>
      <c r="QU259">
        <v>0.673395414858612</v>
      </c>
      <c r="QV259">
        <v>0.280936823075065</v>
      </c>
      <c r="QW259">
        <v>0.500230079211375</v>
      </c>
      <c r="QX259">
        <v>0.519757376577168</v>
      </c>
      <c r="QY259">
        <v>0.295201579525303</v>
      </c>
      <c r="QZ259">
        <v>0.148286434863512</v>
      </c>
      <c r="RA259">
        <v>0.205407198447217</v>
      </c>
      <c r="RB259">
        <v>0.577922791181221</v>
      </c>
      <c r="RC259">
        <v>0.272489809948884</v>
      </c>
      <c r="RD259">
        <v>0.360316230290393</v>
      </c>
      <c r="RE259">
        <v>0.659886825824641</v>
      </c>
      <c r="RF259">
        <v>0.23403710603223</v>
      </c>
      <c r="RG259">
        <v>0.519281411417013</v>
      </c>
      <c r="RH259">
        <v>0.50727800313716</v>
      </c>
      <c r="RI259">
        <v>0.298409145679898</v>
      </c>
      <c r="RJ259">
        <v>0.176341792211201</v>
      </c>
      <c r="RK259">
        <v>0.568678785878884</v>
      </c>
      <c r="RL259">
        <v>0.538840539537707</v>
      </c>
      <c r="RM259">
        <v>0.299773044484599</v>
      </c>
      <c r="RN259">
        <v>0.625311325742702</v>
      </c>
      <c r="RO259">
        <v>0.648073224438425</v>
      </c>
      <c r="RP259">
        <v>0.415568737721801</v>
      </c>
      <c r="RQ259">
        <v>0.185689698510149</v>
      </c>
      <c r="RR259">
        <v>0.263028462042545</v>
      </c>
      <c r="RS259">
        <v>0.352735474081615</v>
      </c>
      <c r="RT259">
        <v>0.202121032337992</v>
      </c>
      <c r="RU259">
        <v>0.409029800258735</v>
      </c>
      <c r="RV259">
        <v>0.145108380079404</v>
      </c>
      <c r="RW259">
        <v>0.41347489866335</v>
      </c>
      <c r="RX259">
        <v>0.702910877907822</v>
      </c>
      <c r="RY259">
        <v>0.441777026961348</v>
      </c>
      <c r="RZ259">
        <v>0.511035683328409</v>
      </c>
      <c r="SA259">
        <v>0.333518637343339</v>
      </c>
      <c r="SB259">
        <v>0.407937538379405</v>
      </c>
      <c r="SC259">
        <v>0.511438330093576</v>
      </c>
      <c r="SD259">
        <v>0.567876066267597</v>
      </c>
      <c r="SE259">
        <v>0.57664163271488</v>
      </c>
      <c r="SF259">
        <v>0.449781224334984</v>
      </c>
      <c r="SG259">
        <v>0.322482312461141</v>
      </c>
    </row>
    <row r="260" spans="1:501">
      <c r="A260" s="1">
        <v>258</v>
      </c>
      <c r="B260">
        <v>0.123514506923395</v>
      </c>
      <c r="C260">
        <v>0.182877540023954</v>
      </c>
      <c r="D260">
        <v>0.2263016109961</v>
      </c>
      <c r="E260">
        <v>0.0769997741282234</v>
      </c>
      <c r="F260">
        <v>0.155650075541936</v>
      </c>
      <c r="G260">
        <v>0.373131992910559</v>
      </c>
      <c r="H260">
        <v>0.122883720578665</v>
      </c>
      <c r="I260">
        <v>0.202239047582638</v>
      </c>
      <c r="J260">
        <v>0.132112524928501</v>
      </c>
      <c r="K260">
        <v>0.0748344947685081</v>
      </c>
      <c r="L260">
        <v>0.349169884061412</v>
      </c>
      <c r="M260">
        <v>0.17597546518084</v>
      </c>
      <c r="N260">
        <v>0.26013802157711</v>
      </c>
      <c r="O260">
        <v>0.167436444327173</v>
      </c>
      <c r="P260">
        <v>0.200713384608709</v>
      </c>
      <c r="Q260">
        <v>0.157905875050579</v>
      </c>
      <c r="R260">
        <v>0.136363949412548</v>
      </c>
      <c r="S260">
        <v>0.358918210974785</v>
      </c>
      <c r="T260">
        <v>0.389429314864917</v>
      </c>
      <c r="U260">
        <v>0.260035788720496</v>
      </c>
      <c r="V260">
        <v>0.321952986898698</v>
      </c>
      <c r="W260">
        <v>0.130509965614748</v>
      </c>
      <c r="X260">
        <v>0.297923377214315</v>
      </c>
      <c r="Y260">
        <v>0.290403193488123</v>
      </c>
      <c r="Z260">
        <v>0.362833518294163</v>
      </c>
      <c r="AA260">
        <v>0.241153959369885</v>
      </c>
      <c r="AB260">
        <v>0.306004383741461</v>
      </c>
      <c r="AC260">
        <v>0.0450409246258483</v>
      </c>
      <c r="AD260">
        <v>0.42835602967803</v>
      </c>
      <c r="AE260">
        <v>0.332354766529057</v>
      </c>
      <c r="AF260">
        <v>0.249365433334034</v>
      </c>
      <c r="AG260">
        <v>0.437741602281999</v>
      </c>
      <c r="AH260">
        <v>0.179888966588294</v>
      </c>
      <c r="AI260">
        <v>0.0800498637556913</v>
      </c>
      <c r="AJ260">
        <v>0.384263602796133</v>
      </c>
      <c r="AK260">
        <v>0.299872511179522</v>
      </c>
      <c r="AL260">
        <v>0.260071163544114</v>
      </c>
      <c r="AM260">
        <v>0.285573594112179</v>
      </c>
      <c r="AN260">
        <v>0.427470979675343</v>
      </c>
      <c r="AO260">
        <v>0.241530925486145</v>
      </c>
      <c r="AP260">
        <v>0.283754997503744</v>
      </c>
      <c r="AQ260">
        <v>0.0904405576154892</v>
      </c>
      <c r="AR260">
        <v>0.176392578781117</v>
      </c>
      <c r="AS260">
        <v>0.312507929902216</v>
      </c>
      <c r="AT260">
        <v>0.253179969443344</v>
      </c>
      <c r="AU260">
        <v>0.106664337382464</v>
      </c>
      <c r="AV260">
        <v>0.199180534379823</v>
      </c>
      <c r="AW260">
        <v>0.228888739943141</v>
      </c>
      <c r="AX260">
        <v>0.187976957274162</v>
      </c>
      <c r="AY260">
        <v>0.330864323369547</v>
      </c>
      <c r="AZ260">
        <v>0.42540174072085</v>
      </c>
      <c r="BA260">
        <v>0.0966357316166928</v>
      </c>
      <c r="BB260">
        <v>0.0631972608597563</v>
      </c>
      <c r="BC260">
        <v>0.130034676535065</v>
      </c>
      <c r="BD260">
        <v>0.144725781257733</v>
      </c>
      <c r="BE260">
        <v>0.209721313173237</v>
      </c>
      <c r="BF260">
        <v>0.41763751172765</v>
      </c>
      <c r="BG260">
        <v>0.243542398770593</v>
      </c>
      <c r="BH260">
        <v>0.222225076339762</v>
      </c>
      <c r="BI260">
        <v>0.0913605217107577</v>
      </c>
      <c r="BJ260">
        <v>0.410305319623292</v>
      </c>
      <c r="BK260">
        <v>0.333306661910974</v>
      </c>
      <c r="BL260">
        <v>0.103551420379335</v>
      </c>
      <c r="BM260">
        <v>0.158624351777987</v>
      </c>
      <c r="BN260">
        <v>0.280251882762442</v>
      </c>
      <c r="BO260">
        <v>0.167618999841028</v>
      </c>
      <c r="BP260">
        <v>0.348305339370936</v>
      </c>
      <c r="BQ260">
        <v>0.311363207274596</v>
      </c>
      <c r="BR260">
        <v>0.249860306538141</v>
      </c>
      <c r="BS260">
        <v>0.0860596689837843</v>
      </c>
      <c r="BT260">
        <v>0.245420649408101</v>
      </c>
      <c r="BU260">
        <v>0.121747099289748</v>
      </c>
      <c r="BV260">
        <v>0.286327880415042</v>
      </c>
      <c r="BW260">
        <v>0.298501350218239</v>
      </c>
      <c r="BX260">
        <v>0.0958398298074423</v>
      </c>
      <c r="BY260">
        <v>0.36444726648685</v>
      </c>
      <c r="BZ260">
        <v>0.299744205042064</v>
      </c>
      <c r="CA260">
        <v>0.307182099487902</v>
      </c>
      <c r="CB260">
        <v>0.11901684729633</v>
      </c>
      <c r="CC260">
        <v>0.28580983466192</v>
      </c>
      <c r="CD260">
        <v>0.0563995967443249</v>
      </c>
      <c r="CE260">
        <v>0.151273758896889</v>
      </c>
      <c r="CF260">
        <v>0.135580634916713</v>
      </c>
      <c r="CG260">
        <v>0.134193497089164</v>
      </c>
      <c r="CH260">
        <v>0.423322849929143</v>
      </c>
      <c r="CI260">
        <v>0.0831806001561389</v>
      </c>
      <c r="CJ260">
        <v>0.215637167370946</v>
      </c>
      <c r="CK260">
        <v>0.289545297222442</v>
      </c>
      <c r="CL260">
        <v>0.0866984926242769</v>
      </c>
      <c r="CM260">
        <v>0.304420905965027</v>
      </c>
      <c r="CN260">
        <v>0.147454942140806</v>
      </c>
      <c r="CO260">
        <v>0.268045228220483</v>
      </c>
      <c r="CP260">
        <v>0.105831957434963</v>
      </c>
      <c r="CQ260">
        <v>0.111123555306711</v>
      </c>
      <c r="CR260">
        <v>0.251796529144331</v>
      </c>
      <c r="CS260">
        <v>0.247599071851286</v>
      </c>
      <c r="CT260">
        <v>0.300580320949594</v>
      </c>
      <c r="CU260">
        <v>0.26599031422203</v>
      </c>
      <c r="CV260">
        <v>0.200839953947725</v>
      </c>
      <c r="CW260">
        <v>0.215471092334245</v>
      </c>
      <c r="CX260">
        <v>0.407706861261989</v>
      </c>
      <c r="CY260">
        <v>0.360614745987519</v>
      </c>
      <c r="CZ260">
        <v>0.207348767184326</v>
      </c>
      <c r="DA260">
        <v>0.443985335296865</v>
      </c>
      <c r="DB260">
        <v>0.105383960441773</v>
      </c>
      <c r="DC260">
        <v>0.167842008327378</v>
      </c>
      <c r="DD260">
        <v>0.293368909030284</v>
      </c>
      <c r="DE260">
        <v>0.107855158588566</v>
      </c>
      <c r="DF260">
        <v>0.166474925818394</v>
      </c>
      <c r="DG260">
        <v>0.369576078552277</v>
      </c>
      <c r="DH260">
        <v>0.388375939959785</v>
      </c>
      <c r="DI260">
        <v>0.137600926442636</v>
      </c>
      <c r="DJ260">
        <v>0.211243174655413</v>
      </c>
      <c r="DK260">
        <v>0.131664525049919</v>
      </c>
      <c r="DL260">
        <v>0.153746507544945</v>
      </c>
      <c r="DM260">
        <v>0.236133951374347</v>
      </c>
      <c r="DN260">
        <v>0.246635694936497</v>
      </c>
      <c r="DO260">
        <v>0.368177819000597</v>
      </c>
      <c r="DP260">
        <v>0.153650089165599</v>
      </c>
      <c r="DQ260">
        <v>0.145173101146493</v>
      </c>
      <c r="DR260">
        <v>0.377765954501107</v>
      </c>
      <c r="DS260">
        <v>0.344575560187849</v>
      </c>
      <c r="DT260">
        <v>0.375969134452077</v>
      </c>
      <c r="DU260">
        <v>0.207089805174659</v>
      </c>
      <c r="DV260">
        <v>0.110723366234655</v>
      </c>
      <c r="DW260">
        <v>0.253267676308502</v>
      </c>
      <c r="DX260">
        <v>0.316743900902785</v>
      </c>
      <c r="DY260">
        <v>0.373767559306257</v>
      </c>
      <c r="DZ260">
        <v>0.29798831034925</v>
      </c>
      <c r="EA260">
        <v>0.123247120127889</v>
      </c>
      <c r="EB260">
        <v>0.276984298725018</v>
      </c>
      <c r="EC260">
        <v>0.179602787444419</v>
      </c>
      <c r="ED260">
        <v>0.379043908427844</v>
      </c>
      <c r="EE260">
        <v>0.375256259475115</v>
      </c>
      <c r="EF260">
        <v>0.12663771424547</v>
      </c>
      <c r="EG260">
        <v>0.378047458234874</v>
      </c>
      <c r="EH260">
        <v>0.296113799153741</v>
      </c>
      <c r="EI260">
        <v>0.164282946023034</v>
      </c>
      <c r="EJ260">
        <v>0.2293375591272</v>
      </c>
      <c r="EK260">
        <v>0.314063556690682</v>
      </c>
      <c r="EL260">
        <v>0.169082333937334</v>
      </c>
      <c r="EM260">
        <v>0.356497184311552</v>
      </c>
      <c r="EN260">
        <v>0.291260024651296</v>
      </c>
      <c r="EO260">
        <v>0.29938954554511</v>
      </c>
      <c r="EP260">
        <v>0.30904473822782</v>
      </c>
      <c r="EQ260">
        <v>0.397434124461508</v>
      </c>
      <c r="ER260">
        <v>0.246610540260496</v>
      </c>
      <c r="ES260">
        <v>0.169239042116554</v>
      </c>
      <c r="ET260">
        <v>0.183163980432069</v>
      </c>
      <c r="EU260">
        <v>0.334264464450923</v>
      </c>
      <c r="EV260">
        <v>0.30104982072637</v>
      </c>
      <c r="EW260">
        <v>0.0986116784004332</v>
      </c>
      <c r="EX260">
        <v>0.280272632750751</v>
      </c>
      <c r="EY260">
        <v>0.229140524328317</v>
      </c>
      <c r="EZ260">
        <v>0.203842189055809</v>
      </c>
      <c r="FA260">
        <v>0.108325764347415</v>
      </c>
      <c r="FB260">
        <v>0.349951085662773</v>
      </c>
      <c r="FC260">
        <v>0.298139386027609</v>
      </c>
      <c r="FD260">
        <v>0.0661527167453725</v>
      </c>
      <c r="FE260">
        <v>0.165523748543851</v>
      </c>
      <c r="FF260">
        <v>0.0620395564187574</v>
      </c>
      <c r="FG260">
        <v>0.299454926273089</v>
      </c>
      <c r="FH260">
        <v>0.163739755894505</v>
      </c>
      <c r="FI260">
        <v>0.259865122442397</v>
      </c>
      <c r="FJ260">
        <v>0.188393840649443</v>
      </c>
      <c r="FK260">
        <v>0.132799138307818</v>
      </c>
      <c r="FL260">
        <v>0.291076826115361</v>
      </c>
      <c r="FM260">
        <v>0.22361730496153</v>
      </c>
      <c r="FN260">
        <v>0.197821548519711</v>
      </c>
      <c r="FO260">
        <v>0.0723345551230579</v>
      </c>
      <c r="FP260">
        <v>0.295258919688233</v>
      </c>
      <c r="FQ260">
        <v>0.36681582841567</v>
      </c>
      <c r="FR260">
        <v>0.189565102447715</v>
      </c>
      <c r="FS260">
        <v>0.170272459323994</v>
      </c>
      <c r="FT260">
        <v>0.177457438924607</v>
      </c>
      <c r="FU260">
        <v>0.0874438626640091</v>
      </c>
      <c r="FV260">
        <v>0.0994076715330887</v>
      </c>
      <c r="FW260">
        <v>0.24925655033814</v>
      </c>
      <c r="FX260">
        <v>0.340454571740251</v>
      </c>
      <c r="FY260">
        <v>0.271537546149645</v>
      </c>
      <c r="FZ260">
        <v>0.140415487765278</v>
      </c>
      <c r="GA260">
        <v>0.136679218743623</v>
      </c>
      <c r="GB260">
        <v>0.144750315999875</v>
      </c>
      <c r="GC260">
        <v>0.102291419884474</v>
      </c>
      <c r="GD260">
        <v>0.182629793821579</v>
      </c>
      <c r="GE260">
        <v>0.299965345860422</v>
      </c>
      <c r="GF260">
        <v>0.378851026314121</v>
      </c>
      <c r="GG260">
        <v>0.314770338285953</v>
      </c>
      <c r="GH260">
        <v>0.256491176653765</v>
      </c>
      <c r="GI260">
        <v>0.187415219447945</v>
      </c>
      <c r="GJ260">
        <v>0.181547423540158</v>
      </c>
      <c r="GK260">
        <v>0.266953364796406</v>
      </c>
      <c r="GL260">
        <v>0.147413574426725</v>
      </c>
      <c r="GM260">
        <v>0.297791095729203</v>
      </c>
      <c r="GN260">
        <v>0.363164369104425</v>
      </c>
      <c r="GO260">
        <v>0.379090455203254</v>
      </c>
      <c r="GP260">
        <v>0.428268547144411</v>
      </c>
      <c r="GQ260">
        <v>0.254924297400314</v>
      </c>
      <c r="GR260">
        <v>0.375135245125536</v>
      </c>
      <c r="GS260">
        <v>0.439847628145024</v>
      </c>
      <c r="GT260">
        <v>0.0152168813232887</v>
      </c>
      <c r="GU260">
        <v>0.199299497599755</v>
      </c>
      <c r="GV260">
        <v>0.230387402574954</v>
      </c>
      <c r="GW260">
        <v>0.151546041793576</v>
      </c>
      <c r="GX260">
        <v>0.3522643090631</v>
      </c>
      <c r="GY260">
        <v>0.294275378505182</v>
      </c>
      <c r="GZ260">
        <v>0.389161030898103</v>
      </c>
      <c r="HA260">
        <v>0.238546698839855</v>
      </c>
      <c r="HB260">
        <v>0.042332782973985</v>
      </c>
      <c r="HC260">
        <v>0.358515681048918</v>
      </c>
      <c r="HD260">
        <v>0.39004665710893</v>
      </c>
      <c r="HE260">
        <v>0.354775852003592</v>
      </c>
      <c r="HF260">
        <v>0.364758822991695</v>
      </c>
      <c r="HG260">
        <v>0.364371186237636</v>
      </c>
      <c r="HH260">
        <v>0.102456628207279</v>
      </c>
      <c r="HI260">
        <v>0.053313711459777</v>
      </c>
      <c r="HJ260">
        <v>0.241196463464642</v>
      </c>
      <c r="HK260">
        <v>0.329387488352967</v>
      </c>
      <c r="HL260">
        <v>0.0315044130036048</v>
      </c>
      <c r="HM260">
        <v>0.231723289819106</v>
      </c>
      <c r="HN260">
        <v>0.416424731490568</v>
      </c>
      <c r="HO260">
        <v>0.0974670162989555</v>
      </c>
      <c r="HP260">
        <v>0.0864034230715158</v>
      </c>
      <c r="HQ260">
        <v>0.127931244619181</v>
      </c>
      <c r="HR260">
        <v>0.216221590821756</v>
      </c>
      <c r="HS260">
        <v>0.315223980261013</v>
      </c>
      <c r="HT260">
        <v>0.273525079381327</v>
      </c>
      <c r="HU260">
        <v>0.0936148709672504</v>
      </c>
      <c r="HV260">
        <v>0.397836551853249</v>
      </c>
      <c r="HW260">
        <v>0.225977208652276</v>
      </c>
      <c r="HX260">
        <v>0.167618326397838</v>
      </c>
      <c r="HY260">
        <v>0.391347405813447</v>
      </c>
      <c r="HZ260">
        <v>0.217876834692739</v>
      </c>
      <c r="IA260">
        <v>0.240236811883022</v>
      </c>
      <c r="IB260">
        <v>0.408964582897074</v>
      </c>
      <c r="IC260">
        <v>0.226673951534611</v>
      </c>
      <c r="ID260">
        <v>0.305757386420723</v>
      </c>
      <c r="IE260">
        <v>0.366052471760619</v>
      </c>
      <c r="IF260">
        <v>0.341925943694148</v>
      </c>
      <c r="IG260">
        <v>0.350302778392715</v>
      </c>
      <c r="IH260">
        <v>0.349697805555003</v>
      </c>
      <c r="II260">
        <v>0.307705155905112</v>
      </c>
      <c r="IJ260">
        <v>0.381720794050714</v>
      </c>
      <c r="IK260">
        <v>0.405158270075075</v>
      </c>
      <c r="IL260">
        <v>0.177855772622039</v>
      </c>
      <c r="IM260">
        <v>0.276890192759485</v>
      </c>
      <c r="IN260">
        <v>0.153180470288934</v>
      </c>
      <c r="IO260">
        <v>0.329145394648845</v>
      </c>
      <c r="IP260">
        <v>0.0969179019784465</v>
      </c>
      <c r="IQ260">
        <v>0.415720960448095</v>
      </c>
      <c r="IR260">
        <v>0.223013082481903</v>
      </c>
      <c r="IS260">
        <v>0.40823849596585</v>
      </c>
      <c r="IT260">
        <v>0.139242347426567</v>
      </c>
      <c r="IU260">
        <v>0.381429043740079</v>
      </c>
      <c r="IV260">
        <v>0.056515051515605</v>
      </c>
      <c r="IW260">
        <v>0.428637332261211</v>
      </c>
      <c r="IX260">
        <v>0.164423348346677</v>
      </c>
      <c r="IY260">
        <v>0.365716186449001</v>
      </c>
      <c r="IZ260">
        <v>1</v>
      </c>
      <c r="JA260">
        <v>0.272868931450207</v>
      </c>
      <c r="JB260">
        <v>0.0778766887028153</v>
      </c>
      <c r="JC260">
        <v>0.366700155605993</v>
      </c>
      <c r="JD260">
        <v>0.164953174322983</v>
      </c>
      <c r="JE260">
        <v>0.298992122820686</v>
      </c>
      <c r="JF260">
        <v>0.173841804559489</v>
      </c>
      <c r="JG260">
        <v>0.174832284015135</v>
      </c>
      <c r="JH260">
        <v>0.282928859996907</v>
      </c>
      <c r="JI260">
        <v>0.216191910164656</v>
      </c>
      <c r="JJ260">
        <v>0.0855519869437329</v>
      </c>
      <c r="JK260">
        <v>0.405467564976339</v>
      </c>
      <c r="JL260">
        <v>0.269101067705937</v>
      </c>
      <c r="JM260">
        <v>0.189641884792712</v>
      </c>
      <c r="JN260">
        <v>0.346732313097236</v>
      </c>
      <c r="JO260">
        <v>0.305579684041481</v>
      </c>
      <c r="JP260">
        <v>0.0842971682395642</v>
      </c>
      <c r="JQ260">
        <v>0.0515748594680685</v>
      </c>
      <c r="JR260">
        <v>0.294672859043064</v>
      </c>
      <c r="JS260">
        <v>0.358955911403379</v>
      </c>
      <c r="JT260">
        <v>0.310508341985089</v>
      </c>
      <c r="JU260">
        <v>0.390929882028323</v>
      </c>
      <c r="JV260">
        <v>0.302935478080848</v>
      </c>
      <c r="JW260">
        <v>0.194462180326269</v>
      </c>
      <c r="JX260">
        <v>0.298769890871547</v>
      </c>
      <c r="JY260">
        <v>0.254846409053765</v>
      </c>
      <c r="JZ260">
        <v>0.253142869540508</v>
      </c>
      <c r="KA260">
        <v>0.422720948694981</v>
      </c>
      <c r="KB260">
        <v>0.242505461635868</v>
      </c>
      <c r="KC260">
        <v>0.165134037164003</v>
      </c>
      <c r="KD260">
        <v>0.0975140186478434</v>
      </c>
      <c r="KE260">
        <v>0.234802160517885</v>
      </c>
      <c r="KF260">
        <v>0.251355584510522</v>
      </c>
      <c r="KG260">
        <v>0.344024172031503</v>
      </c>
      <c r="KH260">
        <v>0.362076166672943</v>
      </c>
      <c r="KI260">
        <v>0.201883541277303</v>
      </c>
      <c r="KJ260">
        <v>0.124845829378959</v>
      </c>
      <c r="KK260">
        <v>0.418824306824216</v>
      </c>
      <c r="KL260">
        <v>0.16295269784632</v>
      </c>
      <c r="KM260">
        <v>0.344423478885057</v>
      </c>
      <c r="KN260">
        <v>0.295147529035947</v>
      </c>
      <c r="KO260">
        <v>0.120400810637307</v>
      </c>
      <c r="KP260">
        <v>0.269410005148409</v>
      </c>
      <c r="KQ260">
        <v>0.348108915698288</v>
      </c>
      <c r="KR260">
        <v>0.0945849991679147</v>
      </c>
      <c r="KS260">
        <v>0.277877515645769</v>
      </c>
      <c r="KT260">
        <v>0.28267243725706</v>
      </c>
      <c r="KU260">
        <v>0.312277090809853</v>
      </c>
      <c r="KV260">
        <v>0.163901273320038</v>
      </c>
      <c r="KW260">
        <v>0.264763304200563</v>
      </c>
      <c r="KX260">
        <v>0.385918859668992</v>
      </c>
      <c r="KY260">
        <v>0.435993384172249</v>
      </c>
      <c r="KZ260">
        <v>0.0542883864860451</v>
      </c>
      <c r="LA260">
        <v>0.280889906277329</v>
      </c>
      <c r="LB260">
        <v>0.150476523667752</v>
      </c>
      <c r="LC260">
        <v>0.36540118245212</v>
      </c>
      <c r="LD260">
        <v>0.227355737568609</v>
      </c>
      <c r="LE260">
        <v>0.30031839885774</v>
      </c>
      <c r="LF260">
        <v>0.309891199390826</v>
      </c>
      <c r="LG260">
        <v>0.296778357904803</v>
      </c>
      <c r="LH260">
        <v>0.365260267389719</v>
      </c>
      <c r="LI260">
        <v>0.0668399323989286</v>
      </c>
      <c r="LJ260">
        <v>0.126755903938875</v>
      </c>
      <c r="LK260">
        <v>0.218022390913419</v>
      </c>
      <c r="LL260">
        <v>0.384162338850139</v>
      </c>
      <c r="LM260">
        <v>0.333984483953959</v>
      </c>
      <c r="LN260">
        <v>0.111597025729673</v>
      </c>
      <c r="LO260">
        <v>0.368863312204064</v>
      </c>
      <c r="LP260">
        <v>0.272814666266686</v>
      </c>
      <c r="LQ260">
        <v>0.133020547716149</v>
      </c>
      <c r="LR260">
        <v>0.150389847897589</v>
      </c>
      <c r="LS260">
        <v>0.0165546473225163</v>
      </c>
      <c r="LT260">
        <v>0.150766990333295</v>
      </c>
      <c r="LU260">
        <v>0.319856785006688</v>
      </c>
      <c r="LV260">
        <v>0.398907607225961</v>
      </c>
      <c r="LW260">
        <v>0.339210560210472</v>
      </c>
      <c r="LX260">
        <v>0.334477578348207</v>
      </c>
      <c r="LY260">
        <v>0.369320415603635</v>
      </c>
      <c r="LZ260">
        <v>0.399693468271104</v>
      </c>
      <c r="MA260">
        <v>0.116708940710011</v>
      </c>
      <c r="MB260">
        <v>0.0298951542448504</v>
      </c>
      <c r="MC260">
        <v>0.333431699955778</v>
      </c>
      <c r="MD260">
        <v>0.213731511928049</v>
      </c>
      <c r="ME260">
        <v>0.300247010017352</v>
      </c>
      <c r="MF260">
        <v>0.101927804056533</v>
      </c>
      <c r="MG260">
        <v>0.439244190598004</v>
      </c>
      <c r="MH260">
        <v>0.410250270879904</v>
      </c>
      <c r="MI260">
        <v>0.126113332223886</v>
      </c>
      <c r="MJ260">
        <v>0.235362342536657</v>
      </c>
      <c r="MK260">
        <v>0.358528668259577</v>
      </c>
      <c r="ML260">
        <v>0.345909938645217</v>
      </c>
      <c r="MM260">
        <v>0.344922037709239</v>
      </c>
      <c r="MN260">
        <v>0.0410463934559765</v>
      </c>
      <c r="MO260">
        <v>0.150846490603791</v>
      </c>
      <c r="MP260">
        <v>0.251061516063122</v>
      </c>
      <c r="MQ260">
        <v>0.40816707243402</v>
      </c>
      <c r="MR260">
        <v>0.0970454190651094</v>
      </c>
      <c r="MS260">
        <v>0.31046129868651</v>
      </c>
      <c r="MT260">
        <v>0.434360636340688</v>
      </c>
      <c r="MU260">
        <v>0.225328009345321</v>
      </c>
      <c r="MV260">
        <v>0.373936243751591</v>
      </c>
      <c r="MW260">
        <v>0.221312016739483</v>
      </c>
      <c r="MX260">
        <v>0.355641911462823</v>
      </c>
      <c r="MY260">
        <v>0.387805532295694</v>
      </c>
      <c r="MZ260">
        <v>0.244563193139794</v>
      </c>
      <c r="NA260">
        <v>0.389223050978945</v>
      </c>
      <c r="NB260">
        <v>0.311415767920904</v>
      </c>
      <c r="NC260">
        <v>0.299434889009892</v>
      </c>
      <c r="ND260">
        <v>0.176668735292526</v>
      </c>
      <c r="NE260">
        <v>0.129847511352018</v>
      </c>
      <c r="NF260">
        <v>0.410285650491944</v>
      </c>
      <c r="NG260">
        <v>0.30255366642271</v>
      </c>
      <c r="NH260">
        <v>0.401605567627527</v>
      </c>
      <c r="NI260">
        <v>0.159925342871853</v>
      </c>
      <c r="NJ260">
        <v>0.196186303309792</v>
      </c>
      <c r="NK260">
        <v>0.159404460326767</v>
      </c>
      <c r="NL260">
        <v>0.305288498910784</v>
      </c>
      <c r="NM260">
        <v>0.0870430483491743</v>
      </c>
      <c r="NN260">
        <v>0.328654716861197</v>
      </c>
      <c r="NO260">
        <v>0.103113231766313</v>
      </c>
      <c r="NP260">
        <v>0.362379558712053</v>
      </c>
      <c r="NQ260">
        <v>0.242867239588695</v>
      </c>
      <c r="NR260">
        <v>0.2149468589358</v>
      </c>
      <c r="NS260">
        <v>0.406166715636097</v>
      </c>
      <c r="NT260">
        <v>0.307887354280483</v>
      </c>
      <c r="NU260">
        <v>0.348966298542592</v>
      </c>
      <c r="NV260">
        <v>0.178351184827084</v>
      </c>
      <c r="NW260">
        <v>0.41503196047133</v>
      </c>
      <c r="NX260">
        <v>0.226583328302744</v>
      </c>
      <c r="NY260">
        <v>0.136662940550309</v>
      </c>
      <c r="NZ260">
        <v>0.207229250451772</v>
      </c>
      <c r="OA260">
        <v>0.289387578321038</v>
      </c>
      <c r="OB260">
        <v>0.288104281971193</v>
      </c>
      <c r="OC260">
        <v>0.316461709491872</v>
      </c>
      <c r="OD260">
        <v>0.411932675045895</v>
      </c>
      <c r="OE260">
        <v>0.364047248308981</v>
      </c>
      <c r="OF260">
        <v>0.393584278346817</v>
      </c>
      <c r="OG260">
        <v>0.185362407728844</v>
      </c>
      <c r="OH260">
        <v>0.333990787205897</v>
      </c>
      <c r="OI260">
        <v>0.113174512498362</v>
      </c>
      <c r="OJ260">
        <v>0.323232942416796</v>
      </c>
      <c r="OK260">
        <v>0.372171814327671</v>
      </c>
      <c r="OL260">
        <v>0.317635938647063</v>
      </c>
      <c r="OM260">
        <v>0.405488451632264</v>
      </c>
      <c r="ON260">
        <v>0.163340074419185</v>
      </c>
      <c r="OO260">
        <v>0.252126568063973</v>
      </c>
      <c r="OP260">
        <v>0.242313159283758</v>
      </c>
      <c r="OQ260">
        <v>0.360538854142197</v>
      </c>
      <c r="OR260">
        <v>0.437766181221739</v>
      </c>
      <c r="OS260">
        <v>0.35629387224041</v>
      </c>
      <c r="OT260">
        <v>0.386729628417171</v>
      </c>
      <c r="OU260">
        <v>0.313411268273097</v>
      </c>
      <c r="OV260">
        <v>0.26053707393584</v>
      </c>
      <c r="OW260">
        <v>0.1348129625825</v>
      </c>
      <c r="OX260">
        <v>0.149947133225256</v>
      </c>
      <c r="OY260">
        <v>0.330232492804204</v>
      </c>
      <c r="OZ260">
        <v>0.325086334185628</v>
      </c>
      <c r="PA260">
        <v>0.437903797556734</v>
      </c>
      <c r="PB260">
        <v>0.285609451917685</v>
      </c>
      <c r="PC260">
        <v>0.141739149134616</v>
      </c>
      <c r="PD260">
        <v>0.342015879800715</v>
      </c>
      <c r="PE260">
        <v>0.119566905964396</v>
      </c>
      <c r="PF260">
        <v>0.346841085363577</v>
      </c>
      <c r="PG260">
        <v>0.136408683456476</v>
      </c>
      <c r="PH260">
        <v>0.326209081114035</v>
      </c>
      <c r="PI260">
        <v>0.126608867854712</v>
      </c>
      <c r="PJ260">
        <v>0.369581383209463</v>
      </c>
      <c r="PK260">
        <v>0.103277111499117</v>
      </c>
      <c r="PL260">
        <v>0.177193126663268</v>
      </c>
      <c r="PM260">
        <v>0.356585531218195</v>
      </c>
      <c r="PN260">
        <v>0.432874289565278</v>
      </c>
      <c r="PO260">
        <v>0.354457184273998</v>
      </c>
      <c r="PP260">
        <v>0.340269757208146</v>
      </c>
      <c r="PQ260">
        <v>0.298002353810933</v>
      </c>
      <c r="PR260">
        <v>0.216776055812371</v>
      </c>
      <c r="PS260">
        <v>0.0331928275599999</v>
      </c>
      <c r="PT260">
        <v>0.139388954618269</v>
      </c>
      <c r="PU260">
        <v>0.400896568618215</v>
      </c>
      <c r="PV260">
        <v>0.333508091715808</v>
      </c>
      <c r="PW260">
        <v>0.322009401715528</v>
      </c>
      <c r="PX260">
        <v>0.192131030577204</v>
      </c>
      <c r="PY260">
        <v>0.372689061941238</v>
      </c>
      <c r="PZ260">
        <v>0.297970311939404</v>
      </c>
      <c r="QA260">
        <v>0.0894701721594029</v>
      </c>
      <c r="QB260">
        <v>0.0535482111662078</v>
      </c>
      <c r="QC260">
        <v>0.101291013201057</v>
      </c>
      <c r="QD260">
        <v>0.0992015840314754</v>
      </c>
      <c r="QE260">
        <v>0.0867835712971874</v>
      </c>
      <c r="QF260">
        <v>0.0981387179838109</v>
      </c>
      <c r="QG260">
        <v>0.0638577003337984</v>
      </c>
      <c r="QH260">
        <v>0.282975566054151</v>
      </c>
      <c r="QI260">
        <v>0.0561918627171369</v>
      </c>
      <c r="QJ260">
        <v>0.274464735409022</v>
      </c>
      <c r="QK260">
        <v>0.240888161145631</v>
      </c>
      <c r="QL260">
        <v>0.221820165801292</v>
      </c>
      <c r="QM260">
        <v>0.0665295589970684</v>
      </c>
      <c r="QN260">
        <v>0.274363822217532</v>
      </c>
      <c r="QO260">
        <v>0.30290875863643</v>
      </c>
      <c r="QP260">
        <v>0.172731862025305</v>
      </c>
      <c r="QQ260">
        <v>0.202718624323824</v>
      </c>
      <c r="QR260">
        <v>0.39017738629793</v>
      </c>
      <c r="QS260">
        <v>0.253661977692549</v>
      </c>
      <c r="QT260">
        <v>0.30166801638792</v>
      </c>
      <c r="QU260">
        <v>0.408470161803511</v>
      </c>
      <c r="QV260">
        <v>0.18054091413226</v>
      </c>
      <c r="QW260">
        <v>0.303230288026383</v>
      </c>
      <c r="QX260">
        <v>0.308304773994894</v>
      </c>
      <c r="QY260">
        <v>0.171212514262422</v>
      </c>
      <c r="QZ260">
        <v>0.0866722010481771</v>
      </c>
      <c r="RA260">
        <v>0.123028249189625</v>
      </c>
      <c r="RB260">
        <v>0.349940216197626</v>
      </c>
      <c r="RC260">
        <v>0.174675818842596</v>
      </c>
      <c r="RD260">
        <v>0.229070274764108</v>
      </c>
      <c r="RE260">
        <v>0.402655311065759</v>
      </c>
      <c r="RF260">
        <v>0.172698693815887</v>
      </c>
      <c r="RG260">
        <v>0.310969261784368</v>
      </c>
      <c r="RH260">
        <v>0.317018429332439</v>
      </c>
      <c r="RI260">
        <v>0.196164452077006</v>
      </c>
      <c r="RJ260">
        <v>0.0802721623162295</v>
      </c>
      <c r="RK260">
        <v>0.356061804051939</v>
      </c>
      <c r="RL260">
        <v>0.347336357043505</v>
      </c>
      <c r="RM260">
        <v>0.192239964504663</v>
      </c>
      <c r="RN260">
        <v>0.393920858937691</v>
      </c>
      <c r="RO260">
        <v>0.399843194526064</v>
      </c>
      <c r="RP260">
        <v>0.273256128193</v>
      </c>
      <c r="RQ260">
        <v>0.0956249974343449</v>
      </c>
      <c r="RR260">
        <v>0.201748714978033</v>
      </c>
      <c r="RS260">
        <v>0.257504698444136</v>
      </c>
      <c r="RT260">
        <v>0.111490924896612</v>
      </c>
      <c r="RU260">
        <v>0.280020799217046</v>
      </c>
      <c r="RV260">
        <v>0.0858838381370648</v>
      </c>
      <c r="RW260">
        <v>0.233378788404017</v>
      </c>
      <c r="RX260">
        <v>0.443661422676775</v>
      </c>
      <c r="RY260">
        <v>0.261824018377408</v>
      </c>
      <c r="RZ260">
        <v>0.343675993040991</v>
      </c>
      <c r="SA260">
        <v>0.224528127808107</v>
      </c>
      <c r="SB260">
        <v>0.255866935046719</v>
      </c>
      <c r="SC260">
        <v>0.326948280738871</v>
      </c>
      <c r="SD260">
        <v>0.356472248522572</v>
      </c>
      <c r="SE260">
        <v>0.350498852088902</v>
      </c>
      <c r="SF260">
        <v>0.291042105911729</v>
      </c>
      <c r="SG260">
        <v>0.191112598348258</v>
      </c>
    </row>
    <row r="261" spans="1:501">
      <c r="A261" s="1">
        <v>259</v>
      </c>
      <c r="B261">
        <v>0.158741535365578</v>
      </c>
      <c r="C261">
        <v>0.237028840106654</v>
      </c>
      <c r="D261">
        <v>0.307597788818402</v>
      </c>
      <c r="E261">
        <v>0.139848793415462</v>
      </c>
      <c r="F261">
        <v>0.218906694570483</v>
      </c>
      <c r="G261">
        <v>0.443478699310158</v>
      </c>
      <c r="H261">
        <v>0.166933771155844</v>
      </c>
      <c r="I261">
        <v>0.253550314219002</v>
      </c>
      <c r="J261">
        <v>0.127518739984712</v>
      </c>
      <c r="K261">
        <v>0.0811499439750917</v>
      </c>
      <c r="L261">
        <v>0.380422364553468</v>
      </c>
      <c r="M261">
        <v>0.190371190040785</v>
      </c>
      <c r="N261">
        <v>0.331345744018521</v>
      </c>
      <c r="O261">
        <v>0.252866422642108</v>
      </c>
      <c r="P261">
        <v>0.204736417743753</v>
      </c>
      <c r="Q261">
        <v>0.206565469712433</v>
      </c>
      <c r="R261">
        <v>0.242228428780636</v>
      </c>
      <c r="S261">
        <v>0.521962959308575</v>
      </c>
      <c r="T261">
        <v>0.532020435422075</v>
      </c>
      <c r="U261">
        <v>0.372486678907659</v>
      </c>
      <c r="V261">
        <v>0.389110366302441</v>
      </c>
      <c r="W261">
        <v>0.198299761014924</v>
      </c>
      <c r="X261">
        <v>0.370350619442399</v>
      </c>
      <c r="Y261">
        <v>0.361595877704564</v>
      </c>
      <c r="Z261">
        <v>0.442983395149389</v>
      </c>
      <c r="AA261">
        <v>0.294025685969441</v>
      </c>
      <c r="AB261">
        <v>0.378882391229731</v>
      </c>
      <c r="AC261">
        <v>0.129082503317465</v>
      </c>
      <c r="AD261">
        <v>0.547531217367352</v>
      </c>
      <c r="AE261">
        <v>0.467431670313655</v>
      </c>
      <c r="AF261">
        <v>0.294785317734829</v>
      </c>
      <c r="AG261">
        <v>0.544732517118548</v>
      </c>
      <c r="AH261">
        <v>0.299167563231998</v>
      </c>
      <c r="AI261">
        <v>0.107038298672811</v>
      </c>
      <c r="AJ261">
        <v>0.444115239984441</v>
      </c>
      <c r="AK261">
        <v>0.421317260148231</v>
      </c>
      <c r="AL261">
        <v>0.315376249965548</v>
      </c>
      <c r="AM261">
        <v>0.355159068081302</v>
      </c>
      <c r="AN261">
        <v>0.547188864761181</v>
      </c>
      <c r="AO261">
        <v>0.284147143894967</v>
      </c>
      <c r="AP261">
        <v>0.347751775998231</v>
      </c>
      <c r="AQ261">
        <v>0.0840626032489748</v>
      </c>
      <c r="AR261">
        <v>0.250795999921404</v>
      </c>
      <c r="AS261">
        <v>0.344860289476867</v>
      </c>
      <c r="AT261">
        <v>0.324712673093261</v>
      </c>
      <c r="AU261">
        <v>0.145797450876326</v>
      </c>
      <c r="AV261">
        <v>0.298377692272186</v>
      </c>
      <c r="AW261">
        <v>0.266824604405179</v>
      </c>
      <c r="AX261">
        <v>0.229559968896837</v>
      </c>
      <c r="AY261">
        <v>0.44454385193031</v>
      </c>
      <c r="AZ261">
        <v>0.535554861620304</v>
      </c>
      <c r="BA261">
        <v>0.110404841096759</v>
      </c>
      <c r="BB261">
        <v>0.0626565650767675</v>
      </c>
      <c r="BC261">
        <v>0.172461635927159</v>
      </c>
      <c r="BD261">
        <v>0.236712751332947</v>
      </c>
      <c r="BE261">
        <v>0.286030237811145</v>
      </c>
      <c r="BF261">
        <v>0.524600202300868</v>
      </c>
      <c r="BG261">
        <v>0.375123379457197</v>
      </c>
      <c r="BH261">
        <v>0.334025021243903</v>
      </c>
      <c r="BI261">
        <v>0.120607734473905</v>
      </c>
      <c r="BJ261">
        <v>0.527498544453737</v>
      </c>
      <c r="BK261">
        <v>0.403710155626013</v>
      </c>
      <c r="BL261">
        <v>0.139848793415462</v>
      </c>
      <c r="BM261">
        <v>0.191718074005467</v>
      </c>
      <c r="BN261">
        <v>0.42156127188803</v>
      </c>
      <c r="BO261">
        <v>0.231184645615163</v>
      </c>
      <c r="BP261">
        <v>0.439903402430366</v>
      </c>
      <c r="BQ261">
        <v>0.384559369757088</v>
      </c>
      <c r="BR261">
        <v>0.325591259629584</v>
      </c>
      <c r="BS261">
        <v>0.127521340532287</v>
      </c>
      <c r="BT261">
        <v>0.338688443266718</v>
      </c>
      <c r="BU261">
        <v>0.124565237523994</v>
      </c>
      <c r="BV261">
        <v>0.373017598680862</v>
      </c>
      <c r="BW261">
        <v>0.380046434043413</v>
      </c>
      <c r="BX261">
        <v>0.128353432523771</v>
      </c>
      <c r="BY261">
        <v>0.473285284599274</v>
      </c>
      <c r="BZ261">
        <v>0.413367455786357</v>
      </c>
      <c r="CA261">
        <v>0.381065661082837</v>
      </c>
      <c r="CB261">
        <v>0.138441312669676</v>
      </c>
      <c r="CC261">
        <v>0.30590489690494</v>
      </c>
      <c r="CD261">
        <v>0.102660226657672</v>
      </c>
      <c r="CE261">
        <v>0.219877365773842</v>
      </c>
      <c r="CF261">
        <v>0.193875937313324</v>
      </c>
      <c r="CG261">
        <v>0.156328321447955</v>
      </c>
      <c r="CH261">
        <v>0.567546832458505</v>
      </c>
      <c r="CI261">
        <v>0.127737206377507</v>
      </c>
      <c r="CJ261">
        <v>0.289187576349925</v>
      </c>
      <c r="CK261">
        <v>0.398211638453687</v>
      </c>
      <c r="CL261">
        <v>0.156564039798736</v>
      </c>
      <c r="CM261">
        <v>0.397126811765292</v>
      </c>
      <c r="CN261">
        <v>0.191624982688588</v>
      </c>
      <c r="CO261">
        <v>0.362291247428525</v>
      </c>
      <c r="CP261">
        <v>0.106565969115721</v>
      </c>
      <c r="CQ261">
        <v>0.121321257147128</v>
      </c>
      <c r="CR261">
        <v>0.337475628773254</v>
      </c>
      <c r="CS261">
        <v>0.30004359383184</v>
      </c>
      <c r="CT261">
        <v>0.429056044615977</v>
      </c>
      <c r="CU261">
        <v>0.363951593564392</v>
      </c>
      <c r="CV261">
        <v>0.307086930618174</v>
      </c>
      <c r="CW261">
        <v>0.265041692560611</v>
      </c>
      <c r="CX261">
        <v>0.524606209610014</v>
      </c>
      <c r="CY261">
        <v>0.409147993703363</v>
      </c>
      <c r="CZ261">
        <v>0.254597888242928</v>
      </c>
      <c r="DA261">
        <v>0.5598828925088</v>
      </c>
      <c r="DB261">
        <v>0.128788981428146</v>
      </c>
      <c r="DC261">
        <v>0.218925027520367</v>
      </c>
      <c r="DD261">
        <v>0.42357714417542</v>
      </c>
      <c r="DE261">
        <v>0.13832822924022</v>
      </c>
      <c r="DF261">
        <v>0.225069025891462</v>
      </c>
      <c r="DG261">
        <v>0.504168296294594</v>
      </c>
      <c r="DH261">
        <v>0.513562746211445</v>
      </c>
      <c r="DI261">
        <v>0.195043196289327</v>
      </c>
      <c r="DJ261">
        <v>0.282538110356278</v>
      </c>
      <c r="DK261">
        <v>0.178543884014939</v>
      </c>
      <c r="DL261">
        <v>0.199801182781637</v>
      </c>
      <c r="DM261">
        <v>0.327998465052069</v>
      </c>
      <c r="DN261">
        <v>0.392681568711887</v>
      </c>
      <c r="DO261">
        <v>0.497688025060483</v>
      </c>
      <c r="DP261">
        <v>0.199439250057856</v>
      </c>
      <c r="DQ261">
        <v>0.233681152257316</v>
      </c>
      <c r="DR261">
        <v>0.469747964153942</v>
      </c>
      <c r="DS261">
        <v>0.457481041257242</v>
      </c>
      <c r="DT261">
        <v>0.467901606122174</v>
      </c>
      <c r="DU261">
        <v>0.267277883200405</v>
      </c>
      <c r="DV261">
        <v>0.128643811078469</v>
      </c>
      <c r="DW261">
        <v>0.370512024811127</v>
      </c>
      <c r="DX261">
        <v>0.41966934085725</v>
      </c>
      <c r="DY261">
        <v>0.472370264471029</v>
      </c>
      <c r="DZ261">
        <v>0.383347920970175</v>
      </c>
      <c r="EA261">
        <v>0.152740820918528</v>
      </c>
      <c r="EB261">
        <v>0.371430314897966</v>
      </c>
      <c r="EC261">
        <v>0.282865518998891</v>
      </c>
      <c r="ED261">
        <v>0.46203147382873</v>
      </c>
      <c r="EE261">
        <v>0.471516233439121</v>
      </c>
      <c r="EF261">
        <v>0.123057424688608</v>
      </c>
      <c r="EG261">
        <v>0.507644188907173</v>
      </c>
      <c r="EH261">
        <v>0.377718269311318</v>
      </c>
      <c r="EI261">
        <v>0.224851346213183</v>
      </c>
      <c r="EJ261">
        <v>0.288312967602483</v>
      </c>
      <c r="EK261">
        <v>0.419525833604152</v>
      </c>
      <c r="EL261">
        <v>0.192303633285175</v>
      </c>
      <c r="EM261">
        <v>0.436824974786012</v>
      </c>
      <c r="EN261">
        <v>0.335308131738757</v>
      </c>
      <c r="EO261">
        <v>0.399927154892087</v>
      </c>
      <c r="EP261">
        <v>0.409218128897081</v>
      </c>
      <c r="EQ261">
        <v>0.502793259484639</v>
      </c>
      <c r="ER261">
        <v>0.360527419712585</v>
      </c>
      <c r="ES261">
        <v>0.176289126315309</v>
      </c>
      <c r="ET261">
        <v>0.268659951977564</v>
      </c>
      <c r="EU261">
        <v>0.464340913205742</v>
      </c>
      <c r="EV261">
        <v>0.394166939041401</v>
      </c>
      <c r="EW261">
        <v>0.10998898656509</v>
      </c>
      <c r="EX261">
        <v>0.388693788980627</v>
      </c>
      <c r="EY261">
        <v>0.274182843645317</v>
      </c>
      <c r="EZ261">
        <v>0.276682031779438</v>
      </c>
      <c r="FA261">
        <v>0.121027240903922</v>
      </c>
      <c r="FB261">
        <v>0.479955154710145</v>
      </c>
      <c r="FC261">
        <v>0.401390357943428</v>
      </c>
      <c r="FD261">
        <v>0.0992430858798455</v>
      </c>
      <c r="FE261">
        <v>0.204157643774242</v>
      </c>
      <c r="FF261">
        <v>0.10134967057268</v>
      </c>
      <c r="FG261">
        <v>0.429674372771813</v>
      </c>
      <c r="FH261">
        <v>0.249260439455863</v>
      </c>
      <c r="FI261">
        <v>0.364725838102476</v>
      </c>
      <c r="FJ261">
        <v>0.24147330804319</v>
      </c>
      <c r="FK261">
        <v>0.188663374718306</v>
      </c>
      <c r="FL261">
        <v>0.361102684591854</v>
      </c>
      <c r="FM261">
        <v>0.315064295124752</v>
      </c>
      <c r="FN261">
        <v>0.259462388924048</v>
      </c>
      <c r="FO261">
        <v>0.134466906636129</v>
      </c>
      <c r="FP261">
        <v>0.384974095703015</v>
      </c>
      <c r="FQ261">
        <v>0.470937676068509</v>
      </c>
      <c r="FR261">
        <v>0.274322645613542</v>
      </c>
      <c r="FS261">
        <v>0.251414753759304</v>
      </c>
      <c r="FT261">
        <v>0.239329016903975</v>
      </c>
      <c r="FU261">
        <v>0.121012776701504</v>
      </c>
      <c r="FV261">
        <v>0.120827300893554</v>
      </c>
      <c r="FW261">
        <v>0.307628520734356</v>
      </c>
      <c r="FX261">
        <v>0.460218524810577</v>
      </c>
      <c r="FY261">
        <v>0.354209605295795</v>
      </c>
      <c r="FZ261">
        <v>0.179323088374292</v>
      </c>
      <c r="GA261">
        <v>0.116818822897927</v>
      </c>
      <c r="GB261">
        <v>0.193609774519001</v>
      </c>
      <c r="GC261">
        <v>0.115677906548655</v>
      </c>
      <c r="GD261">
        <v>0.171899307956267</v>
      </c>
      <c r="GE261">
        <v>0.370944020696596</v>
      </c>
      <c r="GF261">
        <v>0.490956790572462</v>
      </c>
      <c r="GG261">
        <v>0.447446152050215</v>
      </c>
      <c r="GH261">
        <v>0.264316562797551</v>
      </c>
      <c r="GI261">
        <v>0.217748149318325</v>
      </c>
      <c r="GJ261">
        <v>0.20734621508914</v>
      </c>
      <c r="GK261">
        <v>0.308399678761071</v>
      </c>
      <c r="GL261">
        <v>0.197333564833235</v>
      </c>
      <c r="GM261">
        <v>0.405074803980168</v>
      </c>
      <c r="GN261">
        <v>0.468290651009262</v>
      </c>
      <c r="GO261">
        <v>0.440328601720049</v>
      </c>
      <c r="GP261">
        <v>0.53294484850391</v>
      </c>
      <c r="GQ261">
        <v>0.299148942381779</v>
      </c>
      <c r="GR261">
        <v>0.495242151301695</v>
      </c>
      <c r="GS261">
        <v>0.555161352138027</v>
      </c>
      <c r="GT261">
        <v>0.050409855268997</v>
      </c>
      <c r="GU261">
        <v>0.242709828025705</v>
      </c>
      <c r="GV261">
        <v>0.2885970789197</v>
      </c>
      <c r="GW261">
        <v>0.176691390079552</v>
      </c>
      <c r="GX261">
        <v>0.436135055762867</v>
      </c>
      <c r="GY261">
        <v>0.377119835304107</v>
      </c>
      <c r="GZ261">
        <v>0.484532211828286</v>
      </c>
      <c r="HA261">
        <v>0.31063610128354</v>
      </c>
      <c r="HB261">
        <v>0.0770553930529057</v>
      </c>
      <c r="HC261">
        <v>0.439548470163368</v>
      </c>
      <c r="HD261">
        <v>0.509921070233349</v>
      </c>
      <c r="HE261">
        <v>0.469935655957481</v>
      </c>
      <c r="HF261">
        <v>0.531191109506168</v>
      </c>
      <c r="HG261">
        <v>0.479551621732745</v>
      </c>
      <c r="HH261">
        <v>0.125161122796367</v>
      </c>
      <c r="HI261">
        <v>0.110409739761114</v>
      </c>
      <c r="HJ261">
        <v>0.268345115905656</v>
      </c>
      <c r="HK261">
        <v>0.428677589239182</v>
      </c>
      <c r="HL261">
        <v>0.0345698444344113</v>
      </c>
      <c r="HM261">
        <v>0.292397303691582</v>
      </c>
      <c r="HN261">
        <v>0.528653844301039</v>
      </c>
      <c r="HO261">
        <v>0.11037834750304</v>
      </c>
      <c r="HP261">
        <v>0.1070802283771</v>
      </c>
      <c r="HQ261">
        <v>0.120858745865041</v>
      </c>
      <c r="HR261">
        <v>0.32237660659491</v>
      </c>
      <c r="HS261">
        <v>0.439756520059055</v>
      </c>
      <c r="HT261">
        <v>0.338406562353912</v>
      </c>
      <c r="HU261">
        <v>0.132130944475661</v>
      </c>
      <c r="HV261">
        <v>0.538472671971248</v>
      </c>
      <c r="HW261">
        <v>0.298526471728624</v>
      </c>
      <c r="HX261">
        <v>0.175969879046985</v>
      </c>
      <c r="HY261">
        <v>0.512836595347377</v>
      </c>
      <c r="HZ261">
        <v>0.265973781984478</v>
      </c>
      <c r="IA261">
        <v>0.328537194718778</v>
      </c>
      <c r="IB261">
        <v>0.560230528511128</v>
      </c>
      <c r="IC261">
        <v>0.316708316734021</v>
      </c>
      <c r="ID261">
        <v>0.426592409787252</v>
      </c>
      <c r="IE261">
        <v>0.487443922386264</v>
      </c>
      <c r="IF261">
        <v>0.462587285937461</v>
      </c>
      <c r="IG261">
        <v>0.460888180859441</v>
      </c>
      <c r="IH261">
        <v>0.423746434892837</v>
      </c>
      <c r="II261">
        <v>0.424337459078061</v>
      </c>
      <c r="IJ261">
        <v>0.500769087277319</v>
      </c>
      <c r="IK261">
        <v>0.527534954685959</v>
      </c>
      <c r="IL261">
        <v>0.205599627414632</v>
      </c>
      <c r="IM261">
        <v>0.30873513415654</v>
      </c>
      <c r="IN261">
        <v>0.141482578097309</v>
      </c>
      <c r="IO261">
        <v>0.411940420566029</v>
      </c>
      <c r="IP261">
        <v>0.124252633256148</v>
      </c>
      <c r="IQ261">
        <v>0.537183577968029</v>
      </c>
      <c r="IR261">
        <v>0.291415948112799</v>
      </c>
      <c r="IS261">
        <v>0.539146038269805</v>
      </c>
      <c r="IT261">
        <v>0.17660825629193</v>
      </c>
      <c r="IU261">
        <v>0.518812997690614</v>
      </c>
      <c r="IV261">
        <v>0.0550309636280118</v>
      </c>
      <c r="IW261">
        <v>0.546319430597731</v>
      </c>
      <c r="IX261">
        <v>0.191862062936009</v>
      </c>
      <c r="IY261">
        <v>0.482595726635728</v>
      </c>
      <c r="IZ261">
        <v>0.272868931450207</v>
      </c>
      <c r="JA261">
        <v>1</v>
      </c>
      <c r="JB261">
        <v>0.146492947142649</v>
      </c>
      <c r="JC261">
        <v>0.492743604369147</v>
      </c>
      <c r="JD261">
        <v>0.157848973324303</v>
      </c>
      <c r="JE261">
        <v>0.401488961784294</v>
      </c>
      <c r="JF261">
        <v>0.198582323027605</v>
      </c>
      <c r="JG261">
        <v>0.236820610556479</v>
      </c>
      <c r="JH261">
        <v>0.337319999515862</v>
      </c>
      <c r="JI261">
        <v>0.289720971056949</v>
      </c>
      <c r="JJ261">
        <v>0.143445640986826</v>
      </c>
      <c r="JK261">
        <v>0.525567079347402</v>
      </c>
      <c r="JL261">
        <v>0.315032889347945</v>
      </c>
      <c r="JM261">
        <v>0.276605417539541</v>
      </c>
      <c r="JN261">
        <v>0.451520524032117</v>
      </c>
      <c r="JO261">
        <v>0.422094023948764</v>
      </c>
      <c r="JP261">
        <v>0.0704036521175102</v>
      </c>
      <c r="JQ261">
        <v>0.082716119712406</v>
      </c>
      <c r="JR261">
        <v>0.400884894352984</v>
      </c>
      <c r="JS261">
        <v>0.46694261464473</v>
      </c>
      <c r="JT261">
        <v>0.383019818967185</v>
      </c>
      <c r="JU261">
        <v>0.536656444002079</v>
      </c>
      <c r="JV261">
        <v>0.42413220591714</v>
      </c>
      <c r="JW261">
        <v>0.279205033878566</v>
      </c>
      <c r="JX261">
        <v>0.442540582295294</v>
      </c>
      <c r="JY261">
        <v>0.368471284638453</v>
      </c>
      <c r="JZ261">
        <v>0.304013335127558</v>
      </c>
      <c r="KA261">
        <v>0.527123869646403</v>
      </c>
      <c r="KB261">
        <v>0.297703059737511</v>
      </c>
      <c r="KC261">
        <v>0.225641400953163</v>
      </c>
      <c r="KD261">
        <v>0.0929612687837183</v>
      </c>
      <c r="KE261">
        <v>0.343899145125151</v>
      </c>
      <c r="KF261">
        <v>0.33234654435204</v>
      </c>
      <c r="KG261">
        <v>0.408328248413234</v>
      </c>
      <c r="KH261">
        <v>0.467326717433007</v>
      </c>
      <c r="KI261">
        <v>0.279005736916664</v>
      </c>
      <c r="KJ261">
        <v>0.145051978048829</v>
      </c>
      <c r="KK261">
        <v>0.529381055464348</v>
      </c>
      <c r="KL261">
        <v>0.23301710492872</v>
      </c>
      <c r="KM261">
        <v>0.449443598445976</v>
      </c>
      <c r="KN261">
        <v>0.40240256309589</v>
      </c>
      <c r="KO261">
        <v>0.177990239236708</v>
      </c>
      <c r="KP261">
        <v>0.348190470314013</v>
      </c>
      <c r="KQ261">
        <v>0.462776459631519</v>
      </c>
      <c r="KR261">
        <v>0.160634403394938</v>
      </c>
      <c r="KS261">
        <v>0.322666645047394</v>
      </c>
      <c r="KT261">
        <v>0.375943594228736</v>
      </c>
      <c r="KU261">
        <v>0.407219014066166</v>
      </c>
      <c r="KV261">
        <v>0.223606797749979</v>
      </c>
      <c r="KW261">
        <v>0.340240755234314</v>
      </c>
      <c r="KX261">
        <v>0.513673452579797</v>
      </c>
      <c r="KY261">
        <v>0.532194330577093</v>
      </c>
      <c r="KZ261">
        <v>0.0853937068803608</v>
      </c>
      <c r="LA261">
        <v>0.371672635628794</v>
      </c>
      <c r="LB261">
        <v>0.247094437114808</v>
      </c>
      <c r="LC261">
        <v>0.466065369436991</v>
      </c>
      <c r="LD261">
        <v>0.311136189070951</v>
      </c>
      <c r="LE261">
        <v>0.418800177131361</v>
      </c>
      <c r="LF261">
        <v>0.407009336358342</v>
      </c>
      <c r="LG261">
        <v>0.432711440249341</v>
      </c>
      <c r="LH261">
        <v>0.486685570290734</v>
      </c>
      <c r="LI261">
        <v>0.128394387698019</v>
      </c>
      <c r="LJ261">
        <v>0.202108763153102</v>
      </c>
      <c r="LK261">
        <v>0.322559954276463</v>
      </c>
      <c r="LL261">
        <v>0.511288474235078</v>
      </c>
      <c r="LM261">
        <v>0.426185728008217</v>
      </c>
      <c r="LN261">
        <v>0.206320564638145</v>
      </c>
      <c r="LO261">
        <v>0.455285274300817</v>
      </c>
      <c r="LP261">
        <v>0.318809657561948</v>
      </c>
      <c r="LQ261">
        <v>0.169249164657237</v>
      </c>
      <c r="LR261">
        <v>0.169811932116735</v>
      </c>
      <c r="LS261">
        <v>0.0243630631943201</v>
      </c>
      <c r="LT261">
        <v>0.20724910629962</v>
      </c>
      <c r="LU261">
        <v>0.400280176443076</v>
      </c>
      <c r="LV261">
        <v>0.52138301375013</v>
      </c>
      <c r="LW261">
        <v>0.369898991819828</v>
      </c>
      <c r="LX261">
        <v>0.444813645797984</v>
      </c>
      <c r="LY261">
        <v>0.470892660840696</v>
      </c>
      <c r="LZ261">
        <v>0.498704323275974</v>
      </c>
      <c r="MA261">
        <v>0.150201020656146</v>
      </c>
      <c r="MB261">
        <v>0.0211709862550079</v>
      </c>
      <c r="MC261">
        <v>0.452006711609616</v>
      </c>
      <c r="MD261">
        <v>0.316721634423171</v>
      </c>
      <c r="ME261">
        <v>0.343327295641214</v>
      </c>
      <c r="MF261">
        <v>0.107020837872727</v>
      </c>
      <c r="MG261">
        <v>0.572467584831384</v>
      </c>
      <c r="MH261">
        <v>0.564936521998955</v>
      </c>
      <c r="MI261">
        <v>0.140012419175318</v>
      </c>
      <c r="MJ261">
        <v>0.31304356932964</v>
      </c>
      <c r="MK261">
        <v>0.48838420511989</v>
      </c>
      <c r="ML261">
        <v>0.46130095816925</v>
      </c>
      <c r="MM261">
        <v>0.41537101797211</v>
      </c>
      <c r="MN261">
        <v>0.104281484570963</v>
      </c>
      <c r="MO261">
        <v>0.230697924253503</v>
      </c>
      <c r="MP261">
        <v>0.331002012113306</v>
      </c>
      <c r="MQ261">
        <v>0.52320686060934</v>
      </c>
      <c r="MR261">
        <v>0.109530615764566</v>
      </c>
      <c r="MS261">
        <v>0.326139117982878</v>
      </c>
      <c r="MT261">
        <v>0.55391852888825</v>
      </c>
      <c r="MU261">
        <v>0.264313578123501</v>
      </c>
      <c r="MV261">
        <v>0.473274467263916</v>
      </c>
      <c r="MW261">
        <v>0.328556409193158</v>
      </c>
      <c r="MX261">
        <v>0.460247510240021</v>
      </c>
      <c r="MY261">
        <v>0.537679227987704</v>
      </c>
      <c r="MZ261">
        <v>0.333582143252259</v>
      </c>
      <c r="NA261">
        <v>0.481168297646381</v>
      </c>
      <c r="NB261">
        <v>0.401311397560464</v>
      </c>
      <c r="NC261">
        <v>0.396165008157431</v>
      </c>
      <c r="ND261">
        <v>0.210667026681291</v>
      </c>
      <c r="NE261">
        <v>0.174969355778673</v>
      </c>
      <c r="NF261">
        <v>0.50408922120598</v>
      </c>
      <c r="NG261">
        <v>0.433074631764489</v>
      </c>
      <c r="NH261">
        <v>0.528644325110976</v>
      </c>
      <c r="NI261">
        <v>0.241282501176128</v>
      </c>
      <c r="NJ261">
        <v>0.241292814278051</v>
      </c>
      <c r="NK261">
        <v>0.228696205314325</v>
      </c>
      <c r="NL261">
        <v>0.395484419899108</v>
      </c>
      <c r="NM261">
        <v>0.0906132523250763</v>
      </c>
      <c r="NN261">
        <v>0.447743334961616</v>
      </c>
      <c r="NO261">
        <v>0.169900997501378</v>
      </c>
      <c r="NP261">
        <v>0.499462393609771</v>
      </c>
      <c r="NQ261">
        <v>0.367380801005569</v>
      </c>
      <c r="NR261">
        <v>0.306562674985743</v>
      </c>
      <c r="NS261">
        <v>0.549888412294341</v>
      </c>
      <c r="NT261">
        <v>0.443731781293559</v>
      </c>
      <c r="NU261">
        <v>0.432944879237863</v>
      </c>
      <c r="NV261">
        <v>0.212397539285785</v>
      </c>
      <c r="NW261">
        <v>0.510237802720308</v>
      </c>
      <c r="NX261">
        <v>0.297131868045824</v>
      </c>
      <c r="NY261">
        <v>0.175525923896439</v>
      </c>
      <c r="NZ261">
        <v>0.236337725273104</v>
      </c>
      <c r="OA261">
        <v>0.344407857472265</v>
      </c>
      <c r="OB261">
        <v>0.40903066087018</v>
      </c>
      <c r="OC261">
        <v>0.410150245340179</v>
      </c>
      <c r="OD261">
        <v>0.513441658964001</v>
      </c>
      <c r="OE261">
        <v>0.451165718940499</v>
      </c>
      <c r="OF261">
        <v>0.534197116864734</v>
      </c>
      <c r="OG261">
        <v>0.24900375070917</v>
      </c>
      <c r="OH261">
        <v>0.415340312623935</v>
      </c>
      <c r="OI261">
        <v>0.150843277066932</v>
      </c>
      <c r="OJ261">
        <v>0.42305212357423</v>
      </c>
      <c r="OK261">
        <v>0.468712923894013</v>
      </c>
      <c r="OL261">
        <v>0.428415377608991</v>
      </c>
      <c r="OM261">
        <v>0.516408855421381</v>
      </c>
      <c r="ON261">
        <v>0.209226198613465</v>
      </c>
      <c r="OO261">
        <v>0.356875284917766</v>
      </c>
      <c r="OP261">
        <v>0.300941672309323</v>
      </c>
      <c r="OQ261">
        <v>0.476866893857296</v>
      </c>
      <c r="OR261">
        <v>0.534643272874841</v>
      </c>
      <c r="OS261">
        <v>0.432761862066039</v>
      </c>
      <c r="OT261">
        <v>0.469381382288312</v>
      </c>
      <c r="OU261">
        <v>0.457578739757084</v>
      </c>
      <c r="OV261">
        <v>0.359956983020804</v>
      </c>
      <c r="OW261">
        <v>0.15673172894722</v>
      </c>
      <c r="OX261">
        <v>0.22984272859227</v>
      </c>
      <c r="OY261">
        <v>0.423371286212833</v>
      </c>
      <c r="OZ261">
        <v>0.434012980654712</v>
      </c>
      <c r="PA261">
        <v>0.544851379231882</v>
      </c>
      <c r="PB261">
        <v>0.37399979060138</v>
      </c>
      <c r="PC261">
        <v>0.224147044778956</v>
      </c>
      <c r="PD261">
        <v>0.458993862039679</v>
      </c>
      <c r="PE261">
        <v>0.228752738609973</v>
      </c>
      <c r="PF261">
        <v>0.453746964460668</v>
      </c>
      <c r="PG261">
        <v>0.186792043874234</v>
      </c>
      <c r="PH261">
        <v>0.414942627468731</v>
      </c>
      <c r="PI261">
        <v>0.207166343432168</v>
      </c>
      <c r="PJ261">
        <v>0.437372547331766</v>
      </c>
      <c r="PK261">
        <v>0.113223587465298</v>
      </c>
      <c r="PL261">
        <v>0.213089837931007</v>
      </c>
      <c r="PM261">
        <v>0.46400254442712</v>
      </c>
      <c r="PN261">
        <v>0.548015406802602</v>
      </c>
      <c r="PO261">
        <v>0.504657948003494</v>
      </c>
      <c r="PP261">
        <v>0.487699221296314</v>
      </c>
      <c r="PQ261">
        <v>0.408983190866831</v>
      </c>
      <c r="PR261">
        <v>0.287932960557868</v>
      </c>
      <c r="PS261">
        <v>0.10421132736933</v>
      </c>
      <c r="PT261">
        <v>0.209762372810542</v>
      </c>
      <c r="PU261">
        <v>0.499415573966759</v>
      </c>
      <c r="PV261">
        <v>0.416621149831654</v>
      </c>
      <c r="PW261">
        <v>0.438202181363939</v>
      </c>
      <c r="PX261">
        <v>0.256644455692628</v>
      </c>
      <c r="PY261">
        <v>0.492062432496308</v>
      </c>
      <c r="PZ261">
        <v>0.402592028880274</v>
      </c>
      <c r="QA261">
        <v>0.19479071241583</v>
      </c>
      <c r="QB261">
        <v>0.143785605171216</v>
      </c>
      <c r="QC261">
        <v>0.129222572650612</v>
      </c>
      <c r="QD261">
        <v>0.108039111842503</v>
      </c>
      <c r="QE261">
        <v>0.120531683242587</v>
      </c>
      <c r="QF261">
        <v>0.158110995479167</v>
      </c>
      <c r="QG261">
        <v>0.116626178493778</v>
      </c>
      <c r="QH261">
        <v>0.329670668323066</v>
      </c>
      <c r="QI261">
        <v>0.0773765318135782</v>
      </c>
      <c r="QJ261">
        <v>0.353548104553223</v>
      </c>
      <c r="QK261">
        <v>0.303018414025093</v>
      </c>
      <c r="QL261">
        <v>0.295017776651894</v>
      </c>
      <c r="QM261">
        <v>0.139494642146158</v>
      </c>
      <c r="QN261">
        <v>0.376564831469648</v>
      </c>
      <c r="QO261">
        <v>0.379798762722594</v>
      </c>
      <c r="QP261">
        <v>0.195718883229757</v>
      </c>
      <c r="QQ261">
        <v>0.234726105538304</v>
      </c>
      <c r="QR261">
        <v>0.521444938321617</v>
      </c>
      <c r="QS261">
        <v>0.338515067401027</v>
      </c>
      <c r="QT261">
        <v>0.400602797906639</v>
      </c>
      <c r="QU261">
        <v>0.541933090456983</v>
      </c>
      <c r="QV261">
        <v>0.253425831758762</v>
      </c>
      <c r="QW261">
        <v>0.372077536032534</v>
      </c>
      <c r="QX261">
        <v>0.397046977522591</v>
      </c>
      <c r="QY261">
        <v>0.214062332410795</v>
      </c>
      <c r="QZ261">
        <v>0.100408109436275</v>
      </c>
      <c r="RA261">
        <v>0.171528269606869</v>
      </c>
      <c r="RB261">
        <v>0.469850938611666</v>
      </c>
      <c r="RC261">
        <v>0.20594020890008</v>
      </c>
      <c r="RD261">
        <v>0.308108632909356</v>
      </c>
      <c r="RE261">
        <v>0.521318599687702</v>
      </c>
      <c r="RF261">
        <v>0.211621631722097</v>
      </c>
      <c r="RG261">
        <v>0.428235746814624</v>
      </c>
      <c r="RH261">
        <v>0.407199559974284</v>
      </c>
      <c r="RI261">
        <v>0.234252748900463</v>
      </c>
      <c r="RJ261">
        <v>0.114072376674038</v>
      </c>
      <c r="RK261">
        <v>0.467449523491651</v>
      </c>
      <c r="RL261">
        <v>0.431960911520478</v>
      </c>
      <c r="RM261">
        <v>0.241240805376528</v>
      </c>
      <c r="RN261">
        <v>0.505112407846921</v>
      </c>
      <c r="RO261">
        <v>0.493474793897443</v>
      </c>
      <c r="RP261">
        <v>0.351558120398978</v>
      </c>
      <c r="RQ261">
        <v>0.151580735768614</v>
      </c>
      <c r="RR261">
        <v>0.23874880007899</v>
      </c>
      <c r="RS261">
        <v>0.303812819930767</v>
      </c>
      <c r="RT261">
        <v>0.144944407914862</v>
      </c>
      <c r="RU261">
        <v>0.326036511855905</v>
      </c>
      <c r="RV261">
        <v>0.129719245456814</v>
      </c>
      <c r="RW261">
        <v>0.308399875130422</v>
      </c>
      <c r="RX261">
        <v>0.561299845720131</v>
      </c>
      <c r="RY261">
        <v>0.380069752335819</v>
      </c>
      <c r="RZ261">
        <v>0.376616932168535</v>
      </c>
      <c r="SA261">
        <v>0.285646325129115</v>
      </c>
      <c r="SB261">
        <v>0.387933095676527</v>
      </c>
      <c r="SC261">
        <v>0.41990061462602</v>
      </c>
      <c r="SD261">
        <v>0.45809982741912</v>
      </c>
      <c r="SE261">
        <v>0.461887306176173</v>
      </c>
      <c r="SF261">
        <v>0.352806116524747</v>
      </c>
      <c r="SG261">
        <v>0.281616710207156</v>
      </c>
    </row>
    <row r="262" spans="1:501">
      <c r="A262" s="1">
        <v>260</v>
      </c>
      <c r="B262">
        <v>0.0575988941118495</v>
      </c>
      <c r="C262">
        <v>0.106602296418997</v>
      </c>
      <c r="D262">
        <v>0.0889969611440911</v>
      </c>
      <c r="E262">
        <v>0.0408603017307366</v>
      </c>
      <c r="F262">
        <v>0.10765381789622</v>
      </c>
      <c r="G262">
        <v>0.131229575357573</v>
      </c>
      <c r="H262">
        <v>0.0297543829873146</v>
      </c>
      <c r="I262">
        <v>0.0986972939966351</v>
      </c>
      <c r="J262">
        <v>0.0213259963464259</v>
      </c>
      <c r="K262">
        <v>0.0314080169423544</v>
      </c>
      <c r="L262">
        <v>0.105737940905937</v>
      </c>
      <c r="M262">
        <v>0.0800342838851301</v>
      </c>
      <c r="N262">
        <v>0.098845960483827</v>
      </c>
      <c r="O262">
        <v>0.0424906691754171</v>
      </c>
      <c r="P262">
        <v>0.0583195517343203</v>
      </c>
      <c r="Q262">
        <v>0.0879549770528575</v>
      </c>
      <c r="R262">
        <v>0.105985022576583</v>
      </c>
      <c r="S262">
        <v>0.197783479530074</v>
      </c>
      <c r="T262">
        <v>0.186927071870564</v>
      </c>
      <c r="U262">
        <v>0.100160317061241</v>
      </c>
      <c r="V262">
        <v>0.148386439067844</v>
      </c>
      <c r="W262">
        <v>0.0400182624993488</v>
      </c>
      <c r="X262">
        <v>0.115918315793471</v>
      </c>
      <c r="Y262">
        <v>0.107317608170582</v>
      </c>
      <c r="Z262">
        <v>0.150773394233766</v>
      </c>
      <c r="AA262">
        <v>0.0982996678952604</v>
      </c>
      <c r="AB262">
        <v>0.114740256421798</v>
      </c>
      <c r="AC262">
        <v>0.0403671985684068</v>
      </c>
      <c r="AD262">
        <v>0.165371141318732</v>
      </c>
      <c r="AE262">
        <v>0.15733630800957</v>
      </c>
      <c r="AF262">
        <v>0.126156742852795</v>
      </c>
      <c r="AG262">
        <v>0.161497917100597</v>
      </c>
      <c r="AH262">
        <v>0.123396787047568</v>
      </c>
      <c r="AI262">
        <v>0.0530477461211886</v>
      </c>
      <c r="AJ262">
        <v>0.148463588674327</v>
      </c>
      <c r="AK262">
        <v>0.140588266313396</v>
      </c>
      <c r="AL262">
        <v>0.133016525657774</v>
      </c>
      <c r="AM262">
        <v>0.108788720376771</v>
      </c>
      <c r="AN262">
        <v>0.1642169287538</v>
      </c>
      <c r="AO262">
        <v>0.137119467162062</v>
      </c>
      <c r="AP262">
        <v>0.132324327417369</v>
      </c>
      <c r="AQ262">
        <v>0.084350838314758</v>
      </c>
      <c r="AR262">
        <v>0.0608481509306091</v>
      </c>
      <c r="AS262">
        <v>0.0888331224253594</v>
      </c>
      <c r="AT262">
        <v>0.0953158877753961</v>
      </c>
      <c r="AU262">
        <v>0.0482781298815955</v>
      </c>
      <c r="AV262">
        <v>0.113472254966549</v>
      </c>
      <c r="AW262">
        <v>0.0862680052291429</v>
      </c>
      <c r="AX262">
        <v>0.095977953094708</v>
      </c>
      <c r="AY262">
        <v>0.15354396707083</v>
      </c>
      <c r="AZ262">
        <v>0.163191156277098</v>
      </c>
      <c r="BA262">
        <v>0.0422479063248554</v>
      </c>
      <c r="BB262">
        <v>0.029470970067327</v>
      </c>
      <c r="BC262">
        <v>0.0542563630229113</v>
      </c>
      <c r="BD262">
        <v>0.0800467676218522</v>
      </c>
      <c r="BE262">
        <v>0.0781416887050945</v>
      </c>
      <c r="BF262">
        <v>0.158293355379366</v>
      </c>
      <c r="BG262">
        <v>0.0973473123900224</v>
      </c>
      <c r="BH262">
        <v>0.13609358226893</v>
      </c>
      <c r="BI262">
        <v>0.0333425964524043</v>
      </c>
      <c r="BJ262">
        <v>0.173496567908376</v>
      </c>
      <c r="BK262">
        <v>0.126774147647332</v>
      </c>
      <c r="BL262">
        <v>0.0297165830768994</v>
      </c>
      <c r="BM262">
        <v>0.0681126239551324</v>
      </c>
      <c r="BN262">
        <v>0.183694115574668</v>
      </c>
      <c r="BO262">
        <v>0.0983382180387227</v>
      </c>
      <c r="BP262">
        <v>0.153205577779044</v>
      </c>
      <c r="BQ262">
        <v>0.105374363943058</v>
      </c>
      <c r="BR262">
        <v>0.082248080131637</v>
      </c>
      <c r="BS262">
        <v>0.0785200423558859</v>
      </c>
      <c r="BT262">
        <v>0.116963090033153</v>
      </c>
      <c r="BU262">
        <v>0.0554543518463351</v>
      </c>
      <c r="BV262">
        <v>0.131111060691499</v>
      </c>
      <c r="BW262">
        <v>0.0865646550720146</v>
      </c>
      <c r="BX262">
        <v>0.0302760916241631</v>
      </c>
      <c r="BY262">
        <v>0.142423484823366</v>
      </c>
      <c r="BZ262">
        <v>0.12889949665546</v>
      </c>
      <c r="CA262">
        <v>0.135665379843704</v>
      </c>
      <c r="CB262">
        <v>0.0555014868755387</v>
      </c>
      <c r="CC262">
        <v>0.102013928702729</v>
      </c>
      <c r="CD262">
        <v>0.0394514921576236</v>
      </c>
      <c r="CE262">
        <v>0.0757694279510419</v>
      </c>
      <c r="CF262">
        <v>0.0510669342545006</v>
      </c>
      <c r="CG262">
        <v>0.0750946319281963</v>
      </c>
      <c r="CH262">
        <v>0.162014810631434</v>
      </c>
      <c r="CI262">
        <v>0.0151786413416921</v>
      </c>
      <c r="CJ262">
        <v>0.107845598115132</v>
      </c>
      <c r="CK262">
        <v>0.126899165149507</v>
      </c>
      <c r="CL262">
        <v>0.0311891430775903</v>
      </c>
      <c r="CM262">
        <v>0.141214357191542</v>
      </c>
      <c r="CN262">
        <v>0.0744933689251862</v>
      </c>
      <c r="CO262">
        <v>0.121357614685507</v>
      </c>
      <c r="CP262">
        <v>0.0666264652906823</v>
      </c>
      <c r="CQ262">
        <v>0.0592235247028287</v>
      </c>
      <c r="CR262">
        <v>0.148558246251034</v>
      </c>
      <c r="CS262">
        <v>0.0792088349658793</v>
      </c>
      <c r="CT262">
        <v>0.180280868154804</v>
      </c>
      <c r="CU262">
        <v>0.140543253984227</v>
      </c>
      <c r="CV262">
        <v>0.0851439127495172</v>
      </c>
      <c r="CW262">
        <v>0.131975421866303</v>
      </c>
      <c r="CX262">
        <v>0.145721226951937</v>
      </c>
      <c r="CY262">
        <v>0.110783572478012</v>
      </c>
      <c r="CZ262">
        <v>0.0727877861159803</v>
      </c>
      <c r="DA262">
        <v>0.169683407805021</v>
      </c>
      <c r="DB262">
        <v>0.0204766756073494</v>
      </c>
      <c r="DC262">
        <v>0.053189190432472</v>
      </c>
      <c r="DD262">
        <v>0.136064899564098</v>
      </c>
      <c r="DE262">
        <v>0.0596538967786407</v>
      </c>
      <c r="DF262">
        <v>0.0486969108156716</v>
      </c>
      <c r="DG262">
        <v>0.163990831767513</v>
      </c>
      <c r="DH262">
        <v>0.153289228103247</v>
      </c>
      <c r="DI262">
        <v>0.0914391959270642</v>
      </c>
      <c r="DJ262">
        <v>0.108199145129379</v>
      </c>
      <c r="DK262">
        <v>0.0720776935753859</v>
      </c>
      <c r="DL262">
        <v>0.0716970745277743</v>
      </c>
      <c r="DM262">
        <v>0.105614132607739</v>
      </c>
      <c r="DN262">
        <v>0.0799972565111363</v>
      </c>
      <c r="DO262">
        <v>0.153097491066624</v>
      </c>
      <c r="DP262">
        <v>0.0678809476922244</v>
      </c>
      <c r="DQ262">
        <v>0.0653645632669185</v>
      </c>
      <c r="DR262">
        <v>0.17449944370122</v>
      </c>
      <c r="DS262">
        <v>0.159952563507914</v>
      </c>
      <c r="DT262">
        <v>0.132823352421829</v>
      </c>
      <c r="DU262">
        <v>0.0805725861940442</v>
      </c>
      <c r="DV262">
        <v>0.0669627954192538</v>
      </c>
      <c r="DW262">
        <v>0.140557189192072</v>
      </c>
      <c r="DX262">
        <v>0.139988204886118</v>
      </c>
      <c r="DY262">
        <v>0.152657566311389</v>
      </c>
      <c r="DZ262">
        <v>0.164828320394431</v>
      </c>
      <c r="EA262">
        <v>0.0681670777604629</v>
      </c>
      <c r="EB262">
        <v>0.114648163842267</v>
      </c>
      <c r="EC262">
        <v>0.0645609237148395</v>
      </c>
      <c r="ED262">
        <v>0.158713797841502</v>
      </c>
      <c r="EE262">
        <v>0.142009334746654</v>
      </c>
      <c r="EF262">
        <v>0.0322120084591967</v>
      </c>
      <c r="EG262">
        <v>0.158965481351289</v>
      </c>
      <c r="EH262">
        <v>0.134853742133842</v>
      </c>
      <c r="EI262">
        <v>0.116178657184863</v>
      </c>
      <c r="EJ262">
        <v>0.117510412245805</v>
      </c>
      <c r="EK262">
        <v>0.12117836856069</v>
      </c>
      <c r="EL262">
        <v>0.0748563388273868</v>
      </c>
      <c r="EM262">
        <v>0.146279191724944</v>
      </c>
      <c r="EN262">
        <v>0.115829748573459</v>
      </c>
      <c r="EO262">
        <v>0.122735522944377</v>
      </c>
      <c r="EP262">
        <v>0.135753791152351</v>
      </c>
      <c r="EQ262">
        <v>0.157824296380689</v>
      </c>
      <c r="ER262">
        <v>0.21479092327235</v>
      </c>
      <c r="ES262">
        <v>0.112259393027372</v>
      </c>
      <c r="ET262">
        <v>0.125420101214688</v>
      </c>
      <c r="EU262">
        <v>0.163276186702917</v>
      </c>
      <c r="EV262">
        <v>0.125116979555928</v>
      </c>
      <c r="EW262">
        <v>0.0413872943953939</v>
      </c>
      <c r="EX262">
        <v>0.129851681911446</v>
      </c>
      <c r="EY262">
        <v>0.0829053579772636</v>
      </c>
      <c r="EZ262">
        <v>0.103206203594005</v>
      </c>
      <c r="FA262">
        <v>0.0229617644468335</v>
      </c>
      <c r="FB262">
        <v>0.148852130309295</v>
      </c>
      <c r="FC262">
        <v>0.12622664156651</v>
      </c>
      <c r="FD262">
        <v>0.077934812872148</v>
      </c>
      <c r="FE262">
        <v>0.0617513527947723</v>
      </c>
      <c r="FF262">
        <v>0.0315611937260989</v>
      </c>
      <c r="FG262">
        <v>0.129976511589418</v>
      </c>
      <c r="FH262">
        <v>0.106419168226312</v>
      </c>
      <c r="FI262">
        <v>0.133979482937049</v>
      </c>
      <c r="FJ262">
        <v>0.0830403376936227</v>
      </c>
      <c r="FK262">
        <v>0.0883615738196949</v>
      </c>
      <c r="FL262">
        <v>0.140189188353968</v>
      </c>
      <c r="FM262">
        <v>0.0773179708992872</v>
      </c>
      <c r="FN262">
        <v>0.069188041409353</v>
      </c>
      <c r="FO262">
        <v>0.0263989503985978</v>
      </c>
      <c r="FP262">
        <v>0.198501621905037</v>
      </c>
      <c r="FQ262">
        <v>0.173578347116141</v>
      </c>
      <c r="FR262">
        <v>0.10672739474594</v>
      </c>
      <c r="FS262">
        <v>0.0735051132071308</v>
      </c>
      <c r="FT262">
        <v>0.0667597431716939</v>
      </c>
      <c r="FU262">
        <v>0.0326223690594605</v>
      </c>
      <c r="FV262">
        <v>0.02674446954807</v>
      </c>
      <c r="FW262">
        <v>0.0821340996391537</v>
      </c>
      <c r="FX262">
        <v>0.128317088828701</v>
      </c>
      <c r="FY262">
        <v>0.103681107459461</v>
      </c>
      <c r="FZ262">
        <v>0.0359343547118761</v>
      </c>
      <c r="GA262">
        <v>0.0164839743227565</v>
      </c>
      <c r="GB262">
        <v>0.0518611799567788</v>
      </c>
      <c r="GC262">
        <v>0.021465840443818</v>
      </c>
      <c r="GD262">
        <v>0.145537356471736</v>
      </c>
      <c r="GE262">
        <v>0.144425428402562</v>
      </c>
      <c r="GF262">
        <v>0.140691051261769</v>
      </c>
      <c r="GG262">
        <v>0.159151249767028</v>
      </c>
      <c r="GH262">
        <v>0.0910078424836948</v>
      </c>
      <c r="GI262">
        <v>0.0491613226450986</v>
      </c>
      <c r="GJ262">
        <v>0.0979418045747855</v>
      </c>
      <c r="GK262">
        <v>0.0874072903808672</v>
      </c>
      <c r="GL262">
        <v>0.113348586469236</v>
      </c>
      <c r="GM262">
        <v>0.231846024014937</v>
      </c>
      <c r="GN262">
        <v>0.1532336159899</v>
      </c>
      <c r="GO262">
        <v>0.134527094753243</v>
      </c>
      <c r="GP262">
        <v>0.16064350283101</v>
      </c>
      <c r="GQ262">
        <v>0.0940586002150865</v>
      </c>
      <c r="GR262">
        <v>0.145796041638009</v>
      </c>
      <c r="GS262">
        <v>0.162615162408617</v>
      </c>
      <c r="GT262">
        <v>0.00245635420017958</v>
      </c>
      <c r="GU262">
        <v>0.120875642362739</v>
      </c>
      <c r="GV262">
        <v>0.0680744677569921</v>
      </c>
      <c r="GW262">
        <v>0.0502135517386503</v>
      </c>
      <c r="GX262">
        <v>0.151710468833566</v>
      </c>
      <c r="GY262">
        <v>0.116195022716992</v>
      </c>
      <c r="GZ262">
        <v>0.137069340100204</v>
      </c>
      <c r="HA262">
        <v>0.126715744309628</v>
      </c>
      <c r="HB262">
        <v>0.0259102920574875</v>
      </c>
      <c r="HC262">
        <v>0.144438957185292</v>
      </c>
      <c r="HD262">
        <v>0.183923556359648</v>
      </c>
      <c r="HE262">
        <v>0.146563652111678</v>
      </c>
      <c r="HF262">
        <v>0.180591179898241</v>
      </c>
      <c r="HG262">
        <v>0.150772592807542</v>
      </c>
      <c r="HH262">
        <v>0.036858016093229</v>
      </c>
      <c r="HI262">
        <v>0.0255162062389736</v>
      </c>
      <c r="HJ262">
        <v>0.0904935649495953</v>
      </c>
      <c r="HK262">
        <v>0.174209715280305</v>
      </c>
      <c r="HL262">
        <v>0.00826399593894688</v>
      </c>
      <c r="HM262">
        <v>0.120830977276041</v>
      </c>
      <c r="HN262">
        <v>0.158672284386581</v>
      </c>
      <c r="HO262">
        <v>0.03761552186221</v>
      </c>
      <c r="HP262">
        <v>0.0549446863334942</v>
      </c>
      <c r="HQ262">
        <v>0.0498784721921547</v>
      </c>
      <c r="HR262">
        <v>0.0845397542027144</v>
      </c>
      <c r="HS262">
        <v>0.130022525953713</v>
      </c>
      <c r="HT262">
        <v>0.110906929628615</v>
      </c>
      <c r="HU262">
        <v>0.029103804211335</v>
      </c>
      <c r="HV262">
        <v>0.180632518722714</v>
      </c>
      <c r="HW262">
        <v>0.149326603560155</v>
      </c>
      <c r="HX262">
        <v>0.120155941322581</v>
      </c>
      <c r="HY262">
        <v>0.150351082662959</v>
      </c>
      <c r="HZ262">
        <v>0.0529309897450486</v>
      </c>
      <c r="IA262">
        <v>0.187342852937006</v>
      </c>
      <c r="IB262">
        <v>0.175848584984407</v>
      </c>
      <c r="IC262">
        <v>0.0960497548986533</v>
      </c>
      <c r="ID262">
        <v>0.123182410399454</v>
      </c>
      <c r="IE262">
        <v>0.173705367992087</v>
      </c>
      <c r="IF262">
        <v>0.123241937835513</v>
      </c>
      <c r="IG262">
        <v>0.14761242979329</v>
      </c>
      <c r="IH262">
        <v>0.150164008310218</v>
      </c>
      <c r="II262">
        <v>0.144456118111851</v>
      </c>
      <c r="IJ262">
        <v>0.150583206642575</v>
      </c>
      <c r="IK262">
        <v>0.179677645795008</v>
      </c>
      <c r="IL262">
        <v>0.0773642213928118</v>
      </c>
      <c r="IM262">
        <v>0.154262041601013</v>
      </c>
      <c r="IN262">
        <v>0.0687375235028038</v>
      </c>
      <c r="IO262">
        <v>0.178504777043736</v>
      </c>
      <c r="IP262">
        <v>0.0701317532678394</v>
      </c>
      <c r="IQ262">
        <v>0.15678075191309</v>
      </c>
      <c r="IR262">
        <v>0.0779987746585045</v>
      </c>
      <c r="IS262">
        <v>0.145615148455652</v>
      </c>
      <c r="IT262">
        <v>0.0547874766083206</v>
      </c>
      <c r="IU262">
        <v>0.183285186858386</v>
      </c>
      <c r="IV262">
        <v>0.0508271820652168</v>
      </c>
      <c r="IW262">
        <v>0.169542842583593</v>
      </c>
      <c r="IX262">
        <v>0.0687096964224503</v>
      </c>
      <c r="IY262">
        <v>0.14548275799957</v>
      </c>
      <c r="IZ262">
        <v>0.0778766887028153</v>
      </c>
      <c r="JA262">
        <v>0.146492947142649</v>
      </c>
      <c r="JB262">
        <v>1</v>
      </c>
      <c r="JC262">
        <v>0.168093681124754</v>
      </c>
      <c r="JD262">
        <v>0.0525803559873524</v>
      </c>
      <c r="JE262">
        <v>0.135139751378893</v>
      </c>
      <c r="JF262">
        <v>0.052870549075304</v>
      </c>
      <c r="JG262">
        <v>0.113340303717317</v>
      </c>
      <c r="JH262">
        <v>0.10521723480167</v>
      </c>
      <c r="JI262">
        <v>0.133136890914291</v>
      </c>
      <c r="JJ262">
        <v>0.0422425240831207</v>
      </c>
      <c r="JK262">
        <v>0.142177683566091</v>
      </c>
      <c r="JL262">
        <v>0.121279618100517</v>
      </c>
      <c r="JM262">
        <v>0.103402413283665</v>
      </c>
      <c r="JN262">
        <v>0.116964488776183</v>
      </c>
      <c r="JO262">
        <v>0.135582232237654</v>
      </c>
      <c r="JP262">
        <v>0.076911953053166</v>
      </c>
      <c r="JQ262">
        <v>0.0509316573698362</v>
      </c>
      <c r="JR262">
        <v>0.148005993550651</v>
      </c>
      <c r="JS262">
        <v>0.188184059237611</v>
      </c>
      <c r="JT262">
        <v>0.119946513502296</v>
      </c>
      <c r="JU262">
        <v>0.169331919601293</v>
      </c>
      <c r="JV262">
        <v>0.150007096483397</v>
      </c>
      <c r="JW262">
        <v>0.0978725142905024</v>
      </c>
      <c r="JX262">
        <v>0.186384249269021</v>
      </c>
      <c r="JY262">
        <v>0.11691088646127</v>
      </c>
      <c r="JZ262">
        <v>0.104975063619728</v>
      </c>
      <c r="KA262">
        <v>0.168309439769607</v>
      </c>
      <c r="KB262">
        <v>0.0921776384407262</v>
      </c>
      <c r="KC262">
        <v>0.126371209362627</v>
      </c>
      <c r="KD262">
        <v>0.0489720082541347</v>
      </c>
      <c r="KE262">
        <v>0.141847094378813</v>
      </c>
      <c r="KF262">
        <v>0.10772261365376</v>
      </c>
      <c r="KG262">
        <v>0.143051701491351</v>
      </c>
      <c r="KH262">
        <v>0.168848075453629</v>
      </c>
      <c r="KI262">
        <v>0.119820862336849</v>
      </c>
      <c r="KJ262">
        <v>0.0280702287698312</v>
      </c>
      <c r="KK262">
        <v>0.171301832597648</v>
      </c>
      <c r="KL262">
        <v>0.0475982728864695</v>
      </c>
      <c r="KM262">
        <v>0.143137239293216</v>
      </c>
      <c r="KN262">
        <v>0.133791088203534</v>
      </c>
      <c r="KO262">
        <v>0.0842203120380854</v>
      </c>
      <c r="KP262">
        <v>0.111602846805435</v>
      </c>
      <c r="KQ262">
        <v>0.133977056974141</v>
      </c>
      <c r="KR262">
        <v>0.0490090101545812</v>
      </c>
      <c r="KS262">
        <v>0.0891118373645436</v>
      </c>
      <c r="KT262">
        <v>0.130335994692119</v>
      </c>
      <c r="KU262">
        <v>0.155691374219451</v>
      </c>
      <c r="KV262">
        <v>0.0578061508297495</v>
      </c>
      <c r="KW262">
        <v>0.128378527619588</v>
      </c>
      <c r="KX262">
        <v>0.157019665919603</v>
      </c>
      <c r="KY262">
        <v>0.163883338047484</v>
      </c>
      <c r="KZ262">
        <v>0.011684523552745</v>
      </c>
      <c r="LA262">
        <v>0.163836061120221</v>
      </c>
      <c r="LB262">
        <v>0.0926272684157846</v>
      </c>
      <c r="LC262">
        <v>0.183769336347464</v>
      </c>
      <c r="LD262">
        <v>0.101929918679562</v>
      </c>
      <c r="LE262">
        <v>0.16298028841519</v>
      </c>
      <c r="LF262">
        <v>0.107598982172675</v>
      </c>
      <c r="LG262">
        <v>0.19471814179592</v>
      </c>
      <c r="LH262">
        <v>0.157720298041959</v>
      </c>
      <c r="LI262">
        <v>0.0140263506535679</v>
      </c>
      <c r="LJ262">
        <v>0.0843405409530258</v>
      </c>
      <c r="LK262">
        <v>0.0863021634702864</v>
      </c>
      <c r="LL262">
        <v>0.174616244419119</v>
      </c>
      <c r="LM262">
        <v>0.0983324211830346</v>
      </c>
      <c r="LN262">
        <v>0.0946982470534452</v>
      </c>
      <c r="LO262">
        <v>0.144503887082141</v>
      </c>
      <c r="LP262">
        <v>0.107737964179092</v>
      </c>
      <c r="LQ262">
        <v>0.06203187490644</v>
      </c>
      <c r="LR262">
        <v>0.0818203788124793</v>
      </c>
      <c r="LS262">
        <v>0.000964997353286625</v>
      </c>
      <c r="LT262">
        <v>0.0436392169089291</v>
      </c>
      <c r="LU262">
        <v>0.125557011741014</v>
      </c>
      <c r="LV262">
        <v>0.169033329180904</v>
      </c>
      <c r="LW262">
        <v>0.0971816521106359</v>
      </c>
      <c r="LX262">
        <v>0.138499293352016</v>
      </c>
      <c r="LY262">
        <v>0.131651689071699</v>
      </c>
      <c r="LZ262">
        <v>0.154341260690336</v>
      </c>
      <c r="MA262">
        <v>0.0669849031470761</v>
      </c>
      <c r="MB262">
        <v>0.00448106715798589</v>
      </c>
      <c r="MC262">
        <v>0.123523511208924</v>
      </c>
      <c r="MD262">
        <v>0.0836048228365035</v>
      </c>
      <c r="ME262">
        <v>0.116919823738607</v>
      </c>
      <c r="MF262">
        <v>0.0752594775057405</v>
      </c>
      <c r="MG262">
        <v>0.179130444854182</v>
      </c>
      <c r="MH262">
        <v>0.171036416750868</v>
      </c>
      <c r="MI262">
        <v>0.0588108121854974</v>
      </c>
      <c r="MJ262">
        <v>0.106083351744371</v>
      </c>
      <c r="MK262">
        <v>0.161197359106934</v>
      </c>
      <c r="ML262">
        <v>0.16663776247594</v>
      </c>
      <c r="MM262">
        <v>0.114922047929054</v>
      </c>
      <c r="MN262">
        <v>0.0172271600827373</v>
      </c>
      <c r="MO262">
        <v>0.136947662281585</v>
      </c>
      <c r="MP262">
        <v>0.125974802818584</v>
      </c>
      <c r="MQ262">
        <v>0.172902484791095</v>
      </c>
      <c r="MR262">
        <v>0.046063617848314</v>
      </c>
      <c r="MS262">
        <v>0.100859016999587</v>
      </c>
      <c r="MT262">
        <v>0.165811452697895</v>
      </c>
      <c r="MU262">
        <v>0.0879721895444328</v>
      </c>
      <c r="MV262">
        <v>0.151056550804972</v>
      </c>
      <c r="MW262">
        <v>0.149647399453708</v>
      </c>
      <c r="MX262">
        <v>0.164166165800768</v>
      </c>
      <c r="MY262">
        <v>0.174574853410144</v>
      </c>
      <c r="MZ262">
        <v>0.0970102517963676</v>
      </c>
      <c r="NA262">
        <v>0.148752060092422</v>
      </c>
      <c r="NB262">
        <v>0.131439536802008</v>
      </c>
      <c r="NC262">
        <v>0.156764333691811</v>
      </c>
      <c r="ND262">
        <v>0.0602321225085112</v>
      </c>
      <c r="NE262">
        <v>0.0893865562237197</v>
      </c>
      <c r="NF262">
        <v>0.153166350449112</v>
      </c>
      <c r="NG262">
        <v>0.165680872847137</v>
      </c>
      <c r="NH262">
        <v>0.175717618805265</v>
      </c>
      <c r="NI262">
        <v>0.145914396887159</v>
      </c>
      <c r="NJ262">
        <v>0.0706953909758713</v>
      </c>
      <c r="NK262">
        <v>0.0723264954666962</v>
      </c>
      <c r="NL262">
        <v>0.113162805661828</v>
      </c>
      <c r="NM262">
        <v>0.0146127774135277</v>
      </c>
      <c r="NN262">
        <v>0.124651110443642</v>
      </c>
      <c r="NO262">
        <v>0.049177948987712</v>
      </c>
      <c r="NP262">
        <v>0.148692868496026</v>
      </c>
      <c r="NQ262">
        <v>0.0932704832943246</v>
      </c>
      <c r="NR262">
        <v>0.132958756781489</v>
      </c>
      <c r="NS262">
        <v>0.200213393921232</v>
      </c>
      <c r="NT262">
        <v>0.150030988172514</v>
      </c>
      <c r="NU262">
        <v>0.145613851981274</v>
      </c>
      <c r="NV262">
        <v>0.0701755719245781</v>
      </c>
      <c r="NW262">
        <v>0.141808579144872</v>
      </c>
      <c r="NX262">
        <v>0.106154746920128</v>
      </c>
      <c r="NY262">
        <v>0.0990718704644077</v>
      </c>
      <c r="NZ262">
        <v>0.110273858814634</v>
      </c>
      <c r="OA262">
        <v>0.107103957055354</v>
      </c>
      <c r="OB262">
        <v>0.129573202962563</v>
      </c>
      <c r="OC262">
        <v>0.124061603101509</v>
      </c>
      <c r="OD262">
        <v>0.157507852289174</v>
      </c>
      <c r="OE262">
        <v>0.144582003670631</v>
      </c>
      <c r="OF262">
        <v>0.152128403853196</v>
      </c>
      <c r="OG262">
        <v>0.0870715663978309</v>
      </c>
      <c r="OH262">
        <v>0.127990449713807</v>
      </c>
      <c r="OI262">
        <v>0.0687096964224503</v>
      </c>
      <c r="OJ262">
        <v>0.118772773589987</v>
      </c>
      <c r="OK262">
        <v>0.162452075408665</v>
      </c>
      <c r="OL262">
        <v>0.167369454149831</v>
      </c>
      <c r="OM262">
        <v>0.159955106904181</v>
      </c>
      <c r="ON262">
        <v>0.0835605830513515</v>
      </c>
      <c r="OO262">
        <v>0.11796817336572</v>
      </c>
      <c r="OP262">
        <v>0.0956142249463368</v>
      </c>
      <c r="OQ262">
        <v>0.176980185099984</v>
      </c>
      <c r="OR262">
        <v>0.161640138867615</v>
      </c>
      <c r="OS262">
        <v>0.113030608768833</v>
      </c>
      <c r="OT262">
        <v>0.145555705466029</v>
      </c>
      <c r="OU262">
        <v>0.124738944104891</v>
      </c>
      <c r="OV262">
        <v>0.131396801840764</v>
      </c>
      <c r="OW262">
        <v>0.0916072741472769</v>
      </c>
      <c r="OX262">
        <v>0.103783867493963</v>
      </c>
      <c r="OY262">
        <v>0.161015483333408</v>
      </c>
      <c r="OZ262">
        <v>0.111631618924511</v>
      </c>
      <c r="PA262">
        <v>0.155437228948483</v>
      </c>
      <c r="PB262">
        <v>0.103306946231255</v>
      </c>
      <c r="PC262">
        <v>0.0764254040114891</v>
      </c>
      <c r="PD262">
        <v>0.121036358760395</v>
      </c>
      <c r="PE262">
        <v>0.0773642213928118</v>
      </c>
      <c r="PF262">
        <v>0.148292854770747</v>
      </c>
      <c r="PG262">
        <v>0.223819558454582</v>
      </c>
      <c r="PH262">
        <v>0.113310866504704</v>
      </c>
      <c r="PI262">
        <v>0.0553517782660205</v>
      </c>
      <c r="PJ262">
        <v>0.157361222698601</v>
      </c>
      <c r="PK262">
        <v>0.0277854970436702</v>
      </c>
      <c r="PL262">
        <v>0.0624323167293253</v>
      </c>
      <c r="PM262">
        <v>0.121732078713826</v>
      </c>
      <c r="PN262">
        <v>0.15814218594046</v>
      </c>
      <c r="PO262">
        <v>0.173044442065605</v>
      </c>
      <c r="PP262">
        <v>0.159345745079754</v>
      </c>
      <c r="PQ262">
        <v>0.132019923224397</v>
      </c>
      <c r="PR262">
        <v>0.105926668868881</v>
      </c>
      <c r="PS262">
        <v>0.136214423926464</v>
      </c>
      <c r="PT262">
        <v>0.0381212821359209</v>
      </c>
      <c r="PU262">
        <v>0.152281754007703</v>
      </c>
      <c r="PV262">
        <v>0.146471252042552</v>
      </c>
      <c r="PW262">
        <v>0.136133180392795</v>
      </c>
      <c r="PX262">
        <v>0.0949621379513032</v>
      </c>
      <c r="PY262">
        <v>0.183976770449613</v>
      </c>
      <c r="PZ262">
        <v>0.114583830772377</v>
      </c>
      <c r="QA262">
        <v>0.0710416884113289</v>
      </c>
      <c r="QB262">
        <v>0.0349598192984407</v>
      </c>
      <c r="QC262">
        <v>0.0791886665744601</v>
      </c>
      <c r="QD262">
        <v>0.0336443455572124</v>
      </c>
      <c r="QE262">
        <v>0.0251193386801535</v>
      </c>
      <c r="QF262">
        <v>0.0671224775436926</v>
      </c>
      <c r="QG262">
        <v>0.018807760931105</v>
      </c>
      <c r="QH262">
        <v>0.115420800395613</v>
      </c>
      <c r="QI262">
        <v>0.0131020607668349</v>
      </c>
      <c r="QJ262">
        <v>0.138773903726289</v>
      </c>
      <c r="QK262">
        <v>0.0925671601312487</v>
      </c>
      <c r="QL262">
        <v>0.075689319338479</v>
      </c>
      <c r="QM262">
        <v>0.0411260709948455</v>
      </c>
      <c r="QN262">
        <v>0.146180051558288</v>
      </c>
      <c r="QO262">
        <v>0.112944849833877</v>
      </c>
      <c r="QP262">
        <v>0.0345216738793121</v>
      </c>
      <c r="QQ262">
        <v>0.101434710514175</v>
      </c>
      <c r="QR262">
        <v>0.145381483734567</v>
      </c>
      <c r="QS262">
        <v>0.151560290377839</v>
      </c>
      <c r="QT262">
        <v>0.148434953674962</v>
      </c>
      <c r="QU262">
        <v>0.141137263797059</v>
      </c>
      <c r="QV262">
        <v>0.0893468152635084</v>
      </c>
      <c r="QW262">
        <v>0.1319961672493</v>
      </c>
      <c r="QX262">
        <v>0.129631122089175</v>
      </c>
      <c r="QY262">
        <v>0.103865322125052</v>
      </c>
      <c r="QZ262">
        <v>0.0210877095786895</v>
      </c>
      <c r="RA262">
        <v>0.0645436530788544</v>
      </c>
      <c r="RB262">
        <v>0.153107526878217</v>
      </c>
      <c r="RC262">
        <v>0.0627147612214807</v>
      </c>
      <c r="RD262">
        <v>0.0813889790736783</v>
      </c>
      <c r="RE262">
        <v>0.138937618296481</v>
      </c>
      <c r="RF262">
        <v>0.0488639962639241</v>
      </c>
      <c r="RG262">
        <v>0.162029303793586</v>
      </c>
      <c r="RH262">
        <v>0.114259815142923</v>
      </c>
      <c r="RI262">
        <v>0.11449890742629</v>
      </c>
      <c r="RJ262">
        <v>0.0726211075245082</v>
      </c>
      <c r="RK262">
        <v>0.167042780768858</v>
      </c>
      <c r="RL262">
        <v>0.135437148529128</v>
      </c>
      <c r="RM262">
        <v>0.116711345247183</v>
      </c>
      <c r="RN262">
        <v>0.173868011606543</v>
      </c>
      <c r="RO262">
        <v>0.165180462085048</v>
      </c>
      <c r="RP262">
        <v>0.134528471675815</v>
      </c>
      <c r="RQ262">
        <v>0.0528894843886582</v>
      </c>
      <c r="RR262">
        <v>0.0912525527876232</v>
      </c>
      <c r="RS262">
        <v>0.134953899009411</v>
      </c>
      <c r="RT262">
        <v>0.0275251238939198</v>
      </c>
      <c r="RU262">
        <v>0.0878298116100736</v>
      </c>
      <c r="RV262">
        <v>0.0225283895784589</v>
      </c>
      <c r="RW262">
        <v>0.127383186780596</v>
      </c>
      <c r="RX262">
        <v>0.171155354000758</v>
      </c>
      <c r="RY262">
        <v>0.133873058372647</v>
      </c>
      <c r="RZ262">
        <v>0.122906079809558</v>
      </c>
      <c r="SA262">
        <v>0.108411249387474</v>
      </c>
      <c r="SB262">
        <v>0.0966002541287695</v>
      </c>
      <c r="SC262">
        <v>0.121096914608112</v>
      </c>
      <c r="SD262">
        <v>0.143715292977008</v>
      </c>
      <c r="SE262">
        <v>0.144536069266994</v>
      </c>
      <c r="SF262">
        <v>0.0778735923988679</v>
      </c>
      <c r="SG262">
        <v>0.12716204473918</v>
      </c>
    </row>
    <row r="263" spans="1:501">
      <c r="A263" s="1">
        <v>261</v>
      </c>
      <c r="B263">
        <v>0.203227209088188</v>
      </c>
      <c r="C263">
        <v>0.300476130091192</v>
      </c>
      <c r="D263">
        <v>0.344113599278492</v>
      </c>
      <c r="E263">
        <v>0.190062968789345</v>
      </c>
      <c r="F263">
        <v>0.261359018319025</v>
      </c>
      <c r="G263">
        <v>0.567751529746016</v>
      </c>
      <c r="H263">
        <v>0.204030413943635</v>
      </c>
      <c r="I263">
        <v>0.307874573663523</v>
      </c>
      <c r="J263">
        <v>0.161125110065366</v>
      </c>
      <c r="K263">
        <v>0.120998578534522</v>
      </c>
      <c r="L263">
        <v>0.518426110288306</v>
      </c>
      <c r="M263">
        <v>0.286560781432625</v>
      </c>
      <c r="N263">
        <v>0.423234173781799</v>
      </c>
      <c r="O263">
        <v>0.249636728962819</v>
      </c>
      <c r="P263">
        <v>0.277753034564697</v>
      </c>
      <c r="Q263">
        <v>0.240534307403239</v>
      </c>
      <c r="R263">
        <v>0.273524425489632</v>
      </c>
      <c r="S263">
        <v>0.625239357048873</v>
      </c>
      <c r="T263">
        <v>0.65256614749821</v>
      </c>
      <c r="U263">
        <v>0.449551513157792</v>
      </c>
      <c r="V263">
        <v>0.534278073102656</v>
      </c>
      <c r="W263">
        <v>0.241357322347068</v>
      </c>
      <c r="X263">
        <v>0.464998862506016</v>
      </c>
      <c r="Y263">
        <v>0.432217947916923</v>
      </c>
      <c r="Z263">
        <v>0.570574522520004</v>
      </c>
      <c r="AA263">
        <v>0.398714367829208</v>
      </c>
      <c r="AB263">
        <v>0.500784293966349</v>
      </c>
      <c r="AC263">
        <v>0.151573279563805</v>
      </c>
      <c r="AD263">
        <v>0.686007658812627</v>
      </c>
      <c r="AE263">
        <v>0.549341403161451</v>
      </c>
      <c r="AF263">
        <v>0.377584151452049</v>
      </c>
      <c r="AG263">
        <v>0.666760490441455</v>
      </c>
      <c r="AH263">
        <v>0.335221499514123</v>
      </c>
      <c r="AI263">
        <v>0.10978835978836</v>
      </c>
      <c r="AJ263">
        <v>0.585519393781569</v>
      </c>
      <c r="AK263">
        <v>0.515041106133769</v>
      </c>
      <c r="AL263">
        <v>0.397428470835786</v>
      </c>
      <c r="AM263">
        <v>0.439029760526607</v>
      </c>
      <c r="AN263">
        <v>0.651141510147319</v>
      </c>
      <c r="AO263">
        <v>0.365689867609262</v>
      </c>
      <c r="AP263">
        <v>0.4535522260899</v>
      </c>
      <c r="AQ263">
        <v>0.144338779499986</v>
      </c>
      <c r="AR263">
        <v>0.306106249834229</v>
      </c>
      <c r="AS263">
        <v>0.464186116912221</v>
      </c>
      <c r="AT263">
        <v>0.386875903469686</v>
      </c>
      <c r="AU263">
        <v>0.172365196891852</v>
      </c>
      <c r="AV263">
        <v>0.378106709296582</v>
      </c>
      <c r="AW263">
        <v>0.353400553313697</v>
      </c>
      <c r="AX263">
        <v>0.289483976568413</v>
      </c>
      <c r="AY263">
        <v>0.510814684678428</v>
      </c>
      <c r="AZ263">
        <v>0.675423892946609</v>
      </c>
      <c r="BA263">
        <v>0.129891142318022</v>
      </c>
      <c r="BB263">
        <v>0.0873015873015873</v>
      </c>
      <c r="BC263">
        <v>0.196964622582796</v>
      </c>
      <c r="BD263">
        <v>0.255719602932447</v>
      </c>
      <c r="BE263">
        <v>0.355026214944625</v>
      </c>
      <c r="BF263">
        <v>0.666055876271962</v>
      </c>
      <c r="BG263">
        <v>0.435615071639011</v>
      </c>
      <c r="BH263">
        <v>0.382750374826659</v>
      </c>
      <c r="BI263">
        <v>0.127204394499167</v>
      </c>
      <c r="BJ263">
        <v>0.675234556166988</v>
      </c>
      <c r="BK263">
        <v>0.519296890714349</v>
      </c>
      <c r="BL263">
        <v>0.180893264154771</v>
      </c>
      <c r="BM263">
        <v>0.256402962392407</v>
      </c>
      <c r="BN263">
        <v>0.503317991435751</v>
      </c>
      <c r="BO263">
        <v>0.314054114722628</v>
      </c>
      <c r="BP263">
        <v>0.541035507105633</v>
      </c>
      <c r="BQ263">
        <v>0.49543578176279</v>
      </c>
      <c r="BR263">
        <v>0.389055467050413</v>
      </c>
      <c r="BS263">
        <v>0.128047039420028</v>
      </c>
      <c r="BT263">
        <v>0.382153926905786</v>
      </c>
      <c r="BU263">
        <v>0.13422651753951</v>
      </c>
      <c r="BV263">
        <v>0.45615322101088</v>
      </c>
      <c r="BW263">
        <v>0.445101489227159</v>
      </c>
      <c r="BX263">
        <v>0.146565750319453</v>
      </c>
      <c r="BY263">
        <v>0.557689321092756</v>
      </c>
      <c r="BZ263">
        <v>0.489318916903872</v>
      </c>
      <c r="CA263">
        <v>0.498095602146634</v>
      </c>
      <c r="CB263">
        <v>0.211086600722539</v>
      </c>
      <c r="CC263">
        <v>0.4034002406214</v>
      </c>
      <c r="CD263">
        <v>0.127269713030977</v>
      </c>
      <c r="CE263">
        <v>0.259748778684775</v>
      </c>
      <c r="CF263">
        <v>0.219927387429785</v>
      </c>
      <c r="CG263">
        <v>0.165153866699787</v>
      </c>
      <c r="CH263">
        <v>0.698937007257469</v>
      </c>
      <c r="CI263">
        <v>0.13965951621602</v>
      </c>
      <c r="CJ263">
        <v>0.345700070790992</v>
      </c>
      <c r="CK263">
        <v>0.501666830379219</v>
      </c>
      <c r="CL263">
        <v>0.178094371026982</v>
      </c>
      <c r="CM263">
        <v>0.512585439564789</v>
      </c>
      <c r="CN263">
        <v>0.20125300908112</v>
      </c>
      <c r="CO263">
        <v>0.391633374957924</v>
      </c>
      <c r="CP263">
        <v>0.166964485383829</v>
      </c>
      <c r="CQ263">
        <v>0.171117830791387</v>
      </c>
      <c r="CR263">
        <v>0.42102919331412</v>
      </c>
      <c r="CS263">
        <v>0.367718796997637</v>
      </c>
      <c r="CT263">
        <v>0.511434411002348</v>
      </c>
      <c r="CU263">
        <v>0.4458630578403</v>
      </c>
      <c r="CV263">
        <v>0.35922390603015</v>
      </c>
      <c r="CW263">
        <v>0.370217419560474</v>
      </c>
      <c r="CX263">
        <v>0.633840535721543</v>
      </c>
      <c r="CY263">
        <v>0.534768225655456</v>
      </c>
      <c r="CZ263">
        <v>0.309879670389046</v>
      </c>
      <c r="DA263">
        <v>0.708010322066468</v>
      </c>
      <c r="DB263">
        <v>0.117639506248407</v>
      </c>
      <c r="DC263">
        <v>0.249793186885469</v>
      </c>
      <c r="DD263">
        <v>0.473961340536443</v>
      </c>
      <c r="DE263">
        <v>0.17403473977653</v>
      </c>
      <c r="DF263">
        <v>0.277010293866693</v>
      </c>
      <c r="DG263">
        <v>0.598557452404036</v>
      </c>
      <c r="DH263">
        <v>0.644236133347171</v>
      </c>
      <c r="DI263">
        <v>0.241924912867474</v>
      </c>
      <c r="DJ263">
        <v>0.349365356953168</v>
      </c>
      <c r="DK263">
        <v>0.215072727649688</v>
      </c>
      <c r="DL263">
        <v>0.231963722715347</v>
      </c>
      <c r="DM263">
        <v>0.415327430425164</v>
      </c>
      <c r="DN263">
        <v>0.448816566882778</v>
      </c>
      <c r="DO263">
        <v>0.596358681771898</v>
      </c>
      <c r="DP263">
        <v>0.263540749998681</v>
      </c>
      <c r="DQ263">
        <v>0.265087119971533</v>
      </c>
      <c r="DR263">
        <v>0.628889816899018</v>
      </c>
      <c r="DS263">
        <v>0.591936431125851</v>
      </c>
      <c r="DT263">
        <v>0.564060716212647</v>
      </c>
      <c r="DU263">
        <v>0.302773565822399</v>
      </c>
      <c r="DV263">
        <v>0.194271450349122</v>
      </c>
      <c r="DW263">
        <v>0.432843887964775</v>
      </c>
      <c r="DX263">
        <v>0.488789622664702</v>
      </c>
      <c r="DY263">
        <v>0.589901796504417</v>
      </c>
      <c r="DZ263">
        <v>0.501590962138722</v>
      </c>
      <c r="EA263">
        <v>0.176374422272172</v>
      </c>
      <c r="EB263">
        <v>0.454356291066686</v>
      </c>
      <c r="EC263">
        <v>0.3387177036646</v>
      </c>
      <c r="ED263">
        <v>0.576128054994362</v>
      </c>
      <c r="EE263">
        <v>0.594137836510748</v>
      </c>
      <c r="EF263">
        <v>0.134638065619751</v>
      </c>
      <c r="EG263">
        <v>0.619319873844288</v>
      </c>
      <c r="EH263">
        <v>0.488567790667724</v>
      </c>
      <c r="EI263">
        <v>0.231250383384628</v>
      </c>
      <c r="EJ263">
        <v>0.419865287756038</v>
      </c>
      <c r="EK263">
        <v>0.519837809413475</v>
      </c>
      <c r="EL263">
        <v>0.22846583693156</v>
      </c>
      <c r="EM263">
        <v>0.535413214310806</v>
      </c>
      <c r="EN263">
        <v>0.425884600786638</v>
      </c>
      <c r="EO263">
        <v>0.496751697134884</v>
      </c>
      <c r="EP263">
        <v>0.524263397879772</v>
      </c>
      <c r="EQ263">
        <v>0.631396796887681</v>
      </c>
      <c r="ER263">
        <v>0.418658930879191</v>
      </c>
      <c r="ES263">
        <v>0.272082257729054</v>
      </c>
      <c r="ET263">
        <v>0.310700904812645</v>
      </c>
      <c r="EU263">
        <v>0.577256346769812</v>
      </c>
      <c r="EV263">
        <v>0.512329186592663</v>
      </c>
      <c r="EW263">
        <v>0.14447953659361</v>
      </c>
      <c r="EX263">
        <v>0.505678456053034</v>
      </c>
      <c r="EY263">
        <v>0.345748252206417</v>
      </c>
      <c r="EZ263">
        <v>0.348635825395175</v>
      </c>
      <c r="FA263">
        <v>0.14119183993181</v>
      </c>
      <c r="FB263">
        <v>0.560250609985443</v>
      </c>
      <c r="FC263">
        <v>0.490492931707496</v>
      </c>
      <c r="FD263">
        <v>0.142104766098378</v>
      </c>
      <c r="FE263">
        <v>0.244494543527292</v>
      </c>
      <c r="FF263">
        <v>0.13811530596753</v>
      </c>
      <c r="FG263">
        <v>0.528293399069717</v>
      </c>
      <c r="FH263">
        <v>0.301967673845397</v>
      </c>
      <c r="FI263">
        <v>0.485466019271699</v>
      </c>
      <c r="FJ263">
        <v>0.300599987171109</v>
      </c>
      <c r="FK263">
        <v>0.208466593488977</v>
      </c>
      <c r="FL263">
        <v>0.511423543801523</v>
      </c>
      <c r="FM263">
        <v>0.389471928317873</v>
      </c>
      <c r="FN263">
        <v>0.305017365322205</v>
      </c>
      <c r="FO263">
        <v>0.137247356200902</v>
      </c>
      <c r="FP263">
        <v>0.502633635208639</v>
      </c>
      <c r="FQ263">
        <v>0.608737248102746</v>
      </c>
      <c r="FR263">
        <v>0.317899508454902</v>
      </c>
      <c r="FS263">
        <v>0.291424421590954</v>
      </c>
      <c r="FT263">
        <v>0.278102505410326</v>
      </c>
      <c r="FU263">
        <v>0.166552315595457</v>
      </c>
      <c r="FV263">
        <v>0.144045271900481</v>
      </c>
      <c r="FW263">
        <v>0.398394313053491</v>
      </c>
      <c r="FX263">
        <v>0.553354650251514</v>
      </c>
      <c r="FY263">
        <v>0.466212180408564</v>
      </c>
      <c r="FZ263">
        <v>0.24999154569422</v>
      </c>
      <c r="GA263">
        <v>0.147230836283053</v>
      </c>
      <c r="GB263">
        <v>0.234432189577659</v>
      </c>
      <c r="GC263">
        <v>0.181450789918936</v>
      </c>
      <c r="GD263">
        <v>0.25910987332968</v>
      </c>
      <c r="GE263">
        <v>0.469863000094512</v>
      </c>
      <c r="GF263">
        <v>0.59695305561927</v>
      </c>
      <c r="GG263">
        <v>0.514856425472121</v>
      </c>
      <c r="GH263">
        <v>0.346034376222559</v>
      </c>
      <c r="GI263">
        <v>0.27949218813419</v>
      </c>
      <c r="GJ263">
        <v>0.295422150206328</v>
      </c>
      <c r="GK263">
        <v>0.405463216959553</v>
      </c>
      <c r="GL263">
        <v>0.246599852363362</v>
      </c>
      <c r="GM263">
        <v>0.510053627316835</v>
      </c>
      <c r="GN263">
        <v>0.562584800673423</v>
      </c>
      <c r="GO263">
        <v>0.537509200737536</v>
      </c>
      <c r="GP263">
        <v>0.650620949943947</v>
      </c>
      <c r="GQ263">
        <v>0.402522655907671</v>
      </c>
      <c r="GR263">
        <v>0.64029028192802</v>
      </c>
      <c r="GS263">
        <v>0.687315782112572</v>
      </c>
      <c r="GT263">
        <v>0.0834217635775591</v>
      </c>
      <c r="GU263">
        <v>0.303454281890843</v>
      </c>
      <c r="GV263">
        <v>0.345447228198719</v>
      </c>
      <c r="GW263">
        <v>0.195324538870591</v>
      </c>
      <c r="GX263">
        <v>0.562811315158205</v>
      </c>
      <c r="GY263">
        <v>0.459477452923442</v>
      </c>
      <c r="GZ263">
        <v>0.579003681492904</v>
      </c>
      <c r="HA263">
        <v>0.39248743363047</v>
      </c>
      <c r="HB263">
        <v>0.157827125487201</v>
      </c>
      <c r="HC263">
        <v>0.56405269529186</v>
      </c>
      <c r="HD263">
        <v>0.657528676799233</v>
      </c>
      <c r="HE263">
        <v>0.593090385708818</v>
      </c>
      <c r="HF263">
        <v>0.642161828686157</v>
      </c>
      <c r="HG263">
        <v>0.611460865037555</v>
      </c>
      <c r="HH263">
        <v>0.179216435300307</v>
      </c>
      <c r="HI263">
        <v>0.0995485567638872</v>
      </c>
      <c r="HJ263">
        <v>0.304967237029899</v>
      </c>
      <c r="HK263">
        <v>0.512024200608195</v>
      </c>
      <c r="HL263">
        <v>0.113335000962426</v>
      </c>
      <c r="HM263">
        <v>0.350198412698413</v>
      </c>
      <c r="HN263">
        <v>0.671090847226726</v>
      </c>
      <c r="HO263">
        <v>0.129788434301254</v>
      </c>
      <c r="HP263">
        <v>0.133169028485543</v>
      </c>
      <c r="HQ263">
        <v>0.190289945259769</v>
      </c>
      <c r="HR263">
        <v>0.393670488688674</v>
      </c>
      <c r="HS263">
        <v>0.538267591985013</v>
      </c>
      <c r="HT263">
        <v>0.449753787027008</v>
      </c>
      <c r="HU263">
        <v>0.127361495206806</v>
      </c>
      <c r="HV263">
        <v>0.680577181251502</v>
      </c>
      <c r="HW263">
        <v>0.323942334663995</v>
      </c>
      <c r="HX263">
        <v>0.270953886484756</v>
      </c>
      <c r="HY263">
        <v>0.62223609621326</v>
      </c>
      <c r="HZ263">
        <v>0.28672385985432</v>
      </c>
      <c r="IA263">
        <v>0.441214300061936</v>
      </c>
      <c r="IB263">
        <v>0.687187251008052</v>
      </c>
      <c r="IC263">
        <v>0.371568863632365</v>
      </c>
      <c r="ID263">
        <v>0.504732684431941</v>
      </c>
      <c r="IE263">
        <v>0.582775314408224</v>
      </c>
      <c r="IF263">
        <v>0.537844680410355</v>
      </c>
      <c r="IG263">
        <v>0.563050068289177</v>
      </c>
      <c r="IH263">
        <v>0.533352403773934</v>
      </c>
      <c r="II263">
        <v>0.526472562494085</v>
      </c>
      <c r="IJ263">
        <v>0.620273374612586</v>
      </c>
      <c r="IK263">
        <v>0.653033919710468</v>
      </c>
      <c r="IL263">
        <v>0.259018801923559</v>
      </c>
      <c r="IM263">
        <v>0.415426405941648</v>
      </c>
      <c r="IN263">
        <v>0.193276183255843</v>
      </c>
      <c r="IO263">
        <v>0.507248005542211</v>
      </c>
      <c r="IP263">
        <v>0.139549683437259</v>
      </c>
      <c r="IQ263">
        <v>0.671548487903584</v>
      </c>
      <c r="IR263">
        <v>0.379094971618019</v>
      </c>
      <c r="IS263">
        <v>0.653175965664685</v>
      </c>
      <c r="IT263">
        <v>0.211067346380616</v>
      </c>
      <c r="IU263">
        <v>0.599791325374836</v>
      </c>
      <c r="IV263">
        <v>0.0773102602973675</v>
      </c>
      <c r="IW263">
        <v>0.683947716518847</v>
      </c>
      <c r="IX263">
        <v>0.230622891948206</v>
      </c>
      <c r="IY263">
        <v>0.58108616448244</v>
      </c>
      <c r="IZ263">
        <v>0.366700155605993</v>
      </c>
      <c r="JA263">
        <v>0.492743604369147</v>
      </c>
      <c r="JB263">
        <v>0.168093681124754</v>
      </c>
      <c r="JC263">
        <v>0.999999999999999</v>
      </c>
      <c r="JD263">
        <v>0.20453111622805</v>
      </c>
      <c r="JE263">
        <v>0.452024459870006</v>
      </c>
      <c r="JF263">
        <v>0.2539109156016</v>
      </c>
      <c r="JG263">
        <v>0.330806564678162</v>
      </c>
      <c r="JH263">
        <v>0.411530902042821</v>
      </c>
      <c r="JI263">
        <v>0.359186072080798</v>
      </c>
      <c r="JJ263">
        <v>0.180908042386574</v>
      </c>
      <c r="JK263">
        <v>0.638590008800491</v>
      </c>
      <c r="JL263">
        <v>0.398049857689473</v>
      </c>
      <c r="JM263">
        <v>0.338306716760221</v>
      </c>
      <c r="JN263">
        <v>0.583464175582441</v>
      </c>
      <c r="JO263">
        <v>0.512888444555787</v>
      </c>
      <c r="JP263">
        <v>0.132328746463218</v>
      </c>
      <c r="JQ263">
        <v>0.119061226822602</v>
      </c>
      <c r="JR263">
        <v>0.476486143612374</v>
      </c>
      <c r="JS263">
        <v>0.598057008246101</v>
      </c>
      <c r="JT263">
        <v>0.47488293425292</v>
      </c>
      <c r="JU263">
        <v>0.630356766487886</v>
      </c>
      <c r="JV263">
        <v>0.518033236259287</v>
      </c>
      <c r="JW263">
        <v>0.326484151708183</v>
      </c>
      <c r="JX263">
        <v>0.523233780609618</v>
      </c>
      <c r="JY263">
        <v>0.437350128940376</v>
      </c>
      <c r="JZ263">
        <v>0.394015388813291</v>
      </c>
      <c r="KA263">
        <v>0.654199397165075</v>
      </c>
      <c r="KB263">
        <v>0.357410443894941</v>
      </c>
      <c r="KC263">
        <v>0.262770518826486</v>
      </c>
      <c r="KD263">
        <v>0.106760983078342</v>
      </c>
      <c r="KE263">
        <v>0.404192213277208</v>
      </c>
      <c r="KF263">
        <v>0.412080968880992</v>
      </c>
      <c r="KG263">
        <v>0.522780948240864</v>
      </c>
      <c r="KH263">
        <v>0.571682166214753</v>
      </c>
      <c r="KI263">
        <v>0.308847597301203</v>
      </c>
      <c r="KJ263">
        <v>0.219779341712773</v>
      </c>
      <c r="KK263">
        <v>0.65288033139504</v>
      </c>
      <c r="KL263">
        <v>0.246806101088522</v>
      </c>
      <c r="KM263">
        <v>0.533357127305454</v>
      </c>
      <c r="KN263">
        <v>0.515547204230144</v>
      </c>
      <c r="KO263">
        <v>0.213844342623928</v>
      </c>
      <c r="KP263">
        <v>0.438734982190261</v>
      </c>
      <c r="KQ263">
        <v>0.559604449168932</v>
      </c>
      <c r="KR263">
        <v>0.137480062712152</v>
      </c>
      <c r="KS263">
        <v>0.429959585698327</v>
      </c>
      <c r="KT263">
        <v>0.4552931238637</v>
      </c>
      <c r="KU263">
        <v>0.506323463773606</v>
      </c>
      <c r="KV263">
        <v>0.289721935065911</v>
      </c>
      <c r="KW263">
        <v>0.422234632120256</v>
      </c>
      <c r="KX263">
        <v>0.626525542137559</v>
      </c>
      <c r="KY263">
        <v>0.672820017771617</v>
      </c>
      <c r="KZ263">
        <v>0.091776782922843</v>
      </c>
      <c r="LA263">
        <v>0.460610425425904</v>
      </c>
      <c r="LB263">
        <v>0.281569894180417</v>
      </c>
      <c r="LC263">
        <v>0.568159720895485</v>
      </c>
      <c r="LD263">
        <v>0.358554072317942</v>
      </c>
      <c r="LE263">
        <v>0.517385415495827</v>
      </c>
      <c r="LF263">
        <v>0.474654635878154</v>
      </c>
      <c r="LG263">
        <v>0.479578260937535</v>
      </c>
      <c r="LH263">
        <v>0.587673958732199</v>
      </c>
      <c r="LI263">
        <v>0.148992895098427</v>
      </c>
      <c r="LJ263">
        <v>0.22227521074937</v>
      </c>
      <c r="LK263">
        <v>0.391066022203836</v>
      </c>
      <c r="LL263">
        <v>0.633002306814455</v>
      </c>
      <c r="LM263">
        <v>0.462081770709313</v>
      </c>
      <c r="LN263">
        <v>0.244108511987253</v>
      </c>
      <c r="LO263">
        <v>0.565921756891224</v>
      </c>
      <c r="LP263">
        <v>0.398938992506387</v>
      </c>
      <c r="LQ263">
        <v>0.193779540004485</v>
      </c>
      <c r="LR263">
        <v>0.250245109020949</v>
      </c>
      <c r="LS263">
        <v>0.0295966462513272</v>
      </c>
      <c r="LT263">
        <v>0.239936771351103</v>
      </c>
      <c r="LU263">
        <v>0.489002001820556</v>
      </c>
      <c r="LV263">
        <v>0.639497051145541</v>
      </c>
      <c r="LW263">
        <v>0.451876723233705</v>
      </c>
      <c r="LX263">
        <v>0.544117315880562</v>
      </c>
      <c r="LY263">
        <v>0.58004563804216</v>
      </c>
      <c r="LZ263">
        <v>0.622954890016704</v>
      </c>
      <c r="MA263">
        <v>0.139050464510949</v>
      </c>
      <c r="MB263">
        <v>0.103914384453407</v>
      </c>
      <c r="MC263">
        <v>0.548330827245428</v>
      </c>
      <c r="MD263">
        <v>0.377231756160149</v>
      </c>
      <c r="ME263">
        <v>0.432695215902137</v>
      </c>
      <c r="MF263">
        <v>0.152893781568183</v>
      </c>
      <c r="MG263">
        <v>0.696716104004924</v>
      </c>
      <c r="MH263">
        <v>0.693056519297492</v>
      </c>
      <c r="MI263">
        <v>0.173224879017312</v>
      </c>
      <c r="MJ263">
        <v>0.385855655988831</v>
      </c>
      <c r="MK263">
        <v>0.580783164856822</v>
      </c>
      <c r="ML263">
        <v>0.548223601789936</v>
      </c>
      <c r="MM263">
        <v>0.484601987689089</v>
      </c>
      <c r="MN263">
        <v>0.0992286167578149</v>
      </c>
      <c r="MO263">
        <v>0.270553309890497</v>
      </c>
      <c r="MP263">
        <v>0.426696791172025</v>
      </c>
      <c r="MQ263">
        <v>0.650637299466219</v>
      </c>
      <c r="MR263">
        <v>0.217629724581499</v>
      </c>
      <c r="MS263">
        <v>0.426782263237194</v>
      </c>
      <c r="MT263">
        <v>0.676573844512454</v>
      </c>
      <c r="MU263">
        <v>0.33923964001352</v>
      </c>
      <c r="MV263">
        <v>0.591912713708708</v>
      </c>
      <c r="MW263">
        <v>0.407631387551181</v>
      </c>
      <c r="MX263">
        <v>0.562296132765237</v>
      </c>
      <c r="MY263">
        <v>0.661900077951815</v>
      </c>
      <c r="MZ263">
        <v>0.411067339646912</v>
      </c>
      <c r="NA263">
        <v>0.569017146556721</v>
      </c>
      <c r="NB263">
        <v>0.49647982387736</v>
      </c>
      <c r="NC263">
        <v>0.452459309748123</v>
      </c>
      <c r="ND263">
        <v>0.256823964604248</v>
      </c>
      <c r="NE263">
        <v>0.216127861398223</v>
      </c>
      <c r="NF263">
        <v>0.629316433093508</v>
      </c>
      <c r="NG263">
        <v>0.50520614542576</v>
      </c>
      <c r="NH263">
        <v>0.657079023633904</v>
      </c>
      <c r="NI263">
        <v>0.291653451925547</v>
      </c>
      <c r="NJ263">
        <v>0.293972367896066</v>
      </c>
      <c r="NK263">
        <v>0.29937585994279</v>
      </c>
      <c r="NL263">
        <v>0.500046411585935</v>
      </c>
      <c r="NM263">
        <v>0.13773231175689</v>
      </c>
      <c r="NN263">
        <v>0.559719404201217</v>
      </c>
      <c r="NO263">
        <v>0.175845326944846</v>
      </c>
      <c r="NP263">
        <v>0.609475988381281</v>
      </c>
      <c r="NQ263">
        <v>0.408411227037883</v>
      </c>
      <c r="NR263">
        <v>0.412155765584556</v>
      </c>
      <c r="NS263">
        <v>0.649656480729353</v>
      </c>
      <c r="NT263">
        <v>0.513729132252619</v>
      </c>
      <c r="NU263">
        <v>0.574539977007609</v>
      </c>
      <c r="NV263">
        <v>0.301409168869627</v>
      </c>
      <c r="NW263">
        <v>0.643776919248263</v>
      </c>
      <c r="NX263">
        <v>0.355357087465542</v>
      </c>
      <c r="NY263">
        <v>0.208291017425172</v>
      </c>
      <c r="NZ263">
        <v>0.290181065459605</v>
      </c>
      <c r="OA263">
        <v>0.415820022109498</v>
      </c>
      <c r="OB263">
        <v>0.475382490806302</v>
      </c>
      <c r="OC263">
        <v>0.489681202731048</v>
      </c>
      <c r="OD263">
        <v>0.633934140569677</v>
      </c>
      <c r="OE263">
        <v>0.559963996872207</v>
      </c>
      <c r="OF263">
        <v>0.659364682363275</v>
      </c>
      <c r="OG263">
        <v>0.266342114950984</v>
      </c>
      <c r="OH263">
        <v>0.534853016031148</v>
      </c>
      <c r="OI263">
        <v>0.191738799701125</v>
      </c>
      <c r="OJ263">
        <v>0.504353274621963</v>
      </c>
      <c r="OK263">
        <v>0.575628951544609</v>
      </c>
      <c r="OL263">
        <v>0.510413535796931</v>
      </c>
      <c r="OM263">
        <v>0.644783793297614</v>
      </c>
      <c r="ON263">
        <v>0.249903501008967</v>
      </c>
      <c r="OO263">
        <v>0.399756541909594</v>
      </c>
      <c r="OP263">
        <v>0.351120435433149</v>
      </c>
      <c r="OQ263">
        <v>0.575272019617933</v>
      </c>
      <c r="OR263">
        <v>0.646478963665155</v>
      </c>
      <c r="OS263">
        <v>0.512116444833967</v>
      </c>
      <c r="OT263">
        <v>0.591573808012347</v>
      </c>
      <c r="OU263">
        <v>0.526612914472047</v>
      </c>
      <c r="OV263">
        <v>0.445544641226354</v>
      </c>
      <c r="OW263">
        <v>0.20598446225747</v>
      </c>
      <c r="OX263">
        <v>0.257189437148624</v>
      </c>
      <c r="OY263">
        <v>0.529631405751556</v>
      </c>
      <c r="OZ263">
        <v>0.509505002835341</v>
      </c>
      <c r="PA263">
        <v>0.673769116723154</v>
      </c>
      <c r="PB263">
        <v>0.456393749825185</v>
      </c>
      <c r="PC263">
        <v>0.263755827026927</v>
      </c>
      <c r="PD263">
        <v>0.55804474987369</v>
      </c>
      <c r="PE263">
        <v>0.241187797443314</v>
      </c>
      <c r="PF263">
        <v>0.565634671443285</v>
      </c>
      <c r="PG263">
        <v>0.221799300427013</v>
      </c>
      <c r="PH263">
        <v>0.520989426591266</v>
      </c>
      <c r="PI263">
        <v>0.238499011877525</v>
      </c>
      <c r="PJ263">
        <v>0.560639026225593</v>
      </c>
      <c r="PK263">
        <v>0.123463088778603</v>
      </c>
      <c r="PL263">
        <v>0.298759908663686</v>
      </c>
      <c r="PM263">
        <v>0.550895818660433</v>
      </c>
      <c r="PN263">
        <v>0.676021776328497</v>
      </c>
      <c r="PO263">
        <v>0.617897664305326</v>
      </c>
      <c r="PP263">
        <v>0.596394517108767</v>
      </c>
      <c r="PQ263">
        <v>0.499333978112193</v>
      </c>
      <c r="PR263">
        <v>0.382300027538986</v>
      </c>
      <c r="PS263">
        <v>0.102821968588566</v>
      </c>
      <c r="PT263">
        <v>0.235592223326557</v>
      </c>
      <c r="PU263">
        <v>0.637539447653297</v>
      </c>
      <c r="PV263">
        <v>0.525808302821758</v>
      </c>
      <c r="PW263">
        <v>0.496806661329111</v>
      </c>
      <c r="PX263">
        <v>0.336641894232965</v>
      </c>
      <c r="PY263">
        <v>0.611286458928852</v>
      </c>
      <c r="PZ263">
        <v>0.486839079199027</v>
      </c>
      <c r="QA263">
        <v>0.209535126876535</v>
      </c>
      <c r="QB263">
        <v>0.117683131352267</v>
      </c>
      <c r="QC263">
        <v>0.144040270241704</v>
      </c>
      <c r="QD263">
        <v>0.151006575240778</v>
      </c>
      <c r="QE263">
        <v>0.188845563288519</v>
      </c>
      <c r="QF263">
        <v>0.191715446908361</v>
      </c>
      <c r="QG263">
        <v>0.121346910119059</v>
      </c>
      <c r="QH263">
        <v>0.420730361574357</v>
      </c>
      <c r="QI263">
        <v>0.0921297697376788</v>
      </c>
      <c r="QJ263">
        <v>0.411884815127544</v>
      </c>
      <c r="QK263">
        <v>0.381713979561946</v>
      </c>
      <c r="QL263">
        <v>0.334282369028533</v>
      </c>
      <c r="QM263">
        <v>0.136740069603081</v>
      </c>
      <c r="QN263">
        <v>0.438341065783143</v>
      </c>
      <c r="QO263">
        <v>0.445695126133071</v>
      </c>
      <c r="QP263">
        <v>0.254496021184718</v>
      </c>
      <c r="QQ263">
        <v>0.302894848636519</v>
      </c>
      <c r="QR263">
        <v>0.63306459186594</v>
      </c>
      <c r="QS263">
        <v>0.419557260383241</v>
      </c>
      <c r="QT263">
        <v>0.511665301909041</v>
      </c>
      <c r="QU263">
        <v>0.653284771977782</v>
      </c>
      <c r="QV263">
        <v>0.330067888840263</v>
      </c>
      <c r="QW263">
        <v>0.478918332377518</v>
      </c>
      <c r="QX263">
        <v>0.480623459444517</v>
      </c>
      <c r="QY263">
        <v>0.288746654386446</v>
      </c>
      <c r="QZ263">
        <v>0.113578055999989</v>
      </c>
      <c r="RA263">
        <v>0.240203399816737</v>
      </c>
      <c r="RB263">
        <v>0.565197099037731</v>
      </c>
      <c r="RC263">
        <v>0.235864088262432</v>
      </c>
      <c r="RD263">
        <v>0.343895466970274</v>
      </c>
      <c r="RE263">
        <v>0.640571121949713</v>
      </c>
      <c r="RF263">
        <v>0.254042459998355</v>
      </c>
      <c r="RG263">
        <v>0.522253715861264</v>
      </c>
      <c r="RH263">
        <v>0.492928488028129</v>
      </c>
      <c r="RI263">
        <v>0.309568203243686</v>
      </c>
      <c r="RJ263">
        <v>0.161797273274403</v>
      </c>
      <c r="RK263">
        <v>0.609597418591259</v>
      </c>
      <c r="RL263">
        <v>0.540778166130323</v>
      </c>
      <c r="RM263">
        <v>0.295702651878298</v>
      </c>
      <c r="RN263">
        <v>0.617336636949736</v>
      </c>
      <c r="RO263">
        <v>0.649702789072468</v>
      </c>
      <c r="RP263">
        <v>0.453861425701962</v>
      </c>
      <c r="RQ263">
        <v>0.203871745256967</v>
      </c>
      <c r="RR263">
        <v>0.28050825039405</v>
      </c>
      <c r="RS263">
        <v>0.381200750481631</v>
      </c>
      <c r="RT263">
        <v>0.160604018609905</v>
      </c>
      <c r="RU263">
        <v>0.411415767579706</v>
      </c>
      <c r="RV263">
        <v>0.184534167383945</v>
      </c>
      <c r="RW263">
        <v>0.396885013213962</v>
      </c>
      <c r="RX263">
        <v>0.702255784071076</v>
      </c>
      <c r="RY263">
        <v>0.482569759666571</v>
      </c>
      <c r="RZ263">
        <v>0.489018282217121</v>
      </c>
      <c r="SA263">
        <v>0.390931003665304</v>
      </c>
      <c r="SB263">
        <v>0.459225871058101</v>
      </c>
      <c r="SC263">
        <v>0.498797586530657</v>
      </c>
      <c r="SD263">
        <v>0.591562475906264</v>
      </c>
      <c r="SE263">
        <v>0.55664278248028</v>
      </c>
      <c r="SF263">
        <v>0.43515435498563</v>
      </c>
      <c r="SG263">
        <v>0.313177420100797</v>
      </c>
    </row>
    <row r="264" spans="1:501">
      <c r="A264" s="1">
        <v>262</v>
      </c>
      <c r="B264">
        <v>0.0912870929175277</v>
      </c>
      <c r="C264">
        <v>0.0832307944322684</v>
      </c>
      <c r="D264">
        <v>0.142387818157742</v>
      </c>
      <c r="E264">
        <v>0.0780820228311964</v>
      </c>
      <c r="F264">
        <v>0.128575712714863</v>
      </c>
      <c r="G264">
        <v>0.224471535646983</v>
      </c>
      <c r="H264">
        <v>0.0794223179776505</v>
      </c>
      <c r="I264">
        <v>0.108672787691615</v>
      </c>
      <c r="J264">
        <v>0.0533669294958838</v>
      </c>
      <c r="K264">
        <v>0.0157193070704907</v>
      </c>
      <c r="L264">
        <v>0.210633968117086</v>
      </c>
      <c r="M264">
        <v>0.11070882594029</v>
      </c>
      <c r="N264">
        <v>0.146726866303024</v>
      </c>
      <c r="O264">
        <v>0.125960340187416</v>
      </c>
      <c r="P264">
        <v>0.0648626285878056</v>
      </c>
      <c r="Q264">
        <v>0.0890643900362737</v>
      </c>
      <c r="R264">
        <v>0.114575333249273</v>
      </c>
      <c r="S264">
        <v>0.239401585599624</v>
      </c>
      <c r="T264">
        <v>0.250396099561779</v>
      </c>
      <c r="U264">
        <v>0.168830506263688</v>
      </c>
      <c r="V264">
        <v>0.192235911430667</v>
      </c>
      <c r="W264">
        <v>0.105150275119215</v>
      </c>
      <c r="X264">
        <v>0.176606375086624</v>
      </c>
      <c r="Y264">
        <v>0.166887991277623</v>
      </c>
      <c r="Z264">
        <v>0.198711695831547</v>
      </c>
      <c r="AA264">
        <v>0.151237420021511</v>
      </c>
      <c r="AB264">
        <v>0.180594923346078</v>
      </c>
      <c r="AC264">
        <v>0.0310440364717009</v>
      </c>
      <c r="AD264">
        <v>0.260502350115518</v>
      </c>
      <c r="AE264">
        <v>0.248222386870477</v>
      </c>
      <c r="AF264">
        <v>0.172023799089838</v>
      </c>
      <c r="AG264">
        <v>0.26805378947271</v>
      </c>
      <c r="AH264">
        <v>0.104826926160448</v>
      </c>
      <c r="AI264">
        <v>0.061949328472919</v>
      </c>
      <c r="AJ264">
        <v>0.223389657697256</v>
      </c>
      <c r="AK264">
        <v>0.213333453099516</v>
      </c>
      <c r="AL264">
        <v>0.15664248032424</v>
      </c>
      <c r="AM264">
        <v>0.194320715807621</v>
      </c>
      <c r="AN264">
        <v>0.273879486122477</v>
      </c>
      <c r="AO264">
        <v>0.137865783617378</v>
      </c>
      <c r="AP264">
        <v>0.148347623991285</v>
      </c>
      <c r="AQ264">
        <v>0.0554091638503641</v>
      </c>
      <c r="AR264">
        <v>0.116739237473575</v>
      </c>
      <c r="AS264">
        <v>0.181762250802614</v>
      </c>
      <c r="AT264">
        <v>0.141346285958143</v>
      </c>
      <c r="AU264">
        <v>0.0988469216187162</v>
      </c>
      <c r="AV264">
        <v>0.150964478170618</v>
      </c>
      <c r="AW264">
        <v>0.153677370302364</v>
      </c>
      <c r="AX264">
        <v>0.106639313179353</v>
      </c>
      <c r="AY264">
        <v>0.210297756048015</v>
      </c>
      <c r="AZ264">
        <v>0.277042533809369</v>
      </c>
      <c r="BA264">
        <v>0.0444035167527989</v>
      </c>
      <c r="BB264">
        <v>0.00884990406755986</v>
      </c>
      <c r="BC264">
        <v>0.0575038786476228</v>
      </c>
      <c r="BD264">
        <v>0.0353491534986543</v>
      </c>
      <c r="BE264">
        <v>0.130608989824865</v>
      </c>
      <c r="BF264">
        <v>0.267561634488312</v>
      </c>
      <c r="BG264">
        <v>0.15785627752188</v>
      </c>
      <c r="BH264">
        <v>0.148099084927508</v>
      </c>
      <c r="BI264">
        <v>0.0667501565762345</v>
      </c>
      <c r="BJ264">
        <v>0.266315959974826</v>
      </c>
      <c r="BK264">
        <v>0.203473816561229</v>
      </c>
      <c r="BL264">
        <v>0.12270032159188</v>
      </c>
      <c r="BM264">
        <v>0.122062364210293</v>
      </c>
      <c r="BN264">
        <v>0.190481005871136</v>
      </c>
      <c r="BO264">
        <v>0.0993804985303057</v>
      </c>
      <c r="BP264">
        <v>0.203674381276872</v>
      </c>
      <c r="BQ264">
        <v>0.18829876100614</v>
      </c>
      <c r="BR264">
        <v>0.146647115021353</v>
      </c>
      <c r="BS264">
        <v>0.047157921211472</v>
      </c>
      <c r="BT264">
        <v>0.168062193458438</v>
      </c>
      <c r="BU264">
        <v>0.0535259326578532</v>
      </c>
      <c r="BV264">
        <v>0.182365553763602</v>
      </c>
      <c r="BW264">
        <v>0.187104676410614</v>
      </c>
      <c r="BX264">
        <v>0.0519524333466131</v>
      </c>
      <c r="BY264">
        <v>0.244707335604912</v>
      </c>
      <c r="BZ264">
        <v>0.211131930318642</v>
      </c>
      <c r="CA264">
        <v>0.168270868418009</v>
      </c>
      <c r="CB264">
        <v>0.087719298245614</v>
      </c>
      <c r="CC264">
        <v>0.130282497786288</v>
      </c>
      <c r="CD264">
        <v>0.0814479706918752</v>
      </c>
      <c r="CE264">
        <v>0.101996083184201</v>
      </c>
      <c r="CF264">
        <v>0.0912797908263335</v>
      </c>
      <c r="CG264">
        <v>0.0732885932449383</v>
      </c>
      <c r="CH264">
        <v>0.282765106641243</v>
      </c>
      <c r="CI264">
        <v>0.08356385475113</v>
      </c>
      <c r="CJ264">
        <v>0.126914964675715</v>
      </c>
      <c r="CK264">
        <v>0.1819224680326</v>
      </c>
      <c r="CL264">
        <v>0.0988618356669566</v>
      </c>
      <c r="CM264">
        <v>0.188469234678094</v>
      </c>
      <c r="CN264">
        <v>0.116150789906925</v>
      </c>
      <c r="CO264">
        <v>0.14941528243089</v>
      </c>
      <c r="CP264">
        <v>0.0555761431254879</v>
      </c>
      <c r="CQ264">
        <v>0.0778066003756831</v>
      </c>
      <c r="CR264">
        <v>0.170670453481323</v>
      </c>
      <c r="CS264">
        <v>0.152655132351826</v>
      </c>
      <c r="CT264">
        <v>0.206575198172735</v>
      </c>
      <c r="CU264">
        <v>0.18943863669576</v>
      </c>
      <c r="CV264">
        <v>0.122361418442936</v>
      </c>
      <c r="CW264">
        <v>0.126099263427241</v>
      </c>
      <c r="CX264">
        <v>0.273066807408976</v>
      </c>
      <c r="CY264">
        <v>0.231567535975114</v>
      </c>
      <c r="CZ264">
        <v>0.104466510981269</v>
      </c>
      <c r="DA264">
        <v>0.280638686076305</v>
      </c>
      <c r="DB264">
        <v>0.0799368322907833</v>
      </c>
      <c r="DC264">
        <v>0.142192444214336</v>
      </c>
      <c r="DD264">
        <v>0.204519208551907</v>
      </c>
      <c r="DE264">
        <v>0.0737618955352681</v>
      </c>
      <c r="DF264">
        <v>0.0985483609636485</v>
      </c>
      <c r="DG264">
        <v>0.234398439413885</v>
      </c>
      <c r="DH264">
        <v>0.265213511129274</v>
      </c>
      <c r="DI264">
        <v>0.0903239551587625</v>
      </c>
      <c r="DJ264">
        <v>0.138209539018127</v>
      </c>
      <c r="DK264">
        <v>0.0521068242764205</v>
      </c>
      <c r="DL264">
        <v>0.0717669206958505</v>
      </c>
      <c r="DM264">
        <v>0.151199924301116</v>
      </c>
      <c r="DN264">
        <v>0.208547469176137</v>
      </c>
      <c r="DO264">
        <v>0.238821774568087</v>
      </c>
      <c r="DP264">
        <v>0.0917285529364915</v>
      </c>
      <c r="DQ264">
        <v>0.119172866445802</v>
      </c>
      <c r="DR264">
        <v>0.231463795576649</v>
      </c>
      <c r="DS264">
        <v>0.224284062490064</v>
      </c>
      <c r="DT264">
        <v>0.230008252056235</v>
      </c>
      <c r="DU264">
        <v>0.102958823931958</v>
      </c>
      <c r="DV264">
        <v>0.090851244840414</v>
      </c>
      <c r="DW264">
        <v>0.194919975710837</v>
      </c>
      <c r="DX264">
        <v>0.182368018523839</v>
      </c>
      <c r="DY264">
        <v>0.246617735098338</v>
      </c>
      <c r="DZ264">
        <v>0.185399890706945</v>
      </c>
      <c r="EA264">
        <v>0.0903090243453439</v>
      </c>
      <c r="EB264">
        <v>0.175898288880331</v>
      </c>
      <c r="EC264">
        <v>0.141473763634416</v>
      </c>
      <c r="ED264">
        <v>0.227166984990523</v>
      </c>
      <c r="EE264">
        <v>0.242415661168259</v>
      </c>
      <c r="EF264">
        <v>0.0302281770879172</v>
      </c>
      <c r="EG264">
        <v>0.245243365170799</v>
      </c>
      <c r="EH264">
        <v>0.150037411484233</v>
      </c>
      <c r="EI264">
        <v>0.0948031276750333</v>
      </c>
      <c r="EJ264">
        <v>0.178419775526177</v>
      </c>
      <c r="EK264">
        <v>0.195559532078747</v>
      </c>
      <c r="EL264">
        <v>0.0719320921932547</v>
      </c>
      <c r="EM264">
        <v>0.256900507197545</v>
      </c>
      <c r="EN264">
        <v>0.181677894749107</v>
      </c>
      <c r="EO264">
        <v>0.198458222259622</v>
      </c>
      <c r="EP264">
        <v>0.191270871991959</v>
      </c>
      <c r="EQ264">
        <v>0.242828445788493</v>
      </c>
      <c r="ER264">
        <v>0.149828242931261</v>
      </c>
      <c r="ES264">
        <v>0.107261083718158</v>
      </c>
      <c r="ET264">
        <v>0.135553198363927</v>
      </c>
      <c r="EU264">
        <v>0.228491996936894</v>
      </c>
      <c r="EV264">
        <v>0.160076438595493</v>
      </c>
      <c r="EW264">
        <v>0.0759506242915898</v>
      </c>
      <c r="EX264">
        <v>0.155464099307242</v>
      </c>
      <c r="EY264">
        <v>0.134852450004492</v>
      </c>
      <c r="EZ264">
        <v>0.15088222034663</v>
      </c>
      <c r="FA264">
        <v>0.0896381204099465</v>
      </c>
      <c r="FB264">
        <v>0.232352182928385</v>
      </c>
      <c r="FC264">
        <v>0.195704558325377</v>
      </c>
      <c r="FD264">
        <v>0.0658215582867929</v>
      </c>
      <c r="FE264">
        <v>0.102651257672541</v>
      </c>
      <c r="FF264">
        <v>0.0296174438879546</v>
      </c>
      <c r="FG264">
        <v>0.180078370330811</v>
      </c>
      <c r="FH264">
        <v>0.143535013374934</v>
      </c>
      <c r="FI264">
        <v>0.198904724518747</v>
      </c>
      <c r="FJ264">
        <v>0.105708526218123</v>
      </c>
      <c r="FK264">
        <v>0.0884476542822123</v>
      </c>
      <c r="FL264">
        <v>0.190442100777398</v>
      </c>
      <c r="FM264">
        <v>0.155381918735278</v>
      </c>
      <c r="FN264">
        <v>0.115425738861045</v>
      </c>
      <c r="FO264">
        <v>0.10239558789155</v>
      </c>
      <c r="FP264">
        <v>0.150744038318535</v>
      </c>
      <c r="FQ264">
        <v>0.22157339602722</v>
      </c>
      <c r="FR264">
        <v>0.116543309349613</v>
      </c>
      <c r="FS264">
        <v>0.11445267670386</v>
      </c>
      <c r="FT264">
        <v>0.11589922689124</v>
      </c>
      <c r="FU264">
        <v>0.0857171418099086</v>
      </c>
      <c r="FV264">
        <v>0.0642492566203235</v>
      </c>
      <c r="FW264">
        <v>0.149283521688693</v>
      </c>
      <c r="FX264">
        <v>0.204908678551945</v>
      </c>
      <c r="FY264">
        <v>0.211817589188606</v>
      </c>
      <c r="FZ264">
        <v>0.0827295312152371</v>
      </c>
      <c r="GA264">
        <v>0.0346500687804548</v>
      </c>
      <c r="GB264">
        <v>0.0667436172515481</v>
      </c>
      <c r="GC264">
        <v>0.0698319444214503</v>
      </c>
      <c r="GD264">
        <v>0.0776955395664087</v>
      </c>
      <c r="GE264">
        <v>0.185481066544422</v>
      </c>
      <c r="GF264">
        <v>0.238181955750816</v>
      </c>
      <c r="GG264">
        <v>0.222758798728647</v>
      </c>
      <c r="GH264">
        <v>0.152261294360986</v>
      </c>
      <c r="GI264">
        <v>0.112478205340193</v>
      </c>
      <c r="GJ264">
        <v>0.11714616720928</v>
      </c>
      <c r="GK264">
        <v>0.152117539805623</v>
      </c>
      <c r="GL264">
        <v>0.0921854447218861</v>
      </c>
      <c r="GM264">
        <v>0.171376161070939</v>
      </c>
      <c r="GN264">
        <v>0.232110396783289</v>
      </c>
      <c r="GO264">
        <v>0.228824686666817</v>
      </c>
      <c r="GP264">
        <v>0.266645273428015</v>
      </c>
      <c r="GQ264">
        <v>0.123572177703936</v>
      </c>
      <c r="GR264">
        <v>0.252015837511477</v>
      </c>
      <c r="GS264">
        <v>0.276793866201935</v>
      </c>
      <c r="GT264">
        <v>0.0147524828520236</v>
      </c>
      <c r="GU264">
        <v>0.113733793670722</v>
      </c>
      <c r="GV264">
        <v>0.162703506654572</v>
      </c>
      <c r="GW264">
        <v>0.0628280862437543</v>
      </c>
      <c r="GX264">
        <v>0.244230645583271</v>
      </c>
      <c r="GY264">
        <v>0.156414500189842</v>
      </c>
      <c r="GZ264">
        <v>0.240148719268095</v>
      </c>
      <c r="HA264">
        <v>0.160118777946734</v>
      </c>
      <c r="HB264">
        <v>0.0444609145003903</v>
      </c>
      <c r="HC264">
        <v>0.216869501035763</v>
      </c>
      <c r="HD264">
        <v>0.252168141799436</v>
      </c>
      <c r="HE264">
        <v>0.217429453193854</v>
      </c>
      <c r="HF264">
        <v>0.228664027845666</v>
      </c>
      <c r="HG264">
        <v>0.233925183317615</v>
      </c>
      <c r="HH264">
        <v>0.0922348064893654</v>
      </c>
      <c r="HI264">
        <v>0.0471527330359558</v>
      </c>
      <c r="HJ264">
        <v>0.133569658401904</v>
      </c>
      <c r="HK264">
        <v>0.204380189406629</v>
      </c>
      <c r="HL264">
        <v>0.00551469772964941</v>
      </c>
      <c r="HM264">
        <v>0.0973489447431585</v>
      </c>
      <c r="HN264">
        <v>0.271008779766591</v>
      </c>
      <c r="HO264">
        <v>0.0282391247362452</v>
      </c>
      <c r="HP264">
        <v>0.0549982125871359</v>
      </c>
      <c r="HQ264">
        <v>0.114538556338295</v>
      </c>
      <c r="HR264">
        <v>0.138833151693412</v>
      </c>
      <c r="HS264">
        <v>0.208718519671109</v>
      </c>
      <c r="HT264">
        <v>0.166522460135952</v>
      </c>
      <c r="HU264">
        <v>0.0546227937787052</v>
      </c>
      <c r="HV264">
        <v>0.270978321830823</v>
      </c>
      <c r="HW264">
        <v>0.147452182292537</v>
      </c>
      <c r="HX264">
        <v>0.130942373981076</v>
      </c>
      <c r="HY264">
        <v>0.265607842364147</v>
      </c>
      <c r="HZ264">
        <v>0.0986571700516264</v>
      </c>
      <c r="IA264">
        <v>0.161437245912296</v>
      </c>
      <c r="IB264">
        <v>0.259447715803977</v>
      </c>
      <c r="IC264">
        <v>0.125901973301856</v>
      </c>
      <c r="ID264">
        <v>0.180888704457222</v>
      </c>
      <c r="IE264">
        <v>0.219809042874978</v>
      </c>
      <c r="IF264">
        <v>0.230389502572499</v>
      </c>
      <c r="IG264">
        <v>0.222316299106543</v>
      </c>
      <c r="IH264">
        <v>0.206344699271904</v>
      </c>
      <c r="II264">
        <v>0.186529930052116</v>
      </c>
      <c r="IJ264">
        <v>0.241079048684096</v>
      </c>
      <c r="IK264">
        <v>0.243592801281147</v>
      </c>
      <c r="IL264">
        <v>0.103601611517049</v>
      </c>
      <c r="IM264">
        <v>0.166422168477755</v>
      </c>
      <c r="IN264">
        <v>0.103206729783875</v>
      </c>
      <c r="IO264">
        <v>0.214243696216569</v>
      </c>
      <c r="IP264">
        <v>0.0351000372622193</v>
      </c>
      <c r="IQ264">
        <v>0.279983604399073</v>
      </c>
      <c r="IR264">
        <v>0.139883944720926</v>
      </c>
      <c r="IS264">
        <v>0.264457319459663</v>
      </c>
      <c r="IT264">
        <v>0.0731211329476109</v>
      </c>
      <c r="IU264">
        <v>0.244086541601389</v>
      </c>
      <c r="IV264">
        <v>0.0339177980737545</v>
      </c>
      <c r="IW264">
        <v>0.271321764978003</v>
      </c>
      <c r="IX264">
        <v>0.0807377857828318</v>
      </c>
      <c r="IY264">
        <v>0.231128769811706</v>
      </c>
      <c r="IZ264">
        <v>0.164953174322983</v>
      </c>
      <c r="JA264">
        <v>0.157848973324303</v>
      </c>
      <c r="JB264">
        <v>0.0525803559873524</v>
      </c>
      <c r="JC264">
        <v>0.20453111622805</v>
      </c>
      <c r="JD264">
        <v>1</v>
      </c>
      <c r="JE264">
        <v>0.212569346644279</v>
      </c>
      <c r="JF264">
        <v>0.117486961515885</v>
      </c>
      <c r="JG264">
        <v>0.101084982361295</v>
      </c>
      <c r="JH264">
        <v>0.184309537624371</v>
      </c>
      <c r="JI264">
        <v>0.147752089788991</v>
      </c>
      <c r="JJ264">
        <v>0.0634255141335958</v>
      </c>
      <c r="JK264">
        <v>0.25188868224615</v>
      </c>
      <c r="JL264">
        <v>0.199168211167185</v>
      </c>
      <c r="JM264">
        <v>0.13686929214225</v>
      </c>
      <c r="JN264">
        <v>0.224705656811319</v>
      </c>
      <c r="JO264">
        <v>0.19675328823438</v>
      </c>
      <c r="JP264">
        <v>0.0307947517897193</v>
      </c>
      <c r="JQ264">
        <v>0.0254906370967291</v>
      </c>
      <c r="JR264">
        <v>0.189647741809851</v>
      </c>
      <c r="JS264">
        <v>0.22116601953701</v>
      </c>
      <c r="JT264">
        <v>0.201998496730963</v>
      </c>
      <c r="JU264">
        <v>0.236874521889548</v>
      </c>
      <c r="JV264">
        <v>0.198989476099519</v>
      </c>
      <c r="JW264">
        <v>0.114572582223821</v>
      </c>
      <c r="JX264">
        <v>0.21430795153687</v>
      </c>
      <c r="JY264">
        <v>0.197297974878953</v>
      </c>
      <c r="JZ264">
        <v>0.148955773629021</v>
      </c>
      <c r="KA264">
        <v>0.27682840415143</v>
      </c>
      <c r="KB264">
        <v>0.144167869458879</v>
      </c>
      <c r="KC264">
        <v>0.136376686828036</v>
      </c>
      <c r="KD264">
        <v>0.0315126745831627</v>
      </c>
      <c r="KE264">
        <v>0.135913540668309</v>
      </c>
      <c r="KF264">
        <v>0.152445854099002</v>
      </c>
      <c r="KG264">
        <v>0.199512877240486</v>
      </c>
      <c r="KH264">
        <v>0.224509227611713</v>
      </c>
      <c r="KI264">
        <v>0.120794287017002</v>
      </c>
      <c r="KJ264">
        <v>0.0374634324632678</v>
      </c>
      <c r="KK264">
        <v>0.248836221445319</v>
      </c>
      <c r="KL264">
        <v>0.116603993190929</v>
      </c>
      <c r="KM264">
        <v>0.202857083498232</v>
      </c>
      <c r="KN264">
        <v>0.174247028864614</v>
      </c>
      <c r="KO264">
        <v>0.07225916412701</v>
      </c>
      <c r="KP264">
        <v>0.174916798128118</v>
      </c>
      <c r="KQ264">
        <v>0.230991374992116</v>
      </c>
      <c r="KR264">
        <v>0.036792565474029</v>
      </c>
      <c r="KS264">
        <v>0.214076756932959</v>
      </c>
      <c r="KT264">
        <v>0.176602307605215</v>
      </c>
      <c r="KU264">
        <v>0.213612451421281</v>
      </c>
      <c r="KV264">
        <v>0.112831806120787</v>
      </c>
      <c r="KW264">
        <v>0.161156144030841</v>
      </c>
      <c r="KX264">
        <v>0.252018185826888</v>
      </c>
      <c r="KY264">
        <v>0.276659006898428</v>
      </c>
      <c r="KZ264">
        <v>0.043859649122807</v>
      </c>
      <c r="LA264">
        <v>0.167021417972823</v>
      </c>
      <c r="LB264">
        <v>0.110628840538396</v>
      </c>
      <c r="LC264">
        <v>0.209392995328264</v>
      </c>
      <c r="LD264">
        <v>0.11432189398377</v>
      </c>
      <c r="LE264">
        <v>0.201669392313606</v>
      </c>
      <c r="LF264">
        <v>0.213442208962179</v>
      </c>
      <c r="LG264">
        <v>0.169770910234947</v>
      </c>
      <c r="LH264">
        <v>0.235685927538198</v>
      </c>
      <c r="LI264">
        <v>0.0421200447146632</v>
      </c>
      <c r="LJ264">
        <v>0.0746816229357564</v>
      </c>
      <c r="LK264">
        <v>0.182831146886489</v>
      </c>
      <c r="LL264">
        <v>0.269366468098008</v>
      </c>
      <c r="LM264">
        <v>0.18826873355955</v>
      </c>
      <c r="LN264">
        <v>0.0768571626517861</v>
      </c>
      <c r="LO264">
        <v>0.240110136442805</v>
      </c>
      <c r="LP264">
        <v>0.201345027697234</v>
      </c>
      <c r="LQ264">
        <v>0.126668302992107</v>
      </c>
      <c r="LR264">
        <v>0.0737100782506606</v>
      </c>
      <c r="LS264">
        <v>0.00482968719303872</v>
      </c>
      <c r="LT264">
        <v>0.105564179748654</v>
      </c>
      <c r="LU264">
        <v>0.191807113063908</v>
      </c>
      <c r="LV264">
        <v>0.257067578081503</v>
      </c>
      <c r="LW264">
        <v>0.19909827257228</v>
      </c>
      <c r="LX264">
        <v>0.222499360932395</v>
      </c>
      <c r="LY264">
        <v>0.220353345784959</v>
      </c>
      <c r="LZ264">
        <v>0.242712240657162</v>
      </c>
      <c r="MA264">
        <v>0.0754314286404714</v>
      </c>
      <c r="MB264">
        <v>0.0112135813587266</v>
      </c>
      <c r="MC264">
        <v>0.219898232230732</v>
      </c>
      <c r="MD264">
        <v>0.129959853573617</v>
      </c>
      <c r="ME264">
        <v>0.175550587801966</v>
      </c>
      <c r="MF264">
        <v>0.0832625619122161</v>
      </c>
      <c r="MG264">
        <v>0.285170466522407</v>
      </c>
      <c r="MH264">
        <v>0.254629922198772</v>
      </c>
      <c r="MI264">
        <v>0.0496699633899391</v>
      </c>
      <c r="MJ264">
        <v>0.109634316501396</v>
      </c>
      <c r="MK264">
        <v>0.249446127142337</v>
      </c>
      <c r="ML264">
        <v>0.223289085181421</v>
      </c>
      <c r="MM264">
        <v>0.190664093684794</v>
      </c>
      <c r="MN264">
        <v>0.0258659137687743</v>
      </c>
      <c r="MO264">
        <v>0.10786707505668</v>
      </c>
      <c r="MP264">
        <v>0.15067585674178</v>
      </c>
      <c r="MQ264">
        <v>0.258934989704609</v>
      </c>
      <c r="MR264">
        <v>0.072802882585279</v>
      </c>
      <c r="MS264">
        <v>0.178571822637922</v>
      </c>
      <c r="MT264">
        <v>0.292675164655968</v>
      </c>
      <c r="MU264">
        <v>0.121079599677963</v>
      </c>
      <c r="MV264">
        <v>0.234347789301155</v>
      </c>
      <c r="MW264">
        <v>0.147210542511848</v>
      </c>
      <c r="MX264">
        <v>0.227899177727954</v>
      </c>
      <c r="MY264">
        <v>0.28464588850159</v>
      </c>
      <c r="MZ264">
        <v>0.164451605724057</v>
      </c>
      <c r="NA264">
        <v>0.22943669779702</v>
      </c>
      <c r="NB264">
        <v>0.218416970890182</v>
      </c>
      <c r="NC264">
        <v>0.18568517707893</v>
      </c>
      <c r="ND264">
        <v>0.0935546891892453</v>
      </c>
      <c r="NE264">
        <v>0.0735992805743686</v>
      </c>
      <c r="NF264">
        <v>0.253399610104746</v>
      </c>
      <c r="NG264">
        <v>0.176131760873031</v>
      </c>
      <c r="NH264">
        <v>0.254024017153929</v>
      </c>
      <c r="NI264">
        <v>0.14021428263294</v>
      </c>
      <c r="NJ264">
        <v>0.112390297389803</v>
      </c>
      <c r="NK264">
        <v>0.111611971993819</v>
      </c>
      <c r="NL264">
        <v>0.191833386211496</v>
      </c>
      <c r="NM264">
        <v>0.0511945453341722</v>
      </c>
      <c r="NN264">
        <v>0.215889335316326</v>
      </c>
      <c r="NO264">
        <v>0.0295355144256423</v>
      </c>
      <c r="NP264">
        <v>0.234874008204332</v>
      </c>
      <c r="NQ264">
        <v>0.143376352693013</v>
      </c>
      <c r="NR264">
        <v>0.139929269637389</v>
      </c>
      <c r="NS264">
        <v>0.260324363641788</v>
      </c>
      <c r="NT264">
        <v>0.205541992470063</v>
      </c>
      <c r="NU264">
        <v>0.208298155417789</v>
      </c>
      <c r="NV264">
        <v>0.122926887770097</v>
      </c>
      <c r="NW264">
        <v>0.269502129366209</v>
      </c>
      <c r="NX264">
        <v>0.123967854749024</v>
      </c>
      <c r="NY264">
        <v>0.0600229697051935</v>
      </c>
      <c r="NZ264">
        <v>0.109491114221964</v>
      </c>
      <c r="OA264">
        <v>0.160812444081503</v>
      </c>
      <c r="OB264">
        <v>0.216874458643099</v>
      </c>
      <c r="OC264">
        <v>0.175316416904347</v>
      </c>
      <c r="OD264">
        <v>0.25437788607596</v>
      </c>
      <c r="OE264">
        <v>0.218484823534851</v>
      </c>
      <c r="OF264">
        <v>0.251805055995595</v>
      </c>
      <c r="OG264">
        <v>0.102314023225792</v>
      </c>
      <c r="OH264">
        <v>0.199192711463095</v>
      </c>
      <c r="OI264">
        <v>0.0762523532393412</v>
      </c>
      <c r="OJ264">
        <v>0.191336147769474</v>
      </c>
      <c r="OK264">
        <v>0.234323317913045</v>
      </c>
      <c r="OL264">
        <v>0.212337707104429</v>
      </c>
      <c r="OM264">
        <v>0.275467239053425</v>
      </c>
      <c r="ON264">
        <v>0.0972978209884894</v>
      </c>
      <c r="OO264">
        <v>0.154098440429065</v>
      </c>
      <c r="OP264">
        <v>0.134860386166855</v>
      </c>
      <c r="OQ264">
        <v>0.220275267925542</v>
      </c>
      <c r="OR264">
        <v>0.27630476557323</v>
      </c>
      <c r="OS264">
        <v>0.204876441488771</v>
      </c>
      <c r="OT264">
        <v>0.245274934044945</v>
      </c>
      <c r="OU264">
        <v>0.218975210192737</v>
      </c>
      <c r="OV264">
        <v>0.172964129160324</v>
      </c>
      <c r="OW264">
        <v>0.0701208655743196</v>
      </c>
      <c r="OX264">
        <v>0.125988157669742</v>
      </c>
      <c r="OY264">
        <v>0.201607806016169</v>
      </c>
      <c r="OZ264">
        <v>0.214169040009936</v>
      </c>
      <c r="PA264">
        <v>0.29455926999815</v>
      </c>
      <c r="PB264">
        <v>0.158957116040972</v>
      </c>
      <c r="PC264">
        <v>0.0713309472249587</v>
      </c>
      <c r="PD264">
        <v>0.234317514622925</v>
      </c>
      <c r="PE264">
        <v>0.0879043976508298</v>
      </c>
      <c r="PF264">
        <v>0.239317310787729</v>
      </c>
      <c r="PG264">
        <v>0.0831297410400381</v>
      </c>
      <c r="PH264">
        <v>0.230414827258725</v>
      </c>
      <c r="PI264">
        <v>0.112196544732062</v>
      </c>
      <c r="PJ264">
        <v>0.255023511063689</v>
      </c>
      <c r="PK264">
        <v>0.0500626174321759</v>
      </c>
      <c r="PL264">
        <v>0.118553157554084</v>
      </c>
      <c r="PM264">
        <v>0.250869022764755</v>
      </c>
      <c r="PN264">
        <v>0.264793981486311</v>
      </c>
      <c r="PO264">
        <v>0.213717204363782</v>
      </c>
      <c r="PP264">
        <v>0.223735157364162</v>
      </c>
      <c r="PQ264">
        <v>0.181994034999419</v>
      </c>
      <c r="PR264">
        <v>0.137257833724201</v>
      </c>
      <c r="PS264">
        <v>0.0557783680445776</v>
      </c>
      <c r="PT264">
        <v>0.107870916076731</v>
      </c>
      <c r="PU264">
        <v>0.263659729009967</v>
      </c>
      <c r="PV264">
        <v>0.186332991798099</v>
      </c>
      <c r="PW264">
        <v>0.201551920275382</v>
      </c>
      <c r="PX264">
        <v>0.115998893182508</v>
      </c>
      <c r="PY264">
        <v>0.247715911940387</v>
      </c>
      <c r="PZ264">
        <v>0.18893085940458</v>
      </c>
      <c r="QA264">
        <v>0.0761902458348279</v>
      </c>
      <c r="QB264">
        <v>0.0299947513777232</v>
      </c>
      <c r="QC264">
        <v>0.0375469630741319</v>
      </c>
      <c r="QD264">
        <v>0.0947169038030103</v>
      </c>
      <c r="QE264">
        <v>0.0691454762537655</v>
      </c>
      <c r="QF264">
        <v>0.0458099094620257</v>
      </c>
      <c r="QG264">
        <v>0.0141195623681226</v>
      </c>
      <c r="QH264">
        <v>0.210551234569911</v>
      </c>
      <c r="QI264">
        <v>0.0196722368841158</v>
      </c>
      <c r="QJ264">
        <v>0.151964461171791</v>
      </c>
      <c r="QK264">
        <v>0.143329319115687</v>
      </c>
      <c r="QL264">
        <v>0.150010848284177</v>
      </c>
      <c r="QM264">
        <v>0.0601242240267411</v>
      </c>
      <c r="QN264">
        <v>0.164276133690201</v>
      </c>
      <c r="QO264">
        <v>0.15330241584156</v>
      </c>
      <c r="QP264">
        <v>0.124399095673694</v>
      </c>
      <c r="QQ264">
        <v>0.155408459115137</v>
      </c>
      <c r="QR264">
        <v>0.259975683963162</v>
      </c>
      <c r="QS264">
        <v>0.174834148108321</v>
      </c>
      <c r="QT264">
        <v>0.181317425106015</v>
      </c>
      <c r="QU264">
        <v>0.266784812565305</v>
      </c>
      <c r="QV264">
        <v>0.0902937964514079</v>
      </c>
      <c r="QW264">
        <v>0.193604772300337</v>
      </c>
      <c r="QX264">
        <v>0.198174948414276</v>
      </c>
      <c r="QY264">
        <v>0.108210036957647</v>
      </c>
      <c r="QZ264">
        <v>0.0791559483576629</v>
      </c>
      <c r="RA264">
        <v>0.117099336523444</v>
      </c>
      <c r="RB264">
        <v>0.219667910630235</v>
      </c>
      <c r="RC264">
        <v>0.103904866693226</v>
      </c>
      <c r="RD264">
        <v>0.122202400415254</v>
      </c>
      <c r="RE264">
        <v>0.258819178977057</v>
      </c>
      <c r="RF264">
        <v>0.0855952979077907</v>
      </c>
      <c r="RG264">
        <v>0.211199750542819</v>
      </c>
      <c r="RH264">
        <v>0.211059872614205</v>
      </c>
      <c r="RI264">
        <v>0.100966349223752</v>
      </c>
      <c r="RJ264">
        <v>0.0460881341553694</v>
      </c>
      <c r="RK264">
        <v>0.215437870241189</v>
      </c>
      <c r="RL264">
        <v>0.210642294633793</v>
      </c>
      <c r="RM264">
        <v>0.114285368752242</v>
      </c>
      <c r="RN264">
        <v>0.2652915098889</v>
      </c>
      <c r="RO264">
        <v>0.256869641297501</v>
      </c>
      <c r="RP264">
        <v>0.186840094000817</v>
      </c>
      <c r="RQ264">
        <v>0.0467126545559342</v>
      </c>
      <c r="RR264">
        <v>0.117894196572372</v>
      </c>
      <c r="RS264">
        <v>0.147365857075683</v>
      </c>
      <c r="RT264">
        <v>0.0551038768777984</v>
      </c>
      <c r="RU264">
        <v>0.18629686403326</v>
      </c>
      <c r="RV264">
        <v>0.0507382568618804</v>
      </c>
      <c r="RW264">
        <v>0.161550487710325</v>
      </c>
      <c r="RX264">
        <v>0.269567522613591</v>
      </c>
      <c r="RY264">
        <v>0.180067170083859</v>
      </c>
      <c r="RZ264">
        <v>0.19962679088822</v>
      </c>
      <c r="SA264">
        <v>0.12660300558522</v>
      </c>
      <c r="SB264">
        <v>0.167603558346854</v>
      </c>
      <c r="SC264">
        <v>0.188056236379331</v>
      </c>
      <c r="SD264">
        <v>0.214553414786854</v>
      </c>
      <c r="SE264">
        <v>0.190112586553617</v>
      </c>
      <c r="SF264">
        <v>0.140309020141205</v>
      </c>
      <c r="SG264">
        <v>0.129733730244335</v>
      </c>
    </row>
    <row r="265" spans="1:501">
      <c r="A265" s="1">
        <v>263</v>
      </c>
      <c r="B265">
        <v>0.123989352567259</v>
      </c>
      <c r="C265">
        <v>0.23675181555471</v>
      </c>
      <c r="D265">
        <v>0.292307594558019</v>
      </c>
      <c r="E265">
        <v>0.11584618052324</v>
      </c>
      <c r="F265">
        <v>0.181511987530639</v>
      </c>
      <c r="G265">
        <v>0.46605498186826</v>
      </c>
      <c r="H265">
        <v>0.134349418317778</v>
      </c>
      <c r="I265">
        <v>0.232409610843601</v>
      </c>
      <c r="J265">
        <v>0.178029857901799</v>
      </c>
      <c r="K265">
        <v>0.0791531393327685</v>
      </c>
      <c r="L265">
        <v>0.435332456131893</v>
      </c>
      <c r="M265">
        <v>0.216743982756459</v>
      </c>
      <c r="N265">
        <v>0.332261090951369</v>
      </c>
      <c r="O265">
        <v>0.214681152718656</v>
      </c>
      <c r="P265">
        <v>0.189841980995959</v>
      </c>
      <c r="Q265">
        <v>0.184609578685698</v>
      </c>
      <c r="R265">
        <v>0.168272316682407</v>
      </c>
      <c r="S265">
        <v>0.494977147217816</v>
      </c>
      <c r="T265">
        <v>0.518961160673666</v>
      </c>
      <c r="U265">
        <v>0.351393284646175</v>
      </c>
      <c r="V265">
        <v>0.432801623501161</v>
      </c>
      <c r="W265">
        <v>0.217462796616861</v>
      </c>
      <c r="X265">
        <v>0.369730037827061</v>
      </c>
      <c r="Y265">
        <v>0.364483390542429</v>
      </c>
      <c r="Z265">
        <v>0.442509817263918</v>
      </c>
      <c r="AA265">
        <v>0.337762341236016</v>
      </c>
      <c r="AB265">
        <v>0.385509761237345</v>
      </c>
      <c r="AC265">
        <v>0.0916515639651759</v>
      </c>
      <c r="AD265">
        <v>0.577914860106095</v>
      </c>
      <c r="AE265">
        <v>0.466271746280194</v>
      </c>
      <c r="AF265">
        <v>0.303538537659147</v>
      </c>
      <c r="AG265">
        <v>0.574869190618176</v>
      </c>
      <c r="AH265">
        <v>0.26622487649463</v>
      </c>
      <c r="AI265">
        <v>0.103051673986795</v>
      </c>
      <c r="AJ265">
        <v>0.481910437981927</v>
      </c>
      <c r="AK265">
        <v>0.398239232267992</v>
      </c>
      <c r="AL265">
        <v>0.309957616905054</v>
      </c>
      <c r="AM265">
        <v>0.353636977781538</v>
      </c>
      <c r="AN265">
        <v>0.556656356007071</v>
      </c>
      <c r="AO265">
        <v>0.289254416319378</v>
      </c>
      <c r="AP265">
        <v>0.318054741229818</v>
      </c>
      <c r="AQ265">
        <v>0.0946633603537901</v>
      </c>
      <c r="AR265">
        <v>0.24279926516384</v>
      </c>
      <c r="AS265">
        <v>0.372848030459366</v>
      </c>
      <c r="AT265">
        <v>0.288030804854627</v>
      </c>
      <c r="AU265">
        <v>0.124433668170229</v>
      </c>
      <c r="AV265">
        <v>0.274882136192905</v>
      </c>
      <c r="AW265">
        <v>0.285349224010019</v>
      </c>
      <c r="AX265">
        <v>0.242181876796227</v>
      </c>
      <c r="AY265">
        <v>0.423290942482118</v>
      </c>
      <c r="AZ265">
        <v>0.533542791574816</v>
      </c>
      <c r="BA265">
        <v>0.149725356138171</v>
      </c>
      <c r="BB265">
        <v>0.0974813132307521</v>
      </c>
      <c r="BC265">
        <v>0.164383095604821</v>
      </c>
      <c r="BD265">
        <v>0.188009799699267</v>
      </c>
      <c r="BE265">
        <v>0.283550378875894</v>
      </c>
      <c r="BF265">
        <v>0.539935780780543</v>
      </c>
      <c r="BG265">
        <v>0.3026765389741</v>
      </c>
      <c r="BH265">
        <v>0.334520784480749</v>
      </c>
      <c r="BI265">
        <v>0.126042875656109</v>
      </c>
      <c r="BJ265">
        <v>0.545802366580128</v>
      </c>
      <c r="BK265">
        <v>0.435512752519445</v>
      </c>
      <c r="BL265">
        <v>0.129888141798784</v>
      </c>
      <c r="BM265">
        <v>0.200378963725817</v>
      </c>
      <c r="BN265">
        <v>0.401725337666496</v>
      </c>
      <c r="BO265">
        <v>0.231444920916844</v>
      </c>
      <c r="BP265">
        <v>0.450955229733939</v>
      </c>
      <c r="BQ265">
        <v>0.397287985380363</v>
      </c>
      <c r="BR265">
        <v>0.320633294681391</v>
      </c>
      <c r="BS265">
        <v>0.106362030978408</v>
      </c>
      <c r="BT265">
        <v>0.364891003451317</v>
      </c>
      <c r="BU265">
        <v>0.125403974331427</v>
      </c>
      <c r="BV265">
        <v>0.388826861647217</v>
      </c>
      <c r="BW265">
        <v>0.363194673919647</v>
      </c>
      <c r="BX265">
        <v>0.11036323712542</v>
      </c>
      <c r="BY265">
        <v>0.486358814781946</v>
      </c>
      <c r="BZ265">
        <v>0.386414988898274</v>
      </c>
      <c r="CA265">
        <v>0.400960443326089</v>
      </c>
      <c r="CB265">
        <v>0.167018772363362</v>
      </c>
      <c r="CC265">
        <v>0.325796524069171</v>
      </c>
      <c r="CD265">
        <v>0.109521707181949</v>
      </c>
      <c r="CE265">
        <v>0.188893207484381</v>
      </c>
      <c r="CF265">
        <v>0.158572720753806</v>
      </c>
      <c r="CG265">
        <v>0.147260370744989</v>
      </c>
      <c r="CH265">
        <v>0.576871645395977</v>
      </c>
      <c r="CI265">
        <v>0.107585330411575</v>
      </c>
      <c r="CJ265">
        <v>0.273394712058109</v>
      </c>
      <c r="CK265">
        <v>0.401451189234755</v>
      </c>
      <c r="CL265">
        <v>0.132640103460631</v>
      </c>
      <c r="CM265">
        <v>0.374594445228111</v>
      </c>
      <c r="CN265">
        <v>0.159755263047518</v>
      </c>
      <c r="CO265">
        <v>0.306796014535261</v>
      </c>
      <c r="CP265">
        <v>0.13117903494001</v>
      </c>
      <c r="CQ265">
        <v>0.159163895727212</v>
      </c>
      <c r="CR265">
        <v>0.310041826892704</v>
      </c>
      <c r="CS265">
        <v>0.312276663554926</v>
      </c>
      <c r="CT265">
        <v>0.389867675672901</v>
      </c>
      <c r="CU265">
        <v>0.347902185995321</v>
      </c>
      <c r="CV265">
        <v>0.31554173443838</v>
      </c>
      <c r="CW265">
        <v>0.275669607532436</v>
      </c>
      <c r="CX265">
        <v>0.552686769972867</v>
      </c>
      <c r="CY265">
        <v>0.451120921853827</v>
      </c>
      <c r="CZ265">
        <v>0.281730387477123</v>
      </c>
      <c r="DA265">
        <v>0.588479889934685</v>
      </c>
      <c r="DB265">
        <v>0.116109992263733</v>
      </c>
      <c r="DC265">
        <v>0.213327904456049</v>
      </c>
      <c r="DD265">
        <v>0.392506356468071</v>
      </c>
      <c r="DE265">
        <v>0.170787476498407</v>
      </c>
      <c r="DF265">
        <v>0.238110985584952</v>
      </c>
      <c r="DG265">
        <v>0.459528822241973</v>
      </c>
      <c r="DH265">
        <v>0.536361691305584</v>
      </c>
      <c r="DI265">
        <v>0.19216062662537</v>
      </c>
      <c r="DJ265">
        <v>0.265556643386062</v>
      </c>
      <c r="DK265">
        <v>0.17029417201113</v>
      </c>
      <c r="DL265">
        <v>0.167983279230182</v>
      </c>
      <c r="DM265">
        <v>0.302336240575485</v>
      </c>
      <c r="DN265">
        <v>0.351632949208728</v>
      </c>
      <c r="DO265">
        <v>0.472292629748627</v>
      </c>
      <c r="DP265">
        <v>0.188177723306853</v>
      </c>
      <c r="DQ265">
        <v>0.208485106808189</v>
      </c>
      <c r="DR265">
        <v>0.480572535576554</v>
      </c>
      <c r="DS265">
        <v>0.477438606977425</v>
      </c>
      <c r="DT265">
        <v>0.478253667042764</v>
      </c>
      <c r="DU265">
        <v>0.264890326291405</v>
      </c>
      <c r="DV265">
        <v>0.14829755272522</v>
      </c>
      <c r="DW265">
        <v>0.345924032433155</v>
      </c>
      <c r="DX265">
        <v>0.383515687845863</v>
      </c>
      <c r="DY265">
        <v>0.49353259585361</v>
      </c>
      <c r="DZ265">
        <v>0.377654581592045</v>
      </c>
      <c r="EA265">
        <v>0.132633336626279</v>
      </c>
      <c r="EB265">
        <v>0.374017903124721</v>
      </c>
      <c r="EC265">
        <v>0.281983058872988</v>
      </c>
      <c r="ED265">
        <v>0.434912201438304</v>
      </c>
      <c r="EE265">
        <v>0.475467532081833</v>
      </c>
      <c r="EF265">
        <v>0.116061065245472</v>
      </c>
      <c r="EG265">
        <v>0.522441236166331</v>
      </c>
      <c r="EH265">
        <v>0.36170466103663</v>
      </c>
      <c r="EI265">
        <v>0.189755575312993</v>
      </c>
      <c r="EJ265">
        <v>0.308206782685199</v>
      </c>
      <c r="EK265">
        <v>0.389136666795714</v>
      </c>
      <c r="EL265">
        <v>0.165540146488314</v>
      </c>
      <c r="EM265">
        <v>0.4919805126926</v>
      </c>
      <c r="EN265">
        <v>0.365049361058248</v>
      </c>
      <c r="EO265">
        <v>0.435173921543942</v>
      </c>
      <c r="EP265">
        <v>0.418935949074283</v>
      </c>
      <c r="EQ265">
        <v>0.511100269640221</v>
      </c>
      <c r="ER265">
        <v>0.312308700025469</v>
      </c>
      <c r="ES265">
        <v>0.220863719853072</v>
      </c>
      <c r="ET265">
        <v>0.250342242131587</v>
      </c>
      <c r="EU265">
        <v>0.454677240093571</v>
      </c>
      <c r="EV265">
        <v>0.361806682116026</v>
      </c>
      <c r="EW265">
        <v>0.0825728022350321</v>
      </c>
      <c r="EX265">
        <v>0.401438596625227</v>
      </c>
      <c r="EY265">
        <v>0.306872595301686</v>
      </c>
      <c r="EZ265">
        <v>0.272715637191491</v>
      </c>
      <c r="FA265">
        <v>0.120436225471927</v>
      </c>
      <c r="FB265">
        <v>0.450058544075227</v>
      </c>
      <c r="FC265">
        <v>0.352364094834582</v>
      </c>
      <c r="FD265">
        <v>0.0943678957027075</v>
      </c>
      <c r="FE265">
        <v>0.190707790449072</v>
      </c>
      <c r="FF265">
        <v>0.104395159186199</v>
      </c>
      <c r="FG265">
        <v>0.406727728946188</v>
      </c>
      <c r="FH265">
        <v>0.240350957547667</v>
      </c>
      <c r="FI265">
        <v>0.381989544831633</v>
      </c>
      <c r="FJ265">
        <v>0.23884612850652</v>
      </c>
      <c r="FK265">
        <v>0.185214011666687</v>
      </c>
      <c r="FL265">
        <v>0.352115869204706</v>
      </c>
      <c r="FM265">
        <v>0.336684260060189</v>
      </c>
      <c r="FN265">
        <v>0.225947641167664</v>
      </c>
      <c r="FO265">
        <v>0.130979961648182</v>
      </c>
      <c r="FP265">
        <v>0.367058702434524</v>
      </c>
      <c r="FQ265">
        <v>0.452686693582847</v>
      </c>
      <c r="FR265">
        <v>0.278139235258168</v>
      </c>
      <c r="FS265">
        <v>0.231555548302901</v>
      </c>
      <c r="FT265">
        <v>0.24941013644948</v>
      </c>
      <c r="FU265">
        <v>0.10019770012307</v>
      </c>
      <c r="FV265">
        <v>0.103627910349203</v>
      </c>
      <c r="FW265">
        <v>0.299592006326622</v>
      </c>
      <c r="FX265">
        <v>0.432399826408262</v>
      </c>
      <c r="FY265">
        <v>0.38049408976605</v>
      </c>
      <c r="FZ265">
        <v>0.167536410609461</v>
      </c>
      <c r="GA265">
        <v>0.123068785883964</v>
      </c>
      <c r="GB265">
        <v>0.198381386022661</v>
      </c>
      <c r="GC265">
        <v>0.11664728559167</v>
      </c>
      <c r="GD265">
        <v>0.198670882327263</v>
      </c>
      <c r="GE265">
        <v>0.372988306414776</v>
      </c>
      <c r="GF265">
        <v>0.520944667668967</v>
      </c>
      <c r="GG265">
        <v>0.403741660752742</v>
      </c>
      <c r="GH265">
        <v>0.26723844467085</v>
      </c>
      <c r="GI265">
        <v>0.216814955221214</v>
      </c>
      <c r="GJ265">
        <v>0.220420158187766</v>
      </c>
      <c r="GK265">
        <v>0.308830211361577</v>
      </c>
      <c r="GL265">
        <v>0.198620363946667</v>
      </c>
      <c r="GM265">
        <v>0.393720505584122</v>
      </c>
      <c r="GN265">
        <v>0.498094559211259</v>
      </c>
      <c r="GO265">
        <v>0.481205442564633</v>
      </c>
      <c r="GP265">
        <v>0.559222553860731</v>
      </c>
      <c r="GQ265">
        <v>0.304327945391502</v>
      </c>
      <c r="GR265">
        <v>0.523439138314291</v>
      </c>
      <c r="GS265">
        <v>0.573557079352474</v>
      </c>
      <c r="GT265">
        <v>0.0456541901795464</v>
      </c>
      <c r="GU265">
        <v>0.233038597542424</v>
      </c>
      <c r="GV265">
        <v>0.293443569886879</v>
      </c>
      <c r="GW265">
        <v>0.160818929428579</v>
      </c>
      <c r="GX265">
        <v>0.48963742361147</v>
      </c>
      <c r="GY265">
        <v>0.337479941898357</v>
      </c>
      <c r="GZ265">
        <v>0.497692272785857</v>
      </c>
      <c r="HA265">
        <v>0.298198936352766</v>
      </c>
      <c r="HB265">
        <v>0.0542206677752041</v>
      </c>
      <c r="HC265">
        <v>0.473123185417474</v>
      </c>
      <c r="HD265">
        <v>0.535957242146124</v>
      </c>
      <c r="HE265">
        <v>0.451127408482911</v>
      </c>
      <c r="HF265">
        <v>0.492477109168767</v>
      </c>
      <c r="HG265">
        <v>0.451045495700851</v>
      </c>
      <c r="HH265">
        <v>0.181905654546516</v>
      </c>
      <c r="HI265">
        <v>0.102022118263371</v>
      </c>
      <c r="HJ265">
        <v>0.276858555397117</v>
      </c>
      <c r="HK265">
        <v>0.420152601394565</v>
      </c>
      <c r="HL265">
        <v>0.0379650991590562</v>
      </c>
      <c r="HM265">
        <v>0.254147709494461</v>
      </c>
      <c r="HN265">
        <v>0.542730642007805</v>
      </c>
      <c r="HO265">
        <v>0.11109026649819</v>
      </c>
      <c r="HP265">
        <v>0.102121068657015</v>
      </c>
      <c r="HQ265">
        <v>0.140027873825639</v>
      </c>
      <c r="HR265">
        <v>0.2815052174586</v>
      </c>
      <c r="HS265">
        <v>0.443100363930132</v>
      </c>
      <c r="HT265">
        <v>0.323941403239836</v>
      </c>
      <c r="HU265">
        <v>0.125490697472601</v>
      </c>
      <c r="HV265">
        <v>0.535658394618065</v>
      </c>
      <c r="HW265">
        <v>0.238382503235847</v>
      </c>
      <c r="HX265">
        <v>0.184983856778232</v>
      </c>
      <c r="HY265">
        <v>0.508838084984319</v>
      </c>
      <c r="HZ265">
        <v>0.253564381263013</v>
      </c>
      <c r="IA265">
        <v>0.337321946486024</v>
      </c>
      <c r="IB265">
        <v>0.561014215031161</v>
      </c>
      <c r="IC265">
        <v>0.280242638142932</v>
      </c>
      <c r="ID265">
        <v>0.389221469588161</v>
      </c>
      <c r="IE265">
        <v>0.494880014397509</v>
      </c>
      <c r="IF265">
        <v>0.44931064761063</v>
      </c>
      <c r="IG265">
        <v>0.488473182492893</v>
      </c>
      <c r="IH265">
        <v>0.478645791868302</v>
      </c>
      <c r="II265">
        <v>0.415292459213972</v>
      </c>
      <c r="IJ265">
        <v>0.484461824190952</v>
      </c>
      <c r="IK265">
        <v>0.507501351412055</v>
      </c>
      <c r="IL265">
        <v>0.236137649405812</v>
      </c>
      <c r="IM265">
        <v>0.31209157474549</v>
      </c>
      <c r="IN265">
        <v>0.154760056119946</v>
      </c>
      <c r="IO265">
        <v>0.43678693151814</v>
      </c>
      <c r="IP265">
        <v>0.128138704999446</v>
      </c>
      <c r="IQ265">
        <v>0.545025265082647</v>
      </c>
      <c r="IR265">
        <v>0.265846154226482</v>
      </c>
      <c r="IS265">
        <v>0.544938515581399</v>
      </c>
      <c r="IT265">
        <v>0.152455662046354</v>
      </c>
      <c r="IU265">
        <v>0.503736464936391</v>
      </c>
      <c r="IV265">
        <v>0.0800578048131005</v>
      </c>
      <c r="IW265">
        <v>0.565076143778696</v>
      </c>
      <c r="IX265">
        <v>0.173629776011029</v>
      </c>
      <c r="IY265">
        <v>0.476378967006386</v>
      </c>
      <c r="IZ265">
        <v>0.298992122820686</v>
      </c>
      <c r="JA265">
        <v>0.401488961784294</v>
      </c>
      <c r="JB265">
        <v>0.135139751378893</v>
      </c>
      <c r="JC265">
        <v>0.452024459870006</v>
      </c>
      <c r="JD265">
        <v>0.212569346644279</v>
      </c>
      <c r="JE265">
        <v>1</v>
      </c>
      <c r="JF265">
        <v>0.216851507558576</v>
      </c>
      <c r="JG265">
        <v>0.227939998256724</v>
      </c>
      <c r="JH265">
        <v>0.33441438117373</v>
      </c>
      <c r="JI265">
        <v>0.278997072612629</v>
      </c>
      <c r="JJ265">
        <v>0.123091831561935</v>
      </c>
      <c r="JK265">
        <v>0.53556538414318</v>
      </c>
      <c r="JL265">
        <v>0.322358589904573</v>
      </c>
      <c r="JM265">
        <v>0.255232802484022</v>
      </c>
      <c r="JN265">
        <v>0.488853039159285</v>
      </c>
      <c r="JO265">
        <v>0.414133862240306</v>
      </c>
      <c r="JP265">
        <v>0.0969151052666914</v>
      </c>
      <c r="JQ265">
        <v>0.1223391046137</v>
      </c>
      <c r="JR265">
        <v>0.407173610028643</v>
      </c>
      <c r="JS265">
        <v>0.476412153450548</v>
      </c>
      <c r="JT265">
        <v>0.37721681494748</v>
      </c>
      <c r="JU265">
        <v>0.485884073461893</v>
      </c>
      <c r="JV265">
        <v>0.421167549885981</v>
      </c>
      <c r="JW265">
        <v>0.264944149422054</v>
      </c>
      <c r="JX265">
        <v>0.422844064853077</v>
      </c>
      <c r="JY265">
        <v>0.350638583396824</v>
      </c>
      <c r="JZ265">
        <v>0.305254223139991</v>
      </c>
      <c r="KA265">
        <v>0.556997250282682</v>
      </c>
      <c r="KB265">
        <v>0.33332936864867</v>
      </c>
      <c r="KC265">
        <v>0.232325250791899</v>
      </c>
      <c r="KD265">
        <v>0.0727279681691295</v>
      </c>
      <c r="KE265">
        <v>0.302944095973438</v>
      </c>
      <c r="KF265">
        <v>0.308923148061972</v>
      </c>
      <c r="KG265">
        <v>0.445533701085048</v>
      </c>
      <c r="KH265">
        <v>0.472363050606062</v>
      </c>
      <c r="KI265">
        <v>0.289565173492764</v>
      </c>
      <c r="KJ265">
        <v>0.142956555952014</v>
      </c>
      <c r="KK265">
        <v>0.495911036740823</v>
      </c>
      <c r="KL265">
        <v>0.214261957495381</v>
      </c>
      <c r="KM265">
        <v>0.389747328820002</v>
      </c>
      <c r="KN265">
        <v>0.40953443925123</v>
      </c>
      <c r="KO265">
        <v>0.160323363042468</v>
      </c>
      <c r="KP265">
        <v>0.349720521149687</v>
      </c>
      <c r="KQ265">
        <v>0.458803245355587</v>
      </c>
      <c r="KR265">
        <v>0.136633389635643</v>
      </c>
      <c r="KS265">
        <v>0.33686375482065</v>
      </c>
      <c r="KT265">
        <v>0.372229437386631</v>
      </c>
      <c r="KU265">
        <v>0.415409823692809</v>
      </c>
      <c r="KV265">
        <v>0.24765699607324</v>
      </c>
      <c r="KW265">
        <v>0.357014540019392</v>
      </c>
      <c r="KX265">
        <v>0.524248265559284</v>
      </c>
      <c r="KY265">
        <v>0.581067020308792</v>
      </c>
      <c r="KZ265">
        <v>0.0938617894273438</v>
      </c>
      <c r="LA265">
        <v>0.356519831516425</v>
      </c>
      <c r="LB265">
        <v>0.235756364728906</v>
      </c>
      <c r="LC265">
        <v>0.436386106509764</v>
      </c>
      <c r="LD265">
        <v>0.302916540461427</v>
      </c>
      <c r="LE265">
        <v>0.409058943893684</v>
      </c>
      <c r="LF265">
        <v>0.384853333134448</v>
      </c>
      <c r="LG265">
        <v>0.402726574329206</v>
      </c>
      <c r="LH265">
        <v>0.516735725182274</v>
      </c>
      <c r="LI265">
        <v>0.0706972165514188</v>
      </c>
      <c r="LJ265">
        <v>0.149194746484364</v>
      </c>
      <c r="LK265">
        <v>0.292724457428947</v>
      </c>
      <c r="LL265">
        <v>0.517143326856441</v>
      </c>
      <c r="LM265">
        <v>0.394484450907807</v>
      </c>
      <c r="LN265">
        <v>0.18020024790331</v>
      </c>
      <c r="LO265">
        <v>0.438524395323579</v>
      </c>
      <c r="LP265">
        <v>0.330369271826278</v>
      </c>
      <c r="LQ265">
        <v>0.194630943111111</v>
      </c>
      <c r="LR265">
        <v>0.183370905430242</v>
      </c>
      <c r="LS265">
        <v>0.0448389860534828</v>
      </c>
      <c r="LT265">
        <v>0.222246573225234</v>
      </c>
      <c r="LU265">
        <v>0.40668226059555</v>
      </c>
      <c r="LV265">
        <v>0.493958284519018</v>
      </c>
      <c r="LW265">
        <v>0.399771895429446</v>
      </c>
      <c r="LX265">
        <v>0.45649905869273</v>
      </c>
      <c r="LY265">
        <v>0.476462071256604</v>
      </c>
      <c r="LZ265">
        <v>0.501216551291963</v>
      </c>
      <c r="MA265">
        <v>0.128587634647069</v>
      </c>
      <c r="MB265">
        <v>0.0585824041012821</v>
      </c>
      <c r="MC265">
        <v>0.47039592330467</v>
      </c>
      <c r="MD265">
        <v>0.277004972286843</v>
      </c>
      <c r="ME265">
        <v>0.360647074249027</v>
      </c>
      <c r="MF265">
        <v>0.132890778769124</v>
      </c>
      <c r="MG265">
        <v>0.562803966318329</v>
      </c>
      <c r="MH265">
        <v>0.537678412518688</v>
      </c>
      <c r="MI265">
        <v>0.112896232961654</v>
      </c>
      <c r="MJ265">
        <v>0.315738212723701</v>
      </c>
      <c r="MK265">
        <v>0.476190648760737</v>
      </c>
      <c r="ML265">
        <v>0.46008697667415</v>
      </c>
      <c r="MM265">
        <v>0.437432659941632</v>
      </c>
      <c r="MN265">
        <v>0.100397536994818</v>
      </c>
      <c r="MO265">
        <v>0.204743912009072</v>
      </c>
      <c r="MP265">
        <v>0.336982262852024</v>
      </c>
      <c r="MQ265">
        <v>0.567332535084261</v>
      </c>
      <c r="MR265">
        <v>0.130598501792148</v>
      </c>
      <c r="MS265">
        <v>0.398901886018559</v>
      </c>
      <c r="MT265">
        <v>0.571104201525249</v>
      </c>
      <c r="MU265">
        <v>0.265351669693063</v>
      </c>
      <c r="MV265">
        <v>0.48184842247883</v>
      </c>
      <c r="MW265">
        <v>0.290166343797373</v>
      </c>
      <c r="MX265">
        <v>0.488192069323248</v>
      </c>
      <c r="MY265">
        <v>0.52184762003627</v>
      </c>
      <c r="MZ265">
        <v>0.306587163777819</v>
      </c>
      <c r="NA265">
        <v>0.454114270089042</v>
      </c>
      <c r="NB265">
        <v>0.419759510596852</v>
      </c>
      <c r="NC265">
        <v>0.36790964594997</v>
      </c>
      <c r="ND265">
        <v>0.208063035538303</v>
      </c>
      <c r="NE265">
        <v>0.186663746742994</v>
      </c>
      <c r="NF265">
        <v>0.525631794428796</v>
      </c>
      <c r="NG265">
        <v>0.371730338742474</v>
      </c>
      <c r="NH265">
        <v>0.535554809595532</v>
      </c>
      <c r="NI265">
        <v>0.247296551843009</v>
      </c>
      <c r="NJ265">
        <v>0.22597943552552</v>
      </c>
      <c r="NK265">
        <v>0.228792015316982</v>
      </c>
      <c r="NL265">
        <v>0.420882374341328</v>
      </c>
      <c r="NM265">
        <v>0.115082799637448</v>
      </c>
      <c r="NN265">
        <v>0.472502281713725</v>
      </c>
      <c r="NO265">
        <v>0.178158231614432</v>
      </c>
      <c r="NP265">
        <v>0.510113112544823</v>
      </c>
      <c r="NQ265">
        <v>0.331072570039756</v>
      </c>
      <c r="NR265">
        <v>0.320006330698759</v>
      </c>
      <c r="NS265">
        <v>0.524798228350004</v>
      </c>
      <c r="NT265">
        <v>0.395634612133762</v>
      </c>
      <c r="NU265">
        <v>0.434358792812313</v>
      </c>
      <c r="NV265">
        <v>0.224751286419403</v>
      </c>
      <c r="NW265">
        <v>0.542315009262088</v>
      </c>
      <c r="NX265">
        <v>0.294697322517206</v>
      </c>
      <c r="NY265">
        <v>0.0981459339199541</v>
      </c>
      <c r="NZ265">
        <v>0.230282186983788</v>
      </c>
      <c r="OA265">
        <v>0.331494033774581</v>
      </c>
      <c r="OB265">
        <v>0.379407628788872</v>
      </c>
      <c r="OC265">
        <v>0.396182598860167</v>
      </c>
      <c r="OD265">
        <v>0.532747945886569</v>
      </c>
      <c r="OE265">
        <v>0.449584792493392</v>
      </c>
      <c r="OF265">
        <v>0.515555599990824</v>
      </c>
      <c r="OG265">
        <v>0.204824973762045</v>
      </c>
      <c r="OH265">
        <v>0.438267510418365</v>
      </c>
      <c r="OI265">
        <v>0.138339171130738</v>
      </c>
      <c r="OJ265">
        <v>0.415665678020392</v>
      </c>
      <c r="OK265">
        <v>0.490768210614999</v>
      </c>
      <c r="OL265">
        <v>0.434365420277213</v>
      </c>
      <c r="OM265">
        <v>0.550069380895525</v>
      </c>
      <c r="ON265">
        <v>0.219986955070901</v>
      </c>
      <c r="OO265">
        <v>0.343937015746575</v>
      </c>
      <c r="OP265">
        <v>0.295727165120248</v>
      </c>
      <c r="OQ265">
        <v>0.425330870091608</v>
      </c>
      <c r="OR265">
        <v>0.550696981145536</v>
      </c>
      <c r="OS265">
        <v>0.416455939078403</v>
      </c>
      <c r="OT265">
        <v>0.492671342313118</v>
      </c>
      <c r="OU265">
        <v>0.443622331385404</v>
      </c>
      <c r="OV265">
        <v>0.389969080525796</v>
      </c>
      <c r="OW265">
        <v>0.129861410324882</v>
      </c>
      <c r="OX265">
        <v>0.207641409810153</v>
      </c>
      <c r="OY265">
        <v>0.43365511344506</v>
      </c>
      <c r="OZ265">
        <v>0.454717897764159</v>
      </c>
      <c r="PA265">
        <v>0.573278950391355</v>
      </c>
      <c r="PB265">
        <v>0.361880762315576</v>
      </c>
      <c r="PC265">
        <v>0.204967127024405</v>
      </c>
      <c r="PD265">
        <v>0.457789347945699</v>
      </c>
      <c r="PE265">
        <v>0.215389153014507</v>
      </c>
      <c r="PF265">
        <v>0.436405423846251</v>
      </c>
      <c r="PG265">
        <v>0.161981837980416</v>
      </c>
      <c r="PH265">
        <v>0.41527230653111</v>
      </c>
      <c r="PI265">
        <v>0.192241796718516</v>
      </c>
      <c r="PJ265">
        <v>0.481555375194871</v>
      </c>
      <c r="PK265">
        <v>0.0997839432277531</v>
      </c>
      <c r="PL265">
        <v>0.252494790863405</v>
      </c>
      <c r="PM265">
        <v>0.470201577877235</v>
      </c>
      <c r="PN265">
        <v>0.57672038984244</v>
      </c>
      <c r="PO265">
        <v>0.461489948952937</v>
      </c>
      <c r="PP265">
        <v>0.47319636827707</v>
      </c>
      <c r="PQ265">
        <v>0.405309071649573</v>
      </c>
      <c r="PR265">
        <v>0.274951268312391</v>
      </c>
      <c r="PS265">
        <v>0.090696600876606</v>
      </c>
      <c r="PT265">
        <v>0.211311381870455</v>
      </c>
      <c r="PU265">
        <v>0.51439227328015</v>
      </c>
      <c r="PV265">
        <v>0.438174773743463</v>
      </c>
      <c r="PW265">
        <v>0.401013066927861</v>
      </c>
      <c r="PX265">
        <v>0.272276649963756</v>
      </c>
      <c r="PY265">
        <v>0.468636497264588</v>
      </c>
      <c r="PZ265">
        <v>0.386981816009057</v>
      </c>
      <c r="QA265">
        <v>0.159853768715715</v>
      </c>
      <c r="QB265">
        <v>0.115636814388407</v>
      </c>
      <c r="QC265">
        <v>0.145737074977376</v>
      </c>
      <c r="QD265">
        <v>0.166928420419166</v>
      </c>
      <c r="QE265">
        <v>0.0989135651131302</v>
      </c>
      <c r="QF265">
        <v>0.1917457904306</v>
      </c>
      <c r="QG265">
        <v>0.117755682488082</v>
      </c>
      <c r="QH265">
        <v>0.34762706239858</v>
      </c>
      <c r="QI265">
        <v>0.0577836918460158</v>
      </c>
      <c r="QJ265">
        <v>0.336255532598416</v>
      </c>
      <c r="QK265">
        <v>0.308918772786456</v>
      </c>
      <c r="QL265">
        <v>0.298999028347145</v>
      </c>
      <c r="QM265">
        <v>0.126827725783492</v>
      </c>
      <c r="QN265">
        <v>0.336896527683264</v>
      </c>
      <c r="QO265">
        <v>0.358644855223011</v>
      </c>
      <c r="QP265">
        <v>0.244687624343878</v>
      </c>
      <c r="QQ265">
        <v>0.241610813264485</v>
      </c>
      <c r="QR265">
        <v>0.539442405123448</v>
      </c>
      <c r="QS265">
        <v>0.320528418261388</v>
      </c>
      <c r="QT265">
        <v>0.4321330517758</v>
      </c>
      <c r="QU265">
        <v>0.535766253105296</v>
      </c>
      <c r="QV265">
        <v>0.242759269175276</v>
      </c>
      <c r="QW265">
        <v>0.40091186077213</v>
      </c>
      <c r="QX265">
        <v>0.434721511424959</v>
      </c>
      <c r="QY265">
        <v>0.212343637718276</v>
      </c>
      <c r="QZ265">
        <v>0.124557053097092</v>
      </c>
      <c r="RA265">
        <v>0.19442971123764</v>
      </c>
      <c r="RB265">
        <v>0.456952395340721</v>
      </c>
      <c r="RC265">
        <v>0.222770237901311</v>
      </c>
      <c r="RD265">
        <v>0.292646603435795</v>
      </c>
      <c r="RE265">
        <v>0.543370047136255</v>
      </c>
      <c r="RF265">
        <v>0.180869146653159</v>
      </c>
      <c r="RG265">
        <v>0.447883161243884</v>
      </c>
      <c r="RH265">
        <v>0.403867860473066</v>
      </c>
      <c r="RI265">
        <v>0.271379336038307</v>
      </c>
      <c r="RJ265">
        <v>0.129833300592254</v>
      </c>
      <c r="RK265">
        <v>0.482703432732206</v>
      </c>
      <c r="RL265">
        <v>0.467942688205265</v>
      </c>
      <c r="RM265">
        <v>0.238981384229993</v>
      </c>
      <c r="RN265">
        <v>0.53717602939429</v>
      </c>
      <c r="RO265">
        <v>0.506744794584845</v>
      </c>
      <c r="RP265">
        <v>0.315724382063478</v>
      </c>
      <c r="RQ265">
        <v>0.136720066262404</v>
      </c>
      <c r="RR265">
        <v>0.19353645238069</v>
      </c>
      <c r="RS265">
        <v>0.325172739633244</v>
      </c>
      <c r="RT265">
        <v>0.163302982412119</v>
      </c>
      <c r="RU265">
        <v>0.307643102307749</v>
      </c>
      <c r="RV265">
        <v>0.147260370744989</v>
      </c>
      <c r="RW265">
        <v>0.330181117079382</v>
      </c>
      <c r="RX265">
        <v>0.592247221083514</v>
      </c>
      <c r="RY265">
        <v>0.372964317004073</v>
      </c>
      <c r="RZ265">
        <v>0.410555101968921</v>
      </c>
      <c r="SA265">
        <v>0.274964756154549</v>
      </c>
      <c r="SB265">
        <v>0.360353497527489</v>
      </c>
      <c r="SC265">
        <v>0.434232179293923</v>
      </c>
      <c r="SD265">
        <v>0.490459026325799</v>
      </c>
      <c r="SE265">
        <v>0.434056344931211</v>
      </c>
      <c r="SF265">
        <v>0.372706789870779</v>
      </c>
      <c r="SG265">
        <v>0.271165518269501</v>
      </c>
    </row>
    <row r="266" spans="1:501">
      <c r="A266" s="1">
        <v>264</v>
      </c>
      <c r="B266">
        <v>0.100873379027825</v>
      </c>
      <c r="C266">
        <v>0.141371973954788</v>
      </c>
      <c r="D266">
        <v>0.163350135236423</v>
      </c>
      <c r="E266">
        <v>0.0605671410640218</v>
      </c>
      <c r="F266">
        <v>0.132979193708369</v>
      </c>
      <c r="G266">
        <v>0.283040845401206</v>
      </c>
      <c r="H266">
        <v>0.0790620463982518</v>
      </c>
      <c r="I266">
        <v>0.132319132844523</v>
      </c>
      <c r="J266">
        <v>0.0965906346860867</v>
      </c>
      <c r="K266">
        <v>0.0455214601583939</v>
      </c>
      <c r="L266">
        <v>0.256735249775436</v>
      </c>
      <c r="M266">
        <v>0.142134709657797</v>
      </c>
      <c r="N266">
        <v>0.199021863830212</v>
      </c>
      <c r="O266">
        <v>0.200148619680366</v>
      </c>
      <c r="P266">
        <v>0.126788862009426</v>
      </c>
      <c r="Q266">
        <v>0.135630927012898</v>
      </c>
      <c r="R266">
        <v>0.11059937193272</v>
      </c>
      <c r="S266">
        <v>0.296204869289214</v>
      </c>
      <c r="T266">
        <v>0.309343123467098</v>
      </c>
      <c r="U266">
        <v>0.213643700318555</v>
      </c>
      <c r="V266">
        <v>0.258363569057693</v>
      </c>
      <c r="W266">
        <v>0.116907838941314</v>
      </c>
      <c r="X266">
        <v>0.202905677890398</v>
      </c>
      <c r="Y266">
        <v>0.197898951895801</v>
      </c>
      <c r="Z266">
        <v>0.254945393390516</v>
      </c>
      <c r="AA266">
        <v>0.199196136123413</v>
      </c>
      <c r="AB266">
        <v>0.267513149174507</v>
      </c>
      <c r="AC266">
        <v>0.0866895411364385</v>
      </c>
      <c r="AD266">
        <v>0.329853604485107</v>
      </c>
      <c r="AE266">
        <v>0.265986014595472</v>
      </c>
      <c r="AF266">
        <v>0.198705399008128</v>
      </c>
      <c r="AG266">
        <v>0.339101123751088</v>
      </c>
      <c r="AH266">
        <v>0.141194304213107</v>
      </c>
      <c r="AI266">
        <v>0.0448496850922452</v>
      </c>
      <c r="AJ266">
        <v>0.315853868456346</v>
      </c>
      <c r="AK266">
        <v>0.239800549048682</v>
      </c>
      <c r="AL266">
        <v>0.177195370993849</v>
      </c>
      <c r="AM266">
        <v>0.223257946094829</v>
      </c>
      <c r="AN266">
        <v>0.324590277843482</v>
      </c>
      <c r="AO266">
        <v>0.157036292219952</v>
      </c>
      <c r="AP266">
        <v>0.182196054564446</v>
      </c>
      <c r="AQ266">
        <v>0.0458454604049002</v>
      </c>
      <c r="AR266">
        <v>0.128611515437844</v>
      </c>
      <c r="AS266">
        <v>0.201646779478691</v>
      </c>
      <c r="AT266">
        <v>0.186754065638308</v>
      </c>
      <c r="AU266">
        <v>0.109729277753329</v>
      </c>
      <c r="AV266">
        <v>0.168625511729992</v>
      </c>
      <c r="AW266">
        <v>0.170066374340116</v>
      </c>
      <c r="AX266">
        <v>0.15023492575084</v>
      </c>
      <c r="AY266">
        <v>0.245065582705644</v>
      </c>
      <c r="AZ266">
        <v>0.323558053073588</v>
      </c>
      <c r="BA266">
        <v>0.133180340358868</v>
      </c>
      <c r="BB266">
        <v>0.0640709787032075</v>
      </c>
      <c r="BC266">
        <v>0.0902011419723669</v>
      </c>
      <c r="BD266">
        <v>0.102367431045529</v>
      </c>
      <c r="BE266">
        <v>0.17629359702174</v>
      </c>
      <c r="BF266">
        <v>0.31724344812192</v>
      </c>
      <c r="BG266">
        <v>0.209520290274113</v>
      </c>
      <c r="BH266">
        <v>0.17100886477092</v>
      </c>
      <c r="BI266">
        <v>0.0664473678268354</v>
      </c>
      <c r="BJ266">
        <v>0.326490648514818</v>
      </c>
      <c r="BK266">
        <v>0.236012304831473</v>
      </c>
      <c r="BL266">
        <v>0.068642759872558</v>
      </c>
      <c r="BM266">
        <v>0.124195594896197</v>
      </c>
      <c r="BN266">
        <v>0.23462270743891</v>
      </c>
      <c r="BO266">
        <v>0.139786372315249</v>
      </c>
      <c r="BP266">
        <v>0.2515407069894</v>
      </c>
      <c r="BQ266">
        <v>0.216988057911468</v>
      </c>
      <c r="BR266">
        <v>0.177413411577083</v>
      </c>
      <c r="BS266">
        <v>0.0796625552771893</v>
      </c>
      <c r="BT266">
        <v>0.183192468246897</v>
      </c>
      <c r="BU266">
        <v>0.0688913208592297</v>
      </c>
      <c r="BV266">
        <v>0.212468685527928</v>
      </c>
      <c r="BW266">
        <v>0.218181838432439</v>
      </c>
      <c r="BX266">
        <v>0.0846274406651167</v>
      </c>
      <c r="BY266">
        <v>0.249782004521854</v>
      </c>
      <c r="BZ266">
        <v>0.23474002019563</v>
      </c>
      <c r="CA266">
        <v>0.217084310315253</v>
      </c>
      <c r="CB266">
        <v>0.120662284800098</v>
      </c>
      <c r="CC266">
        <v>0.173346892209777</v>
      </c>
      <c r="CD266">
        <v>0.0696873147644567</v>
      </c>
      <c r="CE266">
        <v>0.122124105881461</v>
      </c>
      <c r="CF266">
        <v>0.124238237161796</v>
      </c>
      <c r="CG266">
        <v>0.0857107159962027</v>
      </c>
      <c r="CH266">
        <v>0.312949390153715</v>
      </c>
      <c r="CI266">
        <v>0.0329989275522815</v>
      </c>
      <c r="CJ266">
        <v>0.153666559910717</v>
      </c>
      <c r="CK266">
        <v>0.23068222978185</v>
      </c>
      <c r="CL266">
        <v>0.0602723114329609</v>
      </c>
      <c r="CM266">
        <v>0.233096566825544</v>
      </c>
      <c r="CN266">
        <v>0.099662362250708</v>
      </c>
      <c r="CO266">
        <v>0.204472854961119</v>
      </c>
      <c r="CP266">
        <v>0.0965655995025407</v>
      </c>
      <c r="CQ266">
        <v>0.0965655995025407</v>
      </c>
      <c r="CR266">
        <v>0.218984206860692</v>
      </c>
      <c r="CS266">
        <v>0.187624094663775</v>
      </c>
      <c r="CT266">
        <v>0.213783967521954</v>
      </c>
      <c r="CU266">
        <v>0.199646685137432</v>
      </c>
      <c r="CV266">
        <v>0.211549731162349</v>
      </c>
      <c r="CW266">
        <v>0.176064206310854</v>
      </c>
      <c r="CX266">
        <v>0.301976346671351</v>
      </c>
      <c r="CY266">
        <v>0.279217908861621</v>
      </c>
      <c r="CZ266">
        <v>0.196640619241473</v>
      </c>
      <c r="DA266">
        <v>0.346788900372883</v>
      </c>
      <c r="DB266">
        <v>0.0534204599476885</v>
      </c>
      <c r="DC266">
        <v>0.135377873360579</v>
      </c>
      <c r="DD266">
        <v>0.212976829864734</v>
      </c>
      <c r="DE266">
        <v>0.0839169148381611</v>
      </c>
      <c r="DF266">
        <v>0.126582362292547</v>
      </c>
      <c r="DG266">
        <v>0.279068088283282</v>
      </c>
      <c r="DH266">
        <v>0.301957912561188</v>
      </c>
      <c r="DI266">
        <v>0.0967804098385448</v>
      </c>
      <c r="DJ266">
        <v>0.131657990203386</v>
      </c>
      <c r="DK266">
        <v>0.0812516294697064</v>
      </c>
      <c r="DL266">
        <v>0.0876780513203165</v>
      </c>
      <c r="DM266">
        <v>0.198905496646713</v>
      </c>
      <c r="DN266">
        <v>0.169616848340984</v>
      </c>
      <c r="DO266">
        <v>0.282149847501107</v>
      </c>
      <c r="DP266">
        <v>0.0934646039092236</v>
      </c>
      <c r="DQ266">
        <v>0.111653910964801</v>
      </c>
      <c r="DR266">
        <v>0.291702371082383</v>
      </c>
      <c r="DS266">
        <v>0.268710336018263</v>
      </c>
      <c r="DT266">
        <v>0.298388309027323</v>
      </c>
      <c r="DU266">
        <v>0.175167781797051</v>
      </c>
      <c r="DV266">
        <v>0.118393042817277</v>
      </c>
      <c r="DW266">
        <v>0.228121365510974</v>
      </c>
      <c r="DX266">
        <v>0.223779069046302</v>
      </c>
      <c r="DY266">
        <v>0.305836664969379</v>
      </c>
      <c r="DZ266">
        <v>0.230891020331992</v>
      </c>
      <c r="EA266">
        <v>0.0871751457246153</v>
      </c>
      <c r="EB266">
        <v>0.240541946858923</v>
      </c>
      <c r="EC266">
        <v>0.15173820052798</v>
      </c>
      <c r="ED266">
        <v>0.282166782471681</v>
      </c>
      <c r="EE266">
        <v>0.283068653689244</v>
      </c>
      <c r="EF266">
        <v>0.0744069786205094</v>
      </c>
      <c r="EG266">
        <v>0.291331629813068</v>
      </c>
      <c r="EH266">
        <v>0.214082501689023</v>
      </c>
      <c r="EI266">
        <v>0.0878527640944509</v>
      </c>
      <c r="EJ266">
        <v>0.17079306629684</v>
      </c>
      <c r="EK266">
        <v>0.223122847929489</v>
      </c>
      <c r="EL266">
        <v>0.107408696106807</v>
      </c>
      <c r="EM266">
        <v>0.298590032457456</v>
      </c>
      <c r="EN266">
        <v>0.224837639775375</v>
      </c>
      <c r="EO266">
        <v>0.272429430400591</v>
      </c>
      <c r="EP266">
        <v>0.246877293693355</v>
      </c>
      <c r="EQ266">
        <v>0.293103386126355</v>
      </c>
      <c r="ER266">
        <v>0.197000188478917</v>
      </c>
      <c r="ES266">
        <v>0.11537196110426</v>
      </c>
      <c r="ET266">
        <v>0.165716289797166</v>
      </c>
      <c r="EU266">
        <v>0.268236689853671</v>
      </c>
      <c r="EV266">
        <v>0.237528933632306</v>
      </c>
      <c r="EW266">
        <v>0.0649837560912121</v>
      </c>
      <c r="EX266">
        <v>0.233406851654789</v>
      </c>
      <c r="EY266">
        <v>0.151701422545083</v>
      </c>
      <c r="EZ266">
        <v>0.154995268498971</v>
      </c>
      <c r="FA266">
        <v>0.0599036699844027</v>
      </c>
      <c r="FB266">
        <v>0.250816635939492</v>
      </c>
      <c r="FC266">
        <v>0.181953310528848</v>
      </c>
      <c r="FD266">
        <v>0.0582426504879067</v>
      </c>
      <c r="FE266">
        <v>0.131852407908481</v>
      </c>
      <c r="FF266">
        <v>0.0643267520902677</v>
      </c>
      <c r="FG266">
        <v>0.220116456039387</v>
      </c>
      <c r="FH266">
        <v>0.164696384565409</v>
      </c>
      <c r="FI266">
        <v>0.236457486534962</v>
      </c>
      <c r="FJ266">
        <v>0.143248824251089</v>
      </c>
      <c r="FK266">
        <v>0.110827689759356</v>
      </c>
      <c r="FL266">
        <v>0.215883339570777</v>
      </c>
      <c r="FM266">
        <v>0.160334029591138</v>
      </c>
      <c r="FN266">
        <v>0.108634760330563</v>
      </c>
      <c r="FO266">
        <v>0.0669576767373723</v>
      </c>
      <c r="FP266">
        <v>0.207667782439138</v>
      </c>
      <c r="FQ266">
        <v>0.256069612818717</v>
      </c>
      <c r="FR266">
        <v>0.156443999575215</v>
      </c>
      <c r="FS266">
        <v>0.11245384627668</v>
      </c>
      <c r="FT266">
        <v>0.156477068287311</v>
      </c>
      <c r="FU266">
        <v>0.0753548764347426</v>
      </c>
      <c r="FV266">
        <v>0.0465147726030965</v>
      </c>
      <c r="FW266">
        <v>0.170730878111821</v>
      </c>
      <c r="FX266">
        <v>0.270691677917607</v>
      </c>
      <c r="FY266">
        <v>0.242034914434504</v>
      </c>
      <c r="FZ266">
        <v>0.101559400700346</v>
      </c>
      <c r="GA266">
        <v>0.0716735394433755</v>
      </c>
      <c r="GB266">
        <v>0.083218852651749</v>
      </c>
      <c r="GC266">
        <v>0.0661123354249553</v>
      </c>
      <c r="GD266">
        <v>0.0931632806459145</v>
      </c>
      <c r="GE266">
        <v>0.233021221289671</v>
      </c>
      <c r="GF266">
        <v>0.308344208220466</v>
      </c>
      <c r="GG266">
        <v>0.249970846209492</v>
      </c>
      <c r="GH266">
        <v>0.195027923204765</v>
      </c>
      <c r="GI266">
        <v>0.106878533316678</v>
      </c>
      <c r="GJ266">
        <v>0.1750349421104</v>
      </c>
      <c r="GK266">
        <v>0.199743954915091</v>
      </c>
      <c r="GL266">
        <v>0.142036066152745</v>
      </c>
      <c r="GM266">
        <v>0.257449057480861</v>
      </c>
      <c r="GN266">
        <v>0.290388065681086</v>
      </c>
      <c r="GO266">
        <v>0.271758996399384</v>
      </c>
      <c r="GP266">
        <v>0.3198853153932</v>
      </c>
      <c r="GQ266">
        <v>0.15336515622323</v>
      </c>
      <c r="GR266">
        <v>0.303994068196793</v>
      </c>
      <c r="GS266">
        <v>0.343988924737537</v>
      </c>
      <c r="GT266">
        <v>0.034711331604289</v>
      </c>
      <c r="GU266">
        <v>0.145409424315736</v>
      </c>
      <c r="GV266">
        <v>0.172159089369528</v>
      </c>
      <c r="GW266">
        <v>0.100068941752415</v>
      </c>
      <c r="GX266">
        <v>0.268551101665583</v>
      </c>
      <c r="GY266">
        <v>0.206880743311536</v>
      </c>
      <c r="GZ266">
        <v>0.315835481764758</v>
      </c>
      <c r="HA266">
        <v>0.205931642509717</v>
      </c>
      <c r="HB266">
        <v>0.0442592331053312</v>
      </c>
      <c r="HC266">
        <v>0.289117954264234</v>
      </c>
      <c r="HD266">
        <v>0.302977067639819</v>
      </c>
      <c r="HE266">
        <v>0.252622809021101</v>
      </c>
      <c r="HF266">
        <v>0.265773374474732</v>
      </c>
      <c r="HG266">
        <v>0.286812043025367</v>
      </c>
      <c r="HH266">
        <v>0.0845823949171735</v>
      </c>
      <c r="HI266">
        <v>0.0789425964747892</v>
      </c>
      <c r="HJ266">
        <v>0.188400070178265</v>
      </c>
      <c r="HK266">
        <v>0.268103321437538</v>
      </c>
      <c r="HL266">
        <v>0.0259512250936151</v>
      </c>
      <c r="HM266">
        <v>0.17299164249866</v>
      </c>
      <c r="HN266">
        <v>0.341570338695441</v>
      </c>
      <c r="HO266">
        <v>0.051110959671455</v>
      </c>
      <c r="HP266">
        <v>0.0398172599441121</v>
      </c>
      <c r="HQ266">
        <v>0.137141724908259</v>
      </c>
      <c r="HR266">
        <v>0.193843706919341</v>
      </c>
      <c r="HS266">
        <v>0.263785439295574</v>
      </c>
      <c r="HT266">
        <v>0.194584653365203</v>
      </c>
      <c r="HU266">
        <v>0.0474545599164228</v>
      </c>
      <c r="HV266">
        <v>0.301908581656479</v>
      </c>
      <c r="HW266">
        <v>0.135998490486457</v>
      </c>
      <c r="HX266">
        <v>0.0990121177360219</v>
      </c>
      <c r="HY266">
        <v>0.289764785922401</v>
      </c>
      <c r="HZ266">
        <v>0.146818461120873</v>
      </c>
      <c r="IA266">
        <v>0.171267245002543</v>
      </c>
      <c r="IB266">
        <v>0.296293742545135</v>
      </c>
      <c r="IC266">
        <v>0.167384028622226</v>
      </c>
      <c r="ID266">
        <v>0.243524261390088</v>
      </c>
      <c r="IE266">
        <v>0.29103520301192</v>
      </c>
      <c r="IF266">
        <v>0.280640792388736</v>
      </c>
      <c r="IG266">
        <v>0.291785683908811</v>
      </c>
      <c r="IH266">
        <v>0.269360077541487</v>
      </c>
      <c r="II266">
        <v>0.250614248091144</v>
      </c>
      <c r="IJ266">
        <v>0.278677260077865</v>
      </c>
      <c r="IK266">
        <v>0.33198788046705</v>
      </c>
      <c r="IL266">
        <v>0.165919804052221</v>
      </c>
      <c r="IM266">
        <v>0.23351785168476</v>
      </c>
      <c r="IN266">
        <v>0.105485589084441</v>
      </c>
      <c r="IO266">
        <v>0.249653978279565</v>
      </c>
      <c r="IP266">
        <v>0.0609876099738429</v>
      </c>
      <c r="IQ266">
        <v>0.325497553914699</v>
      </c>
      <c r="IR266">
        <v>0.177422786101132</v>
      </c>
      <c r="IS266">
        <v>0.313729249775502</v>
      </c>
      <c r="IT266">
        <v>0.109184166736802</v>
      </c>
      <c r="IU266">
        <v>0.289756097430126</v>
      </c>
      <c r="IV266">
        <v>0.0552500866480626</v>
      </c>
      <c r="IW266">
        <v>0.318035659521912</v>
      </c>
      <c r="IX266">
        <v>0.0909253865544023</v>
      </c>
      <c r="IY266">
        <v>0.298391101764185</v>
      </c>
      <c r="IZ266">
        <v>0.173841804559489</v>
      </c>
      <c r="JA266">
        <v>0.198582323027605</v>
      </c>
      <c r="JB266">
        <v>0.052870549075304</v>
      </c>
      <c r="JC266">
        <v>0.2539109156016</v>
      </c>
      <c r="JD266">
        <v>0.117486961515885</v>
      </c>
      <c r="JE266">
        <v>0.216851507558576</v>
      </c>
      <c r="JF266">
        <v>1</v>
      </c>
      <c r="JG266">
        <v>0.12007674718176</v>
      </c>
      <c r="JH266">
        <v>0.181090709350252</v>
      </c>
      <c r="JI266">
        <v>0.165172146836694</v>
      </c>
      <c r="JJ266">
        <v>0.0688776070498255</v>
      </c>
      <c r="JK266">
        <v>0.329163200701512</v>
      </c>
      <c r="JL266">
        <v>0.218348716321027</v>
      </c>
      <c r="JM266">
        <v>0.147895177691248</v>
      </c>
      <c r="JN266">
        <v>0.300132405971536</v>
      </c>
      <c r="JO266">
        <v>0.228474867959251</v>
      </c>
      <c r="JP266">
        <v>0.0501628289957927</v>
      </c>
      <c r="JQ266">
        <v>0.0784318420840878</v>
      </c>
      <c r="JR266">
        <v>0.224060088435543</v>
      </c>
      <c r="JS266">
        <v>0.265598357329651</v>
      </c>
      <c r="JT266">
        <v>0.213195586781995</v>
      </c>
      <c r="JU266">
        <v>0.286961483062123</v>
      </c>
      <c r="JV266">
        <v>0.255672511729504</v>
      </c>
      <c r="JW266">
        <v>0.144256586572939</v>
      </c>
      <c r="JX266">
        <v>0.227269490603184</v>
      </c>
      <c r="JY266">
        <v>0.219509237072793</v>
      </c>
      <c r="JZ266">
        <v>0.19310895160169</v>
      </c>
      <c r="KA266">
        <v>0.336124510915325</v>
      </c>
      <c r="KB266">
        <v>0.178131195122388</v>
      </c>
      <c r="KC266">
        <v>0.135221468536528</v>
      </c>
      <c r="KD266">
        <v>0.0722454349919617</v>
      </c>
      <c r="KE266">
        <v>0.191723607129059</v>
      </c>
      <c r="KF266">
        <v>0.179009550255886</v>
      </c>
      <c r="KG266">
        <v>0.272988615728528</v>
      </c>
      <c r="KH266">
        <v>0.283073152999677</v>
      </c>
      <c r="KI266">
        <v>0.150714955869434</v>
      </c>
      <c r="KJ266">
        <v>0.0711966678801851</v>
      </c>
      <c r="KK266">
        <v>0.284023682152671</v>
      </c>
      <c r="KL266">
        <v>0.0816950568497377</v>
      </c>
      <c r="KM266">
        <v>0.254186299205803</v>
      </c>
      <c r="KN266">
        <v>0.227843896985438</v>
      </c>
      <c r="KO266">
        <v>0.120321590610083</v>
      </c>
      <c r="KP266">
        <v>0.246885359939347</v>
      </c>
      <c r="KQ266">
        <v>0.256938743902819</v>
      </c>
      <c r="KR266">
        <v>0.0319642200990256</v>
      </c>
      <c r="KS266">
        <v>0.199786568031132</v>
      </c>
      <c r="KT266">
        <v>0.212862009226295</v>
      </c>
      <c r="KU266">
        <v>0.215926134035988</v>
      </c>
      <c r="KV266">
        <v>0.16546906745351</v>
      </c>
      <c r="KW266">
        <v>0.185303876754722</v>
      </c>
      <c r="KX266">
        <v>0.313620016926275</v>
      </c>
      <c r="KY266">
        <v>0.329912892165285</v>
      </c>
      <c r="KZ266">
        <v>0.0254025862737049</v>
      </c>
      <c r="LA266">
        <v>0.216865804827407</v>
      </c>
      <c r="LB266">
        <v>0.160184743969783</v>
      </c>
      <c r="LC266">
        <v>0.261615491930197</v>
      </c>
      <c r="LD266">
        <v>0.137498430567862</v>
      </c>
      <c r="LE266">
        <v>0.219005006857264</v>
      </c>
      <c r="LF266">
        <v>0.243315282190761</v>
      </c>
      <c r="LG266">
        <v>0.215301914537565</v>
      </c>
      <c r="LH266">
        <v>0.266330051210135</v>
      </c>
      <c r="LI266">
        <v>0.0508230083115357</v>
      </c>
      <c r="LJ266">
        <v>0.0775751539430237</v>
      </c>
      <c r="LK266">
        <v>0.155496681193951</v>
      </c>
      <c r="LL266">
        <v>0.295331064981192</v>
      </c>
      <c r="LM266">
        <v>0.224538973466374</v>
      </c>
      <c r="LN266">
        <v>0.119631514949743</v>
      </c>
      <c r="LO266">
        <v>0.267382337985648</v>
      </c>
      <c r="LP266">
        <v>0.213046278658459</v>
      </c>
      <c r="LQ266">
        <v>0.172620275020561</v>
      </c>
      <c r="LR266">
        <v>0.144845573687877</v>
      </c>
      <c r="LS266">
        <v>0.0192311160222003</v>
      </c>
      <c r="LT266">
        <v>0.129133063645764</v>
      </c>
      <c r="LU266">
        <v>0.253127971080735</v>
      </c>
      <c r="LV266">
        <v>0.298107762603445</v>
      </c>
      <c r="LW266">
        <v>0.247805620666411</v>
      </c>
      <c r="LX266">
        <v>0.262690321219056</v>
      </c>
      <c r="LY266">
        <v>0.285277228319676</v>
      </c>
      <c r="LZ266">
        <v>0.285731578734392</v>
      </c>
      <c r="MA266">
        <v>0.0500595068902218</v>
      </c>
      <c r="MB266">
        <v>0.0373443551919867</v>
      </c>
      <c r="MC266">
        <v>0.269677780937601</v>
      </c>
      <c r="MD266">
        <v>0.173206565730381</v>
      </c>
      <c r="ME266">
        <v>0.177696254908334</v>
      </c>
      <c r="MF266">
        <v>0.0861141510740371</v>
      </c>
      <c r="MG266">
        <v>0.316416921432928</v>
      </c>
      <c r="MH266">
        <v>0.324608150017693</v>
      </c>
      <c r="MI266">
        <v>0.0719194952228076</v>
      </c>
      <c r="MJ266">
        <v>0.196184519198919</v>
      </c>
      <c r="MK266">
        <v>0.270313521567501</v>
      </c>
      <c r="ML266">
        <v>0.266441844070173</v>
      </c>
      <c r="MM266">
        <v>0.250534960737752</v>
      </c>
      <c r="MN266">
        <v>0.0436945635529568</v>
      </c>
      <c r="MO266">
        <v>0.112258581680244</v>
      </c>
      <c r="MP266">
        <v>0.226294095449472</v>
      </c>
      <c r="MQ266">
        <v>0.310762623537539</v>
      </c>
      <c r="MR266">
        <v>0.0421658983333107</v>
      </c>
      <c r="MS266">
        <v>0.25349275435776</v>
      </c>
      <c r="MT266">
        <v>0.342615458360547</v>
      </c>
      <c r="MU266">
        <v>0.157785204310103</v>
      </c>
      <c r="MV266">
        <v>0.281989343440469</v>
      </c>
      <c r="MW266">
        <v>0.131818379856103</v>
      </c>
      <c r="MX266">
        <v>0.267179017920602</v>
      </c>
      <c r="MY266">
        <v>0.293580832033722</v>
      </c>
      <c r="MZ266">
        <v>0.178021012471796</v>
      </c>
      <c r="NA266">
        <v>0.273413641497937</v>
      </c>
      <c r="NB266">
        <v>0.262476666218661</v>
      </c>
      <c r="NC266">
        <v>0.218687352392383</v>
      </c>
      <c r="ND266">
        <v>0.0993389984517692</v>
      </c>
      <c r="NE266">
        <v>0.097164839282171</v>
      </c>
      <c r="NF266">
        <v>0.318418041444918</v>
      </c>
      <c r="NG266">
        <v>0.228080531765047</v>
      </c>
      <c r="NH266">
        <v>0.323489698637352</v>
      </c>
      <c r="NI266">
        <v>0.160726469188924</v>
      </c>
      <c r="NJ266">
        <v>0.169515875905203</v>
      </c>
      <c r="NK266">
        <v>0.14195320716782</v>
      </c>
      <c r="NL266">
        <v>0.246813737343739</v>
      </c>
      <c r="NM266">
        <v>0.0953061553438474</v>
      </c>
      <c r="NN266">
        <v>0.268618964472676</v>
      </c>
      <c r="NO266">
        <v>0.0962232116402951</v>
      </c>
      <c r="NP266">
        <v>0.287061174955124</v>
      </c>
      <c r="NQ266">
        <v>0.219671269605235</v>
      </c>
      <c r="NR266">
        <v>0.201259489787489</v>
      </c>
      <c r="NS266">
        <v>0.321924608806413</v>
      </c>
      <c r="NT266">
        <v>0.276570583261797</v>
      </c>
      <c r="NU266">
        <v>0.277430347599293</v>
      </c>
      <c r="NV266">
        <v>0.122899010031272</v>
      </c>
      <c r="NW266">
        <v>0.335088655995073</v>
      </c>
      <c r="NX266">
        <v>0.16828025170257</v>
      </c>
      <c r="NY266">
        <v>0.0481784272070743</v>
      </c>
      <c r="NZ266">
        <v>0.143070315006216</v>
      </c>
      <c r="OA266">
        <v>0.193263809394535</v>
      </c>
      <c r="OB266">
        <v>0.226858392000037</v>
      </c>
      <c r="OC266">
        <v>0.234457713645316</v>
      </c>
      <c r="OD266">
        <v>0.294372888057047</v>
      </c>
      <c r="OE266">
        <v>0.24030777255543</v>
      </c>
      <c r="OF266">
        <v>0.308990544884819</v>
      </c>
      <c r="OG266">
        <v>0.144030177777668</v>
      </c>
      <c r="OH266">
        <v>0.222668305164916</v>
      </c>
      <c r="OI266">
        <v>0.10066739225666</v>
      </c>
      <c r="OJ266">
        <v>0.215852773347471</v>
      </c>
      <c r="OK266">
        <v>0.272323137189632</v>
      </c>
      <c r="OL266">
        <v>0.285593584949064</v>
      </c>
      <c r="OM266">
        <v>0.324594220727166</v>
      </c>
      <c r="ON266">
        <v>0.127906143106011</v>
      </c>
      <c r="OO266">
        <v>0.160291981950886</v>
      </c>
      <c r="OP266">
        <v>0.160625937778013</v>
      </c>
      <c r="OQ266">
        <v>0.247394872936112</v>
      </c>
      <c r="OR266">
        <v>0.317108119209584</v>
      </c>
      <c r="OS266">
        <v>0.243518914790361</v>
      </c>
      <c r="OT266">
        <v>0.275465192882526</v>
      </c>
      <c r="OU266">
        <v>0.24824832055804</v>
      </c>
      <c r="OV266">
        <v>0.203484908376205</v>
      </c>
      <c r="OW266">
        <v>0.0663858671492702</v>
      </c>
      <c r="OX266">
        <v>0.146419445793688</v>
      </c>
      <c r="OY266">
        <v>0.277692708555337</v>
      </c>
      <c r="OZ266">
        <v>0.242129482111942</v>
      </c>
      <c r="PA266">
        <v>0.336207566083919</v>
      </c>
      <c r="PB266">
        <v>0.204175564716889</v>
      </c>
      <c r="PC266">
        <v>0.103283460829425</v>
      </c>
      <c r="PD266">
        <v>0.291690739839327</v>
      </c>
      <c r="PE266">
        <v>0.129553819602419</v>
      </c>
      <c r="PF266">
        <v>0.276886132091595</v>
      </c>
      <c r="PG266">
        <v>0.0947573887871657</v>
      </c>
      <c r="PH266">
        <v>0.263799321851487</v>
      </c>
      <c r="PI266">
        <v>0.141395754977824</v>
      </c>
      <c r="PJ266">
        <v>0.28554345615906</v>
      </c>
      <c r="PK266">
        <v>0.072488037629275</v>
      </c>
      <c r="PL266">
        <v>0.173654770169935</v>
      </c>
      <c r="PM266">
        <v>0.298379947656152</v>
      </c>
      <c r="PN266">
        <v>0.338556853729681</v>
      </c>
      <c r="PO266">
        <v>0.264392498488775</v>
      </c>
      <c r="PP266">
        <v>0.252570302127994</v>
      </c>
      <c r="PQ266">
        <v>0.231627104671844</v>
      </c>
      <c r="PR266">
        <v>0.164041119779324</v>
      </c>
      <c r="PS266">
        <v>0.0370168993187375</v>
      </c>
      <c r="PT266">
        <v>0.114752875861893</v>
      </c>
      <c r="PU266">
        <v>0.307998001228866</v>
      </c>
      <c r="PV266">
        <v>0.238535953233131</v>
      </c>
      <c r="PW266">
        <v>0.255563108947295</v>
      </c>
      <c r="PX266">
        <v>0.171459470699629</v>
      </c>
      <c r="PY266">
        <v>0.285405336986374</v>
      </c>
      <c r="PZ266">
        <v>0.244524648026846</v>
      </c>
      <c r="QA266">
        <v>0.0625143661649984</v>
      </c>
      <c r="QB266">
        <v>0.092290498447798</v>
      </c>
      <c r="QC266">
        <v>0.0906100470365937</v>
      </c>
      <c r="QD266">
        <v>0.118859083429449</v>
      </c>
      <c r="QE266">
        <v>0.0637120996784641</v>
      </c>
      <c r="QF266">
        <v>0.132660680212168</v>
      </c>
      <c r="QG266">
        <v>0.0817775354743279</v>
      </c>
      <c r="QH266">
        <v>0.196991059807173</v>
      </c>
      <c r="QI266">
        <v>0.075958305586118</v>
      </c>
      <c r="QJ266">
        <v>0.193949741750853</v>
      </c>
      <c r="QK266">
        <v>0.168227764927046</v>
      </c>
      <c r="QL266">
        <v>0.153032782544144</v>
      </c>
      <c r="QM266">
        <v>0.0588221046721586</v>
      </c>
      <c r="QN266">
        <v>0.198869235755113</v>
      </c>
      <c r="QO266">
        <v>0.22492039248994</v>
      </c>
      <c r="QP266">
        <v>0.140721366666131</v>
      </c>
      <c r="QQ266">
        <v>0.123762802377028</v>
      </c>
      <c r="QR266">
        <v>0.317291680874834</v>
      </c>
      <c r="QS266">
        <v>0.177808196933986</v>
      </c>
      <c r="QT266">
        <v>0.228353449343096</v>
      </c>
      <c r="QU266">
        <v>0.315796900345271</v>
      </c>
      <c r="QV266">
        <v>0.128872945548691</v>
      </c>
      <c r="QW266">
        <v>0.218955609299142</v>
      </c>
      <c r="QX266">
        <v>0.243392463884119</v>
      </c>
      <c r="QY266">
        <v>0.133640907752036</v>
      </c>
      <c r="QZ266">
        <v>0.0744988731579629</v>
      </c>
      <c r="RA266">
        <v>0.140320288487116</v>
      </c>
      <c r="RB266">
        <v>0.267111020093647</v>
      </c>
      <c r="RC266">
        <v>0.155150307886047</v>
      </c>
      <c r="RD266">
        <v>0.157589547750596</v>
      </c>
      <c r="RE266">
        <v>0.301622775510814</v>
      </c>
      <c r="RF266">
        <v>0.0944285642395348</v>
      </c>
      <c r="RG266">
        <v>0.255483605116054</v>
      </c>
      <c r="RH266">
        <v>0.239416722114211</v>
      </c>
      <c r="RI266">
        <v>0.205461788119023</v>
      </c>
      <c r="RJ266">
        <v>0.0398771530095594</v>
      </c>
      <c r="RK266">
        <v>0.300303054590526</v>
      </c>
      <c r="RL266">
        <v>0.282308732016669</v>
      </c>
      <c r="RM266">
        <v>0.145253968442202</v>
      </c>
      <c r="RN266">
        <v>0.30691226449733</v>
      </c>
      <c r="RO266">
        <v>0.281240532683486</v>
      </c>
      <c r="RP266">
        <v>0.212040657210068</v>
      </c>
      <c r="RQ266">
        <v>0.0777830876635952</v>
      </c>
      <c r="RR266">
        <v>0.149943227513697</v>
      </c>
      <c r="RS266">
        <v>0.185493385601614</v>
      </c>
      <c r="RT266">
        <v>0.0930854355958586</v>
      </c>
      <c r="RU266">
        <v>0.197007012437867</v>
      </c>
      <c r="RV266">
        <v>0.0938736413291743</v>
      </c>
      <c r="RW266">
        <v>0.221817476415185</v>
      </c>
      <c r="RX266">
        <v>0.349546670480772</v>
      </c>
      <c r="RY266">
        <v>0.208178005996284</v>
      </c>
      <c r="RZ266">
        <v>0.26720236232411</v>
      </c>
      <c r="SA266">
        <v>0.194393942497526</v>
      </c>
      <c r="SB266">
        <v>0.219346414538222</v>
      </c>
      <c r="SC266">
        <v>0.267030158423712</v>
      </c>
      <c r="SD266">
        <v>0.284847736736404</v>
      </c>
      <c r="SE266">
        <v>0.244759273207969</v>
      </c>
      <c r="SF266">
        <v>0.198322938537239</v>
      </c>
      <c r="SG266">
        <v>0.134683199018038</v>
      </c>
    </row>
    <row r="267" spans="1:501">
      <c r="A267" s="1">
        <v>265</v>
      </c>
      <c r="B267">
        <v>0.132879660154304</v>
      </c>
      <c r="C267">
        <v>0.157729261008033</v>
      </c>
      <c r="D267">
        <v>0.170774053474233</v>
      </c>
      <c r="E267">
        <v>0.0821170190826268</v>
      </c>
      <c r="F267">
        <v>0.145988322876716</v>
      </c>
      <c r="G267">
        <v>0.270170615877186</v>
      </c>
      <c r="H267">
        <v>0.0979660104812745</v>
      </c>
      <c r="I267">
        <v>0.117825581991125</v>
      </c>
      <c r="J267">
        <v>0.0640060855584518</v>
      </c>
      <c r="K267">
        <v>0.0415049282140094</v>
      </c>
      <c r="L267">
        <v>0.359902929820646</v>
      </c>
      <c r="M267">
        <v>0.193912835732536</v>
      </c>
      <c r="N267">
        <v>0.220916101013623</v>
      </c>
      <c r="O267">
        <v>0.16537642075049</v>
      </c>
      <c r="P267">
        <v>0.188533251555682</v>
      </c>
      <c r="Q267">
        <v>0.0667969491099448</v>
      </c>
      <c r="R267">
        <v>0.140436436476712</v>
      </c>
      <c r="S267">
        <v>0.304634951033159</v>
      </c>
      <c r="T267">
        <v>0.331265164398626</v>
      </c>
      <c r="U267">
        <v>0.225586666376157</v>
      </c>
      <c r="V267">
        <v>0.29889831508467</v>
      </c>
      <c r="W267">
        <v>0.117978739478593</v>
      </c>
      <c r="X267">
        <v>0.248273661723307</v>
      </c>
      <c r="Y267">
        <v>0.234617133325735</v>
      </c>
      <c r="Z267">
        <v>0.289709604833645</v>
      </c>
      <c r="AA267">
        <v>0.220741343294041</v>
      </c>
      <c r="AB267">
        <v>0.23230483673718</v>
      </c>
      <c r="AC267">
        <v>0.0392308611379256</v>
      </c>
      <c r="AD267">
        <v>0.421955321888941</v>
      </c>
      <c r="AE267">
        <v>0.263037789211391</v>
      </c>
      <c r="AF267">
        <v>0.210452890289406</v>
      </c>
      <c r="AG267">
        <v>0.347394490886928</v>
      </c>
      <c r="AH267">
        <v>0.190813221007238</v>
      </c>
      <c r="AI267">
        <v>0.0740618280001791</v>
      </c>
      <c r="AJ267">
        <v>0.272508480866887</v>
      </c>
      <c r="AK267">
        <v>0.225412963641702</v>
      </c>
      <c r="AL267">
        <v>0.225900262143836</v>
      </c>
      <c r="AM267">
        <v>0.319052535411222</v>
      </c>
      <c r="AN267">
        <v>0.363835851825719</v>
      </c>
      <c r="AO267">
        <v>0.161895427147688</v>
      </c>
      <c r="AP267">
        <v>0.278062397317105</v>
      </c>
      <c r="AQ267">
        <v>0.0286934541981821</v>
      </c>
      <c r="AR267">
        <v>0.148780006656896</v>
      </c>
      <c r="AS267">
        <v>0.210203274639402</v>
      </c>
      <c r="AT267">
        <v>0.275952351328368</v>
      </c>
      <c r="AU267">
        <v>0.11442419685934</v>
      </c>
      <c r="AV267">
        <v>0.145350309076086</v>
      </c>
      <c r="AW267">
        <v>0.200427036636956</v>
      </c>
      <c r="AX267">
        <v>0.130530014225102</v>
      </c>
      <c r="AY267">
        <v>0.252896812642256</v>
      </c>
      <c r="AZ267">
        <v>0.360354749572558</v>
      </c>
      <c r="BA267">
        <v>0.046556190135831</v>
      </c>
      <c r="BB267">
        <v>0.0376249928343156</v>
      </c>
      <c r="BC267">
        <v>0.0911421104122685</v>
      </c>
      <c r="BD267">
        <v>0.25991469803163</v>
      </c>
      <c r="BE267">
        <v>0.141568798185094</v>
      </c>
      <c r="BF267">
        <v>0.360322934699881</v>
      </c>
      <c r="BG267">
        <v>0.205064226679085</v>
      </c>
      <c r="BH267">
        <v>0.296235607161986</v>
      </c>
      <c r="BI267">
        <v>0.121729029467062</v>
      </c>
      <c r="BJ267">
        <v>0.4111593556696</v>
      </c>
      <c r="BK267">
        <v>0.265343914104454</v>
      </c>
      <c r="BL267">
        <v>0.0529143101687443</v>
      </c>
      <c r="BM267">
        <v>0.179230946299003</v>
      </c>
      <c r="BN267">
        <v>0.200073655769438</v>
      </c>
      <c r="BO267">
        <v>0.122115494351125</v>
      </c>
      <c r="BP267">
        <v>0.246065849855192</v>
      </c>
      <c r="BQ267">
        <v>0.238143829740122</v>
      </c>
      <c r="BR267">
        <v>0.179440194823035</v>
      </c>
      <c r="BS267">
        <v>0.071754282675067</v>
      </c>
      <c r="BT267">
        <v>0.21498659700283</v>
      </c>
      <c r="BU267">
        <v>0.12296399570359</v>
      </c>
      <c r="BV267">
        <v>0.218354167449382</v>
      </c>
      <c r="BW267">
        <v>0.242123851943772</v>
      </c>
      <c r="BX267">
        <v>0.108983670903903</v>
      </c>
      <c r="BY267">
        <v>0.227039838269432</v>
      </c>
      <c r="BZ267">
        <v>0.266698420652603</v>
      </c>
      <c r="CA267">
        <v>0.243976528089311</v>
      </c>
      <c r="CB267">
        <v>0.0973556334974807</v>
      </c>
      <c r="CC267">
        <v>0.225732057696488</v>
      </c>
      <c r="CD267">
        <v>0.0815148901659296</v>
      </c>
      <c r="CE267">
        <v>0.205229088017924</v>
      </c>
      <c r="CF267">
        <v>0.169281165522675</v>
      </c>
      <c r="CG267">
        <v>0.125137930196772</v>
      </c>
      <c r="CH267">
        <v>0.367374953223885</v>
      </c>
      <c r="CI267">
        <v>0.0584747649652396</v>
      </c>
      <c r="CJ267">
        <v>0.127499969682918</v>
      </c>
      <c r="CK267">
        <v>0.358030143989462</v>
      </c>
      <c r="CL267">
        <v>0.107812798169933</v>
      </c>
      <c r="CM267">
        <v>0.360771860239339</v>
      </c>
      <c r="CN267">
        <v>0.0933715137509919</v>
      </c>
      <c r="CO267">
        <v>0.175810246081253</v>
      </c>
      <c r="CP267">
        <v>0.0455149166379661</v>
      </c>
      <c r="CQ267">
        <v>0.0955067103222895</v>
      </c>
      <c r="CR267">
        <v>0.245319500531364</v>
      </c>
      <c r="CS267">
        <v>0.188505903061631</v>
      </c>
      <c r="CT267">
        <v>0.247346220165602</v>
      </c>
      <c r="CU267">
        <v>0.221066505557369</v>
      </c>
      <c r="CV267">
        <v>0.182013740474088</v>
      </c>
      <c r="CW267">
        <v>0.21031063246656</v>
      </c>
      <c r="CX267">
        <v>0.384161558185656</v>
      </c>
      <c r="CY267">
        <v>0.266924183254631</v>
      </c>
      <c r="CZ267">
        <v>0.143561678734752</v>
      </c>
      <c r="DA267">
        <v>0.396477638423964</v>
      </c>
      <c r="DB267">
        <v>0.0335720352286444</v>
      </c>
      <c r="DC267">
        <v>0.137205855197413</v>
      </c>
      <c r="DD267">
        <v>0.238718308715137</v>
      </c>
      <c r="DE267">
        <v>0.0660201219137465</v>
      </c>
      <c r="DF267">
        <v>0.0862133644266962</v>
      </c>
      <c r="DG267">
        <v>0.30011536042996</v>
      </c>
      <c r="DH267">
        <v>0.452100244850299</v>
      </c>
      <c r="DI267">
        <v>0.127733345396066</v>
      </c>
      <c r="DJ267">
        <v>0.190221383694052</v>
      </c>
      <c r="DK267">
        <v>0.117491597974647</v>
      </c>
      <c r="DL267">
        <v>0.0981583945144169</v>
      </c>
      <c r="DM267">
        <v>0.212155383019333</v>
      </c>
      <c r="DN267">
        <v>0.224020459628736</v>
      </c>
      <c r="DO267">
        <v>0.317858217481448</v>
      </c>
      <c r="DP267">
        <v>0.16374601481018</v>
      </c>
      <c r="DQ267">
        <v>0.1044688839725</v>
      </c>
      <c r="DR267">
        <v>0.329913777086052</v>
      </c>
      <c r="DS267">
        <v>0.330961196999438</v>
      </c>
      <c r="DT267">
        <v>0.348189675665863</v>
      </c>
      <c r="DU267">
        <v>0.162764617236044</v>
      </c>
      <c r="DV267">
        <v>0.15943325071179</v>
      </c>
      <c r="DW267">
        <v>0.261758439563774</v>
      </c>
      <c r="DX267">
        <v>0.273405812996569</v>
      </c>
      <c r="DY267">
        <v>0.331801639235603</v>
      </c>
      <c r="DZ267">
        <v>0.551563556341443</v>
      </c>
      <c r="EA267">
        <v>0.165972012894456</v>
      </c>
      <c r="EB267">
        <v>0.20412941314842</v>
      </c>
      <c r="EC267">
        <v>0.164612766136918</v>
      </c>
      <c r="ED267">
        <v>0.273316811118192</v>
      </c>
      <c r="EE267">
        <v>0.346152980367274</v>
      </c>
      <c r="EF267">
        <v>0.0438299752709726</v>
      </c>
      <c r="EG267">
        <v>0.340941548067494</v>
      </c>
      <c r="EH267">
        <v>0.344851617874513</v>
      </c>
      <c r="EI267">
        <v>0.136443535166737</v>
      </c>
      <c r="EJ267">
        <v>0.223659619890873</v>
      </c>
      <c r="EK267">
        <v>0.22577213268534</v>
      </c>
      <c r="EL267">
        <v>0.121924109230048</v>
      </c>
      <c r="EM267">
        <v>0.247905199842987</v>
      </c>
      <c r="EN267">
        <v>0.196799383490008</v>
      </c>
      <c r="EO267">
        <v>0.208886839739253</v>
      </c>
      <c r="EP267">
        <v>0.446016921390268</v>
      </c>
      <c r="EQ267">
        <v>0.360694166250011</v>
      </c>
      <c r="ER267">
        <v>0.185428732400614</v>
      </c>
      <c r="ES267">
        <v>0.128095911994261</v>
      </c>
      <c r="ET267">
        <v>0.171745364284305</v>
      </c>
      <c r="EU267">
        <v>0.304457650650427</v>
      </c>
      <c r="EV267">
        <v>0.251916065764004</v>
      </c>
      <c r="EW267">
        <v>0.0494393671693726</v>
      </c>
      <c r="EX267">
        <v>0.295117454404669</v>
      </c>
      <c r="EY267">
        <v>0.156351419769675</v>
      </c>
      <c r="EZ267">
        <v>0.205032957726964</v>
      </c>
      <c r="FA267">
        <v>0.09920752701735</v>
      </c>
      <c r="FB267">
        <v>0.264782806876316</v>
      </c>
      <c r="FC267">
        <v>0.233844123343811</v>
      </c>
      <c r="FD267">
        <v>0.0994978030638084</v>
      </c>
      <c r="FE267">
        <v>0.155895140683007</v>
      </c>
      <c r="FF267">
        <v>0.0585846852899852</v>
      </c>
      <c r="FG267">
        <v>0.388064185458554</v>
      </c>
      <c r="FH267">
        <v>0.193189962937729</v>
      </c>
      <c r="FI267">
        <v>0.211358179634153</v>
      </c>
      <c r="FJ267">
        <v>0.124332175831006</v>
      </c>
      <c r="FK267">
        <v>0.136711033285845</v>
      </c>
      <c r="FL267">
        <v>0.222655547581123</v>
      </c>
      <c r="FM267">
        <v>0.194383346930981</v>
      </c>
      <c r="FN267">
        <v>0.179657974273175</v>
      </c>
      <c r="FO267">
        <v>0.03754633270382</v>
      </c>
      <c r="FP267">
        <v>0.239121229790441</v>
      </c>
      <c r="FQ267">
        <v>0.304730862723129</v>
      </c>
      <c r="FR267">
        <v>0.16602891147373</v>
      </c>
      <c r="FS267">
        <v>0.184300806224913</v>
      </c>
      <c r="FT267">
        <v>0.209011756973408</v>
      </c>
      <c r="FU267">
        <v>0.0476763667052337</v>
      </c>
      <c r="FV267">
        <v>0.0747576623595198</v>
      </c>
      <c r="FW267">
        <v>0.214462206151501</v>
      </c>
      <c r="FX267">
        <v>0.314341188175178</v>
      </c>
      <c r="FY267">
        <v>0.211885201758915</v>
      </c>
      <c r="FZ267">
        <v>0.11734768146941</v>
      </c>
      <c r="GA267">
        <v>0.0445262762093762</v>
      </c>
      <c r="GB267">
        <v>0.0776599927471524</v>
      </c>
      <c r="GC267">
        <v>0.105292915359431</v>
      </c>
      <c r="GD267">
        <v>0.192758696959684</v>
      </c>
      <c r="GE267">
        <v>0.204892600697208</v>
      </c>
      <c r="GF267">
        <v>0.349589936564015</v>
      </c>
      <c r="GG267">
        <v>0.36948528848622</v>
      </c>
      <c r="GH267">
        <v>0.161265277776384</v>
      </c>
      <c r="GI267">
        <v>0.190492025957787</v>
      </c>
      <c r="GJ267">
        <v>0.158949566541603</v>
      </c>
      <c r="GK267">
        <v>0.196352324590031</v>
      </c>
      <c r="GL267">
        <v>0.120274198208603</v>
      </c>
      <c r="GM267">
        <v>0.258796269975945</v>
      </c>
      <c r="GN267">
        <v>0.324076220247868</v>
      </c>
      <c r="GO267">
        <v>0.274657776691873</v>
      </c>
      <c r="GP267">
        <v>0.418033141173846</v>
      </c>
      <c r="GQ267">
        <v>0.216552677562113</v>
      </c>
      <c r="GR267">
        <v>0.386162732213296</v>
      </c>
      <c r="GS267">
        <v>0.403625195222392</v>
      </c>
      <c r="GT267">
        <v>0.0113335339635041</v>
      </c>
      <c r="GU267">
        <v>0.165690403693015</v>
      </c>
      <c r="GV267">
        <v>0.186794315922999</v>
      </c>
      <c r="GW267">
        <v>0.0731040498392264</v>
      </c>
      <c r="GX267">
        <v>0.228661231596702</v>
      </c>
      <c r="GY267">
        <v>0.207977526596824</v>
      </c>
      <c r="GZ267">
        <v>0.260818577226409</v>
      </c>
      <c r="HA267">
        <v>0.213368224770155</v>
      </c>
      <c r="HB267">
        <v>0.0654121479551097</v>
      </c>
      <c r="HC267">
        <v>0.215779903978241</v>
      </c>
      <c r="HD267">
        <v>0.357294817783689</v>
      </c>
      <c r="HE267">
        <v>0.529897191466752</v>
      </c>
      <c r="HF267">
        <v>0.30240325888209</v>
      </c>
      <c r="HG267">
        <v>0.289914436401688</v>
      </c>
      <c r="HH267">
        <v>0.132637057214808</v>
      </c>
      <c r="HI267">
        <v>0.0371920616754749</v>
      </c>
      <c r="HJ267">
        <v>0.113367028796151</v>
      </c>
      <c r="HK267">
        <v>0.344083124458129</v>
      </c>
      <c r="HL267">
        <v>0.0581818695142381</v>
      </c>
      <c r="HM267">
        <v>0.2297104825674</v>
      </c>
      <c r="HN267">
        <v>0.380718852121855</v>
      </c>
      <c r="HO267">
        <v>0.11847774121902</v>
      </c>
      <c r="HP267">
        <v>0.0718696755769372</v>
      </c>
      <c r="HQ267">
        <v>0.0737333925548121</v>
      </c>
      <c r="HR267">
        <v>0.169972310785792</v>
      </c>
      <c r="HS267">
        <v>0.322371831866886</v>
      </c>
      <c r="HT267">
        <v>0.234680320794998</v>
      </c>
      <c r="HU267">
        <v>0.0520676252211861</v>
      </c>
      <c r="HV267">
        <v>0.470073659546975</v>
      </c>
      <c r="HW267">
        <v>0.181873983212279</v>
      </c>
      <c r="HX267">
        <v>0.125663533561182</v>
      </c>
      <c r="HY267">
        <v>0.39243757441719</v>
      </c>
      <c r="HZ267">
        <v>0.145699093995529</v>
      </c>
      <c r="IA267">
        <v>0.273585550136561</v>
      </c>
      <c r="IB267">
        <v>0.346183569643166</v>
      </c>
      <c r="IC267">
        <v>0.197613373770234</v>
      </c>
      <c r="ID267">
        <v>0.260000327984429</v>
      </c>
      <c r="IE267">
        <v>0.318262689756394</v>
      </c>
      <c r="IF267">
        <v>0.285942701708719</v>
      </c>
      <c r="IG267">
        <v>0.278179187728885</v>
      </c>
      <c r="IH267">
        <v>0.308371126668452</v>
      </c>
      <c r="II267">
        <v>0.214514477272068</v>
      </c>
      <c r="IJ267">
        <v>0.383897015954085</v>
      </c>
      <c r="IK267">
        <v>0.401631529896594</v>
      </c>
      <c r="IL267">
        <v>0.127290216834052</v>
      </c>
      <c r="IM267">
        <v>0.188650889114654</v>
      </c>
      <c r="IN267">
        <v>0.133399697735046</v>
      </c>
      <c r="IO267">
        <v>0.28901136784063</v>
      </c>
      <c r="IP267">
        <v>0.0433541740885262</v>
      </c>
      <c r="IQ267">
        <v>0.39193779003619</v>
      </c>
      <c r="IR267">
        <v>0.20444847587906</v>
      </c>
      <c r="IS267">
        <v>0.324280184947326</v>
      </c>
      <c r="IT267">
        <v>0.110236636041445</v>
      </c>
      <c r="IU267">
        <v>0.310888713496621</v>
      </c>
      <c r="IV267">
        <v>0.05578266405387</v>
      </c>
      <c r="IW267">
        <v>0.349399894383049</v>
      </c>
      <c r="IX267">
        <v>0.0756763082452662</v>
      </c>
      <c r="IY267">
        <v>0.309528274871604</v>
      </c>
      <c r="IZ267">
        <v>0.174832284015135</v>
      </c>
      <c r="JA267">
        <v>0.236820610556479</v>
      </c>
      <c r="JB267">
        <v>0.113340303717317</v>
      </c>
      <c r="JC267">
        <v>0.330806564678162</v>
      </c>
      <c r="JD267">
        <v>0.101084982361295</v>
      </c>
      <c r="JE267">
        <v>0.227939998256724</v>
      </c>
      <c r="JF267">
        <v>0.12007674718176</v>
      </c>
      <c r="JG267">
        <v>1</v>
      </c>
      <c r="JH267">
        <v>0.212771306894281</v>
      </c>
      <c r="JI267">
        <v>0.180280480497752</v>
      </c>
      <c r="JJ267">
        <v>0.125600546476698</v>
      </c>
      <c r="JK267">
        <v>0.31363038262277</v>
      </c>
      <c r="JL267">
        <v>0.232762188414949</v>
      </c>
      <c r="JM267">
        <v>0.260366713410616</v>
      </c>
      <c r="JN267">
        <v>0.284722597298891</v>
      </c>
      <c r="JO267">
        <v>0.383895378328878</v>
      </c>
      <c r="JP267">
        <v>0.101981802867422</v>
      </c>
      <c r="JQ267">
        <v>0.0895497967419147</v>
      </c>
      <c r="JR267">
        <v>0.235297151868564</v>
      </c>
      <c r="JS267">
        <v>0.774995053837256</v>
      </c>
      <c r="JT267">
        <v>0.233294107269253</v>
      </c>
      <c r="JU267">
        <v>0.371776670407169</v>
      </c>
      <c r="JV267">
        <v>0.296367483078026</v>
      </c>
      <c r="JW267">
        <v>0.159840297254246</v>
      </c>
      <c r="JX267">
        <v>0.353216591799291</v>
      </c>
      <c r="JY267">
        <v>0.23859169374667</v>
      </c>
      <c r="JZ267">
        <v>0.206416454541384</v>
      </c>
      <c r="KA267">
        <v>0.409421546902339</v>
      </c>
      <c r="KB267">
        <v>0.200780867504844</v>
      </c>
      <c r="KC267">
        <v>0.151782808938644</v>
      </c>
      <c r="KD267">
        <v>0.0644019229195606</v>
      </c>
      <c r="KE267">
        <v>0.193132768587548</v>
      </c>
      <c r="KF267">
        <v>0.221474675580499</v>
      </c>
      <c r="KG267">
        <v>0.267560078665226</v>
      </c>
      <c r="KH267">
        <v>0.280025562368421</v>
      </c>
      <c r="KI267">
        <v>0.213701959359411</v>
      </c>
      <c r="KJ267">
        <v>0.0943070912717554</v>
      </c>
      <c r="KK267">
        <v>0.381008096164056</v>
      </c>
      <c r="KL267">
        <v>0.117663879366378</v>
      </c>
      <c r="KM267">
        <v>0.25803316256456</v>
      </c>
      <c r="KN267">
        <v>0.244717564369534</v>
      </c>
      <c r="KO267">
        <v>0.0889282784402994</v>
      </c>
      <c r="KP267">
        <v>0.224049231590148</v>
      </c>
      <c r="KQ267">
        <v>0.286776417238121</v>
      </c>
      <c r="KR267">
        <v>0.0675084576257213</v>
      </c>
      <c r="KS267">
        <v>0.251560423622516</v>
      </c>
      <c r="KT267">
        <v>0.406402527278029</v>
      </c>
      <c r="KU267">
        <v>0.271186698847355</v>
      </c>
      <c r="KV267">
        <v>0.153167257136977</v>
      </c>
      <c r="KW267">
        <v>0.235877760244824</v>
      </c>
      <c r="KX267">
        <v>0.394205703697737</v>
      </c>
      <c r="KY267">
        <v>0.45660074767235</v>
      </c>
      <c r="KZ267">
        <v>0.0624175230891106</v>
      </c>
      <c r="LA267">
        <v>0.220499921913787</v>
      </c>
      <c r="LB267">
        <v>0.207371249404952</v>
      </c>
      <c r="LC267">
        <v>0.377589733566073</v>
      </c>
      <c r="LD267">
        <v>0.352354525668048</v>
      </c>
      <c r="LE267">
        <v>0.217896746915171</v>
      </c>
      <c r="LF267">
        <v>0.267192286830732</v>
      </c>
      <c r="LG267">
        <v>0.272406673306216</v>
      </c>
      <c r="LH267">
        <v>0.336184572040705</v>
      </c>
      <c r="LI267">
        <v>0.118438577038945</v>
      </c>
      <c r="LJ267">
        <v>0.115086756474521</v>
      </c>
      <c r="LK267">
        <v>0.250467388265201</v>
      </c>
      <c r="LL267">
        <v>0.303040941904769</v>
      </c>
      <c r="LM267">
        <v>0.219238751359302</v>
      </c>
      <c r="LN267">
        <v>0.154090767780884</v>
      </c>
      <c r="LO267">
        <v>0.324996027585588</v>
      </c>
      <c r="LP267">
        <v>0.19422913993843</v>
      </c>
      <c r="LQ267">
        <v>0.107538260555294</v>
      </c>
      <c r="LR267">
        <v>0.101788060903496</v>
      </c>
      <c r="LS267">
        <v>0.052284038940874</v>
      </c>
      <c r="LT267">
        <v>0.0992087847589065</v>
      </c>
      <c r="LU267">
        <v>0.223423730499351</v>
      </c>
      <c r="LV267">
        <v>0.355478132809684</v>
      </c>
      <c r="LW267">
        <v>0.170634192232385</v>
      </c>
      <c r="LX267">
        <v>0.350459819474191</v>
      </c>
      <c r="LY267">
        <v>0.361010371703833</v>
      </c>
      <c r="LZ267">
        <v>0.32810504456709</v>
      </c>
      <c r="MA267">
        <v>0.0959267484294274</v>
      </c>
      <c r="MB267">
        <v>0.0329201977512564</v>
      </c>
      <c r="MC267">
        <v>0.32947842745243</v>
      </c>
      <c r="MD267">
        <v>0.125638550037034</v>
      </c>
      <c r="ME267">
        <v>0.166582076891036</v>
      </c>
      <c r="MF267">
        <v>0.0279463626599068</v>
      </c>
      <c r="MG267">
        <v>0.342886991130293</v>
      </c>
      <c r="MH267">
        <v>0.447652673583231</v>
      </c>
      <c r="MI267">
        <v>0.0686610410485995</v>
      </c>
      <c r="MJ267">
        <v>0.18607197135758</v>
      </c>
      <c r="MK267">
        <v>0.289012287044038</v>
      </c>
      <c r="ML267">
        <v>0.29877121030039</v>
      </c>
      <c r="MM267">
        <v>0.244545320643168</v>
      </c>
      <c r="MN267">
        <v>0.0505466204495574</v>
      </c>
      <c r="MO267">
        <v>0.205461421906238</v>
      </c>
      <c r="MP267">
        <v>0.18098697613647</v>
      </c>
      <c r="MQ267">
        <v>0.337651776884275</v>
      </c>
      <c r="MR267">
        <v>0.108820144858702</v>
      </c>
      <c r="MS267">
        <v>0.329609354893664</v>
      </c>
      <c r="MT267">
        <v>0.335124177750586</v>
      </c>
      <c r="MU267">
        <v>0.212802289260818</v>
      </c>
      <c r="MV267">
        <v>0.282031410023707</v>
      </c>
      <c r="MW267">
        <v>0.251644019974249</v>
      </c>
      <c r="MX267">
        <v>0.362603241176529</v>
      </c>
      <c r="MY267">
        <v>0.379179185302972</v>
      </c>
      <c r="MZ267">
        <v>0.19905881616515</v>
      </c>
      <c r="NA267">
        <v>0.266568890125999</v>
      </c>
      <c r="NB267">
        <v>0.236774455333281</v>
      </c>
      <c r="NC267">
        <v>0.265797125114746</v>
      </c>
      <c r="ND267">
        <v>0.0753619839478108</v>
      </c>
      <c r="NE267">
        <v>0.103655580326379</v>
      </c>
      <c r="NF267">
        <v>0.396330661325219</v>
      </c>
      <c r="NG267">
        <v>0.297738958802909</v>
      </c>
      <c r="NH267">
        <v>0.35740735171538</v>
      </c>
      <c r="NI267">
        <v>0.103274325186482</v>
      </c>
      <c r="NJ267">
        <v>0.0997559454341235</v>
      </c>
      <c r="NK267">
        <v>0.211404911402327</v>
      </c>
      <c r="NL267">
        <v>0.288945341290797</v>
      </c>
      <c r="NM267">
        <v>0.0824784420134202</v>
      </c>
      <c r="NN267">
        <v>0.312695270985293</v>
      </c>
      <c r="NO267">
        <v>0.168086209914483</v>
      </c>
      <c r="NP267">
        <v>0.294582765702561</v>
      </c>
      <c r="NQ267">
        <v>0.196148016493639</v>
      </c>
      <c r="NR267">
        <v>0.339074047963753</v>
      </c>
      <c r="NS267">
        <v>0.395496737725574</v>
      </c>
      <c r="NT267">
        <v>0.261970098916378</v>
      </c>
      <c r="NU267">
        <v>0.29783499991352</v>
      </c>
      <c r="NV267">
        <v>0.149712507393912</v>
      </c>
      <c r="NW267">
        <v>0.401978980757047</v>
      </c>
      <c r="NX267">
        <v>0.159103911746159</v>
      </c>
      <c r="NY267">
        <v>0.500443124214873</v>
      </c>
      <c r="NZ267">
        <v>0.144489263405149</v>
      </c>
      <c r="OA267">
        <v>0.226840250894704</v>
      </c>
      <c r="OB267">
        <v>0.229651770023492</v>
      </c>
      <c r="OC267">
        <v>0.300428488847445</v>
      </c>
      <c r="OD267">
        <v>0.366688235527429</v>
      </c>
      <c r="OE267">
        <v>0.328398208446666</v>
      </c>
      <c r="OF267">
        <v>0.414956454527099</v>
      </c>
      <c r="OG267">
        <v>0.161401862291967</v>
      </c>
      <c r="OH267">
        <v>0.263011395795203</v>
      </c>
      <c r="OI267">
        <v>0.129071263134499</v>
      </c>
      <c r="OJ267">
        <v>0.229655232829025</v>
      </c>
      <c r="OK267">
        <v>0.286691799460261</v>
      </c>
      <c r="OL267">
        <v>0.257179826517586</v>
      </c>
      <c r="OM267">
        <v>0.371237094169518</v>
      </c>
      <c r="ON267">
        <v>0.0995757420873985</v>
      </c>
      <c r="OO267">
        <v>0.210929888436538</v>
      </c>
      <c r="OP267">
        <v>0.233040344216596</v>
      </c>
      <c r="OQ267">
        <v>0.305988193401761</v>
      </c>
      <c r="OR267">
        <v>0.345696671078831</v>
      </c>
      <c r="OS267">
        <v>0.227198241716434</v>
      </c>
      <c r="OT267">
        <v>0.37393112680097</v>
      </c>
      <c r="OU267">
        <v>0.346232212679566</v>
      </c>
      <c r="OV267">
        <v>0.247757207004362</v>
      </c>
      <c r="OW267">
        <v>0.667683047274294</v>
      </c>
      <c r="OX267">
        <v>0.0810126855133375</v>
      </c>
      <c r="OY267">
        <v>0.320791844886155</v>
      </c>
      <c r="OZ267">
        <v>0.276701294525654</v>
      </c>
      <c r="PA267">
        <v>0.357732911568614</v>
      </c>
      <c r="PB267">
        <v>0.212377723689687</v>
      </c>
      <c r="PC267">
        <v>0.149895352668152</v>
      </c>
      <c r="PD267">
        <v>0.349402270810869</v>
      </c>
      <c r="PE267">
        <v>0.121810836639209</v>
      </c>
      <c r="PF267">
        <v>0.380407391614673</v>
      </c>
      <c r="PG267">
        <v>0.149601046470922</v>
      </c>
      <c r="PH267">
        <v>0.224966024762677</v>
      </c>
      <c r="PI267">
        <v>0.103210280633047</v>
      </c>
      <c r="PJ267">
        <v>0.373938991175933</v>
      </c>
      <c r="PK267">
        <v>0.0246445274381169</v>
      </c>
      <c r="PL267">
        <v>0.166815199476815</v>
      </c>
      <c r="PM267">
        <v>0.31373052454805</v>
      </c>
      <c r="PN267">
        <v>0.392439838806478</v>
      </c>
      <c r="PO267">
        <v>0.358330123501432</v>
      </c>
      <c r="PP267">
        <v>0.331066625599768</v>
      </c>
      <c r="PQ267">
        <v>0.276035550322943</v>
      </c>
      <c r="PR267">
        <v>0.142157040158301</v>
      </c>
      <c r="PS267">
        <v>0.0821667124295329</v>
      </c>
      <c r="PT267">
        <v>0.159995795259059</v>
      </c>
      <c r="PU267">
        <v>0.338827796226243</v>
      </c>
      <c r="PV267">
        <v>0.274178600968206</v>
      </c>
      <c r="PW267">
        <v>0.235485353245044</v>
      </c>
      <c r="PX267">
        <v>0.175743888325671</v>
      </c>
      <c r="PY267">
        <v>0.306274169146956</v>
      </c>
      <c r="PZ267">
        <v>0.28123732405881</v>
      </c>
      <c r="QA267">
        <v>0.0977441623178323</v>
      </c>
      <c r="QB267">
        <v>0.066109787154813</v>
      </c>
      <c r="QC267">
        <v>0.112300630712328</v>
      </c>
      <c r="QD267">
        <v>0.0765807794597366</v>
      </c>
      <c r="QE267">
        <v>0.143468157475097</v>
      </c>
      <c r="QF267">
        <v>0.168107675662805</v>
      </c>
      <c r="QG267">
        <v>0.0714025853746628</v>
      </c>
      <c r="QH267">
        <v>0.308627310792578</v>
      </c>
      <c r="QI267">
        <v>0.0437253220263937</v>
      </c>
      <c r="QJ267">
        <v>0.303439287509131</v>
      </c>
      <c r="QK267">
        <v>0.199232057901934</v>
      </c>
      <c r="QL267">
        <v>0.168036269723131</v>
      </c>
      <c r="QM267">
        <v>0.117881331514636</v>
      </c>
      <c r="QN267">
        <v>0.21042780981175</v>
      </c>
      <c r="QO267">
        <v>0.242064469898839</v>
      </c>
      <c r="QP267">
        <v>0.160518958634156</v>
      </c>
      <c r="QQ267">
        <v>0.176375460725523</v>
      </c>
      <c r="QR267">
        <v>0.34073706657683</v>
      </c>
      <c r="QS267">
        <v>0.18318587792678</v>
      </c>
      <c r="QT267">
        <v>0.495651619115451</v>
      </c>
      <c r="QU267">
        <v>0.473760136839963</v>
      </c>
      <c r="QV267">
        <v>0.165790089773902</v>
      </c>
      <c r="QW267">
        <v>0.237266793773749</v>
      </c>
      <c r="QX267">
        <v>0.280210654091993</v>
      </c>
      <c r="QY267">
        <v>0.205527158048575</v>
      </c>
      <c r="QZ267">
        <v>0.0478224236636368</v>
      </c>
      <c r="RA267">
        <v>0.128119999791962</v>
      </c>
      <c r="RB267">
        <v>0.249118561320302</v>
      </c>
      <c r="RC267">
        <v>0.119446103310677</v>
      </c>
      <c r="RD267">
        <v>0.227127121574424</v>
      </c>
      <c r="RE267">
        <v>0.37076754697497</v>
      </c>
      <c r="RF267">
        <v>0.0943051507766622</v>
      </c>
      <c r="RG267">
        <v>0.304087914767181</v>
      </c>
      <c r="RH267">
        <v>0.250631170690936</v>
      </c>
      <c r="RI267">
        <v>0.2117572458635</v>
      </c>
      <c r="RJ267">
        <v>0.579524774111169</v>
      </c>
      <c r="RK267">
        <v>0.321789704648562</v>
      </c>
      <c r="RL267">
        <v>0.30269829043934</v>
      </c>
      <c r="RM267">
        <v>0.157299907730093</v>
      </c>
      <c r="RN267">
        <v>0.390875118407169</v>
      </c>
      <c r="RO267">
        <v>0.273244115785521</v>
      </c>
      <c r="RP267">
        <v>0.228698398373293</v>
      </c>
      <c r="RQ267">
        <v>0.0932360066357998</v>
      </c>
      <c r="RR267">
        <v>0.152576882983836</v>
      </c>
      <c r="RS267">
        <v>0.187206487055786</v>
      </c>
      <c r="RT267">
        <v>0.0961747397329714</v>
      </c>
      <c r="RU267">
        <v>0.25742251187784</v>
      </c>
      <c r="RV267">
        <v>0.120848928556963</v>
      </c>
      <c r="RW267">
        <v>0.168527674918704</v>
      </c>
      <c r="RX267">
        <v>0.367334767279686</v>
      </c>
      <c r="RY267">
        <v>0.279920065126003</v>
      </c>
      <c r="RZ267">
        <v>0.251235336541868</v>
      </c>
      <c r="SA267">
        <v>0.150298327244037</v>
      </c>
      <c r="SB267">
        <v>0.156359196840715</v>
      </c>
      <c r="SC267">
        <v>0.292837087801105</v>
      </c>
      <c r="SD267">
        <v>0.352925641644521</v>
      </c>
      <c r="SE267">
        <v>0.355487998495232</v>
      </c>
      <c r="SF267">
        <v>0.247278332896065</v>
      </c>
      <c r="SG267">
        <v>0.159168420967233</v>
      </c>
    </row>
    <row r="268" spans="1:501">
      <c r="A268" s="1">
        <v>266</v>
      </c>
      <c r="B268">
        <v>0.13803434527458</v>
      </c>
      <c r="C268">
        <v>0.19217430034318</v>
      </c>
      <c r="D268">
        <v>0.235770671837265</v>
      </c>
      <c r="E268">
        <v>0.131535291195998</v>
      </c>
      <c r="F268">
        <v>0.190604367247699</v>
      </c>
      <c r="G268">
        <v>0.393036326976817</v>
      </c>
      <c r="H268">
        <v>0.138354252695227</v>
      </c>
      <c r="I268">
        <v>0.205459601838894</v>
      </c>
      <c r="J268">
        <v>0.141879773505141</v>
      </c>
      <c r="K268">
        <v>0.0640344353066626</v>
      </c>
      <c r="L268">
        <v>0.355619018433166</v>
      </c>
      <c r="M268">
        <v>0.150116468615876</v>
      </c>
      <c r="N268">
        <v>0.296504184795406</v>
      </c>
      <c r="O268">
        <v>0.197810248691005</v>
      </c>
      <c r="P268">
        <v>0.173832566784395</v>
      </c>
      <c r="Q268">
        <v>0.133009926893065</v>
      </c>
      <c r="R268">
        <v>0.181508450872709</v>
      </c>
      <c r="S268">
        <v>0.425812823594763</v>
      </c>
      <c r="T268">
        <v>0.469260435235528</v>
      </c>
      <c r="U268">
        <v>0.309046802487422</v>
      </c>
      <c r="V268">
        <v>0.386369366991444</v>
      </c>
      <c r="W268">
        <v>0.183575117240175</v>
      </c>
      <c r="X268">
        <v>0.322671937743082</v>
      </c>
      <c r="Y268">
        <v>0.299202637574999</v>
      </c>
      <c r="Z268">
        <v>0.399794165509871</v>
      </c>
      <c r="AA268">
        <v>0.267216858933751</v>
      </c>
      <c r="AB268">
        <v>0.335231194393617</v>
      </c>
      <c r="AC268">
        <v>0.0519791679802297</v>
      </c>
      <c r="AD268">
        <v>0.479441545728563</v>
      </c>
      <c r="AE268">
        <v>0.402771831343461</v>
      </c>
      <c r="AF268">
        <v>0.267705708009758</v>
      </c>
      <c r="AG268">
        <v>0.481092524870924</v>
      </c>
      <c r="AH268">
        <v>0.214296381369589</v>
      </c>
      <c r="AI268">
        <v>0.0721022379603713</v>
      </c>
      <c r="AJ268">
        <v>0.42389070094904</v>
      </c>
      <c r="AK268">
        <v>0.344245272513262</v>
      </c>
      <c r="AL268">
        <v>0.263636655335604</v>
      </c>
      <c r="AM268">
        <v>0.289826327316607</v>
      </c>
      <c r="AN268">
        <v>0.471237279015446</v>
      </c>
      <c r="AO268">
        <v>0.211245081169494</v>
      </c>
      <c r="AP268">
        <v>0.296476077476968</v>
      </c>
      <c r="AQ268">
        <v>0.10182663499532</v>
      </c>
      <c r="AR268">
        <v>0.216555230540774</v>
      </c>
      <c r="AS268">
        <v>0.299984803320901</v>
      </c>
      <c r="AT268">
        <v>0.260621018623614</v>
      </c>
      <c r="AU268">
        <v>0.115854345277621</v>
      </c>
      <c r="AV268">
        <v>0.281129807135959</v>
      </c>
      <c r="AW268">
        <v>0.255116032431411</v>
      </c>
      <c r="AX268">
        <v>0.190323719697703</v>
      </c>
      <c r="AY268">
        <v>0.391084377074107</v>
      </c>
      <c r="AZ268">
        <v>0.49141061508809</v>
      </c>
      <c r="BA268">
        <v>0.125122017984179</v>
      </c>
      <c r="BB268">
        <v>0.0758970925898645</v>
      </c>
      <c r="BC268">
        <v>0.143836966012768</v>
      </c>
      <c r="BD268">
        <v>0.1364200199246</v>
      </c>
      <c r="BE268">
        <v>0.260092723668672</v>
      </c>
      <c r="BF268">
        <v>0.463403353692516</v>
      </c>
      <c r="BG268">
        <v>0.285798223813321</v>
      </c>
      <c r="BH268">
        <v>0.27733262338758</v>
      </c>
      <c r="BI268">
        <v>0.107334697685273</v>
      </c>
      <c r="BJ268">
        <v>0.462607740764068</v>
      </c>
      <c r="BK268">
        <v>0.380428480079699</v>
      </c>
      <c r="BL268">
        <v>0.10283668220778</v>
      </c>
      <c r="BM268">
        <v>0.2037037980326</v>
      </c>
      <c r="BN268">
        <v>0.350367908240892</v>
      </c>
      <c r="BO268">
        <v>0.196026860113985</v>
      </c>
      <c r="BP268">
        <v>0.385305606703542</v>
      </c>
      <c r="BQ268">
        <v>0.356415158231792</v>
      </c>
      <c r="BR268">
        <v>0.251530176640231</v>
      </c>
      <c r="BS268">
        <v>0.0775153690554337</v>
      </c>
      <c r="BT268">
        <v>0.275305900006787</v>
      </c>
      <c r="BU268">
        <v>0.0994587328601345</v>
      </c>
      <c r="BV268">
        <v>0.325223625656987</v>
      </c>
      <c r="BW268">
        <v>0.313573886262132</v>
      </c>
      <c r="BX268">
        <v>0.0835398598788962</v>
      </c>
      <c r="BY268">
        <v>0.408852542065823</v>
      </c>
      <c r="BZ268">
        <v>0.35836275184112</v>
      </c>
      <c r="CA268">
        <v>0.34558374634206</v>
      </c>
      <c r="CB268">
        <v>0.148576055840055</v>
      </c>
      <c r="CC268">
        <v>0.307259519256466</v>
      </c>
      <c r="CD268">
        <v>0.0857250857251286</v>
      </c>
      <c r="CE268">
        <v>0.174944408665647</v>
      </c>
      <c r="CF268">
        <v>0.12838227307539</v>
      </c>
      <c r="CG268">
        <v>0.125705117362378</v>
      </c>
      <c r="CH268">
        <v>0.489148998770419</v>
      </c>
      <c r="CI268">
        <v>0.0684071750324869</v>
      </c>
      <c r="CJ268">
        <v>0.245834432594478</v>
      </c>
      <c r="CK268">
        <v>0.366502311400836</v>
      </c>
      <c r="CL268">
        <v>0.131638723347909</v>
      </c>
      <c r="CM268">
        <v>0.351164516708563</v>
      </c>
      <c r="CN268">
        <v>0.143883034026269</v>
      </c>
      <c r="CO268">
        <v>0.289094262589146</v>
      </c>
      <c r="CP268">
        <v>0.0977077116224468</v>
      </c>
      <c r="CQ268">
        <v>0.0953245967048261</v>
      </c>
      <c r="CR268">
        <v>0.270997417209848</v>
      </c>
      <c r="CS268">
        <v>0.282386187087414</v>
      </c>
      <c r="CT268">
        <v>0.35431925188786</v>
      </c>
      <c r="CU268">
        <v>0.31053102170603</v>
      </c>
      <c r="CV268">
        <v>0.291319275284165</v>
      </c>
      <c r="CW268">
        <v>0.268426815790432</v>
      </c>
      <c r="CX268">
        <v>0.446411471321598</v>
      </c>
      <c r="CY268">
        <v>0.374110323870773</v>
      </c>
      <c r="CZ268">
        <v>0.20261315763005</v>
      </c>
      <c r="DA268">
        <v>0.500544395899767</v>
      </c>
      <c r="DB268">
        <v>0.0870109885277881</v>
      </c>
      <c r="DC268">
        <v>0.151178076468704</v>
      </c>
      <c r="DD268">
        <v>0.335395409778282</v>
      </c>
      <c r="DE268">
        <v>0.0971469274893481</v>
      </c>
      <c r="DF268">
        <v>0.200383347492084</v>
      </c>
      <c r="DG268">
        <v>0.426938962021283</v>
      </c>
      <c r="DH268">
        <v>0.462436083872976</v>
      </c>
      <c r="DI268">
        <v>0.116193218628711</v>
      </c>
      <c r="DJ268">
        <v>0.250574450279255</v>
      </c>
      <c r="DK268">
        <v>0.132342263742688</v>
      </c>
      <c r="DL268">
        <v>0.138482025483691</v>
      </c>
      <c r="DM268">
        <v>0.243525822463557</v>
      </c>
      <c r="DN268">
        <v>0.302518631663843</v>
      </c>
      <c r="DO268">
        <v>0.435127791616295</v>
      </c>
      <c r="DP268">
        <v>0.185012503592511</v>
      </c>
      <c r="DQ268">
        <v>0.171340449022995</v>
      </c>
      <c r="DR268">
        <v>0.428484129370375</v>
      </c>
      <c r="DS268">
        <v>0.433489568324743</v>
      </c>
      <c r="DT268">
        <v>0.434989158917462</v>
      </c>
      <c r="DU268">
        <v>0.220744635570438</v>
      </c>
      <c r="DV268">
        <v>0.118949242926804</v>
      </c>
      <c r="DW268">
        <v>0.294108205703868</v>
      </c>
      <c r="DX268">
        <v>0.332680212459428</v>
      </c>
      <c r="DY268">
        <v>0.447385231058741</v>
      </c>
      <c r="DZ268">
        <v>0.354102335366236</v>
      </c>
      <c r="EA268">
        <v>0.0929392092404288</v>
      </c>
      <c r="EB268">
        <v>0.327810825267948</v>
      </c>
      <c r="EC268">
        <v>0.207831061960221</v>
      </c>
      <c r="ED268">
        <v>0.399904640037148</v>
      </c>
      <c r="EE268">
        <v>0.450889581176574</v>
      </c>
      <c r="EF268">
        <v>0.108879927946695</v>
      </c>
      <c r="EG268">
        <v>0.44922912919088</v>
      </c>
      <c r="EH268">
        <v>0.341669526209725</v>
      </c>
      <c r="EI268">
        <v>0.178867700134045</v>
      </c>
      <c r="EJ268">
        <v>0.309427168898196</v>
      </c>
      <c r="EK268">
        <v>0.370984409705508</v>
      </c>
      <c r="EL268">
        <v>0.140728529808727</v>
      </c>
      <c r="EM268">
        <v>0.380337563463147</v>
      </c>
      <c r="EN268">
        <v>0.319605353483336</v>
      </c>
      <c r="EO268">
        <v>0.326029552935323</v>
      </c>
      <c r="EP268">
        <v>0.353751344487672</v>
      </c>
      <c r="EQ268">
        <v>0.453303977727935</v>
      </c>
      <c r="ER268">
        <v>0.282339395180406</v>
      </c>
      <c r="ES268">
        <v>0.173462119378139</v>
      </c>
      <c r="ET268">
        <v>0.225192623045713</v>
      </c>
      <c r="EU268">
        <v>0.381024681818978</v>
      </c>
      <c r="EV268">
        <v>0.343205310159021</v>
      </c>
      <c r="EW268">
        <v>0.0858604660792359</v>
      </c>
      <c r="EX268">
        <v>0.317470223485853</v>
      </c>
      <c r="EY268">
        <v>0.259767561085911</v>
      </c>
      <c r="EZ268">
        <v>0.257045649610715</v>
      </c>
      <c r="FA268">
        <v>0.088700736263517</v>
      </c>
      <c r="FB268">
        <v>0.408808172235294</v>
      </c>
      <c r="FC268">
        <v>0.342298994796089</v>
      </c>
      <c r="FD268">
        <v>0.0784011151352155</v>
      </c>
      <c r="FE268">
        <v>0.167548741102884</v>
      </c>
      <c r="FF268">
        <v>0.0635000635000953</v>
      </c>
      <c r="FG268">
        <v>0.325751901741248</v>
      </c>
      <c r="FH268">
        <v>0.206708610538957</v>
      </c>
      <c r="FI268">
        <v>0.354247169600878</v>
      </c>
      <c r="FJ268">
        <v>0.18131201741099</v>
      </c>
      <c r="FK268">
        <v>0.141495062947579</v>
      </c>
      <c r="FL268">
        <v>0.35297286993049</v>
      </c>
      <c r="FM268">
        <v>0.265746334630417</v>
      </c>
      <c r="FN268">
        <v>0.205898211768661</v>
      </c>
      <c r="FO268">
        <v>0.0665692997851759</v>
      </c>
      <c r="FP268">
        <v>0.365304455624839</v>
      </c>
      <c r="FQ268">
        <v>0.405938677354332</v>
      </c>
      <c r="FR268">
        <v>0.235294149527655</v>
      </c>
      <c r="FS268">
        <v>0.20682665627285</v>
      </c>
      <c r="FT268">
        <v>0.166554772282341</v>
      </c>
      <c r="FU268">
        <v>0.0971399667791304</v>
      </c>
      <c r="FV268">
        <v>0.11708833169601</v>
      </c>
      <c r="FW268">
        <v>0.27553438971819</v>
      </c>
      <c r="FX268">
        <v>0.382266156883168</v>
      </c>
      <c r="FY268">
        <v>0.347169960557304</v>
      </c>
      <c r="FZ268">
        <v>0.161949125558608</v>
      </c>
      <c r="GA268">
        <v>0.118864089752804</v>
      </c>
      <c r="GB268">
        <v>0.152638837201767</v>
      </c>
      <c r="GC268">
        <v>0.0898321865021036</v>
      </c>
      <c r="GD268">
        <v>0.161374306091976</v>
      </c>
      <c r="GE268">
        <v>0.344455046486537</v>
      </c>
      <c r="GF268">
        <v>0.437502644103533</v>
      </c>
      <c r="GG268">
        <v>0.37599897353417</v>
      </c>
      <c r="GH268">
        <v>0.24525570357414</v>
      </c>
      <c r="GI268">
        <v>0.20799556141072</v>
      </c>
      <c r="GJ268">
        <v>0.190242177934317</v>
      </c>
      <c r="GK268">
        <v>0.262192073937051</v>
      </c>
      <c r="GL268">
        <v>0.168252845236394</v>
      </c>
      <c r="GM268">
        <v>0.335281714411727</v>
      </c>
      <c r="GN268">
        <v>0.406266008386916</v>
      </c>
      <c r="GO268">
        <v>0.413529171713816</v>
      </c>
      <c r="GP268">
        <v>0.462580050478577</v>
      </c>
      <c r="GQ268">
        <v>0.274191717427889</v>
      </c>
      <c r="GR268">
        <v>0.456811959178463</v>
      </c>
      <c r="GS268">
        <v>0.502589500603499</v>
      </c>
      <c r="GT268">
        <v>0.0158147273179869</v>
      </c>
      <c r="GU268">
        <v>0.218942818153311</v>
      </c>
      <c r="GV268">
        <v>0.302326065146852</v>
      </c>
      <c r="GW268">
        <v>0.129315817459278</v>
      </c>
      <c r="GX268">
        <v>0.390080423823067</v>
      </c>
      <c r="GY268">
        <v>0.325680406169429</v>
      </c>
      <c r="GZ268">
        <v>0.443044976839256</v>
      </c>
      <c r="HA268">
        <v>0.285945445838215</v>
      </c>
      <c r="HB268">
        <v>0.0571947580228957</v>
      </c>
      <c r="HC268">
        <v>0.407187444645522</v>
      </c>
      <c r="HD268">
        <v>0.451737716423399</v>
      </c>
      <c r="HE268">
        <v>0.426508581728678</v>
      </c>
      <c r="HF268">
        <v>0.436830880298606</v>
      </c>
      <c r="HG268">
        <v>0.408163841893114</v>
      </c>
      <c r="HH268">
        <v>0.118651347992438</v>
      </c>
      <c r="HI268">
        <v>0.0695034172396197</v>
      </c>
      <c r="HJ268">
        <v>0.2409496107161</v>
      </c>
      <c r="HK268">
        <v>0.391559568720046</v>
      </c>
      <c r="HL268">
        <v>0.0144838622888304</v>
      </c>
      <c r="HM268">
        <v>0.236229700685953</v>
      </c>
      <c r="HN268">
        <v>0.482973691111343</v>
      </c>
      <c r="HO268">
        <v>0.0696266752063694</v>
      </c>
      <c r="HP268">
        <v>0.117916657659145</v>
      </c>
      <c r="HQ268">
        <v>0.158677088763406</v>
      </c>
      <c r="HR268">
        <v>0.248333080106055</v>
      </c>
      <c r="HS268">
        <v>0.409303035795565</v>
      </c>
      <c r="HT268">
        <v>0.288125953277466</v>
      </c>
      <c r="HU268">
        <v>0.0772937592173945</v>
      </c>
      <c r="HV268">
        <v>0.480665406948037</v>
      </c>
      <c r="HW268">
        <v>0.267635306273838</v>
      </c>
      <c r="HX268">
        <v>0.222097811869265</v>
      </c>
      <c r="HY268">
        <v>0.454525972739317</v>
      </c>
      <c r="HZ268">
        <v>0.218572579713787</v>
      </c>
      <c r="IA268">
        <v>0.293502858732861</v>
      </c>
      <c r="IB268">
        <v>0.475256784484589</v>
      </c>
      <c r="IC268">
        <v>0.25128490093427</v>
      </c>
      <c r="ID268">
        <v>0.375189934202496</v>
      </c>
      <c r="IE268">
        <v>0.411275925525347</v>
      </c>
      <c r="IF268">
        <v>0.393911222148614</v>
      </c>
      <c r="IG268">
        <v>0.419040959384556</v>
      </c>
      <c r="IH268">
        <v>0.403801204694293</v>
      </c>
      <c r="II268">
        <v>0.371276267722699</v>
      </c>
      <c r="IJ268">
        <v>0.437202533692943</v>
      </c>
      <c r="IK268">
        <v>0.437658183668194</v>
      </c>
      <c r="IL268">
        <v>0.215391784609185</v>
      </c>
      <c r="IM268">
        <v>0.27882726139554</v>
      </c>
      <c r="IN268">
        <v>0.130162439955918</v>
      </c>
      <c r="IO268">
        <v>0.364544248125651</v>
      </c>
      <c r="IP268">
        <v>0.099336326137358</v>
      </c>
      <c r="IQ268">
        <v>0.487027182223234</v>
      </c>
      <c r="IR268">
        <v>0.213426050166238</v>
      </c>
      <c r="IS268">
        <v>0.45562006476128</v>
      </c>
      <c r="IT268">
        <v>0.150893396821402</v>
      </c>
      <c r="IU268">
        <v>0.404678023124815</v>
      </c>
      <c r="IV268">
        <v>0.0472680397656732</v>
      </c>
      <c r="IW268">
        <v>0.484537322147523</v>
      </c>
      <c r="IX268">
        <v>0.171179170389563</v>
      </c>
      <c r="IY268">
        <v>0.426223529501149</v>
      </c>
      <c r="IZ268">
        <v>0.282928859996907</v>
      </c>
      <c r="JA268">
        <v>0.337319999515862</v>
      </c>
      <c r="JB268">
        <v>0.10521723480167</v>
      </c>
      <c r="JC268">
        <v>0.411530902042821</v>
      </c>
      <c r="JD268">
        <v>0.184309537624371</v>
      </c>
      <c r="JE268">
        <v>0.33441438117373</v>
      </c>
      <c r="JF268">
        <v>0.181090709350252</v>
      </c>
      <c r="JG268">
        <v>0.212771306894281</v>
      </c>
      <c r="JH268">
        <v>1</v>
      </c>
      <c r="JI268">
        <v>0.283240194557148</v>
      </c>
      <c r="JJ268">
        <v>0.0997222359739663</v>
      </c>
      <c r="JK268">
        <v>0.466515143366253</v>
      </c>
      <c r="JL268">
        <v>0.293625998413541</v>
      </c>
      <c r="JM268">
        <v>0.257534329994086</v>
      </c>
      <c r="JN268">
        <v>0.386755740205356</v>
      </c>
      <c r="JO268">
        <v>0.365873804912544</v>
      </c>
      <c r="JP268">
        <v>0.102337544298136</v>
      </c>
      <c r="JQ268">
        <v>0.0983738753675929</v>
      </c>
      <c r="JR268">
        <v>0.342746784701096</v>
      </c>
      <c r="JS268">
        <v>0.431304219553151</v>
      </c>
      <c r="JT268">
        <v>0.351165380463977</v>
      </c>
      <c r="JU268">
        <v>0.462492161212272</v>
      </c>
      <c r="JV268">
        <v>0.369906791245986</v>
      </c>
      <c r="JW268">
        <v>0.214672052153553</v>
      </c>
      <c r="JX268">
        <v>0.339924617082378</v>
      </c>
      <c r="JY268">
        <v>0.320988890574048</v>
      </c>
      <c r="JZ268">
        <v>0.259203521839655</v>
      </c>
      <c r="KA268">
        <v>0.485920459374037</v>
      </c>
      <c r="KB268">
        <v>0.272829791873723</v>
      </c>
      <c r="KC268">
        <v>0.189419703738703</v>
      </c>
      <c r="KD268">
        <v>0.11035364315287</v>
      </c>
      <c r="KE268">
        <v>0.283589124374171</v>
      </c>
      <c r="KF268">
        <v>0.290972007797208</v>
      </c>
      <c r="KG268">
        <v>0.375771560033201</v>
      </c>
      <c r="KH268">
        <v>0.406172682664108</v>
      </c>
      <c r="KI268">
        <v>0.204983102447876</v>
      </c>
      <c r="KJ268">
        <v>0.146587527524706</v>
      </c>
      <c r="KK268">
        <v>0.45537453216286</v>
      </c>
      <c r="KL268">
        <v>0.179032258064516</v>
      </c>
      <c r="KM268">
        <v>0.344900464797324</v>
      </c>
      <c r="KN268">
        <v>0.291905609994513</v>
      </c>
      <c r="KO268">
        <v>0.17971217814574</v>
      </c>
      <c r="KP268">
        <v>0.288043008644847</v>
      </c>
      <c r="KQ268">
        <v>0.398821880510779</v>
      </c>
      <c r="KR268">
        <v>0.119903053896603</v>
      </c>
      <c r="KS268">
        <v>0.301207248338437</v>
      </c>
      <c r="KT268">
        <v>0.327469769092114</v>
      </c>
      <c r="KU268">
        <v>0.351699449796069</v>
      </c>
      <c r="KV268">
        <v>0.208416834616328</v>
      </c>
      <c r="KW268">
        <v>0.313678149823954</v>
      </c>
      <c r="KX268">
        <v>0.477581323974563</v>
      </c>
      <c r="KY268">
        <v>0.485143520832568</v>
      </c>
      <c r="KZ268">
        <v>0.0413756104871038</v>
      </c>
      <c r="LA268">
        <v>0.318782759772772</v>
      </c>
      <c r="LB268">
        <v>0.233123118586356</v>
      </c>
      <c r="LC268">
        <v>0.409601852701837</v>
      </c>
      <c r="LD268">
        <v>0.241944485954053</v>
      </c>
      <c r="LE268">
        <v>0.346695719526243</v>
      </c>
      <c r="LF268">
        <v>0.36255798006824</v>
      </c>
      <c r="LG268">
        <v>0.333975650213363</v>
      </c>
      <c r="LH268">
        <v>0.43102331492879</v>
      </c>
      <c r="LI268">
        <v>0.0782649842294336</v>
      </c>
      <c r="LJ268">
        <v>0.189357015725498</v>
      </c>
      <c r="LK268">
        <v>0.265640914537756</v>
      </c>
      <c r="LL268">
        <v>0.458197887986721</v>
      </c>
      <c r="LM268">
        <v>0.347988652978622</v>
      </c>
      <c r="LN268">
        <v>0.135121601863304</v>
      </c>
      <c r="LO268">
        <v>0.396125898648812</v>
      </c>
      <c r="LP268">
        <v>0.264914711566144</v>
      </c>
      <c r="LQ268">
        <v>0.166141816853772</v>
      </c>
      <c r="LR268">
        <v>0.158035064309433</v>
      </c>
      <c r="LS268">
        <v>0.00559164187449929</v>
      </c>
      <c r="LT268">
        <v>0.16389453015853</v>
      </c>
      <c r="LU268">
        <v>0.367527629963202</v>
      </c>
      <c r="LV268">
        <v>0.481173896363468</v>
      </c>
      <c r="LW268">
        <v>0.339155770506189</v>
      </c>
      <c r="LX268">
        <v>0.397778479256098</v>
      </c>
      <c r="LY268">
        <v>0.421304903924601</v>
      </c>
      <c r="LZ268">
        <v>0.443270878976046</v>
      </c>
      <c r="MA268">
        <v>0.102426248088993</v>
      </c>
      <c r="MB268">
        <v>0.0173102531854614</v>
      </c>
      <c r="MC268">
        <v>0.403344804125384</v>
      </c>
      <c r="MD268">
        <v>0.24063939040075</v>
      </c>
      <c r="ME268">
        <v>0.287165544150716</v>
      </c>
      <c r="MF268">
        <v>0.102008956779625</v>
      </c>
      <c r="MG268">
        <v>0.507935689794729</v>
      </c>
      <c r="MH268">
        <v>0.49786334889679</v>
      </c>
      <c r="MI268">
        <v>0.149089981489855</v>
      </c>
      <c r="MJ268">
        <v>0.264328194065281</v>
      </c>
      <c r="MK268">
        <v>0.423764018930022</v>
      </c>
      <c r="ML268">
        <v>0.404818538206174</v>
      </c>
      <c r="MM268">
        <v>0.372812389786278</v>
      </c>
      <c r="MN268">
        <v>0.0628509827774021</v>
      </c>
      <c r="MO268">
        <v>0.198023199055562</v>
      </c>
      <c r="MP268">
        <v>0.313427601688309</v>
      </c>
      <c r="MQ268">
        <v>0.466487040778777</v>
      </c>
      <c r="MR268">
        <v>0.0749232137867567</v>
      </c>
      <c r="MS268">
        <v>0.329559519347687</v>
      </c>
      <c r="MT268">
        <v>0.489147931501014</v>
      </c>
      <c r="MU268">
        <v>0.252043864094942</v>
      </c>
      <c r="MV268">
        <v>0.431062084157527</v>
      </c>
      <c r="MW268">
        <v>0.249174248177677</v>
      </c>
      <c r="MX268">
        <v>0.404179975751334</v>
      </c>
      <c r="MY268">
        <v>0.471972879371661</v>
      </c>
      <c r="MZ268">
        <v>0.289456076022939</v>
      </c>
      <c r="NA268">
        <v>0.392951029065963</v>
      </c>
      <c r="NB268">
        <v>0.349433126208556</v>
      </c>
      <c r="NC268">
        <v>0.323535012179739</v>
      </c>
      <c r="ND268">
        <v>0.20593094257005</v>
      </c>
      <c r="NE268">
        <v>0.135520217136876</v>
      </c>
      <c r="NF268">
        <v>0.446517307974664</v>
      </c>
      <c r="NG268">
        <v>0.365948845649589</v>
      </c>
      <c r="NH268">
        <v>0.45383395595192</v>
      </c>
      <c r="NI268">
        <v>0.199161194446017</v>
      </c>
      <c r="NJ268">
        <v>0.199466133344121</v>
      </c>
      <c r="NK268">
        <v>0.21601410469671</v>
      </c>
      <c r="NL268">
        <v>0.329033990966991</v>
      </c>
      <c r="NM268">
        <v>0.0501767136865379</v>
      </c>
      <c r="NN268">
        <v>0.395286313896347</v>
      </c>
      <c r="NO268">
        <v>0.090764981937844</v>
      </c>
      <c r="NP268">
        <v>0.422567270940977</v>
      </c>
      <c r="NQ268">
        <v>0.292387610440235</v>
      </c>
      <c r="NR268">
        <v>0.26800857641167</v>
      </c>
      <c r="NS268">
        <v>0.471119451927091</v>
      </c>
      <c r="NT268">
        <v>0.373023309984176</v>
      </c>
      <c r="NU268">
        <v>0.421365704020666</v>
      </c>
      <c r="NV268">
        <v>0.193274651017164</v>
      </c>
      <c r="NW268">
        <v>0.461217080189901</v>
      </c>
      <c r="NX268">
        <v>0.280976081043529</v>
      </c>
      <c r="NY268">
        <v>0.0895233263833518</v>
      </c>
      <c r="NZ268">
        <v>0.212992614093861</v>
      </c>
      <c r="OA268">
        <v>0.332371113227511</v>
      </c>
      <c r="OB268">
        <v>0.356599223675967</v>
      </c>
      <c r="OC268">
        <v>0.359174183423409</v>
      </c>
      <c r="OD268">
        <v>0.461023677104038</v>
      </c>
      <c r="OE268">
        <v>0.39156228439845</v>
      </c>
      <c r="OF268">
        <v>0.475112373733023</v>
      </c>
      <c r="OG268">
        <v>0.188895208069649</v>
      </c>
      <c r="OH268">
        <v>0.378155332454715</v>
      </c>
      <c r="OI268">
        <v>0.119248410833179</v>
      </c>
      <c r="OJ268">
        <v>0.362831315543458</v>
      </c>
      <c r="OK268">
        <v>0.400150248166113</v>
      </c>
      <c r="OL268">
        <v>0.370050446521135</v>
      </c>
      <c r="OM268">
        <v>0.47313025434528</v>
      </c>
      <c r="ON268">
        <v>0.175669385125688</v>
      </c>
      <c r="OO268">
        <v>0.285577124701782</v>
      </c>
      <c r="OP268">
        <v>0.250900525166649</v>
      </c>
      <c r="OQ268">
        <v>0.425694609330352</v>
      </c>
      <c r="OR268">
        <v>0.459744830894243</v>
      </c>
      <c r="OS268">
        <v>0.377302022107202</v>
      </c>
      <c r="OT268">
        <v>0.42361882374582</v>
      </c>
      <c r="OU268">
        <v>0.386758861852968</v>
      </c>
      <c r="OV268">
        <v>0.333752970169297</v>
      </c>
      <c r="OW268">
        <v>0.200067527251008</v>
      </c>
      <c r="OX268">
        <v>0.173445301746325</v>
      </c>
      <c r="OY268">
        <v>0.38536091210722</v>
      </c>
      <c r="OZ268">
        <v>0.395294370524873</v>
      </c>
      <c r="PA268">
        <v>0.475238969918881</v>
      </c>
      <c r="PB268">
        <v>0.326513630231549</v>
      </c>
      <c r="PC268">
        <v>0.171552261040918</v>
      </c>
      <c r="PD268">
        <v>0.394607800484134</v>
      </c>
      <c r="PE268">
        <v>0.154812845187851</v>
      </c>
      <c r="PF268">
        <v>0.393916718308868</v>
      </c>
      <c r="PG268">
        <v>0.138034147881301</v>
      </c>
      <c r="PH268">
        <v>0.373667956971792</v>
      </c>
      <c r="PI268">
        <v>0.144330234748071</v>
      </c>
      <c r="PJ268">
        <v>0.414635948416093</v>
      </c>
      <c r="PK268">
        <v>0.0930234046605699</v>
      </c>
      <c r="PL268">
        <v>0.208072132711828</v>
      </c>
      <c r="PM268">
        <v>0.401093926973279</v>
      </c>
      <c r="PN268">
        <v>0.476476662272159</v>
      </c>
      <c r="PO268">
        <v>0.409213308810119</v>
      </c>
      <c r="PP268">
        <v>0.431184587003993</v>
      </c>
      <c r="PQ268">
        <v>0.361864068467803</v>
      </c>
      <c r="PR268">
        <v>0.248504815257685</v>
      </c>
      <c r="PS268">
        <v>0.135534560296629</v>
      </c>
      <c r="PT268">
        <v>0.167085258220242</v>
      </c>
      <c r="PU268">
        <v>0.446825894000553</v>
      </c>
      <c r="PV268">
        <v>0.372409063679114</v>
      </c>
      <c r="PW268">
        <v>0.37939471215954</v>
      </c>
      <c r="PX268">
        <v>0.223832394173056</v>
      </c>
      <c r="PY268">
        <v>0.433276277547688</v>
      </c>
      <c r="PZ268">
        <v>0.358452514795904</v>
      </c>
      <c r="QA268">
        <v>0.106723676257913</v>
      </c>
      <c r="QB268">
        <v>0.0643090141188591</v>
      </c>
      <c r="QC268">
        <v>0.1180681674538</v>
      </c>
      <c r="QD268">
        <v>0.102890768604038</v>
      </c>
      <c r="QE268">
        <v>0.118598813576729</v>
      </c>
      <c r="QF268">
        <v>0.127681910093595</v>
      </c>
      <c r="QG268">
        <v>0.0787084154506784</v>
      </c>
      <c r="QH268">
        <v>0.304190139033617</v>
      </c>
      <c r="QI268">
        <v>0.0562366014684256</v>
      </c>
      <c r="QJ268">
        <v>0.305659767073152</v>
      </c>
      <c r="QK268">
        <v>0.244908259349793</v>
      </c>
      <c r="QL268">
        <v>0.244629616103228</v>
      </c>
      <c r="QM268">
        <v>0.0961575584561164</v>
      </c>
      <c r="QN268">
        <v>0.304863299593896</v>
      </c>
      <c r="QO268">
        <v>0.329263482639807</v>
      </c>
      <c r="QP268">
        <v>0.197811970456245</v>
      </c>
      <c r="QQ268">
        <v>0.205249426274305</v>
      </c>
      <c r="QR268">
        <v>0.479777051082166</v>
      </c>
      <c r="QS268">
        <v>0.290356878970682</v>
      </c>
      <c r="QT268">
        <v>0.355135828101175</v>
      </c>
      <c r="QU268">
        <v>0.453189713896717</v>
      </c>
      <c r="QV268">
        <v>0.209077960151512</v>
      </c>
      <c r="QW268">
        <v>0.380212941711309</v>
      </c>
      <c r="QX268">
        <v>0.357614785918108</v>
      </c>
      <c r="QY268">
        <v>0.216991305930532</v>
      </c>
      <c r="QZ268">
        <v>0.0848555291627664</v>
      </c>
      <c r="RA268">
        <v>0.19911815420311</v>
      </c>
      <c r="RB268">
        <v>0.396004196391037</v>
      </c>
      <c r="RC268">
        <v>0.175433705745682</v>
      </c>
      <c r="RD268">
        <v>0.230890174553473</v>
      </c>
      <c r="RE268">
        <v>0.457256607426978</v>
      </c>
      <c r="RF268">
        <v>0.187012644566515</v>
      </c>
      <c r="RG268">
        <v>0.400463481313421</v>
      </c>
      <c r="RH268">
        <v>0.333457022513833</v>
      </c>
      <c r="RI268">
        <v>0.238705088745875</v>
      </c>
      <c r="RJ268">
        <v>0.196662707398282</v>
      </c>
      <c r="RK268">
        <v>0.426051702175865</v>
      </c>
      <c r="RL268">
        <v>0.386610829374447</v>
      </c>
      <c r="RM268">
        <v>0.19820111305041</v>
      </c>
      <c r="RN268">
        <v>0.443637630413332</v>
      </c>
      <c r="RO268">
        <v>0.452928605298044</v>
      </c>
      <c r="RP268">
        <v>0.301703230912795</v>
      </c>
      <c r="RQ268">
        <v>0.170258990648499</v>
      </c>
      <c r="RR268">
        <v>0.178985801016037</v>
      </c>
      <c r="RS268">
        <v>0.262097964115517</v>
      </c>
      <c r="RT268">
        <v>0.14177184340738</v>
      </c>
      <c r="RU268">
        <v>0.271966083507583</v>
      </c>
      <c r="RV268">
        <v>0.113618086846765</v>
      </c>
      <c r="RW268">
        <v>0.275500061766368</v>
      </c>
      <c r="RX268">
        <v>0.484990806699836</v>
      </c>
      <c r="RY268">
        <v>0.335787303678454</v>
      </c>
      <c r="RZ268">
        <v>0.355340877994062</v>
      </c>
      <c r="SA268">
        <v>0.266068868899513</v>
      </c>
      <c r="SB268">
        <v>0.327555441162517</v>
      </c>
      <c r="SC268">
        <v>0.376017617101146</v>
      </c>
      <c r="SD268">
        <v>0.405963797024717</v>
      </c>
      <c r="SE268">
        <v>0.394144486686657</v>
      </c>
      <c r="SF268">
        <v>0.321594955301515</v>
      </c>
      <c r="SG268">
        <v>0.203626992448416</v>
      </c>
    </row>
    <row r="269" spans="1:501">
      <c r="A269" s="1">
        <v>267</v>
      </c>
      <c r="B269">
        <v>0.173755356829559</v>
      </c>
      <c r="C269">
        <v>0.187133812580601</v>
      </c>
      <c r="D269">
        <v>0.184487933618179</v>
      </c>
      <c r="E269">
        <v>0.124335487200795</v>
      </c>
      <c r="F269">
        <v>0.167431932486695</v>
      </c>
      <c r="G269">
        <v>0.361413362074697</v>
      </c>
      <c r="H269">
        <v>0.11803841771537</v>
      </c>
      <c r="I269">
        <v>0.1688522236071</v>
      </c>
      <c r="J269">
        <v>0.105752775398211</v>
      </c>
      <c r="K269">
        <v>0.062299269069596</v>
      </c>
      <c r="L269">
        <v>0.303390603474621</v>
      </c>
      <c r="M269">
        <v>0.148809900447199</v>
      </c>
      <c r="N269">
        <v>0.255665061536754</v>
      </c>
      <c r="O269">
        <v>0.175858109478742</v>
      </c>
      <c r="P269">
        <v>0.179945975543487</v>
      </c>
      <c r="Q269">
        <v>0.12780414892583</v>
      </c>
      <c r="R269">
        <v>0.122982352843676</v>
      </c>
      <c r="S269">
        <v>0.373496578494071</v>
      </c>
      <c r="T269">
        <v>0.40563644104788</v>
      </c>
      <c r="U269">
        <v>0.291683340164426</v>
      </c>
      <c r="V269">
        <v>0.336983445922119</v>
      </c>
      <c r="W269">
        <v>0.150694349236552</v>
      </c>
      <c r="X269">
        <v>0.276422471654428</v>
      </c>
      <c r="Y269">
        <v>0.247318235550614</v>
      </c>
      <c r="Z269">
        <v>0.362617612286344</v>
      </c>
      <c r="AA269">
        <v>0.253657118187271</v>
      </c>
      <c r="AB269">
        <v>0.302541276781943</v>
      </c>
      <c r="AC269">
        <v>0.0461380256573345</v>
      </c>
      <c r="AD269">
        <v>0.434782593253608</v>
      </c>
      <c r="AE269">
        <v>0.387077217821902</v>
      </c>
      <c r="AF269">
        <v>0.227895133657912</v>
      </c>
      <c r="AG269">
        <v>0.415595734219049</v>
      </c>
      <c r="AH269">
        <v>0.212557596143129</v>
      </c>
      <c r="AI269">
        <v>0.0701484553069189</v>
      </c>
      <c r="AJ269">
        <v>0.359434999791495</v>
      </c>
      <c r="AK269">
        <v>0.309827614926473</v>
      </c>
      <c r="AL269">
        <v>0.247354212675998</v>
      </c>
      <c r="AM269">
        <v>0.270664505776511</v>
      </c>
      <c r="AN269">
        <v>0.423987921023034</v>
      </c>
      <c r="AO269">
        <v>0.214915035428593</v>
      </c>
      <c r="AP269">
        <v>0.24672319681172</v>
      </c>
      <c r="AQ269">
        <v>0.090192610885154</v>
      </c>
      <c r="AR269">
        <v>0.189843413579397</v>
      </c>
      <c r="AS269">
        <v>0.256533238760767</v>
      </c>
      <c r="AT269">
        <v>0.233703513833687</v>
      </c>
      <c r="AU269">
        <v>0.120790611583257</v>
      </c>
      <c r="AV269">
        <v>0.241459743962358</v>
      </c>
      <c r="AW269">
        <v>0.209907886489559</v>
      </c>
      <c r="AX269">
        <v>0.165627776244087</v>
      </c>
      <c r="AY269">
        <v>0.353774335497704</v>
      </c>
      <c r="AZ269">
        <v>0.432717898953758</v>
      </c>
      <c r="BA269">
        <v>0.12570104419152</v>
      </c>
      <c r="BB269">
        <v>0.0657641768502364</v>
      </c>
      <c r="BC269">
        <v>0.113950621116718</v>
      </c>
      <c r="BD269">
        <v>0.169867509335813</v>
      </c>
      <c r="BE269">
        <v>0.2346898993402</v>
      </c>
      <c r="BF269">
        <v>0.417636668280093</v>
      </c>
      <c r="BG269">
        <v>0.260675472301885</v>
      </c>
      <c r="BH269">
        <v>0.261899071444357</v>
      </c>
      <c r="BI269">
        <v>0.0578695231768311</v>
      </c>
      <c r="BJ269">
        <v>0.439139574807697</v>
      </c>
      <c r="BK269">
        <v>0.30999249694859</v>
      </c>
      <c r="BL269">
        <v>0.129861508854164</v>
      </c>
      <c r="BM269">
        <v>0.163432950017388</v>
      </c>
      <c r="BN269">
        <v>0.298893870278019</v>
      </c>
      <c r="BO269">
        <v>0.177240610906113</v>
      </c>
      <c r="BP269">
        <v>0.333962911335035</v>
      </c>
      <c r="BQ269">
        <v>0.312418509040331</v>
      </c>
      <c r="BR269">
        <v>0.259053096984151</v>
      </c>
      <c r="BS269">
        <v>0.132385946772892</v>
      </c>
      <c r="BT269">
        <v>0.276905319172475</v>
      </c>
      <c r="BU269">
        <v>0.0824972233943251</v>
      </c>
      <c r="BV269">
        <v>0.347617443541538</v>
      </c>
      <c r="BW269">
        <v>0.290106039244374</v>
      </c>
      <c r="BX269">
        <v>0.0739951592803189</v>
      </c>
      <c r="BY269">
        <v>0.356041954303752</v>
      </c>
      <c r="BZ269">
        <v>0.320012779641807</v>
      </c>
      <c r="CA269">
        <v>0.335328636951995</v>
      </c>
      <c r="CB269">
        <v>0.123851016440772</v>
      </c>
      <c r="CC269">
        <v>0.269508460030257</v>
      </c>
      <c r="CD269">
        <v>0.0696948600681132</v>
      </c>
      <c r="CE269">
        <v>0.15547469015804</v>
      </c>
      <c r="CF269">
        <v>0.132043508132319</v>
      </c>
      <c r="CG269">
        <v>0.106129519120676</v>
      </c>
      <c r="CH269">
        <v>0.439377086560247</v>
      </c>
      <c r="CI269">
        <v>0.0903226328608272</v>
      </c>
      <c r="CJ269">
        <v>0.241740418275097</v>
      </c>
      <c r="CK269">
        <v>0.326903579197184</v>
      </c>
      <c r="CL269">
        <v>0.113419391309544</v>
      </c>
      <c r="CM269">
        <v>0.277882217651146</v>
      </c>
      <c r="CN269">
        <v>0.161968873728624</v>
      </c>
      <c r="CO269">
        <v>0.254559812558044</v>
      </c>
      <c r="CP269">
        <v>0.0743381476122544</v>
      </c>
      <c r="CQ269">
        <v>0.0936110006969129</v>
      </c>
      <c r="CR269">
        <v>0.284626578519745</v>
      </c>
      <c r="CS269">
        <v>0.231274778588619</v>
      </c>
      <c r="CT269">
        <v>0.304127294738049</v>
      </c>
      <c r="CU269">
        <v>0.313620874678072</v>
      </c>
      <c r="CV269">
        <v>0.25785415065542</v>
      </c>
      <c r="CW269">
        <v>0.24430266475638</v>
      </c>
      <c r="CX269">
        <v>0.396196633374714</v>
      </c>
      <c r="CY269">
        <v>0.342542728873408</v>
      </c>
      <c r="CZ269">
        <v>0.202235324710092</v>
      </c>
      <c r="DA269">
        <v>0.437630058080449</v>
      </c>
      <c r="DB269">
        <v>0.0639708973955843</v>
      </c>
      <c r="DC269">
        <v>0.148605179556496</v>
      </c>
      <c r="DD269">
        <v>0.305395316830076</v>
      </c>
      <c r="DE269">
        <v>0.109625828839692</v>
      </c>
      <c r="DF269">
        <v>0.163787448527442</v>
      </c>
      <c r="DG269">
        <v>0.416014839712568</v>
      </c>
      <c r="DH269">
        <v>0.41508130009845</v>
      </c>
      <c r="DI269">
        <v>0.159298802452375</v>
      </c>
      <c r="DJ269">
        <v>0.219823348471903</v>
      </c>
      <c r="DK269">
        <v>0.123112601633351</v>
      </c>
      <c r="DL269">
        <v>0.151102903275091</v>
      </c>
      <c r="DM269">
        <v>0.277696797579518</v>
      </c>
      <c r="DN269">
        <v>0.264500154065754</v>
      </c>
      <c r="DO269">
        <v>0.356206910947661</v>
      </c>
      <c r="DP269">
        <v>0.181770792285209</v>
      </c>
      <c r="DQ269">
        <v>0.182325466747606</v>
      </c>
      <c r="DR269">
        <v>0.397356837482001</v>
      </c>
      <c r="DS269">
        <v>0.370043026385379</v>
      </c>
      <c r="DT269">
        <v>0.389593434908648</v>
      </c>
      <c r="DU269">
        <v>0.205300035427862</v>
      </c>
      <c r="DV269">
        <v>0.123022074601115</v>
      </c>
      <c r="DW269">
        <v>0.297678953916483</v>
      </c>
      <c r="DX269">
        <v>0.321952823919537</v>
      </c>
      <c r="DY269">
        <v>0.398866840615502</v>
      </c>
      <c r="DZ269">
        <v>0.304193370027698</v>
      </c>
      <c r="EA269">
        <v>0.11035732932826</v>
      </c>
      <c r="EB269">
        <v>0.293820658014853</v>
      </c>
      <c r="EC269">
        <v>0.192089412964588</v>
      </c>
      <c r="ED269">
        <v>0.356099086595926</v>
      </c>
      <c r="EE269">
        <v>0.399795815097158</v>
      </c>
      <c r="EF269">
        <v>0.0808658738817879</v>
      </c>
      <c r="EG269">
        <v>0.372697397367496</v>
      </c>
      <c r="EH269">
        <v>0.310306133750671</v>
      </c>
      <c r="EI269">
        <v>0.146533467279477</v>
      </c>
      <c r="EJ269">
        <v>0.26025909761305</v>
      </c>
      <c r="EK269">
        <v>0.301680036373067</v>
      </c>
      <c r="EL269">
        <v>0.1358601566759</v>
      </c>
      <c r="EM269">
        <v>0.357437901289759</v>
      </c>
      <c r="EN269">
        <v>0.283858667418262</v>
      </c>
      <c r="EO269">
        <v>0.296866297006895</v>
      </c>
      <c r="EP269">
        <v>0.301976100935219</v>
      </c>
      <c r="EQ269">
        <v>0.399058164662558</v>
      </c>
      <c r="ER269">
        <v>0.268276994151187</v>
      </c>
      <c r="ES269">
        <v>0.177631328735407</v>
      </c>
      <c r="ET269">
        <v>0.178540125059436</v>
      </c>
      <c r="EU269">
        <v>0.339587592830591</v>
      </c>
      <c r="EV269">
        <v>0.319831644912265</v>
      </c>
      <c r="EW269">
        <v>0.10261704019445</v>
      </c>
      <c r="EX269">
        <v>0.323221180336279</v>
      </c>
      <c r="EY269">
        <v>0.212752854863693</v>
      </c>
      <c r="EZ269">
        <v>0.248485482312517</v>
      </c>
      <c r="FA269">
        <v>0.0871062136238799</v>
      </c>
      <c r="FB269">
        <v>0.384296264103694</v>
      </c>
      <c r="FC269">
        <v>0.295451004305886</v>
      </c>
      <c r="FD269">
        <v>0.137679352047254</v>
      </c>
      <c r="FE269">
        <v>0.157482891581949</v>
      </c>
      <c r="FF269">
        <v>0.0939046535654578</v>
      </c>
      <c r="FG269">
        <v>0.29170104392077</v>
      </c>
      <c r="FH269">
        <v>0.165023830042492</v>
      </c>
      <c r="FI269">
        <v>0.321368932362309</v>
      </c>
      <c r="FJ269">
        <v>0.178589786632808</v>
      </c>
      <c r="FK269">
        <v>0.153360646385155</v>
      </c>
      <c r="FL269">
        <v>0.325865396606795</v>
      </c>
      <c r="FM269">
        <v>0.249511118035429</v>
      </c>
      <c r="FN269">
        <v>0.202425626352164</v>
      </c>
      <c r="FO269">
        <v>0.0899998542152302</v>
      </c>
      <c r="FP269">
        <v>0.311518988085489</v>
      </c>
      <c r="FQ269">
        <v>0.403308753552207</v>
      </c>
      <c r="FR269">
        <v>0.215307275891286</v>
      </c>
      <c r="FS269">
        <v>0.183263538734954</v>
      </c>
      <c r="FT269">
        <v>0.181561701130381</v>
      </c>
      <c r="FU269">
        <v>0.106161551395549</v>
      </c>
      <c r="FV269">
        <v>0.0716160216419194</v>
      </c>
      <c r="FW269">
        <v>0.206861493826522</v>
      </c>
      <c r="FX269">
        <v>0.354282992028457</v>
      </c>
      <c r="FY269">
        <v>0.307852341015609</v>
      </c>
      <c r="FZ269">
        <v>0.15859237412698</v>
      </c>
      <c r="GA269">
        <v>0.0662108848179733</v>
      </c>
      <c r="GB269">
        <v>0.159814453525736</v>
      </c>
      <c r="GC269">
        <v>0.0851569949206851</v>
      </c>
      <c r="GD269">
        <v>0.168396752093743</v>
      </c>
      <c r="GE269">
        <v>0.274312928251479</v>
      </c>
      <c r="GF269">
        <v>0.371148175658289</v>
      </c>
      <c r="GG269">
        <v>0.340597555891831</v>
      </c>
      <c r="GH269">
        <v>0.204050158513963</v>
      </c>
      <c r="GI269">
        <v>0.148011988124927</v>
      </c>
      <c r="GJ269">
        <v>0.1728692819865</v>
      </c>
      <c r="GK269">
        <v>0.269669327530962</v>
      </c>
      <c r="GL269">
        <v>0.139349134620735</v>
      </c>
      <c r="GM269">
        <v>0.332703626561386</v>
      </c>
      <c r="GN269">
        <v>0.342947961864828</v>
      </c>
      <c r="GO269">
        <v>0.353727307416803</v>
      </c>
      <c r="GP269">
        <v>0.423603791450981</v>
      </c>
      <c r="GQ269">
        <v>0.226410017542646</v>
      </c>
      <c r="GR269">
        <v>0.370303736887202</v>
      </c>
      <c r="GS269">
        <v>0.435196759243939</v>
      </c>
      <c r="GT269">
        <v>0.00913554998124085</v>
      </c>
      <c r="GU269">
        <v>0.209792173720186</v>
      </c>
      <c r="GV269">
        <v>0.231478092707324</v>
      </c>
      <c r="GW269">
        <v>0.153551427555064</v>
      </c>
      <c r="GX269">
        <v>0.380229030845459</v>
      </c>
      <c r="GY269">
        <v>0.312933839635639</v>
      </c>
      <c r="GZ269">
        <v>0.394577336803863</v>
      </c>
      <c r="HA269">
        <v>0.26036770252179</v>
      </c>
      <c r="HB269">
        <v>0.0633250887067352</v>
      </c>
      <c r="HC269">
        <v>0.36716686853108</v>
      </c>
      <c r="HD269">
        <v>0.397602737214834</v>
      </c>
      <c r="HE269">
        <v>0.381130219054806</v>
      </c>
      <c r="HF269">
        <v>0.421197535838476</v>
      </c>
      <c r="HG269">
        <v>0.368757187577862</v>
      </c>
      <c r="HH269">
        <v>0.140126727628423</v>
      </c>
      <c r="HI269">
        <v>0.0569391606660189</v>
      </c>
      <c r="HJ269">
        <v>0.233880088381938</v>
      </c>
      <c r="HK269">
        <v>0.369240218122988</v>
      </c>
      <c r="HL269">
        <v>0.0273200367672278</v>
      </c>
      <c r="HM269">
        <v>0.25319208087341</v>
      </c>
      <c r="HN269">
        <v>0.438391178418256</v>
      </c>
      <c r="HO269">
        <v>0.0594565531336891</v>
      </c>
      <c r="HP269">
        <v>0.084463648188646</v>
      </c>
      <c r="HQ269">
        <v>0.109120897108896</v>
      </c>
      <c r="HR269">
        <v>0.237777127005885</v>
      </c>
      <c r="HS269">
        <v>0.373042253086921</v>
      </c>
      <c r="HT269">
        <v>0.250382304492183</v>
      </c>
      <c r="HU269">
        <v>0.097417274836713</v>
      </c>
      <c r="HV269">
        <v>0.439311551073179</v>
      </c>
      <c r="HW269">
        <v>0.201133294976519</v>
      </c>
      <c r="HX269">
        <v>0.170101941449016</v>
      </c>
      <c r="HY269">
        <v>0.406638449772776</v>
      </c>
      <c r="HZ269">
        <v>0.202288869746615</v>
      </c>
      <c r="IA269">
        <v>0.216625991761557</v>
      </c>
      <c r="IB269">
        <v>0.421887786510641</v>
      </c>
      <c r="IC269">
        <v>0.205261731863666</v>
      </c>
      <c r="ID269">
        <v>0.330762588554171</v>
      </c>
      <c r="IE269">
        <v>0.359979404963634</v>
      </c>
      <c r="IF269">
        <v>0.381902332326548</v>
      </c>
      <c r="IG269">
        <v>0.359801424425966</v>
      </c>
      <c r="IH269">
        <v>0.35245573224089</v>
      </c>
      <c r="II269">
        <v>0.330948455885712</v>
      </c>
      <c r="IJ269">
        <v>0.410257240593157</v>
      </c>
      <c r="IK269">
        <v>0.422670716668913</v>
      </c>
      <c r="IL269">
        <v>0.18974571111966</v>
      </c>
      <c r="IM269">
        <v>0.250738500769194</v>
      </c>
      <c r="IN269">
        <v>0.153387100647131</v>
      </c>
      <c r="IO269">
        <v>0.33321160222232</v>
      </c>
      <c r="IP269">
        <v>0.114765427709719</v>
      </c>
      <c r="IQ269">
        <v>0.432606514765394</v>
      </c>
      <c r="IR269">
        <v>0.199839192878279</v>
      </c>
      <c r="IS269">
        <v>0.419242340099598</v>
      </c>
      <c r="IT269">
        <v>0.0996173930274864</v>
      </c>
      <c r="IU269">
        <v>0.369136482331471</v>
      </c>
      <c r="IV269">
        <v>0.0672120602698775</v>
      </c>
      <c r="IW269">
        <v>0.446785548618447</v>
      </c>
      <c r="IX269">
        <v>0.115549278975069</v>
      </c>
      <c r="IY269">
        <v>0.386527429197983</v>
      </c>
      <c r="IZ269">
        <v>0.216191910164656</v>
      </c>
      <c r="JA269">
        <v>0.289720971056949</v>
      </c>
      <c r="JB269">
        <v>0.133136890914291</v>
      </c>
      <c r="JC269">
        <v>0.359186072080798</v>
      </c>
      <c r="JD269">
        <v>0.147752089788991</v>
      </c>
      <c r="JE269">
        <v>0.278997072612629</v>
      </c>
      <c r="JF269">
        <v>0.165172146836694</v>
      </c>
      <c r="JG269">
        <v>0.180280480497752</v>
      </c>
      <c r="JH269">
        <v>0.283240194557148</v>
      </c>
      <c r="JI269">
        <v>1</v>
      </c>
      <c r="JJ269">
        <v>0.086408458330968</v>
      </c>
      <c r="JK269">
        <v>0.427509912987463</v>
      </c>
      <c r="JL269">
        <v>0.25935783501813</v>
      </c>
      <c r="JM269">
        <v>0.244909792849305</v>
      </c>
      <c r="JN269">
        <v>0.354194680052301</v>
      </c>
      <c r="JO269">
        <v>0.325712157360933</v>
      </c>
      <c r="JP269">
        <v>0.0686513035835642</v>
      </c>
      <c r="JQ269">
        <v>0.0757689915396657</v>
      </c>
      <c r="JR269">
        <v>0.321627990149121</v>
      </c>
      <c r="JS269">
        <v>0.373807994501995</v>
      </c>
      <c r="JT269">
        <v>0.295389936829457</v>
      </c>
      <c r="JU269">
        <v>0.396377497453443</v>
      </c>
      <c r="JV269">
        <v>0.286532546271941</v>
      </c>
      <c r="JW269">
        <v>0.215933729027497</v>
      </c>
      <c r="JX269">
        <v>0.313610946938964</v>
      </c>
      <c r="JY269">
        <v>0.286039728903668</v>
      </c>
      <c r="JZ269">
        <v>0.229102441843554</v>
      </c>
      <c r="KA269">
        <v>0.418278453894352</v>
      </c>
      <c r="KB269">
        <v>0.251403147361804</v>
      </c>
      <c r="KC269">
        <v>0.157154075410874</v>
      </c>
      <c r="KD269">
        <v>0.0728536998539835</v>
      </c>
      <c r="KE269">
        <v>0.220044146831647</v>
      </c>
      <c r="KF269">
        <v>0.25419699605496</v>
      </c>
      <c r="KG269">
        <v>0.300301801453172</v>
      </c>
      <c r="KH269">
        <v>0.349289530031105</v>
      </c>
      <c r="KI269">
        <v>0.192258279091183</v>
      </c>
      <c r="KJ269">
        <v>0.109037278463494</v>
      </c>
      <c r="KK269">
        <v>0.420484170924253</v>
      </c>
      <c r="KL269">
        <v>0.141620097278574</v>
      </c>
      <c r="KM269">
        <v>0.320112097915216</v>
      </c>
      <c r="KN269">
        <v>0.280495092490497</v>
      </c>
      <c r="KO269">
        <v>0.132450689679503</v>
      </c>
      <c r="KP269">
        <v>0.276711826268181</v>
      </c>
      <c r="KQ269">
        <v>0.353154138467031</v>
      </c>
      <c r="KR269">
        <v>0.0765541834078918</v>
      </c>
      <c r="KS269">
        <v>0.295792617108414</v>
      </c>
      <c r="KT269">
        <v>0.28847889588415</v>
      </c>
      <c r="KU269">
        <v>0.301999096904208</v>
      </c>
      <c r="KV269">
        <v>0.189190981691056</v>
      </c>
      <c r="KW269">
        <v>0.319349635902321</v>
      </c>
      <c r="KX269">
        <v>0.410032385389598</v>
      </c>
      <c r="KY269">
        <v>0.424585631558007</v>
      </c>
      <c r="KZ269">
        <v>0.0825673442938477</v>
      </c>
      <c r="LA269">
        <v>0.27071380379901</v>
      </c>
      <c r="LB269">
        <v>0.21922390957351</v>
      </c>
      <c r="LC269">
        <v>0.365671521251643</v>
      </c>
      <c r="LD269">
        <v>0.242984697882078</v>
      </c>
      <c r="LE269">
        <v>0.310384407905738</v>
      </c>
      <c r="LF269">
        <v>0.312546817110746</v>
      </c>
      <c r="LG269">
        <v>0.283926891077045</v>
      </c>
      <c r="LH269">
        <v>0.372850997387993</v>
      </c>
      <c r="LI269">
        <v>0.114765427709719</v>
      </c>
      <c r="LJ269">
        <v>0.136730185626676</v>
      </c>
      <c r="LK269">
        <v>0.231274778588619</v>
      </c>
      <c r="LL269">
        <v>0.395493533759702</v>
      </c>
      <c r="LM269">
        <v>0.318096706567533</v>
      </c>
      <c r="LN269">
        <v>0.129456192926413</v>
      </c>
      <c r="LO269">
        <v>0.364259227274418</v>
      </c>
      <c r="LP269">
        <v>0.232743339132246</v>
      </c>
      <c r="LQ269">
        <v>0.167953861759107</v>
      </c>
      <c r="LR269">
        <v>0.177364751915021</v>
      </c>
      <c r="LS269">
        <v>0.0246442607194915</v>
      </c>
      <c r="LT269">
        <v>0.156890771539286</v>
      </c>
      <c r="LU269">
        <v>0.323074880424076</v>
      </c>
      <c r="LV269">
        <v>0.417540632687199</v>
      </c>
      <c r="LW269">
        <v>0.301306889031142</v>
      </c>
      <c r="LX269">
        <v>0.351454830698114</v>
      </c>
      <c r="LY269">
        <v>0.35991994281923</v>
      </c>
      <c r="LZ269">
        <v>0.387906730771146</v>
      </c>
      <c r="MA269">
        <v>0.11522119567399</v>
      </c>
      <c r="MB269">
        <v>0.0188878629093863</v>
      </c>
      <c r="MC269">
        <v>0.334569063252502</v>
      </c>
      <c r="MD269">
        <v>0.209243579500623</v>
      </c>
      <c r="ME269">
        <v>0.269763325058378</v>
      </c>
      <c r="MF269">
        <v>0.111960517463727</v>
      </c>
      <c r="MG269">
        <v>0.44520965757101</v>
      </c>
      <c r="MH269">
        <v>0.427501249939787</v>
      </c>
      <c r="MI269">
        <v>0.125767587027251</v>
      </c>
      <c r="MJ269">
        <v>0.241847840179243</v>
      </c>
      <c r="MK269">
        <v>0.378863370128545</v>
      </c>
      <c r="ML269">
        <v>0.37653467448915</v>
      </c>
      <c r="MM269">
        <v>0.306508964585031</v>
      </c>
      <c r="MN269">
        <v>0.0384422365371845</v>
      </c>
      <c r="MO269">
        <v>0.146953915748891</v>
      </c>
      <c r="MP269">
        <v>0.275552818283493</v>
      </c>
      <c r="MQ269">
        <v>0.409223902896747</v>
      </c>
      <c r="MR269">
        <v>0.0955771366848525</v>
      </c>
      <c r="MS269">
        <v>0.295317676193826</v>
      </c>
      <c r="MT269">
        <v>0.433717483805887</v>
      </c>
      <c r="MU269">
        <v>0.21812118531429</v>
      </c>
      <c r="MV269">
        <v>0.377381477098965</v>
      </c>
      <c r="MW269">
        <v>0.241816220045485</v>
      </c>
      <c r="MX269">
        <v>0.371792674807362</v>
      </c>
      <c r="MY269">
        <v>0.427473045999378</v>
      </c>
      <c r="MZ269">
        <v>0.307258263451414</v>
      </c>
      <c r="NA269">
        <v>0.391620659513615</v>
      </c>
      <c r="NB269">
        <v>0.307586837715563</v>
      </c>
      <c r="NC269">
        <v>0.316779681197007</v>
      </c>
      <c r="ND269">
        <v>0.179209843796142</v>
      </c>
      <c r="NE269">
        <v>0.107239361275824</v>
      </c>
      <c r="NF269">
        <v>0.388701430630758</v>
      </c>
      <c r="NG269">
        <v>0.303598265728841</v>
      </c>
      <c r="NH269">
        <v>0.402166277175589</v>
      </c>
      <c r="NI269">
        <v>0.182339654947834</v>
      </c>
      <c r="NJ269">
        <v>0.170129086964317</v>
      </c>
      <c r="NK269">
        <v>0.198756007754198</v>
      </c>
      <c r="NL269">
        <v>0.291078749487746</v>
      </c>
      <c r="NM269">
        <v>0.115940506987161</v>
      </c>
      <c r="NN269">
        <v>0.329397293236444</v>
      </c>
      <c r="NO269">
        <v>0.10486276650455</v>
      </c>
      <c r="NP269">
        <v>0.395365399996276</v>
      </c>
      <c r="NQ269">
        <v>0.278335463438153</v>
      </c>
      <c r="NR269">
        <v>0.269891819953407</v>
      </c>
      <c r="NS269">
        <v>0.448309505527099</v>
      </c>
      <c r="NT269">
        <v>0.337364031429762</v>
      </c>
      <c r="NU269">
        <v>0.375350155305086</v>
      </c>
      <c r="NV269">
        <v>0.178345548550662</v>
      </c>
      <c r="NW269">
        <v>0.40943818190081</v>
      </c>
      <c r="NX269">
        <v>0.236883262885435</v>
      </c>
      <c r="NY269">
        <v>0.0853283101414961</v>
      </c>
      <c r="NZ269">
        <v>0.203739532809164</v>
      </c>
      <c r="OA269">
        <v>0.277241642408998</v>
      </c>
      <c r="OB269">
        <v>0.312446420810368</v>
      </c>
      <c r="OC269">
        <v>0.320871609500393</v>
      </c>
      <c r="OD269">
        <v>0.403066578808758</v>
      </c>
      <c r="OE269">
        <v>0.349692871941632</v>
      </c>
      <c r="OF269">
        <v>0.438181991073983</v>
      </c>
      <c r="OG269">
        <v>0.170363909832416</v>
      </c>
      <c r="OH269">
        <v>0.340601184130928</v>
      </c>
      <c r="OI269">
        <v>0.104438771381313</v>
      </c>
      <c r="OJ269">
        <v>0.301391272445392</v>
      </c>
      <c r="OK269">
        <v>0.377445068800313</v>
      </c>
      <c r="OL269">
        <v>0.31461381718419</v>
      </c>
      <c r="OM269">
        <v>0.400434473359116</v>
      </c>
      <c r="ON269">
        <v>0.183927677252633</v>
      </c>
      <c r="OO269">
        <v>0.26236732391927</v>
      </c>
      <c r="OP269">
        <v>0.226293234833265</v>
      </c>
      <c r="OQ269">
        <v>0.354859189602399</v>
      </c>
      <c r="OR269">
        <v>0.431937314024036</v>
      </c>
      <c r="OS269">
        <v>0.327970428105226</v>
      </c>
      <c r="OT269">
        <v>0.390234679342147</v>
      </c>
      <c r="OU269">
        <v>0.338698567065322</v>
      </c>
      <c r="OV269">
        <v>0.296557811234516</v>
      </c>
      <c r="OW269">
        <v>0.136280481301353</v>
      </c>
      <c r="OX269">
        <v>0.162607618663461</v>
      </c>
      <c r="OY269">
        <v>0.346184971670374</v>
      </c>
      <c r="OZ269">
        <v>0.31676295529549</v>
      </c>
      <c r="PA269">
        <v>0.411089341402529</v>
      </c>
      <c r="PB269">
        <v>0.276888134547912</v>
      </c>
      <c r="PC269">
        <v>0.205880170877255</v>
      </c>
      <c r="PD269">
        <v>0.347096223029276</v>
      </c>
      <c r="PE269">
        <v>0.174192783978705</v>
      </c>
      <c r="PF269">
        <v>0.361679281949199</v>
      </c>
      <c r="PG269">
        <v>0.127053355235633</v>
      </c>
      <c r="PH269">
        <v>0.332490520699254</v>
      </c>
      <c r="PI269">
        <v>0.162630641835624</v>
      </c>
      <c r="PJ269">
        <v>0.38490251842632</v>
      </c>
      <c r="PK269">
        <v>0.0620030605466047</v>
      </c>
      <c r="PL269">
        <v>0.162536610118605</v>
      </c>
      <c r="PM269">
        <v>0.352722829407602</v>
      </c>
      <c r="PN269">
        <v>0.422896449040536</v>
      </c>
      <c r="PO269">
        <v>0.417958805816944</v>
      </c>
      <c r="PP269">
        <v>0.397484135345853</v>
      </c>
      <c r="PQ269">
        <v>0.307235114092916</v>
      </c>
      <c r="PR269">
        <v>0.259040338608772</v>
      </c>
      <c r="PS269">
        <v>0.0713848116365267</v>
      </c>
      <c r="PT269">
        <v>0.162500283059146</v>
      </c>
      <c r="PU269">
        <v>0.414231111460984</v>
      </c>
      <c r="PV269">
        <v>0.324075877978836</v>
      </c>
      <c r="PW269">
        <v>0.337627175135135</v>
      </c>
      <c r="PX269">
        <v>0.223879217882089</v>
      </c>
      <c r="PY269">
        <v>0.403616857081829</v>
      </c>
      <c r="PZ269">
        <v>0.294909348413345</v>
      </c>
      <c r="QA269">
        <v>0.138398177712897</v>
      </c>
      <c r="QB269">
        <v>0.122591054718635</v>
      </c>
      <c r="QC269">
        <v>0.0682033666012652</v>
      </c>
      <c r="QD269">
        <v>0.0875898599156045</v>
      </c>
      <c r="QE269">
        <v>0.112107109304423</v>
      </c>
      <c r="QF269">
        <v>0.147513700098222</v>
      </c>
      <c r="QG269">
        <v>0.0769437746435976</v>
      </c>
      <c r="QH269">
        <v>0.295271700445482</v>
      </c>
      <c r="QI269">
        <v>0.0259885496934548</v>
      </c>
      <c r="QJ269">
        <v>0.252239576007224</v>
      </c>
      <c r="QK269">
        <v>0.213017782298898</v>
      </c>
      <c r="QL269">
        <v>0.200427957249122</v>
      </c>
      <c r="QM269">
        <v>0.0627916549359042</v>
      </c>
      <c r="QN269">
        <v>0.273500462791525</v>
      </c>
      <c r="QO269">
        <v>0.292360959673959</v>
      </c>
      <c r="QP269">
        <v>0.172044324619082</v>
      </c>
      <c r="QQ269">
        <v>0.184775957999077</v>
      </c>
      <c r="QR269">
        <v>0.426511404850873</v>
      </c>
      <c r="QS269">
        <v>0.294898508009846</v>
      </c>
      <c r="QT269">
        <v>0.305967733295071</v>
      </c>
      <c r="QU269">
        <v>0.402439434037176</v>
      </c>
      <c r="QV269">
        <v>0.181483764865146</v>
      </c>
      <c r="QW269">
        <v>0.281494942656609</v>
      </c>
      <c r="QX269">
        <v>0.296867565415628</v>
      </c>
      <c r="QY269">
        <v>0.206547284904122</v>
      </c>
      <c r="QZ269">
        <v>0.0823497751560101</v>
      </c>
      <c r="RA269">
        <v>0.168033273882669</v>
      </c>
      <c r="RB269">
        <v>0.346438323736656</v>
      </c>
      <c r="RC269">
        <v>0.186596488619935</v>
      </c>
      <c r="RD269">
        <v>0.210942550322106</v>
      </c>
      <c r="RE269">
        <v>0.400946835112917</v>
      </c>
      <c r="RF269">
        <v>0.179713286421013</v>
      </c>
      <c r="RG269">
        <v>0.339934580727586</v>
      </c>
      <c r="RH269">
        <v>0.308647461470101</v>
      </c>
      <c r="RI269">
        <v>0.20278029693528</v>
      </c>
      <c r="RJ269">
        <v>0.120843854696317</v>
      </c>
      <c r="RK269">
        <v>0.372435711947012</v>
      </c>
      <c r="RL269">
        <v>0.339418222256928</v>
      </c>
      <c r="RM269">
        <v>0.218920753836764</v>
      </c>
      <c r="RN269">
        <v>0.401337214012137</v>
      </c>
      <c r="RO269">
        <v>0.441001848252541</v>
      </c>
      <c r="RP269">
        <v>0.266843509089909</v>
      </c>
      <c r="RQ269">
        <v>0.136535670038619</v>
      </c>
      <c r="RR269">
        <v>0.176794313592553</v>
      </c>
      <c r="RS269">
        <v>0.224824201445885</v>
      </c>
      <c r="RT269">
        <v>0.143318094383992</v>
      </c>
      <c r="RU269">
        <v>0.24680392453568</v>
      </c>
      <c r="RV269">
        <v>0.0865793445458142</v>
      </c>
      <c r="RW269">
        <v>0.238258471555925</v>
      </c>
      <c r="RX269">
        <v>0.42347327052853</v>
      </c>
      <c r="RY269">
        <v>0.303577035555261</v>
      </c>
      <c r="RZ269">
        <v>0.330611373306544</v>
      </c>
      <c r="SA269">
        <v>0.183334343136946</v>
      </c>
      <c r="SB269">
        <v>0.238715517194003</v>
      </c>
      <c r="SC269">
        <v>0.319639418578108</v>
      </c>
      <c r="SD269">
        <v>0.375215074781645</v>
      </c>
      <c r="SE269">
        <v>0.376285936022143</v>
      </c>
      <c r="SF269">
        <v>0.269763676755086</v>
      </c>
      <c r="SG269">
        <v>0.208576343356617</v>
      </c>
    </row>
    <row r="270" spans="1:501">
      <c r="A270" s="1">
        <v>268</v>
      </c>
      <c r="B270">
        <v>0.0694791696246663</v>
      </c>
      <c r="C270">
        <v>0.0887270669540164</v>
      </c>
      <c r="D270">
        <v>0.0950341241837345</v>
      </c>
      <c r="E270">
        <v>0.0470477282052681</v>
      </c>
      <c r="F270">
        <v>0.0752588217412252</v>
      </c>
      <c r="G270">
        <v>0.159298701274056</v>
      </c>
      <c r="H270">
        <v>0.0598191410480462</v>
      </c>
      <c r="I270">
        <v>0.0982199409013228</v>
      </c>
      <c r="J270">
        <v>0.0578805064912332</v>
      </c>
      <c r="K270">
        <v>0</v>
      </c>
      <c r="L270">
        <v>0.162149260766994</v>
      </c>
      <c r="M270">
        <v>0.102499453002384</v>
      </c>
      <c r="N270">
        <v>0.119911268865642</v>
      </c>
      <c r="O270">
        <v>0.0808247841998723</v>
      </c>
      <c r="P270">
        <v>0.0429907311671875</v>
      </c>
      <c r="Q270">
        <v>0.0592166288837901</v>
      </c>
      <c r="R270">
        <v>0.0498596904537698</v>
      </c>
      <c r="S270">
        <v>0.184269528808478</v>
      </c>
      <c r="T270">
        <v>0.199428774431195</v>
      </c>
      <c r="U270">
        <v>0.131647399246637</v>
      </c>
      <c r="V270">
        <v>0.167508411308699</v>
      </c>
      <c r="W270">
        <v>0.0543064264087626</v>
      </c>
      <c r="X270">
        <v>0.141883768429104</v>
      </c>
      <c r="Y270">
        <v>0.140433174858536</v>
      </c>
      <c r="Z270">
        <v>0.174798935738498</v>
      </c>
      <c r="AA270">
        <v>0.101008191805349</v>
      </c>
      <c r="AB270">
        <v>0.110247886432745</v>
      </c>
      <c r="AC270">
        <v>0.0213775402891399</v>
      </c>
      <c r="AD270">
        <v>0.204080054172895</v>
      </c>
      <c r="AE270">
        <v>0.147015113777318</v>
      </c>
      <c r="AF270">
        <v>0.109474755338598</v>
      </c>
      <c r="AG270">
        <v>0.183190617422546</v>
      </c>
      <c r="AH270">
        <v>0.135138727307855</v>
      </c>
      <c r="AI270">
        <v>0.0853190767587337</v>
      </c>
      <c r="AJ270">
        <v>0.186371635804582</v>
      </c>
      <c r="AK270">
        <v>0.108246271557857</v>
      </c>
      <c r="AL270">
        <v>0.120339260304813</v>
      </c>
      <c r="AM270">
        <v>0.151024573912893</v>
      </c>
      <c r="AN270">
        <v>0.198384645181967</v>
      </c>
      <c r="AO270">
        <v>0.0863927770887491</v>
      </c>
      <c r="AP270">
        <v>0.170790593276071</v>
      </c>
      <c r="AQ270">
        <v>0.0286168883115076</v>
      </c>
      <c r="AR270">
        <v>0.0764568896577085</v>
      </c>
      <c r="AS270">
        <v>0.133944663271117</v>
      </c>
      <c r="AT270">
        <v>0.117104801204614</v>
      </c>
      <c r="AU270">
        <v>0.0238237839319232</v>
      </c>
      <c r="AV270">
        <v>0.0753689257682669</v>
      </c>
      <c r="AW270">
        <v>0.0899514968499096</v>
      </c>
      <c r="AX270">
        <v>0.0764110017534102</v>
      </c>
      <c r="AY270">
        <v>0.162626709735562</v>
      </c>
      <c r="AZ270">
        <v>0.183351813940102</v>
      </c>
      <c r="BA270">
        <v>0.0535100017083341</v>
      </c>
      <c r="BB270">
        <v>0.0213297691896834</v>
      </c>
      <c r="BC270">
        <v>0.063522294265949</v>
      </c>
      <c r="BD270">
        <v>0.106496816154878</v>
      </c>
      <c r="BE270">
        <v>0.109376119917915</v>
      </c>
      <c r="BF270">
        <v>0.174506280621664</v>
      </c>
      <c r="BG270">
        <v>0.123297349038744</v>
      </c>
      <c r="BH270">
        <v>0.0835881291744597</v>
      </c>
      <c r="BI270">
        <v>0.110604445857906</v>
      </c>
      <c r="BJ270">
        <v>0.188769024415537</v>
      </c>
      <c r="BK270">
        <v>0.152922424019239</v>
      </c>
      <c r="BL270">
        <v>0.03360552014662</v>
      </c>
      <c r="BM270">
        <v>0.0636088631012328</v>
      </c>
      <c r="BN270">
        <v>0.130872242614329</v>
      </c>
      <c r="BO270">
        <v>0.0752789243288446</v>
      </c>
      <c r="BP270">
        <v>0.159779813751472</v>
      </c>
      <c r="BQ270">
        <v>0.165151858965952</v>
      </c>
      <c r="BR270">
        <v>0.0976622709975979</v>
      </c>
      <c r="BS270">
        <v>0.018943097522625</v>
      </c>
      <c r="BT270">
        <v>0.129709705637332</v>
      </c>
      <c r="BU270">
        <v>0.00716703179642075</v>
      </c>
      <c r="BV270">
        <v>0.120798502948116</v>
      </c>
      <c r="BW270">
        <v>0.165235050258117</v>
      </c>
      <c r="BX270">
        <v>0.070432971878819</v>
      </c>
      <c r="BY270">
        <v>0.167371749746718</v>
      </c>
      <c r="BZ270">
        <v>0.151447543678029</v>
      </c>
      <c r="CA270">
        <v>0.112825329912971</v>
      </c>
      <c r="CB270">
        <v>0.0792818926669948</v>
      </c>
      <c r="CC270">
        <v>0.137906682294728</v>
      </c>
      <c r="CD270">
        <v>0.0446144131405156</v>
      </c>
      <c r="CE270">
        <v>0.0661844218516105</v>
      </c>
      <c r="CF270">
        <v>0.0571999405120928</v>
      </c>
      <c r="CG270">
        <v>0.0475563670761176</v>
      </c>
      <c r="CH270">
        <v>0.209435215425882</v>
      </c>
      <c r="CI270">
        <v>0.0640827909024134</v>
      </c>
      <c r="CJ270">
        <v>0.137121571089219</v>
      </c>
      <c r="CK270">
        <v>0.138803689319914</v>
      </c>
      <c r="CL270">
        <v>0.0501629020429422</v>
      </c>
      <c r="CM270">
        <v>0.13383939881438</v>
      </c>
      <c r="CN270">
        <v>0.0725778395847193</v>
      </c>
      <c r="CO270">
        <v>0.103204022061987</v>
      </c>
      <c r="CP270">
        <v>0.0870661526470206</v>
      </c>
      <c r="CQ270">
        <v>0.0468817745022419</v>
      </c>
      <c r="CR270">
        <v>0.109963442101119</v>
      </c>
      <c r="CS270">
        <v>0.0812857005091012</v>
      </c>
      <c r="CT270">
        <v>0.15295411434372</v>
      </c>
      <c r="CU270">
        <v>0.121369162753145</v>
      </c>
      <c r="CV270">
        <v>0.103439200541035</v>
      </c>
      <c r="CW270">
        <v>0.124824533522915</v>
      </c>
      <c r="CX270">
        <v>0.173583713087026</v>
      </c>
      <c r="CY270">
        <v>0.177850670418916</v>
      </c>
      <c r="CZ270">
        <v>0.0987760163307579</v>
      </c>
      <c r="DA270">
        <v>0.205739609592379</v>
      </c>
      <c r="DB270">
        <v>0.0222301520858827</v>
      </c>
      <c r="DC270">
        <v>0.0633774878841935</v>
      </c>
      <c r="DD270">
        <v>0.122828335088804</v>
      </c>
      <c r="DE270">
        <v>0.0571431450908998</v>
      </c>
      <c r="DF270">
        <v>0.0459712756496939</v>
      </c>
      <c r="DG270">
        <v>0.159375269083209</v>
      </c>
      <c r="DH270">
        <v>0.213654704100717</v>
      </c>
      <c r="DI270">
        <v>0.0391852881345467</v>
      </c>
      <c r="DJ270">
        <v>0.0876601107039199</v>
      </c>
      <c r="DK270">
        <v>0.0724536233912506</v>
      </c>
      <c r="DL270">
        <v>0.0486479379462002</v>
      </c>
      <c r="DM270">
        <v>0.106658766309905</v>
      </c>
      <c r="DN270">
        <v>0.101004136344667</v>
      </c>
      <c r="DO270">
        <v>0.139469578071861</v>
      </c>
      <c r="DP270">
        <v>0.0859760859874209</v>
      </c>
      <c r="DQ270">
        <v>0.0802545505106135</v>
      </c>
      <c r="DR270">
        <v>0.171750716531601</v>
      </c>
      <c r="DS270">
        <v>0.155471548580741</v>
      </c>
      <c r="DT270">
        <v>0.159418233517419</v>
      </c>
      <c r="DU270">
        <v>0.0651389080161859</v>
      </c>
      <c r="DV270">
        <v>0.12262146552312</v>
      </c>
      <c r="DW270">
        <v>0.123628996743678</v>
      </c>
      <c r="DX270">
        <v>0.11454058191172</v>
      </c>
      <c r="DY270">
        <v>0.14929692111208</v>
      </c>
      <c r="DZ270">
        <v>0.175253495086757</v>
      </c>
      <c r="EA270">
        <v>0.0580426825067362</v>
      </c>
      <c r="EB270">
        <v>0.137691440208245</v>
      </c>
      <c r="EC270">
        <v>0.0978726705335626</v>
      </c>
      <c r="ED270">
        <v>0.139561613954866</v>
      </c>
      <c r="EE270">
        <v>0.185958926010728</v>
      </c>
      <c r="EF270">
        <v>0.0437130189471936</v>
      </c>
      <c r="EG270">
        <v>0.185648469863063</v>
      </c>
      <c r="EH270">
        <v>0.124634502423594</v>
      </c>
      <c r="EI270">
        <v>0.0685474831025858</v>
      </c>
      <c r="EJ270">
        <v>0.145729646527222</v>
      </c>
      <c r="EK270">
        <v>0.126782241413286</v>
      </c>
      <c r="EL270">
        <v>0.130026403006778</v>
      </c>
      <c r="EM270">
        <v>0.131140287287279</v>
      </c>
      <c r="EN270">
        <v>0.106661743874433</v>
      </c>
      <c r="EO270">
        <v>0.119579490418131</v>
      </c>
      <c r="EP270">
        <v>0.171127016827653</v>
      </c>
      <c r="EQ270">
        <v>0.19222688998044</v>
      </c>
      <c r="ER270">
        <v>0.113353375262175</v>
      </c>
      <c r="ES270">
        <v>0.062782796290752</v>
      </c>
      <c r="ET270">
        <v>0.142811687560199</v>
      </c>
      <c r="EU270">
        <v>0.184524234276459</v>
      </c>
      <c r="EV270">
        <v>0.124352420498814</v>
      </c>
      <c r="EW270">
        <v>0.0332825238162805</v>
      </c>
      <c r="EX270">
        <v>0.130528938860847</v>
      </c>
      <c r="EY270">
        <v>0.0850045159848707</v>
      </c>
      <c r="EZ270">
        <v>0.103198464249792</v>
      </c>
      <c r="FA270">
        <v>0.0540107667932152</v>
      </c>
      <c r="FB270">
        <v>0.153186086740818</v>
      </c>
      <c r="FC270">
        <v>0.135298018307821</v>
      </c>
      <c r="FD270">
        <v>0.0705071620736634</v>
      </c>
      <c r="FE270">
        <v>0.0877895572914384</v>
      </c>
      <c r="FF270">
        <v>0.02855322440993</v>
      </c>
      <c r="FG270">
        <v>0.164523633954905</v>
      </c>
      <c r="FH270">
        <v>0.107699458985143</v>
      </c>
      <c r="FI270">
        <v>0.12257235711197</v>
      </c>
      <c r="FJ270">
        <v>0.0914578609180161</v>
      </c>
      <c r="FK270">
        <v>0.106586920988437</v>
      </c>
      <c r="FL270">
        <v>0.138907213776618</v>
      </c>
      <c r="FM270">
        <v>0.118375414903193</v>
      </c>
      <c r="FN270">
        <v>0.116842151830931</v>
      </c>
      <c r="FO270">
        <v>0.0318439647312603</v>
      </c>
      <c r="FP270">
        <v>0.131832781455738</v>
      </c>
      <c r="FQ270">
        <v>0.163601234989852</v>
      </c>
      <c r="FR270">
        <v>0.0790000689219009</v>
      </c>
      <c r="FS270">
        <v>0.100980933464014</v>
      </c>
      <c r="FT270">
        <v>0.0603971429241084</v>
      </c>
      <c r="FU270">
        <v>0.0442698951418972</v>
      </c>
      <c r="FV270">
        <v>0.067747575475179</v>
      </c>
      <c r="FW270">
        <v>0.114718393042832</v>
      </c>
      <c r="FX270">
        <v>0.158390855465125</v>
      </c>
      <c r="FY270">
        <v>0.122247126264794</v>
      </c>
      <c r="FZ270">
        <v>0.0606845813765726</v>
      </c>
      <c r="GA270">
        <v>0.0536866330064545</v>
      </c>
      <c r="GB270">
        <v>0.0625580017587716</v>
      </c>
      <c r="GC270">
        <v>0.0388400365752481</v>
      </c>
      <c r="GD270">
        <v>0.0731482119647231</v>
      </c>
      <c r="GE270">
        <v>0.121621398549445</v>
      </c>
      <c r="GF270">
        <v>0.163869594526177</v>
      </c>
      <c r="GG270">
        <v>0.169607316915474</v>
      </c>
      <c r="GH270">
        <v>0.0705722179509054</v>
      </c>
      <c r="GI270">
        <v>0.0635370806474961</v>
      </c>
      <c r="GJ270">
        <v>0.0780946299300041</v>
      </c>
      <c r="GK270">
        <v>0.120412485554585</v>
      </c>
      <c r="GL270">
        <v>0.0569698847770647</v>
      </c>
      <c r="GM270">
        <v>0.132949053399421</v>
      </c>
      <c r="GN270">
        <v>0.184021515646663</v>
      </c>
      <c r="GO270">
        <v>0.143408656974269</v>
      </c>
      <c r="GP270">
        <v>0.19484234209007</v>
      </c>
      <c r="GQ270">
        <v>0.106367820832945</v>
      </c>
      <c r="GR270">
        <v>0.177432409656047</v>
      </c>
      <c r="GS270">
        <v>0.186443101102957</v>
      </c>
      <c r="GT270">
        <v>0.00592599746103212</v>
      </c>
      <c r="GU270">
        <v>0.0962328182953622</v>
      </c>
      <c r="GV270">
        <v>0.0879808092051527</v>
      </c>
      <c r="GW270">
        <v>0.080760714420011</v>
      </c>
      <c r="GX270">
        <v>0.149199147597399</v>
      </c>
      <c r="GY270">
        <v>0.125057677800525</v>
      </c>
      <c r="GZ270">
        <v>0.163024208414155</v>
      </c>
      <c r="HA270">
        <v>0.106693704960555</v>
      </c>
      <c r="HB270">
        <v>0.0669739635746312</v>
      </c>
      <c r="HC270">
        <v>0.148011563690204</v>
      </c>
      <c r="HD270">
        <v>0.18750288546809</v>
      </c>
      <c r="HE270">
        <v>0.184365527972096</v>
      </c>
      <c r="HF270">
        <v>0.174310103824716</v>
      </c>
      <c r="HG270">
        <v>0.172127681979958</v>
      </c>
      <c r="HH270">
        <v>0.0444603041717654</v>
      </c>
      <c r="HI270">
        <v>0.042617280282438</v>
      </c>
      <c r="HJ270">
        <v>0.108233580591052</v>
      </c>
      <c r="HK270">
        <v>0.153652209363794</v>
      </c>
      <c r="HL270">
        <v>0.0888859464211236</v>
      </c>
      <c r="HM270">
        <v>0.127978615138101</v>
      </c>
      <c r="HN270">
        <v>0.178304052488362</v>
      </c>
      <c r="HO270">
        <v>0.0510458086447543</v>
      </c>
      <c r="HP270">
        <v>0.046394255799913</v>
      </c>
      <c r="HQ270">
        <v>0.0477791548801089</v>
      </c>
      <c r="HR270">
        <v>0.117114001531731</v>
      </c>
      <c r="HS270">
        <v>0.164791264495961</v>
      </c>
      <c r="HT270">
        <v>0.17720307444289</v>
      </c>
      <c r="HU270">
        <v>0.0460775677584091</v>
      </c>
      <c r="HV270">
        <v>0.195196649771193</v>
      </c>
      <c r="HW270">
        <v>0.104668113638963</v>
      </c>
      <c r="HX270">
        <v>0.0701318490848193</v>
      </c>
      <c r="HY270">
        <v>0.200478875623401</v>
      </c>
      <c r="HZ270">
        <v>0.0792601686242066</v>
      </c>
      <c r="IA270">
        <v>0.172363428094378</v>
      </c>
      <c r="IB270">
        <v>0.2126478679236</v>
      </c>
      <c r="IC270">
        <v>0.096550713862263</v>
      </c>
      <c r="ID270">
        <v>0.101645261072968</v>
      </c>
      <c r="IE270">
        <v>0.175743351339788</v>
      </c>
      <c r="IF270">
        <v>0.13661595701299</v>
      </c>
      <c r="IG270">
        <v>0.159431095874584</v>
      </c>
      <c r="IH270">
        <v>0.15649438312075</v>
      </c>
      <c r="II270">
        <v>0.136961644015276</v>
      </c>
      <c r="IJ270">
        <v>0.170540460045218</v>
      </c>
      <c r="IK270">
        <v>0.186037296370741</v>
      </c>
      <c r="IL270">
        <v>0.0605327146837433</v>
      </c>
      <c r="IM270">
        <v>0.0847697488202691</v>
      </c>
      <c r="IN270">
        <v>0.0365802523744699</v>
      </c>
      <c r="IO270">
        <v>0.135776890791649</v>
      </c>
      <c r="IP270">
        <v>0.0253791121678968</v>
      </c>
      <c r="IQ270">
        <v>0.184581227388306</v>
      </c>
      <c r="IR270">
        <v>0.111074580987836</v>
      </c>
      <c r="IS270">
        <v>0.179541182623464</v>
      </c>
      <c r="IT270">
        <v>0.0440585817867157</v>
      </c>
      <c r="IU270">
        <v>0.172125275540455</v>
      </c>
      <c r="IV270">
        <v>0.01021845546026</v>
      </c>
      <c r="IW270">
        <v>0.198603066450181</v>
      </c>
      <c r="IX270">
        <v>0.0540532643846669</v>
      </c>
      <c r="IY270">
        <v>0.140874878648671</v>
      </c>
      <c r="IZ270">
        <v>0.0855519869437329</v>
      </c>
      <c r="JA270">
        <v>0.143445640986826</v>
      </c>
      <c r="JB270">
        <v>0.0422425240831207</v>
      </c>
      <c r="JC270">
        <v>0.180908042386574</v>
      </c>
      <c r="JD270">
        <v>0.0634255141335958</v>
      </c>
      <c r="JE270">
        <v>0.123091831561935</v>
      </c>
      <c r="JF270">
        <v>0.0688776070498255</v>
      </c>
      <c r="JG270">
        <v>0.125600546476698</v>
      </c>
      <c r="JH270">
        <v>0.0997222359739663</v>
      </c>
      <c r="JI270">
        <v>0.086408458330968</v>
      </c>
      <c r="JJ270">
        <v>1</v>
      </c>
      <c r="JK270">
        <v>0.183186445256515</v>
      </c>
      <c r="JL270">
        <v>0.132579480990159</v>
      </c>
      <c r="JM270">
        <v>0.0861622160215469</v>
      </c>
      <c r="JN270">
        <v>0.157897745016497</v>
      </c>
      <c r="JO270">
        <v>0.181936537503552</v>
      </c>
      <c r="JP270">
        <v>0.0927757158317724</v>
      </c>
      <c r="JQ270">
        <v>0.0614367570112122</v>
      </c>
      <c r="JR270">
        <v>0.148622148064604</v>
      </c>
      <c r="JS270">
        <v>0.193512651694059</v>
      </c>
      <c r="JT270">
        <v>0.121712655839061</v>
      </c>
      <c r="JU270">
        <v>0.1630258816548</v>
      </c>
      <c r="JV270">
        <v>0.121217171322634</v>
      </c>
      <c r="JW270">
        <v>0.105053012620676</v>
      </c>
      <c r="JX270">
        <v>0.171441515474552</v>
      </c>
      <c r="JY270">
        <v>0.125873356441808</v>
      </c>
      <c r="JZ270">
        <v>0.112712023665738</v>
      </c>
      <c r="KA270">
        <v>0.192339221016972</v>
      </c>
      <c r="KB270">
        <v>0.108873622254444</v>
      </c>
      <c r="KC270">
        <v>0.0893181891740148</v>
      </c>
      <c r="KD270">
        <v>0.0569631662341111</v>
      </c>
      <c r="KE270">
        <v>0.0894920504945062</v>
      </c>
      <c r="KF270">
        <v>0.0940954564105361</v>
      </c>
      <c r="KG270">
        <v>0.141497039843259</v>
      </c>
      <c r="KH270">
        <v>0.16643547887491</v>
      </c>
      <c r="KI270">
        <v>0.0743322665926649</v>
      </c>
      <c r="KJ270">
        <v>0.045146611838648</v>
      </c>
      <c r="KK270">
        <v>0.185224028892769</v>
      </c>
      <c r="KL270">
        <v>0.0725252625265209</v>
      </c>
      <c r="KM270">
        <v>0.129922787377977</v>
      </c>
      <c r="KN270">
        <v>0.111950041779752</v>
      </c>
      <c r="KO270">
        <v>0.0827244971729318</v>
      </c>
      <c r="KP270">
        <v>0.116908500556767</v>
      </c>
      <c r="KQ270">
        <v>0.153008129644622</v>
      </c>
      <c r="KR270">
        <v>0.035470528198561</v>
      </c>
      <c r="KS270">
        <v>0.122943898310604</v>
      </c>
      <c r="KT270">
        <v>0.177158895413512</v>
      </c>
      <c r="KU270">
        <v>0.172423574736152</v>
      </c>
      <c r="KV270">
        <v>0.0871614685659163</v>
      </c>
      <c r="KW270">
        <v>0.123759244552115</v>
      </c>
      <c r="KX270">
        <v>0.175877320245408</v>
      </c>
      <c r="KY270">
        <v>0.195017558715864</v>
      </c>
      <c r="KZ270">
        <v>0.0211418380445319</v>
      </c>
      <c r="LA270">
        <v>0.142205139600183</v>
      </c>
      <c r="LB270">
        <v>0.0571359131545181</v>
      </c>
      <c r="LC270">
        <v>0.165411092389654</v>
      </c>
      <c r="LD270">
        <v>0.135545515518838</v>
      </c>
      <c r="LE270">
        <v>0.145224474816071</v>
      </c>
      <c r="LF270">
        <v>0.159161253912439</v>
      </c>
      <c r="LG270">
        <v>0.174296215116898</v>
      </c>
      <c r="LH270">
        <v>0.183698883792159</v>
      </c>
      <c r="LI270">
        <v>0.0592179283917592</v>
      </c>
      <c r="LJ270">
        <v>0.0860847434074455</v>
      </c>
      <c r="LK270">
        <v>0.0962593821818303</v>
      </c>
      <c r="LL270">
        <v>0.18464975992456</v>
      </c>
      <c r="LM270">
        <v>0.121798620457213</v>
      </c>
      <c r="LN270">
        <v>0.0648335772453178</v>
      </c>
      <c r="LO270">
        <v>0.144676534099441</v>
      </c>
      <c r="LP270">
        <v>0.109912861395212</v>
      </c>
      <c r="LQ270">
        <v>0.0628542528321587</v>
      </c>
      <c r="LR270">
        <v>0.0592179283917592</v>
      </c>
      <c r="LS270">
        <v>0.0128044014408982</v>
      </c>
      <c r="LT270">
        <v>0.074573598172823</v>
      </c>
      <c r="LU270">
        <v>0.118873969946035</v>
      </c>
      <c r="LV270">
        <v>0.155682376613571</v>
      </c>
      <c r="LW270">
        <v>0.097779812296501</v>
      </c>
      <c r="LX270">
        <v>0.148503096481369</v>
      </c>
      <c r="LY270">
        <v>0.165574781378839</v>
      </c>
      <c r="LZ270">
        <v>0.172441237314647</v>
      </c>
      <c r="MA270">
        <v>0.0303004219079058</v>
      </c>
      <c r="MB270">
        <v>0.118917181646267</v>
      </c>
      <c r="MC270">
        <v>0.147115222794314</v>
      </c>
      <c r="MD270">
        <v>0.0711875636650167</v>
      </c>
      <c r="ME270">
        <v>0.125364941907021</v>
      </c>
      <c r="MF270">
        <v>0</v>
      </c>
      <c r="MG270">
        <v>0.184233379188516</v>
      </c>
      <c r="MH270">
        <v>0.187731603256521</v>
      </c>
      <c r="MI270">
        <v>0.0399043442233811</v>
      </c>
      <c r="MJ270">
        <v>0.11716181719759</v>
      </c>
      <c r="MK270">
        <v>0.144238731669137</v>
      </c>
      <c r="ML270">
        <v>0.162150556917272</v>
      </c>
      <c r="MM270">
        <v>0.139008669100059</v>
      </c>
      <c r="MN270">
        <v>0.0207804124713837</v>
      </c>
      <c r="MO270">
        <v>0.0812431057359908</v>
      </c>
      <c r="MP270">
        <v>0.0946519342271606</v>
      </c>
      <c r="MQ270">
        <v>0.176111679968822</v>
      </c>
      <c r="MR270">
        <v>0.0965070094001238</v>
      </c>
      <c r="MS270">
        <v>0.118145826263341</v>
      </c>
      <c r="MT270">
        <v>0.1869516793232</v>
      </c>
      <c r="MU270">
        <v>0.095505500521722</v>
      </c>
      <c r="MV270">
        <v>0.147372027526508</v>
      </c>
      <c r="MW270">
        <v>0.0980374956193446</v>
      </c>
      <c r="MX270">
        <v>0.155987648442189</v>
      </c>
      <c r="MY270">
        <v>0.186593856630553</v>
      </c>
      <c r="MZ270">
        <v>0.124569107280974</v>
      </c>
      <c r="NA270">
        <v>0.15007163201782</v>
      </c>
      <c r="NB270">
        <v>0.124256952930626</v>
      </c>
      <c r="NC270">
        <v>0.116610648024266</v>
      </c>
      <c r="ND270">
        <v>0.0751608873115308</v>
      </c>
      <c r="NE270">
        <v>0.0782588576431322</v>
      </c>
      <c r="NF270">
        <v>0.179721797840927</v>
      </c>
      <c r="NG270">
        <v>0.160831413586272</v>
      </c>
      <c r="NH270">
        <v>0.189134354056743</v>
      </c>
      <c r="NI270">
        <v>0.0774446274857213</v>
      </c>
      <c r="NJ270">
        <v>0.067719917757972</v>
      </c>
      <c r="NK270">
        <v>0.0945148398200868</v>
      </c>
      <c r="NL270">
        <v>0.149273317575589</v>
      </c>
      <c r="NM270">
        <v>0.0264401857776238</v>
      </c>
      <c r="NN270">
        <v>0.143436949443107</v>
      </c>
      <c r="NO270">
        <v>0.0771177302247849</v>
      </c>
      <c r="NP270">
        <v>0.194782341376403</v>
      </c>
      <c r="NQ270">
        <v>0.104472026250515</v>
      </c>
      <c r="NR270">
        <v>0.125907884862823</v>
      </c>
      <c r="NS270">
        <v>0.16736888882717</v>
      </c>
      <c r="NT270">
        <v>0.133855662186939</v>
      </c>
      <c r="NU270">
        <v>0.157125103980959</v>
      </c>
      <c r="NV270">
        <v>0.0917040552972538</v>
      </c>
      <c r="NW270">
        <v>0.178705890434714</v>
      </c>
      <c r="NX270">
        <v>0.0960375687084129</v>
      </c>
      <c r="NY270">
        <v>0.163534950470288</v>
      </c>
      <c r="NZ270">
        <v>0.0933277109057606</v>
      </c>
      <c r="OA270">
        <v>0.110461797363802</v>
      </c>
      <c r="OB270">
        <v>0.126832640062664</v>
      </c>
      <c r="OC270">
        <v>0.161387679204692</v>
      </c>
      <c r="OD270">
        <v>0.170516722004483</v>
      </c>
      <c r="OE270">
        <v>0.165401845088884</v>
      </c>
      <c r="OF270">
        <v>0.171558593746865</v>
      </c>
      <c r="OG270">
        <v>0.0821980473315184</v>
      </c>
      <c r="OH270">
        <v>0.178711248182273</v>
      </c>
      <c r="OI270">
        <v>0.1135118552078</v>
      </c>
      <c r="OJ270">
        <v>0.132077673432229</v>
      </c>
      <c r="OK270">
        <v>0.157703149456436</v>
      </c>
      <c r="OL270">
        <v>0.0962502972599436</v>
      </c>
      <c r="OM270">
        <v>0.155981850440589</v>
      </c>
      <c r="ON270">
        <v>0.0771395540034188</v>
      </c>
      <c r="OO270">
        <v>0.098187096978879</v>
      </c>
      <c r="OP270">
        <v>0.073395314886588</v>
      </c>
      <c r="OQ270">
        <v>0.150562326413591</v>
      </c>
      <c r="OR270">
        <v>0.159015900577888</v>
      </c>
      <c r="OS270">
        <v>0.108706830336989</v>
      </c>
      <c r="OT270">
        <v>0.166104217762894</v>
      </c>
      <c r="OU270">
        <v>0.152730110251878</v>
      </c>
      <c r="OV270">
        <v>0.0911909414301383</v>
      </c>
      <c r="OW270">
        <v>0.0715013428972071</v>
      </c>
      <c r="OX270">
        <v>0.0639269093995836</v>
      </c>
      <c r="OY270">
        <v>0.184274808595271</v>
      </c>
      <c r="OZ270">
        <v>0.134656616352233</v>
      </c>
      <c r="PA270">
        <v>0.183976436326513</v>
      </c>
      <c r="PB270">
        <v>0.101957651289159</v>
      </c>
      <c r="PC270">
        <v>0.0896972222882176</v>
      </c>
      <c r="PD270">
        <v>0.164950253510462</v>
      </c>
      <c r="PE270">
        <v>0.0907990720256149</v>
      </c>
      <c r="PF270">
        <v>0.138722918366558</v>
      </c>
      <c r="PG270">
        <v>0.157727669590457</v>
      </c>
      <c r="PH270">
        <v>0.125919843630468</v>
      </c>
      <c r="PI270">
        <v>0.0350534974064685</v>
      </c>
      <c r="PJ270">
        <v>0.158935206365748</v>
      </c>
      <c r="PK270">
        <v>0.0301648488703381</v>
      </c>
      <c r="PL270">
        <v>0.0697720626288732</v>
      </c>
      <c r="PM270">
        <v>0.136283232472793</v>
      </c>
      <c r="PN270">
        <v>0.205616734090944</v>
      </c>
      <c r="PO270">
        <v>0.168655813243742</v>
      </c>
      <c r="PP270">
        <v>0.180349729904914</v>
      </c>
      <c r="PQ270">
        <v>0.141090077667552</v>
      </c>
      <c r="PR270">
        <v>0.0997694974885203</v>
      </c>
      <c r="PS270">
        <v>0.0560147181203709</v>
      </c>
      <c r="PT270">
        <v>0.047752750260861</v>
      </c>
      <c r="PU270">
        <v>0.151903899684551</v>
      </c>
      <c r="PV270">
        <v>0.156122841833968</v>
      </c>
      <c r="PW270">
        <v>0.100859917885442</v>
      </c>
      <c r="PX270">
        <v>0.0961045932973115</v>
      </c>
      <c r="PY270">
        <v>0.158356406354235</v>
      </c>
      <c r="PZ270">
        <v>0.153905038089458</v>
      </c>
      <c r="QA270">
        <v>0.0673315168289437</v>
      </c>
      <c r="QB270">
        <v>0.018073109010694</v>
      </c>
      <c r="QC270">
        <v>0.0603296977406761</v>
      </c>
      <c r="QD270">
        <v>0.0456567592384468</v>
      </c>
      <c r="QE270">
        <v>0.0606008438158116</v>
      </c>
      <c r="QF270">
        <v>0.049684341726726</v>
      </c>
      <c r="QG270">
        <v>0.00850763477412572</v>
      </c>
      <c r="QH270">
        <v>0.138576754539822</v>
      </c>
      <c r="QI270">
        <v>0.0158044753547505</v>
      </c>
      <c r="QJ270">
        <v>0.141595405296849</v>
      </c>
      <c r="QK270">
        <v>0.102064169616667</v>
      </c>
      <c r="QL270">
        <v>0.08490983999797</v>
      </c>
      <c r="QM270">
        <v>0.105744823678914</v>
      </c>
      <c r="QN270">
        <v>0.116832786813104</v>
      </c>
      <c r="QO270">
        <v>0.124251529908143</v>
      </c>
      <c r="QP270">
        <v>0.0718325723869821</v>
      </c>
      <c r="QQ270">
        <v>0.0749121467926649</v>
      </c>
      <c r="QR270">
        <v>0.180133112109574</v>
      </c>
      <c r="QS270">
        <v>0.12039426794612</v>
      </c>
      <c r="QT270">
        <v>0.178671615420509</v>
      </c>
      <c r="QU270">
        <v>0.19479491523127</v>
      </c>
      <c r="QV270">
        <v>0.0901582481461612</v>
      </c>
      <c r="QW270">
        <v>0.110442680338682</v>
      </c>
      <c r="QX270">
        <v>0.137888740169472</v>
      </c>
      <c r="QY270">
        <v>0.0690364944744506</v>
      </c>
      <c r="QZ270">
        <v>0.0476948138525127</v>
      </c>
      <c r="RA270">
        <v>0.0583922593863497</v>
      </c>
      <c r="RB270">
        <v>0.132017213113092</v>
      </c>
      <c r="RC270">
        <v>0.070432971878819</v>
      </c>
      <c r="RD270">
        <v>0.108147184636007</v>
      </c>
      <c r="RE270">
        <v>0.182961567665761</v>
      </c>
      <c r="RF270">
        <v>0.058942622724102</v>
      </c>
      <c r="RG270">
        <v>0.154641176201465</v>
      </c>
      <c r="RH270">
        <v>0.142814058622389</v>
      </c>
      <c r="RI270">
        <v>0.0854999526809749</v>
      </c>
      <c r="RJ270">
        <v>0.0311566462210411</v>
      </c>
      <c r="RK270">
        <v>0.155772537596395</v>
      </c>
      <c r="RL270">
        <v>0.163372244575796</v>
      </c>
      <c r="RM270">
        <v>0.11017884572009</v>
      </c>
      <c r="RN270">
        <v>0.167505444937681</v>
      </c>
      <c r="RO270">
        <v>0.161255566271233</v>
      </c>
      <c r="RP270">
        <v>0.101422590735429</v>
      </c>
      <c r="RQ270">
        <v>0.112585417006697</v>
      </c>
      <c r="RR270">
        <v>0.0729561489508145</v>
      </c>
      <c r="RS270">
        <v>0.115028817461097</v>
      </c>
      <c r="RT270">
        <v>0.0332024213564229</v>
      </c>
      <c r="RU270">
        <v>0.105945478173745</v>
      </c>
      <c r="RV270">
        <v>0.061143900526437</v>
      </c>
      <c r="RW270">
        <v>0.109648500832102</v>
      </c>
      <c r="RX270">
        <v>0.183034084265952</v>
      </c>
      <c r="RY270">
        <v>0.164849829381566</v>
      </c>
      <c r="RZ270">
        <v>0.149655179911622</v>
      </c>
      <c r="SA270">
        <v>0.0838282163087473</v>
      </c>
      <c r="SB270">
        <v>0.0941909617582304</v>
      </c>
      <c r="SC270">
        <v>0.137727114197962</v>
      </c>
      <c r="SD270">
        <v>0.165208529054577</v>
      </c>
      <c r="SE270">
        <v>0.173987674341854</v>
      </c>
      <c r="SF270">
        <v>0.132851920976266</v>
      </c>
      <c r="SG270">
        <v>0.0796449781442247</v>
      </c>
    </row>
    <row r="271" spans="1:501">
      <c r="A271" s="1">
        <v>269</v>
      </c>
      <c r="B271">
        <v>0.225733769167967</v>
      </c>
      <c r="C271">
        <v>0.312618313079622</v>
      </c>
      <c r="D271">
        <v>0.373856266692761</v>
      </c>
      <c r="E271">
        <v>0.190160514017881</v>
      </c>
      <c r="F271">
        <v>0.310489605278879</v>
      </c>
      <c r="G271">
        <v>0.692362418821215</v>
      </c>
      <c r="H271">
        <v>0.230113237979445</v>
      </c>
      <c r="I271">
        <v>0.36419043384347</v>
      </c>
      <c r="J271">
        <v>0.228698653574289</v>
      </c>
      <c r="K271">
        <v>0.096865795297223</v>
      </c>
      <c r="L271">
        <v>0.635877655855008</v>
      </c>
      <c r="M271">
        <v>0.336766540977766</v>
      </c>
      <c r="N271">
        <v>0.453690479026287</v>
      </c>
      <c r="O271">
        <v>0.3524577485613</v>
      </c>
      <c r="P271">
        <v>0.305961450214047</v>
      </c>
      <c r="Q271">
        <v>0.258998239747227</v>
      </c>
      <c r="R271">
        <v>0.237735356282757</v>
      </c>
      <c r="S271">
        <v>0.733527209640191</v>
      </c>
      <c r="T271">
        <v>0.749678656858811</v>
      </c>
      <c r="U271">
        <v>0.52562157667709</v>
      </c>
      <c r="V271">
        <v>0.629504508281561</v>
      </c>
      <c r="W271">
        <v>0.253263126010506</v>
      </c>
      <c r="X271">
        <v>0.527530553206438</v>
      </c>
      <c r="Y271">
        <v>0.542731752228841</v>
      </c>
      <c r="Z271">
        <v>0.671092291417623</v>
      </c>
      <c r="AA271">
        <v>0.473075094297379</v>
      </c>
      <c r="AB271">
        <v>0.56022345213007</v>
      </c>
      <c r="AC271">
        <v>0.110146695369355</v>
      </c>
      <c r="AD271">
        <v>0.826848603591793</v>
      </c>
      <c r="AE271">
        <v>0.627466167818242</v>
      </c>
      <c r="AF271">
        <v>0.442205671776323</v>
      </c>
      <c r="AG271">
        <v>0.81560948203394</v>
      </c>
      <c r="AH271">
        <v>0.375790605879888</v>
      </c>
      <c r="AI271">
        <v>0.166650215192396</v>
      </c>
      <c r="AJ271">
        <v>0.701188231314343</v>
      </c>
      <c r="AK271">
        <v>0.541647677691724</v>
      </c>
      <c r="AL271">
        <v>0.461685804992906</v>
      </c>
      <c r="AM271">
        <v>0.530231077537601</v>
      </c>
      <c r="AN271">
        <v>0.819078960246966</v>
      </c>
      <c r="AO271">
        <v>0.39249338239092</v>
      </c>
      <c r="AP271">
        <v>0.508616302629993</v>
      </c>
      <c r="AQ271">
        <v>0.127762700446342</v>
      </c>
      <c r="AR271">
        <v>0.376594979004528</v>
      </c>
      <c r="AS271">
        <v>0.528063267391734</v>
      </c>
      <c r="AT271">
        <v>0.439482524255108</v>
      </c>
      <c r="AU271">
        <v>0.201183579905509</v>
      </c>
      <c r="AV271">
        <v>0.390054813761731</v>
      </c>
      <c r="AW271">
        <v>0.407914506149841</v>
      </c>
      <c r="AX271">
        <v>0.310852022182277</v>
      </c>
      <c r="AY271">
        <v>0.60666960734152</v>
      </c>
      <c r="AZ271">
        <v>0.756182607759252</v>
      </c>
      <c r="BA271">
        <v>0.190882108719642</v>
      </c>
      <c r="BB271">
        <v>0.0957823495956294</v>
      </c>
      <c r="BC271">
        <v>0.233835968986815</v>
      </c>
      <c r="BD271">
        <v>0.2821827833362</v>
      </c>
      <c r="BE271">
        <v>0.444694936714894</v>
      </c>
      <c r="BF271">
        <v>0.793586766553705</v>
      </c>
      <c r="BG271">
        <v>0.455282595327834</v>
      </c>
      <c r="BH271">
        <v>0.438042965256018</v>
      </c>
      <c r="BI271">
        <v>0.128409817599956</v>
      </c>
      <c r="BJ271">
        <v>0.790690998373685</v>
      </c>
      <c r="BK271">
        <v>0.611629135373814</v>
      </c>
      <c r="BL271">
        <v>0.189811595643537</v>
      </c>
      <c r="BM271">
        <v>0.304213412049561</v>
      </c>
      <c r="BN271">
        <v>0.565364658850401</v>
      </c>
      <c r="BO271">
        <v>0.334313231837943</v>
      </c>
      <c r="BP271">
        <v>0.633851492107714</v>
      </c>
      <c r="BQ271">
        <v>0.56948676380199</v>
      </c>
      <c r="BR271">
        <v>0.47694442990972</v>
      </c>
      <c r="BS271">
        <v>0.151444999754034</v>
      </c>
      <c r="BT271">
        <v>0.471242962223655</v>
      </c>
      <c r="BU271">
        <v>0.151803825908428</v>
      </c>
      <c r="BV271">
        <v>0.578227038645237</v>
      </c>
      <c r="BW271">
        <v>0.525312369141301</v>
      </c>
      <c r="BX271">
        <v>0.157633476106004</v>
      </c>
      <c r="BY271">
        <v>0.690354715304578</v>
      </c>
      <c r="BZ271">
        <v>0.571819609226899</v>
      </c>
      <c r="CA271">
        <v>0.538624674731798</v>
      </c>
      <c r="CB271">
        <v>0.220333999829693</v>
      </c>
      <c r="CC271">
        <v>0.464030616365357</v>
      </c>
      <c r="CD271">
        <v>0.147304333427906</v>
      </c>
      <c r="CE271">
        <v>0.290823379640219</v>
      </c>
      <c r="CF271">
        <v>0.284383764705091</v>
      </c>
      <c r="CG271">
        <v>0.203502461490236</v>
      </c>
      <c r="CH271">
        <v>0.855431120387756</v>
      </c>
      <c r="CI271">
        <v>0.175369057015471</v>
      </c>
      <c r="CJ271">
        <v>0.398910260702321</v>
      </c>
      <c r="CK271">
        <v>0.548316800373495</v>
      </c>
      <c r="CL271">
        <v>0.193032565539568</v>
      </c>
      <c r="CM271">
        <v>0.566938374675251</v>
      </c>
      <c r="CN271">
        <v>0.239524107358289</v>
      </c>
      <c r="CO271">
        <v>0.474785004276767</v>
      </c>
      <c r="CP271">
        <v>0.144290361414585</v>
      </c>
      <c r="CQ271">
        <v>0.206178757394816</v>
      </c>
      <c r="CR271">
        <v>0.441255603553586</v>
      </c>
      <c r="CS271">
        <v>0.453967399453293</v>
      </c>
      <c r="CT271">
        <v>0.562839217938184</v>
      </c>
      <c r="CU271">
        <v>0.521236241526215</v>
      </c>
      <c r="CV271">
        <v>0.453244685778496</v>
      </c>
      <c r="CW271">
        <v>0.41655913946583</v>
      </c>
      <c r="CX271">
        <v>0.770666760707797</v>
      </c>
      <c r="CY271">
        <v>0.644008413968344</v>
      </c>
      <c r="CZ271">
        <v>0.333108710785397</v>
      </c>
      <c r="DA271">
        <v>0.856114014642187</v>
      </c>
      <c r="DB271">
        <v>0.135024170690993</v>
      </c>
      <c r="DC271">
        <v>0.272474760096377</v>
      </c>
      <c r="DD271">
        <v>0.552159518230684</v>
      </c>
      <c r="DE271">
        <v>0.210293346376823</v>
      </c>
      <c r="DF271">
        <v>0.308659926809127</v>
      </c>
      <c r="DG271">
        <v>0.65248536755523</v>
      </c>
      <c r="DH271">
        <v>0.787001805411338</v>
      </c>
      <c r="DI271">
        <v>0.292481252831572</v>
      </c>
      <c r="DJ271">
        <v>0.392276691273735</v>
      </c>
      <c r="DK271">
        <v>0.239221631459554</v>
      </c>
      <c r="DL271">
        <v>0.256198113450809</v>
      </c>
      <c r="DM271">
        <v>0.438120426682622</v>
      </c>
      <c r="DN271">
        <v>0.527200178212185</v>
      </c>
      <c r="DO271">
        <v>0.713799681227249</v>
      </c>
      <c r="DP271">
        <v>0.277790369840691</v>
      </c>
      <c r="DQ271">
        <v>0.3100621099914</v>
      </c>
      <c r="DR271">
        <v>0.67498623122741</v>
      </c>
      <c r="DS271">
        <v>0.700159865271417</v>
      </c>
      <c r="DT271">
        <v>0.676221041443584</v>
      </c>
      <c r="DU271">
        <v>0.332203061097137</v>
      </c>
      <c r="DV271">
        <v>0.193094481815876</v>
      </c>
      <c r="DW271">
        <v>0.491806537005908</v>
      </c>
      <c r="DX271">
        <v>0.529022198316801</v>
      </c>
      <c r="DY271">
        <v>0.697570144236399</v>
      </c>
      <c r="DZ271">
        <v>0.543331152518704</v>
      </c>
      <c r="EA271">
        <v>0.207535459247257</v>
      </c>
      <c r="EB271">
        <v>0.51724914272202</v>
      </c>
      <c r="EC271">
        <v>0.374842764542722</v>
      </c>
      <c r="ED271">
        <v>0.622597861638062</v>
      </c>
      <c r="EE271">
        <v>0.673159895122701</v>
      </c>
      <c r="EF271">
        <v>0.145992342941802</v>
      </c>
      <c r="EG271">
        <v>0.767344545833949</v>
      </c>
      <c r="EH271">
        <v>0.502766280029478</v>
      </c>
      <c r="EI271">
        <v>0.289667079692474</v>
      </c>
      <c r="EJ271">
        <v>0.409399043565133</v>
      </c>
      <c r="EK271">
        <v>0.58058813835366</v>
      </c>
      <c r="EL271">
        <v>0.250318839331542</v>
      </c>
      <c r="EM271">
        <v>0.650054906812902</v>
      </c>
      <c r="EN271">
        <v>0.500001394315253</v>
      </c>
      <c r="EO271">
        <v>0.578053921492296</v>
      </c>
      <c r="EP271">
        <v>0.594312235815234</v>
      </c>
      <c r="EQ271">
        <v>0.732229831993334</v>
      </c>
      <c r="ER271">
        <v>0.419656752925519</v>
      </c>
      <c r="ES271">
        <v>0.307524216271162</v>
      </c>
      <c r="ET271">
        <v>0.333016330147276</v>
      </c>
      <c r="EU271">
        <v>0.632287597831655</v>
      </c>
      <c r="EV271">
        <v>0.527125604734884</v>
      </c>
      <c r="EW271">
        <v>0.143841338780881</v>
      </c>
      <c r="EX271">
        <v>0.543695175469249</v>
      </c>
      <c r="EY271">
        <v>0.438954906667614</v>
      </c>
      <c r="EZ271">
        <v>0.371831112483634</v>
      </c>
      <c r="FA271">
        <v>0.173195163016451</v>
      </c>
      <c r="FB271">
        <v>0.625931819979364</v>
      </c>
      <c r="FC271">
        <v>0.568673347943424</v>
      </c>
      <c r="FD271">
        <v>0.140006402677653</v>
      </c>
      <c r="FE271">
        <v>0.267442019670626</v>
      </c>
      <c r="FF271">
        <v>0.131554813501652</v>
      </c>
      <c r="FG271">
        <v>0.587341625996734</v>
      </c>
      <c r="FH271">
        <v>0.329366227346955</v>
      </c>
      <c r="FI271">
        <v>0.488906077280213</v>
      </c>
      <c r="FJ271">
        <v>0.360842642669016</v>
      </c>
      <c r="FK271">
        <v>0.256661719521174</v>
      </c>
      <c r="FL271">
        <v>0.510976793700847</v>
      </c>
      <c r="FM271">
        <v>0.413971325494071</v>
      </c>
      <c r="FN271">
        <v>0.327115923513968</v>
      </c>
      <c r="FO271">
        <v>0.144236705049786</v>
      </c>
      <c r="FP271">
        <v>0.53452842788394</v>
      </c>
      <c r="FQ271">
        <v>0.630397708004286</v>
      </c>
      <c r="FR271">
        <v>0.413613371373949</v>
      </c>
      <c r="FS271">
        <v>0.321570896616112</v>
      </c>
      <c r="FT271">
        <v>0.334513120208469</v>
      </c>
      <c r="FU271">
        <v>0.173132619770606</v>
      </c>
      <c r="FV271">
        <v>0.158769114631813</v>
      </c>
      <c r="FW271">
        <v>0.399152058924539</v>
      </c>
      <c r="FX271">
        <v>0.650817368322986</v>
      </c>
      <c r="FY271">
        <v>0.534048710439384</v>
      </c>
      <c r="FZ271">
        <v>0.273182096940348</v>
      </c>
      <c r="GA271">
        <v>0.177134399760148</v>
      </c>
      <c r="GB271">
        <v>0.246819622153238</v>
      </c>
      <c r="GC271">
        <v>0.199281184578798</v>
      </c>
      <c r="GD271">
        <v>0.285868661375605</v>
      </c>
      <c r="GE271">
        <v>0.512444485745933</v>
      </c>
      <c r="GF271">
        <v>0.733884618691036</v>
      </c>
      <c r="GG271">
        <v>0.565925097993779</v>
      </c>
      <c r="GH271">
        <v>0.399462742220636</v>
      </c>
      <c r="GI271">
        <v>0.304117492000195</v>
      </c>
      <c r="GJ271">
        <v>0.315759244101318</v>
      </c>
      <c r="GK271">
        <v>0.428431920630408</v>
      </c>
      <c r="GL271">
        <v>0.26972636668946</v>
      </c>
      <c r="GM271">
        <v>0.549739444661814</v>
      </c>
      <c r="GN271">
        <v>0.692208354569597</v>
      </c>
      <c r="GO271">
        <v>0.684731537846197</v>
      </c>
      <c r="GP271">
        <v>0.787031136954279</v>
      </c>
      <c r="GQ271">
        <v>0.436357779747097</v>
      </c>
      <c r="GR271">
        <v>0.732704595204829</v>
      </c>
      <c r="GS271">
        <v>0.824845762171177</v>
      </c>
      <c r="GT271">
        <v>0.0460692895646458</v>
      </c>
      <c r="GU271">
        <v>0.33638493869906</v>
      </c>
      <c r="GV271">
        <v>0.405978600155959</v>
      </c>
      <c r="GW271">
        <v>0.239240207216047</v>
      </c>
      <c r="GX271">
        <v>0.690196833424378</v>
      </c>
      <c r="GY271">
        <v>0.503382686470211</v>
      </c>
      <c r="GZ271">
        <v>0.691129674268261</v>
      </c>
      <c r="HA271">
        <v>0.4732796873965</v>
      </c>
      <c r="HB271">
        <v>0.118561477692466</v>
      </c>
      <c r="HC271">
        <v>0.633983474188424</v>
      </c>
      <c r="HD271">
        <v>0.760594334242984</v>
      </c>
      <c r="HE271">
        <v>0.643843206101133</v>
      </c>
      <c r="HF271">
        <v>0.69346631696401</v>
      </c>
      <c r="HG271">
        <v>0.636195977172405</v>
      </c>
      <c r="HH271">
        <v>0.19195743924446</v>
      </c>
      <c r="HI271">
        <v>0.113939991502683</v>
      </c>
      <c r="HJ271">
        <v>0.384096886701616</v>
      </c>
      <c r="HK271">
        <v>0.584526233072326</v>
      </c>
      <c r="HL271">
        <v>0.0310502458094555</v>
      </c>
      <c r="HM271">
        <v>0.396417123181911</v>
      </c>
      <c r="HN271">
        <v>0.803376143792641</v>
      </c>
      <c r="HO271">
        <v>0.150165780482613</v>
      </c>
      <c r="HP271">
        <v>0.180981898537132</v>
      </c>
      <c r="HQ271">
        <v>0.229299180936434</v>
      </c>
      <c r="HR271">
        <v>0.397050677429264</v>
      </c>
      <c r="HS271">
        <v>0.617475934757179</v>
      </c>
      <c r="HT271">
        <v>0.461731427132947</v>
      </c>
      <c r="HU271">
        <v>0.15309208692742</v>
      </c>
      <c r="HV271">
        <v>0.766619539445043</v>
      </c>
      <c r="HW271">
        <v>0.347252909301169</v>
      </c>
      <c r="HX271">
        <v>0.272514940451422</v>
      </c>
      <c r="HY271">
        <v>0.736956894951965</v>
      </c>
      <c r="HZ271">
        <v>0.335862417098634</v>
      </c>
      <c r="IA271">
        <v>0.497166900583911</v>
      </c>
      <c r="IB271">
        <v>0.833205044227332</v>
      </c>
      <c r="IC271">
        <v>0.414017557947294</v>
      </c>
      <c r="ID271">
        <v>0.572945680075362</v>
      </c>
      <c r="IE271">
        <v>0.676858934029722</v>
      </c>
      <c r="IF271">
        <v>0.681680582545945</v>
      </c>
      <c r="IG271">
        <v>0.691870862350553</v>
      </c>
      <c r="IH271">
        <v>0.646000543877339</v>
      </c>
      <c r="II271">
        <v>0.558178308974392</v>
      </c>
      <c r="IJ271">
        <v>0.726188063117572</v>
      </c>
      <c r="IK271">
        <v>0.755012506310573</v>
      </c>
      <c r="IL271">
        <v>0.290679969938376</v>
      </c>
      <c r="IM271">
        <v>0.430090257498829</v>
      </c>
      <c r="IN271">
        <v>0.207373166260173</v>
      </c>
      <c r="IO271">
        <v>0.59780459511897</v>
      </c>
      <c r="IP271">
        <v>0.166886801042112</v>
      </c>
      <c r="IQ271">
        <v>0.782626527536589</v>
      </c>
      <c r="IR271">
        <v>0.344621757633256</v>
      </c>
      <c r="IS271">
        <v>0.79066832725449</v>
      </c>
      <c r="IT271">
        <v>0.238445867437614</v>
      </c>
      <c r="IU271">
        <v>0.675491034554502</v>
      </c>
      <c r="IV271">
        <v>0.114053059314322</v>
      </c>
      <c r="IW271">
        <v>0.815546556070371</v>
      </c>
      <c r="IX271">
        <v>0.231504319383261</v>
      </c>
      <c r="IY271">
        <v>0.666643839523784</v>
      </c>
      <c r="IZ271">
        <v>0.405467564976339</v>
      </c>
      <c r="JA271">
        <v>0.525567079347402</v>
      </c>
      <c r="JB271">
        <v>0.142177683566091</v>
      </c>
      <c r="JC271">
        <v>0.638590008800491</v>
      </c>
      <c r="JD271">
        <v>0.25188868224615</v>
      </c>
      <c r="JE271">
        <v>0.53556538414318</v>
      </c>
      <c r="JF271">
        <v>0.329163200701512</v>
      </c>
      <c r="JG271">
        <v>0.31363038262277</v>
      </c>
      <c r="JH271">
        <v>0.466515143366253</v>
      </c>
      <c r="JI271">
        <v>0.427509912987463</v>
      </c>
      <c r="JJ271">
        <v>0.183186445256515</v>
      </c>
      <c r="JK271">
        <v>1</v>
      </c>
      <c r="JL271">
        <v>0.454021594512047</v>
      </c>
      <c r="JM271">
        <v>0.375605224745564</v>
      </c>
      <c r="JN271">
        <v>0.694313737590385</v>
      </c>
      <c r="JO271">
        <v>0.615937552861021</v>
      </c>
      <c r="JP271">
        <v>0.139192353990907</v>
      </c>
      <c r="JQ271">
        <v>0.154686796166248</v>
      </c>
      <c r="JR271">
        <v>0.565709775612485</v>
      </c>
      <c r="JS271">
        <v>0.678771212226016</v>
      </c>
      <c r="JT271">
        <v>0.549791920939417</v>
      </c>
      <c r="JU271">
        <v>0.684868748127639</v>
      </c>
      <c r="JV271">
        <v>0.5686821032797</v>
      </c>
      <c r="JW271">
        <v>0.354335079614007</v>
      </c>
      <c r="JX271">
        <v>0.580725116687437</v>
      </c>
      <c r="JY271">
        <v>0.528029584968397</v>
      </c>
      <c r="JZ271">
        <v>0.452176611576379</v>
      </c>
      <c r="KA271">
        <v>0.805828361841483</v>
      </c>
      <c r="KB271">
        <v>0.450480306960759</v>
      </c>
      <c r="KC271">
        <v>0.317902498710281</v>
      </c>
      <c r="KD271">
        <v>0.138001601039086</v>
      </c>
      <c r="KE271">
        <v>0.406119752195468</v>
      </c>
      <c r="KF271">
        <v>0.43835778430177</v>
      </c>
      <c r="KG271">
        <v>0.620797500308307</v>
      </c>
      <c r="KH271">
        <v>0.672207930591838</v>
      </c>
      <c r="KI271">
        <v>0.362573370014164</v>
      </c>
      <c r="KJ271">
        <v>0.219432128887391</v>
      </c>
      <c r="KK271">
        <v>0.746243622511815</v>
      </c>
      <c r="KL271">
        <v>0.309441318298422</v>
      </c>
      <c r="KM271">
        <v>0.588793705395247</v>
      </c>
      <c r="KN271">
        <v>0.565366141544128</v>
      </c>
      <c r="KO271">
        <v>0.231001422251829</v>
      </c>
      <c r="KP271">
        <v>0.49555693859992</v>
      </c>
      <c r="KQ271">
        <v>0.661250872542804</v>
      </c>
      <c r="KR271">
        <v>0.180918691334118</v>
      </c>
      <c r="KS271">
        <v>0.492393476322745</v>
      </c>
      <c r="KT271">
        <v>0.527573363898373</v>
      </c>
      <c r="KU271">
        <v>0.586427792049908</v>
      </c>
      <c r="KV271">
        <v>0.343710435389157</v>
      </c>
      <c r="KW271">
        <v>0.492833011030615</v>
      </c>
      <c r="KX271">
        <v>0.754704667317271</v>
      </c>
      <c r="KY271">
        <v>0.818548301776697</v>
      </c>
      <c r="KZ271">
        <v>0.122377290067301</v>
      </c>
      <c r="LA271">
        <v>0.468556266712259</v>
      </c>
      <c r="LB271">
        <v>0.330230823641348</v>
      </c>
      <c r="LC271">
        <v>0.603946615406425</v>
      </c>
      <c r="LD271">
        <v>0.398784179842502</v>
      </c>
      <c r="LE271">
        <v>0.597401606070308</v>
      </c>
      <c r="LF271">
        <v>0.559279690576299</v>
      </c>
      <c r="LG271">
        <v>0.541959686847959</v>
      </c>
      <c r="LH271">
        <v>0.725443825427852</v>
      </c>
      <c r="LI271">
        <v>0.139218726132499</v>
      </c>
      <c r="LJ271">
        <v>0.212277039343781</v>
      </c>
      <c r="LK271">
        <v>0.439753156026184</v>
      </c>
      <c r="LL271">
        <v>0.761960527842457</v>
      </c>
      <c r="LM271">
        <v>0.551653816675224</v>
      </c>
      <c r="LN271">
        <v>0.226948421454037</v>
      </c>
      <c r="LO271">
        <v>0.642905192520194</v>
      </c>
      <c r="LP271">
        <v>0.499113474636783</v>
      </c>
      <c r="LQ271">
        <v>0.229575789173262</v>
      </c>
      <c r="LR271">
        <v>0.263725063225759</v>
      </c>
      <c r="LS271">
        <v>0.0221474534894125</v>
      </c>
      <c r="LT271">
        <v>0.305840793992764</v>
      </c>
      <c r="LU271">
        <v>0.55959117657948</v>
      </c>
      <c r="LV271">
        <v>0.717953920784217</v>
      </c>
      <c r="LW271">
        <v>0.578337149773997</v>
      </c>
      <c r="LX271">
        <v>0.64437460918771</v>
      </c>
      <c r="LY271">
        <v>0.65829505826237</v>
      </c>
      <c r="LZ271">
        <v>0.727284547539418</v>
      </c>
      <c r="MA271">
        <v>0.144323805442293</v>
      </c>
      <c r="MB271">
        <v>0.0342345781391004</v>
      </c>
      <c r="MC271">
        <v>0.678399400292595</v>
      </c>
      <c r="MD271">
        <v>0.434512565490836</v>
      </c>
      <c r="ME271">
        <v>0.478452667736522</v>
      </c>
      <c r="MF271">
        <v>0.146222802897089</v>
      </c>
      <c r="MG271">
        <v>0.816310216340614</v>
      </c>
      <c r="MH271">
        <v>0.785346441941198</v>
      </c>
      <c r="MI271">
        <v>0.193693484424504</v>
      </c>
      <c r="MJ271">
        <v>0.416315446643031</v>
      </c>
      <c r="MK271">
        <v>0.675674918392043</v>
      </c>
      <c r="ML271">
        <v>0.623831634311211</v>
      </c>
      <c r="MM271">
        <v>0.607138140149319</v>
      </c>
      <c r="MN271">
        <v>0.12028521642121</v>
      </c>
      <c r="MO271">
        <v>0.302194067845702</v>
      </c>
      <c r="MP271">
        <v>0.517347272771617</v>
      </c>
      <c r="MQ271">
        <v>0.813694516863172</v>
      </c>
      <c r="MR271">
        <v>0.166014846478574</v>
      </c>
      <c r="MS271">
        <v>0.510715448924809</v>
      </c>
      <c r="MT271">
        <v>0.833635045001395</v>
      </c>
      <c r="MU271">
        <v>0.394441063183514</v>
      </c>
      <c r="MV271">
        <v>0.679896667931387</v>
      </c>
      <c r="MW271">
        <v>0.414673370114455</v>
      </c>
      <c r="MX271">
        <v>0.690993714097399</v>
      </c>
      <c r="MY271">
        <v>0.731745287803167</v>
      </c>
      <c r="MZ271">
        <v>0.465614044297201</v>
      </c>
      <c r="NA271">
        <v>0.666875194613129</v>
      </c>
      <c r="NB271">
        <v>0.577576531700644</v>
      </c>
      <c r="NC271">
        <v>0.506302643204871</v>
      </c>
      <c r="ND271">
        <v>0.273717646270474</v>
      </c>
      <c r="NE271">
        <v>0.241596324203703</v>
      </c>
      <c r="NF271">
        <v>0.743555455442936</v>
      </c>
      <c r="NG271">
        <v>0.561737036593289</v>
      </c>
      <c r="NH271">
        <v>0.782575157265404</v>
      </c>
      <c r="NI271">
        <v>0.339910657368802</v>
      </c>
      <c r="NJ271">
        <v>0.326365008785786</v>
      </c>
      <c r="NK271">
        <v>0.324403666639766</v>
      </c>
      <c r="NL271">
        <v>0.5719433504038</v>
      </c>
      <c r="NM271">
        <v>0.154190057850879</v>
      </c>
      <c r="NN271">
        <v>0.65153117465901</v>
      </c>
      <c r="NO271">
        <v>0.22111517731287</v>
      </c>
      <c r="NP271">
        <v>0.712541417076741</v>
      </c>
      <c r="NQ271">
        <v>0.457350854630673</v>
      </c>
      <c r="NR271">
        <v>0.415992805347121</v>
      </c>
      <c r="NS271">
        <v>0.736505516494223</v>
      </c>
      <c r="NT271">
        <v>0.569749983727591</v>
      </c>
      <c r="NU271">
        <v>0.632463507469004</v>
      </c>
      <c r="NV271">
        <v>0.346067025698572</v>
      </c>
      <c r="NW271">
        <v>0.790047706924762</v>
      </c>
      <c r="NX271">
        <v>0.420874466732034</v>
      </c>
      <c r="NY271">
        <v>0.180569996651768</v>
      </c>
      <c r="NZ271">
        <v>0.312753143291648</v>
      </c>
      <c r="OA271">
        <v>0.463991229388728</v>
      </c>
      <c r="OB271">
        <v>0.51906786839258</v>
      </c>
      <c r="OC271">
        <v>0.589524521977688</v>
      </c>
      <c r="OD271">
        <v>0.781826458181733</v>
      </c>
      <c r="OE271">
        <v>0.658981292469097</v>
      </c>
      <c r="OF271">
        <v>0.74108088523581</v>
      </c>
      <c r="OG271">
        <v>0.327508901056159</v>
      </c>
      <c r="OH271">
        <v>0.654317033427939</v>
      </c>
      <c r="OI271">
        <v>0.221682924015486</v>
      </c>
      <c r="OJ271">
        <v>0.587697137039216</v>
      </c>
      <c r="OK271">
        <v>0.704637281978971</v>
      </c>
      <c r="OL271">
        <v>0.619532756226553</v>
      </c>
      <c r="OM271">
        <v>0.78607297445695</v>
      </c>
      <c r="ON271">
        <v>0.300986570057549</v>
      </c>
      <c r="OO271">
        <v>0.4395841365479</v>
      </c>
      <c r="OP271">
        <v>0.424568846290585</v>
      </c>
      <c r="OQ271">
        <v>0.662997583174237</v>
      </c>
      <c r="OR271">
        <v>0.786942847391011</v>
      </c>
      <c r="OS271">
        <v>0.597194996124831</v>
      </c>
      <c r="OT271">
        <v>0.736603688585329</v>
      </c>
      <c r="OU271">
        <v>0.632851006033385</v>
      </c>
      <c r="OV271">
        <v>0.526750123889021</v>
      </c>
      <c r="OW271">
        <v>0.193019312802208</v>
      </c>
      <c r="OX271">
        <v>0.303038051447904</v>
      </c>
      <c r="OY271">
        <v>0.630261036349187</v>
      </c>
      <c r="OZ271">
        <v>0.650460330185756</v>
      </c>
      <c r="PA271">
        <v>0.80714454105062</v>
      </c>
      <c r="PB271">
        <v>0.497382924672435</v>
      </c>
      <c r="PC271">
        <v>0.293555284879912</v>
      </c>
      <c r="PD271">
        <v>0.653561025532216</v>
      </c>
      <c r="PE271">
        <v>0.28753748377688</v>
      </c>
      <c r="PF271">
        <v>0.682639715175664</v>
      </c>
      <c r="PG271">
        <v>0.210238858970936</v>
      </c>
      <c r="PH271">
        <v>0.622144847591409</v>
      </c>
      <c r="PI271">
        <v>0.283102965193875</v>
      </c>
      <c r="PJ271">
        <v>0.682716254232264</v>
      </c>
      <c r="PK271">
        <v>0.142503578068244</v>
      </c>
      <c r="PL271">
        <v>0.340135843854521</v>
      </c>
      <c r="PM271">
        <v>0.676583003915033</v>
      </c>
      <c r="PN271">
        <v>0.843014874212891</v>
      </c>
      <c r="PO271">
        <v>0.615836052685446</v>
      </c>
      <c r="PP271">
        <v>0.676083424102597</v>
      </c>
      <c r="PQ271">
        <v>0.579580542282304</v>
      </c>
      <c r="PR271">
        <v>0.402631641867197</v>
      </c>
      <c r="PS271">
        <v>0.101777885080087</v>
      </c>
      <c r="PT271">
        <v>0.311806762237247</v>
      </c>
      <c r="PU271">
        <v>0.736325500233772</v>
      </c>
      <c r="PV271">
        <v>0.597063730066733</v>
      </c>
      <c r="PW271">
        <v>0.60249923598391</v>
      </c>
      <c r="PX271">
        <v>0.38885204962971</v>
      </c>
      <c r="PY271">
        <v>0.690239954488302</v>
      </c>
      <c r="PZ271">
        <v>0.558691912117688</v>
      </c>
      <c r="QA271">
        <v>0.197651138689927</v>
      </c>
      <c r="QB271">
        <v>0.144020551896758</v>
      </c>
      <c r="QC271">
        <v>0.188699792936521</v>
      </c>
      <c r="QD271">
        <v>0.188432336454692</v>
      </c>
      <c r="QE271">
        <v>0.187581621787394</v>
      </c>
      <c r="QF271">
        <v>0.204051714074717</v>
      </c>
      <c r="QG271">
        <v>0.128524241530707</v>
      </c>
      <c r="QH271">
        <v>0.50216513640626</v>
      </c>
      <c r="QI271">
        <v>0.0861494691243591</v>
      </c>
      <c r="QJ271">
        <v>0.476427412196582</v>
      </c>
      <c r="QK271">
        <v>0.439779136113326</v>
      </c>
      <c r="QL271">
        <v>0.399279170889469</v>
      </c>
      <c r="QM271">
        <v>0.169568284612803</v>
      </c>
      <c r="QN271">
        <v>0.498276277735091</v>
      </c>
      <c r="QO271">
        <v>0.498885587095763</v>
      </c>
      <c r="QP271">
        <v>0.319730242209345</v>
      </c>
      <c r="QQ271">
        <v>0.337368825647731</v>
      </c>
      <c r="QR271">
        <v>0.765712389400904</v>
      </c>
      <c r="QS271">
        <v>0.448967653768847</v>
      </c>
      <c r="QT271">
        <v>0.583531343222522</v>
      </c>
      <c r="QU271">
        <v>0.789817447690663</v>
      </c>
      <c r="QV271">
        <v>0.311331394588515</v>
      </c>
      <c r="QW271">
        <v>0.576503881737963</v>
      </c>
      <c r="QX271">
        <v>0.581743874230197</v>
      </c>
      <c r="QY271">
        <v>0.300454482940268</v>
      </c>
      <c r="QZ271">
        <v>0.146085258262291</v>
      </c>
      <c r="RA271">
        <v>0.268781197588746</v>
      </c>
      <c r="RB271">
        <v>0.639579154673113</v>
      </c>
      <c r="RC271">
        <v>0.305110156071157</v>
      </c>
      <c r="RD271">
        <v>0.42513667445441</v>
      </c>
      <c r="RE271">
        <v>0.795552309809392</v>
      </c>
      <c r="RF271">
        <v>0.263154699722993</v>
      </c>
      <c r="RG271">
        <v>0.634770966539144</v>
      </c>
      <c r="RH271">
        <v>0.566996568639165</v>
      </c>
      <c r="RI271">
        <v>0.367211403701856</v>
      </c>
      <c r="RJ271">
        <v>0.156612458405279</v>
      </c>
      <c r="RK271">
        <v>0.689667167045615</v>
      </c>
      <c r="RL271">
        <v>0.673942723476856</v>
      </c>
      <c r="RM271">
        <v>0.315383850723075</v>
      </c>
      <c r="RN271">
        <v>0.761019556451109</v>
      </c>
      <c r="RO271">
        <v>0.718594384609505</v>
      </c>
      <c r="RP271">
        <v>0.451652028139469</v>
      </c>
      <c r="RQ271">
        <v>0.177972401467492</v>
      </c>
      <c r="RR271">
        <v>0.291233774740835</v>
      </c>
      <c r="RS271">
        <v>0.418220729240473</v>
      </c>
      <c r="RT271">
        <v>0.221203734330808</v>
      </c>
      <c r="RU271">
        <v>0.446550661405867</v>
      </c>
      <c r="RV271">
        <v>0.195743268851094</v>
      </c>
      <c r="RW271">
        <v>0.4787319972076</v>
      </c>
      <c r="RX271">
        <v>0.822601474948274</v>
      </c>
      <c r="RY271">
        <v>0.538716676107114</v>
      </c>
      <c r="RZ271">
        <v>0.569763797857278</v>
      </c>
      <c r="SA271">
        <v>0.382788312298019</v>
      </c>
      <c r="SB271">
        <v>0.458533607077053</v>
      </c>
      <c r="SC271">
        <v>0.589090427313759</v>
      </c>
      <c r="SD271">
        <v>0.705012767107201</v>
      </c>
      <c r="SE271">
        <v>0.640793334704128</v>
      </c>
      <c r="SF271">
        <v>0.521443996235973</v>
      </c>
      <c r="SG271">
        <v>0.33797158568589</v>
      </c>
    </row>
    <row r="272" spans="1:501">
      <c r="A272" s="1">
        <v>270</v>
      </c>
      <c r="B272">
        <v>0.14129612753537</v>
      </c>
      <c r="C272">
        <v>0.22981816397022</v>
      </c>
      <c r="D272">
        <v>0.243477129335112</v>
      </c>
      <c r="E272">
        <v>0.123015197146489</v>
      </c>
      <c r="F272">
        <v>0.1874728898598</v>
      </c>
      <c r="G272">
        <v>0.41447488056992</v>
      </c>
      <c r="H272">
        <v>0.161008724447593</v>
      </c>
      <c r="I272">
        <v>0.221107791874404</v>
      </c>
      <c r="J272">
        <v>0.17310079009751</v>
      </c>
      <c r="K272">
        <v>0.0917767632296501</v>
      </c>
      <c r="L272">
        <v>0.373081130858048</v>
      </c>
      <c r="M272">
        <v>0.172622047487709</v>
      </c>
      <c r="N272">
        <v>0.296859102126273</v>
      </c>
      <c r="O272">
        <v>0.22285337939047</v>
      </c>
      <c r="P272">
        <v>0.211790788380744</v>
      </c>
      <c r="Q272">
        <v>0.183295058621098</v>
      </c>
      <c r="R272">
        <v>0.18168878898791</v>
      </c>
      <c r="S272">
        <v>0.43150759010854</v>
      </c>
      <c r="T272">
        <v>0.464105104372034</v>
      </c>
      <c r="U272">
        <v>0.322128266489138</v>
      </c>
      <c r="V272">
        <v>0.402473670766182</v>
      </c>
      <c r="W272">
        <v>0.157539581319115</v>
      </c>
      <c r="X272">
        <v>0.337615747908844</v>
      </c>
      <c r="Y272">
        <v>0.314835129815668</v>
      </c>
      <c r="Z272">
        <v>0.413738846011771</v>
      </c>
      <c r="AA272">
        <v>0.267932659815036</v>
      </c>
      <c r="AB272">
        <v>0.346841689776877</v>
      </c>
      <c r="AC272">
        <v>0.0505069975642327</v>
      </c>
      <c r="AD272">
        <v>0.485638763061262</v>
      </c>
      <c r="AE272">
        <v>0.41629050562045</v>
      </c>
      <c r="AF272">
        <v>0.275017289008677</v>
      </c>
      <c r="AG272">
        <v>0.476829266427352</v>
      </c>
      <c r="AH272">
        <v>0.196102400759565</v>
      </c>
      <c r="AI272">
        <v>0.0803754520334513</v>
      </c>
      <c r="AJ272">
        <v>0.41183730216844</v>
      </c>
      <c r="AK272">
        <v>0.336029207168878</v>
      </c>
      <c r="AL272">
        <v>0.262510590439902</v>
      </c>
      <c r="AM272">
        <v>0.30692772640382</v>
      </c>
      <c r="AN272">
        <v>0.483579891404153</v>
      </c>
      <c r="AO272">
        <v>0.282220887994008</v>
      </c>
      <c r="AP272">
        <v>0.291572073414238</v>
      </c>
      <c r="AQ272">
        <v>0.0547733255524787</v>
      </c>
      <c r="AR272">
        <v>0.235973400586551</v>
      </c>
      <c r="AS272">
        <v>0.342144715900634</v>
      </c>
      <c r="AT272">
        <v>0.325513934295192</v>
      </c>
      <c r="AU272">
        <v>0.11969796051375</v>
      </c>
      <c r="AV272">
        <v>0.220117364245813</v>
      </c>
      <c r="AW272">
        <v>0.273444969886815</v>
      </c>
      <c r="AX272">
        <v>0.205667244807107</v>
      </c>
      <c r="AY272">
        <v>0.368175158358179</v>
      </c>
      <c r="AZ272">
        <v>0.464384143558373</v>
      </c>
      <c r="BA272">
        <v>0.104248183165013</v>
      </c>
      <c r="BB272">
        <v>0.088030256989018</v>
      </c>
      <c r="BC272">
        <v>0.176157196212918</v>
      </c>
      <c r="BD272">
        <v>0.155935415105705</v>
      </c>
      <c r="BE272">
        <v>0.256579186333187</v>
      </c>
      <c r="BF272">
        <v>0.462357717901692</v>
      </c>
      <c r="BG272">
        <v>0.300891989043572</v>
      </c>
      <c r="BH272">
        <v>0.278089745447024</v>
      </c>
      <c r="BI272">
        <v>0.0938212512075222</v>
      </c>
      <c r="BJ272">
        <v>0.480366777309701</v>
      </c>
      <c r="BK272">
        <v>0.352939271698402</v>
      </c>
      <c r="BL272">
        <v>0.113366946389902</v>
      </c>
      <c r="BM272">
        <v>0.158368426930775</v>
      </c>
      <c r="BN272">
        <v>0.353000200276064</v>
      </c>
      <c r="BO272">
        <v>0.207532157950295</v>
      </c>
      <c r="BP272">
        <v>0.394828074914131</v>
      </c>
      <c r="BQ272">
        <v>0.339233698752351</v>
      </c>
      <c r="BR272">
        <v>0.269542979246769</v>
      </c>
      <c r="BS272">
        <v>0.115570738881782</v>
      </c>
      <c r="BT272">
        <v>0.269500472749161</v>
      </c>
      <c r="BU272">
        <v>0.131176935447691</v>
      </c>
      <c r="BV272">
        <v>0.365619603343356</v>
      </c>
      <c r="BW272">
        <v>0.319351867622216</v>
      </c>
      <c r="BX272">
        <v>0.12919309700405</v>
      </c>
      <c r="BY272">
        <v>0.390430274792556</v>
      </c>
      <c r="BZ272">
        <v>0.321759896859129</v>
      </c>
      <c r="CA272">
        <v>0.351283615387778</v>
      </c>
      <c r="CB272">
        <v>0.161231409040102</v>
      </c>
      <c r="CC272">
        <v>0.309133421595647</v>
      </c>
      <c r="CD272">
        <v>0.0704491624896145</v>
      </c>
      <c r="CE272">
        <v>0.190017561227459</v>
      </c>
      <c r="CF272">
        <v>0.161064700729629</v>
      </c>
      <c r="CG272">
        <v>0.119468850219609</v>
      </c>
      <c r="CH272">
        <v>0.487077787314388</v>
      </c>
      <c r="CI272">
        <v>0.0985627031411917</v>
      </c>
      <c r="CJ272">
        <v>0.299991999444338</v>
      </c>
      <c r="CK272">
        <v>0.362196961167354</v>
      </c>
      <c r="CL272">
        <v>0.0877617444042497</v>
      </c>
      <c r="CM272">
        <v>0.356117089996268</v>
      </c>
      <c r="CN272">
        <v>0.158140424372655</v>
      </c>
      <c r="CO272">
        <v>0.29630200026604</v>
      </c>
      <c r="CP272">
        <v>0.0889315166850518</v>
      </c>
      <c r="CQ272">
        <v>0.132195497775077</v>
      </c>
      <c r="CR272">
        <v>0.288668659164752</v>
      </c>
      <c r="CS272">
        <v>0.290949583294163</v>
      </c>
      <c r="CT272">
        <v>0.371641315393664</v>
      </c>
      <c r="CU272">
        <v>0.309564659183466</v>
      </c>
      <c r="CV272">
        <v>0.310404365960591</v>
      </c>
      <c r="CW272">
        <v>0.2590429218913</v>
      </c>
      <c r="CX272">
        <v>0.451273607916112</v>
      </c>
      <c r="CY272">
        <v>0.373792661150004</v>
      </c>
      <c r="CZ272">
        <v>0.250225637862104</v>
      </c>
      <c r="DA272">
        <v>0.495928251785588</v>
      </c>
      <c r="DB272">
        <v>0.0824386452870764</v>
      </c>
      <c r="DC272">
        <v>0.191225183939189</v>
      </c>
      <c r="DD272">
        <v>0.32582918617828</v>
      </c>
      <c r="DE272">
        <v>0.104815964596053</v>
      </c>
      <c r="DF272">
        <v>0.229598873852105</v>
      </c>
      <c r="DG272">
        <v>0.412930306707782</v>
      </c>
      <c r="DH272">
        <v>0.445574303235691</v>
      </c>
      <c r="DI272">
        <v>0.142190277180972</v>
      </c>
      <c r="DJ272">
        <v>0.242237130541838</v>
      </c>
      <c r="DK272">
        <v>0.136944285662303</v>
      </c>
      <c r="DL272">
        <v>0.162948057062055</v>
      </c>
      <c r="DM272">
        <v>0.271930343342648</v>
      </c>
      <c r="DN272">
        <v>0.307967478047415</v>
      </c>
      <c r="DO272">
        <v>0.437615407606771</v>
      </c>
      <c r="DP272">
        <v>0.195415041785922</v>
      </c>
      <c r="DQ272">
        <v>0.174325885330563</v>
      </c>
      <c r="DR272">
        <v>0.460197376496879</v>
      </c>
      <c r="DS272">
        <v>0.397435385895977</v>
      </c>
      <c r="DT272">
        <v>0.404220383861154</v>
      </c>
      <c r="DU272">
        <v>0.239335770721328</v>
      </c>
      <c r="DV272">
        <v>0.126256059947816</v>
      </c>
      <c r="DW272">
        <v>0.329589693048177</v>
      </c>
      <c r="DX272">
        <v>0.368953233222699</v>
      </c>
      <c r="DY272">
        <v>0.422864133574336</v>
      </c>
      <c r="DZ272">
        <v>0.339852541553747</v>
      </c>
      <c r="EA272">
        <v>0.124981778209354</v>
      </c>
      <c r="EB272">
        <v>0.330947500947279</v>
      </c>
      <c r="EC272">
        <v>0.234540617142439</v>
      </c>
      <c r="ED272">
        <v>0.413207223576469</v>
      </c>
      <c r="EE272">
        <v>0.426123117653601</v>
      </c>
      <c r="EF272">
        <v>0.101969932353531</v>
      </c>
      <c r="EG272">
        <v>0.419918815160925</v>
      </c>
      <c r="EH272">
        <v>0.329480410002693</v>
      </c>
      <c r="EI272">
        <v>0.167281686877036</v>
      </c>
      <c r="EJ272">
        <v>0.300935322497645</v>
      </c>
      <c r="EK272">
        <v>0.345796020634598</v>
      </c>
      <c r="EL272">
        <v>0.163323081855136</v>
      </c>
      <c r="EM272">
        <v>0.399932191018553</v>
      </c>
      <c r="EN272">
        <v>0.315631003136304</v>
      </c>
      <c r="EO272">
        <v>0.363937768503006</v>
      </c>
      <c r="EP272">
        <v>0.360545445601938</v>
      </c>
      <c r="EQ272">
        <v>0.445060463481648</v>
      </c>
      <c r="ER272">
        <v>0.288538415546961</v>
      </c>
      <c r="ES272">
        <v>0.216036588861001</v>
      </c>
      <c r="ET272">
        <v>0.24467615484176</v>
      </c>
      <c r="EU272">
        <v>0.397331169521924</v>
      </c>
      <c r="EV272">
        <v>0.343288191117722</v>
      </c>
      <c r="EW272">
        <v>0.12243006786731</v>
      </c>
      <c r="EX272">
        <v>0.348850672968623</v>
      </c>
      <c r="EY272">
        <v>0.262892790043067</v>
      </c>
      <c r="EZ272">
        <v>0.252195858550733</v>
      </c>
      <c r="FA272">
        <v>0.110335859853976</v>
      </c>
      <c r="FB272">
        <v>0.416144696706039</v>
      </c>
      <c r="FC272">
        <v>0.334098229705108</v>
      </c>
      <c r="FD272">
        <v>0.0790735486933731</v>
      </c>
      <c r="FE272">
        <v>0.146072453282182</v>
      </c>
      <c r="FF272">
        <v>0.071730056353062</v>
      </c>
      <c r="FG272">
        <v>0.340861763020799</v>
      </c>
      <c r="FH272">
        <v>0.236591383923813</v>
      </c>
      <c r="FI272">
        <v>0.313785614766153</v>
      </c>
      <c r="FJ272">
        <v>0.211000501117017</v>
      </c>
      <c r="FK272">
        <v>0.138294973619274</v>
      </c>
      <c r="FL272">
        <v>0.330532966444009</v>
      </c>
      <c r="FM272">
        <v>0.271887637844749</v>
      </c>
      <c r="FN272">
        <v>0.197680312911309</v>
      </c>
      <c r="FO272">
        <v>0.117138315132981</v>
      </c>
      <c r="FP272">
        <v>0.338262236543517</v>
      </c>
      <c r="FQ272">
        <v>0.418060392776148</v>
      </c>
      <c r="FR272">
        <v>0.24151244545698</v>
      </c>
      <c r="FS272">
        <v>0.183851353990328</v>
      </c>
      <c r="FT272">
        <v>0.208624402783909</v>
      </c>
      <c r="FU272">
        <v>0.0953251982337966</v>
      </c>
      <c r="FV272">
        <v>0.131985823802021</v>
      </c>
      <c r="FW272">
        <v>0.270412145847399</v>
      </c>
      <c r="FX272">
        <v>0.389781547217866</v>
      </c>
      <c r="FY272">
        <v>0.345456872271288</v>
      </c>
      <c r="FZ272">
        <v>0.144670921125941</v>
      </c>
      <c r="GA272">
        <v>0.143432125563148</v>
      </c>
      <c r="GB272">
        <v>0.157155245483627</v>
      </c>
      <c r="GC272">
        <v>0.111510969221141</v>
      </c>
      <c r="GD272">
        <v>0.196360118697632</v>
      </c>
      <c r="GE272">
        <v>0.338561943604912</v>
      </c>
      <c r="GF272">
        <v>0.423501267876979</v>
      </c>
      <c r="GG272">
        <v>0.367400478761643</v>
      </c>
      <c r="GH272">
        <v>0.288726463533992</v>
      </c>
      <c r="GI272">
        <v>0.197618374620238</v>
      </c>
      <c r="GJ272">
        <v>0.243615118024794</v>
      </c>
      <c r="GK272">
        <v>0.276695428620435</v>
      </c>
      <c r="GL272">
        <v>0.184007626706257</v>
      </c>
      <c r="GM272">
        <v>0.357149771193941</v>
      </c>
      <c r="GN272">
        <v>0.38509501223537</v>
      </c>
      <c r="GO272">
        <v>0.396611580459817</v>
      </c>
      <c r="GP272">
        <v>0.467464570742069</v>
      </c>
      <c r="GQ272">
        <v>0.281633171104984</v>
      </c>
      <c r="GR272">
        <v>0.436135235225751</v>
      </c>
      <c r="GS272">
        <v>0.501278388435083</v>
      </c>
      <c r="GT272">
        <v>0.0186087622594433</v>
      </c>
      <c r="GU272">
        <v>0.19570361362123</v>
      </c>
      <c r="GV272">
        <v>0.28326800845348</v>
      </c>
      <c r="GW272">
        <v>0.155785342733726</v>
      </c>
      <c r="GX272">
        <v>0.411622820438554</v>
      </c>
      <c r="GY272">
        <v>0.315464853862105</v>
      </c>
      <c r="GZ272">
        <v>0.432671946998165</v>
      </c>
      <c r="HA272">
        <v>0.281880485350305</v>
      </c>
      <c r="HB272">
        <v>0.0384568720800224</v>
      </c>
      <c r="HC272">
        <v>0.414018685211199</v>
      </c>
      <c r="HD272">
        <v>0.470762872244232</v>
      </c>
      <c r="HE272">
        <v>0.412914508898491</v>
      </c>
      <c r="HF272">
        <v>0.440990419783267</v>
      </c>
      <c r="HG272">
        <v>0.412597019136004</v>
      </c>
      <c r="HH272">
        <v>0.172855223989031</v>
      </c>
      <c r="HI272">
        <v>0.0586287034187345</v>
      </c>
      <c r="HJ272">
        <v>0.237040388066993</v>
      </c>
      <c r="HK272">
        <v>0.383565034885211</v>
      </c>
      <c r="HL272">
        <v>0.0113287213137447</v>
      </c>
      <c r="HM272">
        <v>0.252608563533704</v>
      </c>
      <c r="HN272">
        <v>0.481331709719105</v>
      </c>
      <c r="HO272">
        <v>0.0885431175203822</v>
      </c>
      <c r="HP272">
        <v>0.137956491102244</v>
      </c>
      <c r="HQ272">
        <v>0.140985889063963</v>
      </c>
      <c r="HR272">
        <v>0.268475741821684</v>
      </c>
      <c r="HS272">
        <v>0.394526815203986</v>
      </c>
      <c r="HT272">
        <v>0.289754851899076</v>
      </c>
      <c r="HU272">
        <v>0.0850436674524272</v>
      </c>
      <c r="HV272">
        <v>0.456605004666596</v>
      </c>
      <c r="HW272">
        <v>0.243723899649098</v>
      </c>
      <c r="HX272">
        <v>0.226519592888738</v>
      </c>
      <c r="HY272">
        <v>0.438018678331089</v>
      </c>
      <c r="HZ272">
        <v>0.215706440145147</v>
      </c>
      <c r="IA272">
        <v>0.284580360935124</v>
      </c>
      <c r="IB272">
        <v>0.469099171034352</v>
      </c>
      <c r="IC272">
        <v>0.247500127425473</v>
      </c>
      <c r="ID272">
        <v>0.364343937304286</v>
      </c>
      <c r="IE272">
        <v>0.421933090560418</v>
      </c>
      <c r="IF272">
        <v>0.401401809633918</v>
      </c>
      <c r="IG272">
        <v>0.410837796445751</v>
      </c>
      <c r="IH272">
        <v>0.398306099973518</v>
      </c>
      <c r="II272">
        <v>0.37558627682245</v>
      </c>
      <c r="IJ272">
        <v>0.457369254915126</v>
      </c>
      <c r="IK272">
        <v>0.457214241972699</v>
      </c>
      <c r="IL272">
        <v>0.23760533645932</v>
      </c>
      <c r="IM272">
        <v>0.299768764585191</v>
      </c>
      <c r="IN272">
        <v>0.144406704136373</v>
      </c>
      <c r="IO272">
        <v>0.394249502759227</v>
      </c>
      <c r="IP272">
        <v>0.094116298333327</v>
      </c>
      <c r="IQ272">
        <v>0.47929271538807</v>
      </c>
      <c r="IR272">
        <v>0.218070381916198</v>
      </c>
      <c r="IS272">
        <v>0.460547003464534</v>
      </c>
      <c r="IT272">
        <v>0.154164046979156</v>
      </c>
      <c r="IU272">
        <v>0.417786627366179</v>
      </c>
      <c r="IV272">
        <v>0.0550078269482186</v>
      </c>
      <c r="IW272">
        <v>0.475807341904299</v>
      </c>
      <c r="IX272">
        <v>0.197865497861067</v>
      </c>
      <c r="IY272">
        <v>0.396078195252653</v>
      </c>
      <c r="IZ272">
        <v>0.269101067705937</v>
      </c>
      <c r="JA272">
        <v>0.315032889347945</v>
      </c>
      <c r="JB272">
        <v>0.121279618100517</v>
      </c>
      <c r="JC272">
        <v>0.398049857689473</v>
      </c>
      <c r="JD272">
        <v>0.199168211167185</v>
      </c>
      <c r="JE272">
        <v>0.322358589904573</v>
      </c>
      <c r="JF272">
        <v>0.218348716321027</v>
      </c>
      <c r="JG272">
        <v>0.232762188414949</v>
      </c>
      <c r="JH272">
        <v>0.293625998413541</v>
      </c>
      <c r="JI272">
        <v>0.25935783501813</v>
      </c>
      <c r="JJ272">
        <v>0.132579480990159</v>
      </c>
      <c r="JK272">
        <v>0.454021594512047</v>
      </c>
      <c r="JL272">
        <v>1</v>
      </c>
      <c r="JM272">
        <v>0.243840517434368</v>
      </c>
      <c r="JN272">
        <v>0.402929458453081</v>
      </c>
      <c r="JO272">
        <v>0.375751787144263</v>
      </c>
      <c r="JP272">
        <v>0.066590501096355</v>
      </c>
      <c r="JQ272">
        <v>0.140558283706095</v>
      </c>
      <c r="JR272">
        <v>0.350718294203511</v>
      </c>
      <c r="JS272">
        <v>0.440317322022865</v>
      </c>
      <c r="JT272">
        <v>0.344704473869672</v>
      </c>
      <c r="JU272">
        <v>0.442327772403153</v>
      </c>
      <c r="JV272">
        <v>0.353219680310773</v>
      </c>
      <c r="JW272">
        <v>0.220821980857169</v>
      </c>
      <c r="JX272">
        <v>0.391094163487374</v>
      </c>
      <c r="JY272">
        <v>0.317467890867396</v>
      </c>
      <c r="JZ272">
        <v>0.259179447464361</v>
      </c>
      <c r="KA272">
        <v>0.482035028611738</v>
      </c>
      <c r="KB272">
        <v>0.249398617915555</v>
      </c>
      <c r="KC272">
        <v>0.2064304457794</v>
      </c>
      <c r="KD272">
        <v>0.0772286604701161</v>
      </c>
      <c r="KE272">
        <v>0.303594772050074</v>
      </c>
      <c r="KF272">
        <v>0.283015355526563</v>
      </c>
      <c r="KG272">
        <v>0.389315692067655</v>
      </c>
      <c r="KH272">
        <v>0.411020062344907</v>
      </c>
      <c r="KI272">
        <v>0.226748422812359</v>
      </c>
      <c r="KJ272">
        <v>0.125566803532234</v>
      </c>
      <c r="KK272">
        <v>0.455259660597912</v>
      </c>
      <c r="KL272">
        <v>0.174060841164814</v>
      </c>
      <c r="KM272">
        <v>0.403687780940319</v>
      </c>
      <c r="KN272">
        <v>0.333992622604008</v>
      </c>
      <c r="KO272">
        <v>0.15469052132875</v>
      </c>
      <c r="KP272">
        <v>0.317848475360915</v>
      </c>
      <c r="KQ272">
        <v>0.39463430525266</v>
      </c>
      <c r="KR272">
        <v>0.0700129405709806</v>
      </c>
      <c r="KS272">
        <v>0.313917008830586</v>
      </c>
      <c r="KT272">
        <v>0.320782919126796</v>
      </c>
      <c r="KU272">
        <v>0.353408611703905</v>
      </c>
      <c r="KV272">
        <v>0.230223857645386</v>
      </c>
      <c r="KW272">
        <v>0.299285982812003</v>
      </c>
      <c r="KX272">
        <v>0.440491275578362</v>
      </c>
      <c r="KY272">
        <v>0.491263128425639</v>
      </c>
      <c r="KZ272">
        <v>0.0910483251049987</v>
      </c>
      <c r="LA272">
        <v>0.323872342651353</v>
      </c>
      <c r="LB272">
        <v>0.224186643658207</v>
      </c>
      <c r="LC272">
        <v>0.414932162034021</v>
      </c>
      <c r="LD272">
        <v>0.256778799285433</v>
      </c>
      <c r="LE272">
        <v>0.379716897743723</v>
      </c>
      <c r="LF272">
        <v>0.35495765150146</v>
      </c>
      <c r="LG272">
        <v>0.35925151198452</v>
      </c>
      <c r="LH272">
        <v>0.41647502245152</v>
      </c>
      <c r="LI272">
        <v>0.0880442790860156</v>
      </c>
      <c r="LJ272">
        <v>0.167108462429151</v>
      </c>
      <c r="LK272">
        <v>0.254868764257684</v>
      </c>
      <c r="LL272">
        <v>0.441986614259298</v>
      </c>
      <c r="LM272">
        <v>0.344545212490749</v>
      </c>
      <c r="LN272">
        <v>0.16951966844707</v>
      </c>
      <c r="LO272">
        <v>0.408698264782017</v>
      </c>
      <c r="LP272">
        <v>0.275373625227716</v>
      </c>
      <c r="LQ272">
        <v>0.167566788078647</v>
      </c>
      <c r="LR272">
        <v>0.180642572607515</v>
      </c>
      <c r="LS272">
        <v>0.00814608957282659</v>
      </c>
      <c r="LT272">
        <v>0.171597378268596</v>
      </c>
      <c r="LU272">
        <v>0.366413717980087</v>
      </c>
      <c r="LV272">
        <v>0.436077676790413</v>
      </c>
      <c r="LW272">
        <v>0.347372553956524</v>
      </c>
      <c r="LX272">
        <v>0.378613961240567</v>
      </c>
      <c r="LY272">
        <v>0.420994319021367</v>
      </c>
      <c r="LZ272">
        <v>0.457113165868511</v>
      </c>
      <c r="MA272">
        <v>0.11417892458162</v>
      </c>
      <c r="MB272">
        <v>0.0184286493105896</v>
      </c>
      <c r="MC272">
        <v>0.371268083701452</v>
      </c>
      <c r="MD272">
        <v>0.267612339594313</v>
      </c>
      <c r="ME272">
        <v>0.281192734093309</v>
      </c>
      <c r="MF272">
        <v>0.146609516088596</v>
      </c>
      <c r="MG272">
        <v>0.490353384829949</v>
      </c>
      <c r="MH272">
        <v>0.492557595195111</v>
      </c>
      <c r="MI272">
        <v>0.131274263570589</v>
      </c>
      <c r="MJ272">
        <v>0.272857599368616</v>
      </c>
      <c r="MK272">
        <v>0.407471630554213</v>
      </c>
      <c r="ML272">
        <v>0.393506580474006</v>
      </c>
      <c r="MM272">
        <v>0.366527233917522</v>
      </c>
      <c r="MN272">
        <v>0.0447459143931872</v>
      </c>
      <c r="MO272">
        <v>0.199721611687946</v>
      </c>
      <c r="MP272">
        <v>0.302944326571806</v>
      </c>
      <c r="MQ272">
        <v>0.455485834316583</v>
      </c>
      <c r="MR272">
        <v>0.0991801360635003</v>
      </c>
      <c r="MS272">
        <v>0.332764669378588</v>
      </c>
      <c r="MT272">
        <v>0.485049541590284</v>
      </c>
      <c r="MU272">
        <v>0.262774331343394</v>
      </c>
      <c r="MV272">
        <v>0.427536545015492</v>
      </c>
      <c r="MW272">
        <v>0.273929398753446</v>
      </c>
      <c r="MX272">
        <v>0.405562174290416</v>
      </c>
      <c r="MY272">
        <v>0.467205711559171</v>
      </c>
      <c r="MZ272">
        <v>0.317000715918407</v>
      </c>
      <c r="NA272">
        <v>0.408614876643304</v>
      </c>
      <c r="NB272">
        <v>0.339004246309296</v>
      </c>
      <c r="NC272">
        <v>0.323482276851508</v>
      </c>
      <c r="ND272">
        <v>0.194210348845909</v>
      </c>
      <c r="NE272">
        <v>0.151661461700406</v>
      </c>
      <c r="NF272">
        <v>0.463189609445175</v>
      </c>
      <c r="NG272">
        <v>0.358486078818551</v>
      </c>
      <c r="NH272">
        <v>0.437831627380466</v>
      </c>
      <c r="NI272">
        <v>0.20718601425505</v>
      </c>
      <c r="NJ272">
        <v>0.18767511495678</v>
      </c>
      <c r="NK272">
        <v>0.182642845115748</v>
      </c>
      <c r="NL272">
        <v>0.348922944938083</v>
      </c>
      <c r="NM272">
        <v>0.104377084275252</v>
      </c>
      <c r="NN272">
        <v>0.402936744210829</v>
      </c>
      <c r="NO272">
        <v>0.125606140543214</v>
      </c>
      <c r="NP272">
        <v>0.412210905362257</v>
      </c>
      <c r="NQ272">
        <v>0.304268573723262</v>
      </c>
      <c r="NR272">
        <v>0.272727904064335</v>
      </c>
      <c r="NS272">
        <v>0.48126596472325</v>
      </c>
      <c r="NT272">
        <v>0.333123175569465</v>
      </c>
      <c r="NU272">
        <v>0.419478333641169</v>
      </c>
      <c r="NV272">
        <v>0.18860336417644</v>
      </c>
      <c r="NW272">
        <v>0.451024000778422</v>
      </c>
      <c r="NX272">
        <v>0.274769501782182</v>
      </c>
      <c r="NY272">
        <v>0.11229962195498</v>
      </c>
      <c r="NZ272">
        <v>0.234453449686207</v>
      </c>
      <c r="OA272">
        <v>0.326876034871706</v>
      </c>
      <c r="OB272">
        <v>0.364140507305212</v>
      </c>
      <c r="OC272">
        <v>0.346458769208552</v>
      </c>
      <c r="OD272">
        <v>0.457414392160777</v>
      </c>
      <c r="OE272">
        <v>0.420966030453819</v>
      </c>
      <c r="OF272">
        <v>0.452336858798462</v>
      </c>
      <c r="OG272">
        <v>0.22616013535639</v>
      </c>
      <c r="OH272">
        <v>0.38367571618949</v>
      </c>
      <c r="OI272">
        <v>0.157128483595553</v>
      </c>
      <c r="OJ272">
        <v>0.360319544063739</v>
      </c>
      <c r="OK272">
        <v>0.408027010155178</v>
      </c>
      <c r="OL272">
        <v>0.355953206431505</v>
      </c>
      <c r="OM272">
        <v>0.46139937903674</v>
      </c>
      <c r="ON272">
        <v>0.204859834114134</v>
      </c>
      <c r="OO272">
        <v>0.284962361637562</v>
      </c>
      <c r="OP272">
        <v>0.274688913503583</v>
      </c>
      <c r="OQ272">
        <v>0.407570968749784</v>
      </c>
      <c r="OR272">
        <v>0.474410474069657</v>
      </c>
      <c r="OS272">
        <v>0.359378707970351</v>
      </c>
      <c r="OT272">
        <v>0.427932110071283</v>
      </c>
      <c r="OU272">
        <v>0.388248975434271</v>
      </c>
      <c r="OV272">
        <v>0.319667858746867</v>
      </c>
      <c r="OW272">
        <v>0.165625741461504</v>
      </c>
      <c r="OX272">
        <v>0.180668419137589</v>
      </c>
      <c r="OY272">
        <v>0.394207906572346</v>
      </c>
      <c r="OZ272">
        <v>0.387274576280087</v>
      </c>
      <c r="PA272">
        <v>0.470153616052469</v>
      </c>
      <c r="PB272">
        <v>0.325433278596694</v>
      </c>
      <c r="PC272">
        <v>0.182412516276029</v>
      </c>
      <c r="PD272">
        <v>0.409363495335815</v>
      </c>
      <c r="PE272">
        <v>0.179222310929316</v>
      </c>
      <c r="PF272">
        <v>0.398932933377785</v>
      </c>
      <c r="PG272">
        <v>0.140747912838429</v>
      </c>
      <c r="PH272">
        <v>0.380348998309771</v>
      </c>
      <c r="PI272">
        <v>0.141973856741795</v>
      </c>
      <c r="PJ272">
        <v>0.422247082770185</v>
      </c>
      <c r="PK272">
        <v>0.0793872125602111</v>
      </c>
      <c r="PL272">
        <v>0.187201745141247</v>
      </c>
      <c r="PM272">
        <v>0.408667214378383</v>
      </c>
      <c r="PN272">
        <v>0.48750788149123</v>
      </c>
      <c r="PO272">
        <v>0.418989391238665</v>
      </c>
      <c r="PP272">
        <v>0.428172300767301</v>
      </c>
      <c r="PQ272">
        <v>0.354439802547547</v>
      </c>
      <c r="PR272">
        <v>0.26853878621396</v>
      </c>
      <c r="PS272">
        <v>0.0763895101043825</v>
      </c>
      <c r="PT272">
        <v>0.201841153060868</v>
      </c>
      <c r="PU272">
        <v>0.424915000087346</v>
      </c>
      <c r="PV272">
        <v>0.345859259104492</v>
      </c>
      <c r="PW272">
        <v>0.343989871255789</v>
      </c>
      <c r="PX272">
        <v>0.261287231546509</v>
      </c>
      <c r="PY272">
        <v>0.429495591209196</v>
      </c>
      <c r="PZ272">
        <v>0.340985602131022</v>
      </c>
      <c r="QA272">
        <v>0.125212746620415</v>
      </c>
      <c r="QB272">
        <v>0.10701996034696</v>
      </c>
      <c r="QC272">
        <v>0.121787201086687</v>
      </c>
      <c r="QD272">
        <v>0.0983114961345073</v>
      </c>
      <c r="QE272">
        <v>0.11417892458162</v>
      </c>
      <c r="QF272">
        <v>0.170381899389433</v>
      </c>
      <c r="QG272">
        <v>0.0671706408775313</v>
      </c>
      <c r="QH272">
        <v>0.303997309646367</v>
      </c>
      <c r="QI272">
        <v>0.0623908269746355</v>
      </c>
      <c r="QJ272">
        <v>0.3062487366096</v>
      </c>
      <c r="QK272">
        <v>0.248887191383156</v>
      </c>
      <c r="QL272">
        <v>0.237880952093798</v>
      </c>
      <c r="QM272">
        <v>0.111037689914927</v>
      </c>
      <c r="QN272">
        <v>0.338924682326584</v>
      </c>
      <c r="QO272">
        <v>0.332674248817397</v>
      </c>
      <c r="QP272">
        <v>0.195025232731943</v>
      </c>
      <c r="QQ272">
        <v>0.212386695442825</v>
      </c>
      <c r="QR272">
        <v>0.4589718013101</v>
      </c>
      <c r="QS272">
        <v>0.309649931980873</v>
      </c>
      <c r="QT272">
        <v>0.349196594557006</v>
      </c>
      <c r="QU272">
        <v>0.440356861429645</v>
      </c>
      <c r="QV272">
        <v>0.199713981967574</v>
      </c>
      <c r="QW272">
        <v>0.335415859155852</v>
      </c>
      <c r="QX272">
        <v>0.356090563913473</v>
      </c>
      <c r="QY272">
        <v>0.183065219207515</v>
      </c>
      <c r="QZ272">
        <v>0.0821599883287181</v>
      </c>
      <c r="RA272">
        <v>0.186855456654805</v>
      </c>
      <c r="RB272">
        <v>0.434750195652198</v>
      </c>
      <c r="RC272">
        <v>0.207832373441298</v>
      </c>
      <c r="RD272">
        <v>0.258469719234335</v>
      </c>
      <c r="RE272">
        <v>0.449545558858476</v>
      </c>
      <c r="RF272">
        <v>0.192142165798126</v>
      </c>
      <c r="RG272">
        <v>0.402741994067157</v>
      </c>
      <c r="RH272">
        <v>0.354377595067511</v>
      </c>
      <c r="RI272">
        <v>0.218329403483739</v>
      </c>
      <c r="RJ272">
        <v>0.145359034175169</v>
      </c>
      <c r="RK272">
        <v>0.438605935053144</v>
      </c>
      <c r="RL272">
        <v>0.362817835999049</v>
      </c>
      <c r="RM272">
        <v>0.209786268460521</v>
      </c>
      <c r="RN272">
        <v>0.451106105724386</v>
      </c>
      <c r="RO272">
        <v>0.46351705908143</v>
      </c>
      <c r="RP272">
        <v>0.311570576612348</v>
      </c>
      <c r="RQ272">
        <v>0.137375419360396</v>
      </c>
      <c r="RR272">
        <v>0.190167089720011</v>
      </c>
      <c r="RS272">
        <v>0.267967112740788</v>
      </c>
      <c r="RT272">
        <v>0.13107214757147</v>
      </c>
      <c r="RU272">
        <v>0.272488139758139</v>
      </c>
      <c r="RV272">
        <v>0.0999637318164079</v>
      </c>
      <c r="RW272">
        <v>0.282681413987811</v>
      </c>
      <c r="RX272">
        <v>0.4906593026422</v>
      </c>
      <c r="RY272">
        <v>0.293390919991363</v>
      </c>
      <c r="RZ272">
        <v>0.364411916118293</v>
      </c>
      <c r="SA272">
        <v>0.25631722556553</v>
      </c>
      <c r="SB272">
        <v>0.289591956004952</v>
      </c>
      <c r="SC272">
        <v>0.342846147691063</v>
      </c>
      <c r="SD272">
        <v>0.42273937318054</v>
      </c>
      <c r="SE272">
        <v>0.368049975209606</v>
      </c>
      <c r="SF272">
        <v>0.306293466427313</v>
      </c>
      <c r="SG272">
        <v>0.254070269568723</v>
      </c>
    </row>
    <row r="273" spans="1:501">
      <c r="A273" s="1">
        <v>271</v>
      </c>
      <c r="B273">
        <v>0.136505979788076</v>
      </c>
      <c r="C273">
        <v>0.186374619789827</v>
      </c>
      <c r="D273">
        <v>0.208140077313844</v>
      </c>
      <c r="E273">
        <v>0.0935172196587062</v>
      </c>
      <c r="F273">
        <v>0.169391711510824</v>
      </c>
      <c r="G273">
        <v>0.349373909534729</v>
      </c>
      <c r="H273">
        <v>0.12484823316478</v>
      </c>
      <c r="I273">
        <v>0.193260668973592</v>
      </c>
      <c r="J273">
        <v>0.126767655297777</v>
      </c>
      <c r="K273">
        <v>0.0695541533592899</v>
      </c>
      <c r="L273">
        <v>0.316866939142309</v>
      </c>
      <c r="M273">
        <v>0.146478181676988</v>
      </c>
      <c r="N273">
        <v>0.247438348821277</v>
      </c>
      <c r="O273">
        <v>0.239242765128847</v>
      </c>
      <c r="P273">
        <v>0.167669316244287</v>
      </c>
      <c r="Q273">
        <v>0.150197071365488</v>
      </c>
      <c r="R273">
        <v>0.157130524100517</v>
      </c>
      <c r="S273">
        <v>0.364074460418198</v>
      </c>
      <c r="T273">
        <v>0.40535152313634</v>
      </c>
      <c r="U273">
        <v>0.290091195023985</v>
      </c>
      <c r="V273">
        <v>0.335647450075018</v>
      </c>
      <c r="W273">
        <v>0.13118365015065</v>
      </c>
      <c r="X273">
        <v>0.304589028554559</v>
      </c>
      <c r="Y273">
        <v>0.274736916942936</v>
      </c>
      <c r="Z273">
        <v>0.335064515537163</v>
      </c>
      <c r="AA273">
        <v>0.257151973523491</v>
      </c>
      <c r="AB273">
        <v>0.314876523463617</v>
      </c>
      <c r="AC273">
        <v>0.0523285315909691</v>
      </c>
      <c r="AD273">
        <v>0.414594183084423</v>
      </c>
      <c r="AE273">
        <v>0.316293769118937</v>
      </c>
      <c r="AF273">
        <v>0.224163005383849</v>
      </c>
      <c r="AG273">
        <v>0.40083372137764</v>
      </c>
      <c r="AH273">
        <v>0.178266654193715</v>
      </c>
      <c r="AI273">
        <v>0.0824393623874184</v>
      </c>
      <c r="AJ273">
        <v>0.347489953608284</v>
      </c>
      <c r="AK273">
        <v>0.281877358350806</v>
      </c>
      <c r="AL273">
        <v>0.240762894925404</v>
      </c>
      <c r="AM273">
        <v>0.282672363927989</v>
      </c>
      <c r="AN273">
        <v>0.416385697408461</v>
      </c>
      <c r="AO273">
        <v>0.224317206072883</v>
      </c>
      <c r="AP273">
        <v>0.301673732554586</v>
      </c>
      <c r="AQ273">
        <v>0.0589888058624022</v>
      </c>
      <c r="AR273">
        <v>0.196215437955734</v>
      </c>
      <c r="AS273">
        <v>0.265547028836585</v>
      </c>
      <c r="AT273">
        <v>0.258398583108711</v>
      </c>
      <c r="AU273">
        <v>0.135048769538406</v>
      </c>
      <c r="AV273">
        <v>0.190851859879753</v>
      </c>
      <c r="AW273">
        <v>0.222912508648709</v>
      </c>
      <c r="AX273">
        <v>0.173169495225449</v>
      </c>
      <c r="AY273">
        <v>0.356178753983291</v>
      </c>
      <c r="AZ273">
        <v>0.41175825053361</v>
      </c>
      <c r="BA273">
        <v>0.0797717569145406</v>
      </c>
      <c r="BB273">
        <v>0.0659514899099347</v>
      </c>
      <c r="BC273">
        <v>0.116060731103623</v>
      </c>
      <c r="BD273">
        <v>0.18440092974407</v>
      </c>
      <c r="BE273">
        <v>0.188685364028191</v>
      </c>
      <c r="BF273">
        <v>0.394136362725858</v>
      </c>
      <c r="BG273">
        <v>0.265502597525556</v>
      </c>
      <c r="BH273">
        <v>0.257580727395168</v>
      </c>
      <c r="BI273">
        <v>0.0854970338652302</v>
      </c>
      <c r="BJ273">
        <v>0.398113577378566</v>
      </c>
      <c r="BK273">
        <v>0.299088526916178</v>
      </c>
      <c r="BL273">
        <v>0.103908021843007</v>
      </c>
      <c r="BM273">
        <v>0.156727891398326</v>
      </c>
      <c r="BN273">
        <v>0.287032787988746</v>
      </c>
      <c r="BO273">
        <v>0.185151497011451</v>
      </c>
      <c r="BP273">
        <v>0.314726022930354</v>
      </c>
      <c r="BQ273">
        <v>0.266222151177035</v>
      </c>
      <c r="BR273">
        <v>0.204010187009659</v>
      </c>
      <c r="BS273">
        <v>0.106161602495758</v>
      </c>
      <c r="BT273">
        <v>0.257699577557678</v>
      </c>
      <c r="BU273">
        <v>0.080331485358963</v>
      </c>
      <c r="BV273">
        <v>0.289131258743015</v>
      </c>
      <c r="BW273">
        <v>0.258778989909477</v>
      </c>
      <c r="BX273">
        <v>0.0907409302167416</v>
      </c>
      <c r="BY273">
        <v>0.314203849541908</v>
      </c>
      <c r="BZ273">
        <v>0.267501919171833</v>
      </c>
      <c r="CA273">
        <v>0.298766101325552</v>
      </c>
      <c r="CB273">
        <v>0.124612340607123</v>
      </c>
      <c r="CC273">
        <v>0.239443622091067</v>
      </c>
      <c r="CD273">
        <v>0.0724224050786352</v>
      </c>
      <c r="CE273">
        <v>0.173580053253272</v>
      </c>
      <c r="CF273">
        <v>0.124143376445841</v>
      </c>
      <c r="CG273">
        <v>0.15229550746152</v>
      </c>
      <c r="CH273">
        <v>0.400425238644039</v>
      </c>
      <c r="CI273">
        <v>0.0707655426824968</v>
      </c>
      <c r="CJ273">
        <v>0.204855185899273</v>
      </c>
      <c r="CK273">
        <v>0.308347772788872</v>
      </c>
      <c r="CL273">
        <v>0.128444941215018</v>
      </c>
      <c r="CM273">
        <v>0.306192724253835</v>
      </c>
      <c r="CN273">
        <v>0.134245356235625</v>
      </c>
      <c r="CO273">
        <v>0.253757227998428</v>
      </c>
      <c r="CP273">
        <v>0.106130039657987</v>
      </c>
      <c r="CQ273">
        <v>0.0931873518948182</v>
      </c>
      <c r="CR273">
        <v>0.273106797040274</v>
      </c>
      <c r="CS273">
        <v>0.23976016137498</v>
      </c>
      <c r="CT273">
        <v>0.346254517741753</v>
      </c>
      <c r="CU273">
        <v>0.271402477265029</v>
      </c>
      <c r="CV273">
        <v>0.226265011606148</v>
      </c>
      <c r="CW273">
        <v>0.205563810538904</v>
      </c>
      <c r="CX273">
        <v>0.407627065169069</v>
      </c>
      <c r="CY273">
        <v>0.297363159149805</v>
      </c>
      <c r="CZ273">
        <v>0.231306735037877</v>
      </c>
      <c r="DA273">
        <v>0.405315825142877</v>
      </c>
      <c r="DB273">
        <v>0.100239223031953</v>
      </c>
      <c r="DC273">
        <v>0.15332268976821</v>
      </c>
      <c r="DD273">
        <v>0.308730572547963</v>
      </c>
      <c r="DE273">
        <v>0.103066941573495</v>
      </c>
      <c r="DF273">
        <v>0.189523796230234</v>
      </c>
      <c r="DG273">
        <v>0.350059173863183</v>
      </c>
      <c r="DH273">
        <v>0.419146547928144</v>
      </c>
      <c r="DI273">
        <v>0.126208982855979</v>
      </c>
      <c r="DJ273">
        <v>0.233775811758362</v>
      </c>
      <c r="DK273">
        <v>0.171753322003068</v>
      </c>
      <c r="DL273">
        <v>0.11490345423626</v>
      </c>
      <c r="DM273">
        <v>0.235317567099719</v>
      </c>
      <c r="DN273">
        <v>0.267118325247621</v>
      </c>
      <c r="DO273">
        <v>0.356040138114519</v>
      </c>
      <c r="DP273">
        <v>0.172477854653971</v>
      </c>
      <c r="DQ273">
        <v>0.133868496664444</v>
      </c>
      <c r="DR273">
        <v>0.372085745458855</v>
      </c>
      <c r="DS273">
        <v>0.336809973480246</v>
      </c>
      <c r="DT273">
        <v>0.338418071452126</v>
      </c>
      <c r="DU273">
        <v>0.175034034397111</v>
      </c>
      <c r="DV273">
        <v>0.0919651511285716</v>
      </c>
      <c r="DW273">
        <v>0.289425391685346</v>
      </c>
      <c r="DX273">
        <v>0.340481781252448</v>
      </c>
      <c r="DY273">
        <v>0.402570500843956</v>
      </c>
      <c r="DZ273">
        <v>0.352540529380432</v>
      </c>
      <c r="EA273">
        <v>0.0981463156665784</v>
      </c>
      <c r="EB273">
        <v>0.26993935189142</v>
      </c>
      <c r="EC273">
        <v>0.194019480423282</v>
      </c>
      <c r="ED273">
        <v>0.347760213866247</v>
      </c>
      <c r="EE273">
        <v>0.370534217791379</v>
      </c>
      <c r="EF273">
        <v>0.0422376043780489</v>
      </c>
      <c r="EG273">
        <v>0.357960411668023</v>
      </c>
      <c r="EH273">
        <v>0.290383658587174</v>
      </c>
      <c r="EI273">
        <v>0.143065112659788</v>
      </c>
      <c r="EJ273">
        <v>0.252074660953987</v>
      </c>
      <c r="EK273">
        <v>0.301501624755402</v>
      </c>
      <c r="EL273">
        <v>0.142389409105029</v>
      </c>
      <c r="EM273">
        <v>0.317074306498249</v>
      </c>
      <c r="EN273">
        <v>0.260366313033415</v>
      </c>
      <c r="EO273">
        <v>0.267700572581158</v>
      </c>
      <c r="EP273">
        <v>0.328452500991568</v>
      </c>
      <c r="EQ273">
        <v>0.36894256617972</v>
      </c>
      <c r="ER273">
        <v>0.248157883375271</v>
      </c>
      <c r="ES273">
        <v>0.194123945705409</v>
      </c>
      <c r="ET273">
        <v>0.200749228350277</v>
      </c>
      <c r="EU273">
        <v>0.346245519212717</v>
      </c>
      <c r="EV273">
        <v>0.269887157429333</v>
      </c>
      <c r="EW273">
        <v>0.112557068266925</v>
      </c>
      <c r="EX273">
        <v>0.318720967877612</v>
      </c>
      <c r="EY273">
        <v>0.22611397635263</v>
      </c>
      <c r="EZ273">
        <v>0.233618655005264</v>
      </c>
      <c r="FA273">
        <v>0.0995582257639288</v>
      </c>
      <c r="FB273">
        <v>0.361061261325829</v>
      </c>
      <c r="FC273">
        <v>0.26434128978305</v>
      </c>
      <c r="FD273">
        <v>0.0374700610725643</v>
      </c>
      <c r="FE273">
        <v>0.138806932157018</v>
      </c>
      <c r="FF273">
        <v>0.0469021290033066</v>
      </c>
      <c r="FG273">
        <v>0.312479602436001</v>
      </c>
      <c r="FH273">
        <v>0.172809899308925</v>
      </c>
      <c r="FI273">
        <v>0.285823758756428</v>
      </c>
      <c r="FJ273">
        <v>0.169167244295769</v>
      </c>
      <c r="FK273">
        <v>0.163198537196335</v>
      </c>
      <c r="FL273">
        <v>0.264936194540562</v>
      </c>
      <c r="FM273">
        <v>0.214618422745379</v>
      </c>
      <c r="FN273">
        <v>0.164509186659016</v>
      </c>
      <c r="FO273">
        <v>0.0676921474743968</v>
      </c>
      <c r="FP273">
        <v>0.291276054373795</v>
      </c>
      <c r="FQ273">
        <v>0.373257520977788</v>
      </c>
      <c r="FR273">
        <v>0.195640280734551</v>
      </c>
      <c r="FS273">
        <v>0.168491213754338</v>
      </c>
      <c r="FT273">
        <v>0.147355467360274</v>
      </c>
      <c r="FU273">
        <v>0.131178766489864</v>
      </c>
      <c r="FV273">
        <v>0.0748125023335072</v>
      </c>
      <c r="FW273">
        <v>0.208592741497776</v>
      </c>
      <c r="FX273">
        <v>0.328903734040154</v>
      </c>
      <c r="FY273">
        <v>0.259717632422215</v>
      </c>
      <c r="FZ273">
        <v>0.140727210433719</v>
      </c>
      <c r="GA273">
        <v>0.0714716519678481</v>
      </c>
      <c r="GB273">
        <v>0.146798705591002</v>
      </c>
      <c r="GC273">
        <v>0.0800620721682233</v>
      </c>
      <c r="GD273">
        <v>0.187724200011187</v>
      </c>
      <c r="GE273">
        <v>0.274416669040577</v>
      </c>
      <c r="GF273">
        <v>0.37284263766308</v>
      </c>
      <c r="GG273">
        <v>0.350873999612426</v>
      </c>
      <c r="GH273">
        <v>0.229119219371587</v>
      </c>
      <c r="GI273">
        <v>0.130970791603215</v>
      </c>
      <c r="GJ273">
        <v>0.201997288493492</v>
      </c>
      <c r="GK273">
        <v>0.259092008970908</v>
      </c>
      <c r="GL273">
        <v>0.164040121401793</v>
      </c>
      <c r="GM273">
        <v>0.29084730752361</v>
      </c>
      <c r="GN273">
        <v>0.342344228062011</v>
      </c>
      <c r="GO273">
        <v>0.340951996647199</v>
      </c>
      <c r="GP273">
        <v>0.40208672323457</v>
      </c>
      <c r="GQ273">
        <v>0.210123222359224</v>
      </c>
      <c r="GR273">
        <v>0.349962770997712</v>
      </c>
      <c r="GS273">
        <v>0.425459354246934</v>
      </c>
      <c r="GT273">
        <v>0.0108793647849592</v>
      </c>
      <c r="GU273">
        <v>0.170190251641995</v>
      </c>
      <c r="GV273">
        <v>0.227344385505271</v>
      </c>
      <c r="GW273">
        <v>0.10924879731401</v>
      </c>
      <c r="GX273">
        <v>0.329998882736049</v>
      </c>
      <c r="GY273">
        <v>0.257784948421925</v>
      </c>
      <c r="GZ273">
        <v>0.375854264488498</v>
      </c>
      <c r="HA273">
        <v>0.26409239930626</v>
      </c>
      <c r="HB273">
        <v>0.0491822135000429</v>
      </c>
      <c r="HC273">
        <v>0.330162268688021</v>
      </c>
      <c r="HD273">
        <v>0.381458122191441</v>
      </c>
      <c r="HE273">
        <v>0.367719342986951</v>
      </c>
      <c r="HF273">
        <v>0.39621973297557</v>
      </c>
      <c r="HG273">
        <v>0.378828421375489</v>
      </c>
      <c r="HH273">
        <v>0.108831156434692</v>
      </c>
      <c r="HI273">
        <v>0.0645135307335554</v>
      </c>
      <c r="HJ273">
        <v>0.216669238344409</v>
      </c>
      <c r="HK273">
        <v>0.332738719161737</v>
      </c>
      <c r="HL273">
        <v>0.00898991991282385</v>
      </c>
      <c r="HM273">
        <v>0.234952182804142</v>
      </c>
      <c r="HN273">
        <v>0.400949155645809</v>
      </c>
      <c r="HO273">
        <v>0.072340246906891</v>
      </c>
      <c r="HP273">
        <v>0.0794102082062573</v>
      </c>
      <c r="HQ273">
        <v>0.110799597371105</v>
      </c>
      <c r="HR273">
        <v>0.250340144840852</v>
      </c>
      <c r="HS273">
        <v>0.374607601057295</v>
      </c>
      <c r="HT273">
        <v>0.273955303318102</v>
      </c>
      <c r="HU273">
        <v>0.0814122866247522</v>
      </c>
      <c r="HV273">
        <v>0.432570851520995</v>
      </c>
      <c r="HW273">
        <v>0.21826414310393</v>
      </c>
      <c r="HX273">
        <v>0.173477730439564</v>
      </c>
      <c r="HY273">
        <v>0.383067166586429</v>
      </c>
      <c r="HZ273">
        <v>0.199120886348761</v>
      </c>
      <c r="IA273">
        <v>0.236815697450236</v>
      </c>
      <c r="IB273">
        <v>0.384454547611977</v>
      </c>
      <c r="IC273">
        <v>0.201510516956771</v>
      </c>
      <c r="ID273">
        <v>0.303399975240517</v>
      </c>
      <c r="IE273">
        <v>0.352420617672679</v>
      </c>
      <c r="IF273">
        <v>0.339635718211407</v>
      </c>
      <c r="IG273">
        <v>0.34367427908081</v>
      </c>
      <c r="IH273">
        <v>0.306506483557328</v>
      </c>
      <c r="II273">
        <v>0.299025243476664</v>
      </c>
      <c r="IJ273">
        <v>0.374234903630731</v>
      </c>
      <c r="IK273">
        <v>0.417521009519696</v>
      </c>
      <c r="IL273">
        <v>0.141837272329268</v>
      </c>
      <c r="IM273">
        <v>0.247723496712187</v>
      </c>
      <c r="IN273">
        <v>0.090484697660754</v>
      </c>
      <c r="IO273">
        <v>0.297373315001772</v>
      </c>
      <c r="IP273">
        <v>0.0784720287022004</v>
      </c>
      <c r="IQ273">
        <v>0.438379375293557</v>
      </c>
      <c r="IR273">
        <v>0.205054950989641</v>
      </c>
      <c r="IS273">
        <v>0.386597948890249</v>
      </c>
      <c r="IT273">
        <v>0.121328785487403</v>
      </c>
      <c r="IU273">
        <v>0.375612147054039</v>
      </c>
      <c r="IV273">
        <v>0.0592413550214725</v>
      </c>
      <c r="IW273">
        <v>0.392993357118482</v>
      </c>
      <c r="IX273">
        <v>0.144151606223671</v>
      </c>
      <c r="IY273">
        <v>0.366201768486684</v>
      </c>
      <c r="IZ273">
        <v>0.189641884792712</v>
      </c>
      <c r="JA273">
        <v>0.276605417539541</v>
      </c>
      <c r="JB273">
        <v>0.103402413283665</v>
      </c>
      <c r="JC273">
        <v>0.338306716760221</v>
      </c>
      <c r="JD273">
        <v>0.13686929214225</v>
      </c>
      <c r="JE273">
        <v>0.255232802484022</v>
      </c>
      <c r="JF273">
        <v>0.147895177691248</v>
      </c>
      <c r="JG273">
        <v>0.260366713410616</v>
      </c>
      <c r="JH273">
        <v>0.257534329994086</v>
      </c>
      <c r="JI273">
        <v>0.244909792849305</v>
      </c>
      <c r="JJ273">
        <v>0.0861622160215469</v>
      </c>
      <c r="JK273">
        <v>0.375605224745564</v>
      </c>
      <c r="JL273">
        <v>0.243840517434368</v>
      </c>
      <c r="JM273">
        <v>0.999999999999999</v>
      </c>
      <c r="JN273">
        <v>0.341613444715789</v>
      </c>
      <c r="JO273">
        <v>0.337527863823792</v>
      </c>
      <c r="JP273">
        <v>0.0788870040665758</v>
      </c>
      <c r="JQ273">
        <v>0.0563949693806878</v>
      </c>
      <c r="JR273">
        <v>0.302926972710969</v>
      </c>
      <c r="JS273">
        <v>0.379871265920636</v>
      </c>
      <c r="JT273">
        <v>0.299254050495255</v>
      </c>
      <c r="JU273">
        <v>0.390314752025792</v>
      </c>
      <c r="JV273">
        <v>0.291286806966506</v>
      </c>
      <c r="JW273">
        <v>0.17749264687265</v>
      </c>
      <c r="JX273">
        <v>0.308415032722072</v>
      </c>
      <c r="JY273">
        <v>0.281764217741509</v>
      </c>
      <c r="JZ273">
        <v>0.250084427504234</v>
      </c>
      <c r="KA273">
        <v>0.425714287384931</v>
      </c>
      <c r="KB273">
        <v>0.233675827793488</v>
      </c>
      <c r="KC273">
        <v>0.150513296315386</v>
      </c>
      <c r="KD273">
        <v>0.0905110918503195</v>
      </c>
      <c r="KE273">
        <v>0.252562008493693</v>
      </c>
      <c r="KF273">
        <v>0.251111052787267</v>
      </c>
      <c r="KG273">
        <v>0.315681447917991</v>
      </c>
      <c r="KH273">
        <v>0.34425311203407</v>
      </c>
      <c r="KI273">
        <v>0.190331962945457</v>
      </c>
      <c r="KJ273">
        <v>0.106875885048722</v>
      </c>
      <c r="KK273">
        <v>0.402110330236267</v>
      </c>
      <c r="KL273">
        <v>0.124387329452926</v>
      </c>
      <c r="KM273">
        <v>0.322103041219808</v>
      </c>
      <c r="KN273">
        <v>0.281935029800318</v>
      </c>
      <c r="KO273">
        <v>0.144719633674856</v>
      </c>
      <c r="KP273">
        <v>0.276587142895301</v>
      </c>
      <c r="KQ273">
        <v>0.354468761056379</v>
      </c>
      <c r="KR273">
        <v>0.0788286281385534</v>
      </c>
      <c r="KS273">
        <v>0.266410733867806</v>
      </c>
      <c r="KT273">
        <v>0.26499456754806</v>
      </c>
      <c r="KU273">
        <v>0.2980097642229</v>
      </c>
      <c r="KV273">
        <v>0.188651835117294</v>
      </c>
      <c r="KW273">
        <v>0.270807432636114</v>
      </c>
      <c r="KX273">
        <v>0.404432670810588</v>
      </c>
      <c r="KY273">
        <v>0.404292088717341</v>
      </c>
      <c r="KZ273">
        <v>0.0449421556287984</v>
      </c>
      <c r="LA273">
        <v>0.268891779052043</v>
      </c>
      <c r="LB273">
        <v>0.154580846402769</v>
      </c>
      <c r="LC273">
        <v>0.359450110226636</v>
      </c>
      <c r="LD273">
        <v>0.243905799475621</v>
      </c>
      <c r="LE273">
        <v>0.304987344917915</v>
      </c>
      <c r="LF273">
        <v>0.290551732589494</v>
      </c>
      <c r="LG273">
        <v>0.286933065486787</v>
      </c>
      <c r="LH273">
        <v>0.370192705225278</v>
      </c>
      <c r="LI273">
        <v>0.0686630251144254</v>
      </c>
      <c r="LJ273">
        <v>0.148210186020678</v>
      </c>
      <c r="LK273">
        <v>0.253815067386616</v>
      </c>
      <c r="LL273">
        <v>0.373571907331318</v>
      </c>
      <c r="LM273">
        <v>0.298603536120793</v>
      </c>
      <c r="LN273">
        <v>0.14139938111432</v>
      </c>
      <c r="LO273">
        <v>0.376599968944816</v>
      </c>
      <c r="LP273">
        <v>0.230841347348439</v>
      </c>
      <c r="LQ273">
        <v>0.152699555491531</v>
      </c>
      <c r="LR273">
        <v>0.135691216297555</v>
      </c>
      <c r="LS273">
        <v>0.0047239399000209</v>
      </c>
      <c r="LT273">
        <v>0.184803904657663</v>
      </c>
      <c r="LU273">
        <v>0.327228223823076</v>
      </c>
      <c r="LV273">
        <v>0.408097128539273</v>
      </c>
      <c r="LW273">
        <v>0.303922353624901</v>
      </c>
      <c r="LX273">
        <v>0.316875465084216</v>
      </c>
      <c r="LY273">
        <v>0.368873964579232</v>
      </c>
      <c r="LZ273">
        <v>0.380819800413541</v>
      </c>
      <c r="MA273">
        <v>0.134677480845435</v>
      </c>
      <c r="MB273">
        <v>0.0125349222803192</v>
      </c>
      <c r="MC273">
        <v>0.337150040659047</v>
      </c>
      <c r="MD273">
        <v>0.190533952083159</v>
      </c>
      <c r="ME273">
        <v>0.280878506737926</v>
      </c>
      <c r="MF273">
        <v>0.0914116902360614</v>
      </c>
      <c r="MG273">
        <v>0.433722103556431</v>
      </c>
      <c r="MH273">
        <v>0.429363433538148</v>
      </c>
      <c r="MI273">
        <v>0.0848264585403999</v>
      </c>
      <c r="MJ273">
        <v>0.20907227410425</v>
      </c>
      <c r="MK273">
        <v>0.375929918807848</v>
      </c>
      <c r="ML273">
        <v>0.342150010922233</v>
      </c>
      <c r="MM273">
        <v>0.295718988728833</v>
      </c>
      <c r="MN273">
        <v>0.0722844933364451</v>
      </c>
      <c r="MO273">
        <v>0.186832296052244</v>
      </c>
      <c r="MP273">
        <v>0.267279043272589</v>
      </c>
      <c r="MQ273">
        <v>0.381508775633639</v>
      </c>
      <c r="MR273">
        <v>0.083076984662619</v>
      </c>
      <c r="MS273">
        <v>0.287841580388854</v>
      </c>
      <c r="MT273">
        <v>0.4041506351006</v>
      </c>
      <c r="MU273">
        <v>0.254288097876542</v>
      </c>
      <c r="MV273">
        <v>0.382153263635796</v>
      </c>
      <c r="MW273">
        <v>0.238174528023623</v>
      </c>
      <c r="MX273">
        <v>0.376165396328396</v>
      </c>
      <c r="MY273">
        <v>0.418386389366461</v>
      </c>
      <c r="MZ273">
        <v>0.261884221694745</v>
      </c>
      <c r="NA273">
        <v>0.347069595501608</v>
      </c>
      <c r="NB273">
        <v>0.298995590044452</v>
      </c>
      <c r="NC273">
        <v>0.250929761194204</v>
      </c>
      <c r="ND273">
        <v>0.178655126380869</v>
      </c>
      <c r="NE273">
        <v>0.110905581376018</v>
      </c>
      <c r="NF273">
        <v>0.394029564451669</v>
      </c>
      <c r="NG273">
        <v>0.274862422079315</v>
      </c>
      <c r="NH273">
        <v>0.379837744633399</v>
      </c>
      <c r="NI273">
        <v>0.183675339385458</v>
      </c>
      <c r="NJ273">
        <v>0.161404397828682</v>
      </c>
      <c r="NK273">
        <v>0.139094615226575</v>
      </c>
      <c r="NL273">
        <v>0.309913789778712</v>
      </c>
      <c r="NM273">
        <v>0.0953783372756181</v>
      </c>
      <c r="NN273">
        <v>0.340276151923173</v>
      </c>
      <c r="NO273">
        <v>0.0917105601163014</v>
      </c>
      <c r="NP273">
        <v>0.356889402859585</v>
      </c>
      <c r="NQ273">
        <v>0.243046560839961</v>
      </c>
      <c r="NR273">
        <v>0.229412615516707</v>
      </c>
      <c r="NS273">
        <v>0.435921749451796</v>
      </c>
      <c r="NT273">
        <v>0.342321908751004</v>
      </c>
      <c r="NU273">
        <v>0.35326334179001</v>
      </c>
      <c r="NV273">
        <v>0.159495899881384</v>
      </c>
      <c r="NW273">
        <v>0.388813490774478</v>
      </c>
      <c r="NX273">
        <v>0.214462053103081</v>
      </c>
      <c r="NY273">
        <v>0.204204350356666</v>
      </c>
      <c r="NZ273">
        <v>0.184086864043628</v>
      </c>
      <c r="OA273">
        <v>0.262152354335852</v>
      </c>
      <c r="OB273">
        <v>0.340916680218002</v>
      </c>
      <c r="OC273">
        <v>0.302240993693068</v>
      </c>
      <c r="OD273">
        <v>0.387466958595292</v>
      </c>
      <c r="OE273">
        <v>0.357146884414079</v>
      </c>
      <c r="OF273">
        <v>0.410486194895842</v>
      </c>
      <c r="OG273">
        <v>0.190616819654441</v>
      </c>
      <c r="OH273">
        <v>0.286095937976772</v>
      </c>
      <c r="OI273">
        <v>0.11490345423626</v>
      </c>
      <c r="OJ273">
        <v>0.321861333736445</v>
      </c>
      <c r="OK273">
        <v>0.360287678146272</v>
      </c>
      <c r="OL273">
        <v>0.298058879747623</v>
      </c>
      <c r="OM273">
        <v>0.382238253615089</v>
      </c>
      <c r="ON273">
        <v>0.200352545623333</v>
      </c>
      <c r="OO273">
        <v>0.291219037169248</v>
      </c>
      <c r="OP273">
        <v>0.222885315100921</v>
      </c>
      <c r="OQ273">
        <v>0.355667259193365</v>
      </c>
      <c r="OR273">
        <v>0.401475521677277</v>
      </c>
      <c r="OS273">
        <v>0.317605597659419</v>
      </c>
      <c r="OT273">
        <v>0.364934206106898</v>
      </c>
      <c r="OU273">
        <v>0.344013999648616</v>
      </c>
      <c r="OV273">
        <v>0.304619360528041</v>
      </c>
      <c r="OW273">
        <v>0.165811220905501</v>
      </c>
      <c r="OX273">
        <v>0.160599997226027</v>
      </c>
      <c r="OY273">
        <v>0.361282773708595</v>
      </c>
      <c r="OZ273">
        <v>0.335760333379095</v>
      </c>
      <c r="PA273">
        <v>0.404525812546347</v>
      </c>
      <c r="PB273">
        <v>0.311072828683258</v>
      </c>
      <c r="PC273">
        <v>0.160339010622517</v>
      </c>
      <c r="PD273">
        <v>0.350822263306718</v>
      </c>
      <c r="PE273">
        <v>0.109667994069022</v>
      </c>
      <c r="PF273">
        <v>0.362615372649846</v>
      </c>
      <c r="PG273">
        <v>0.12027558861156</v>
      </c>
      <c r="PH273">
        <v>0.322892825491377</v>
      </c>
      <c r="PI273">
        <v>0.131610547678291</v>
      </c>
      <c r="PJ273">
        <v>0.323153676947668</v>
      </c>
      <c r="PK273">
        <v>0.0505209745567269</v>
      </c>
      <c r="PL273">
        <v>0.1669375700929</v>
      </c>
      <c r="PM273">
        <v>0.364818550961397</v>
      </c>
      <c r="PN273">
        <v>0.403288364942026</v>
      </c>
      <c r="PO273">
        <v>0.382062647467042</v>
      </c>
      <c r="PP273">
        <v>0.373003372741395</v>
      </c>
      <c r="PQ273">
        <v>0.307750255822124</v>
      </c>
      <c r="PR273">
        <v>0.158302310893784</v>
      </c>
      <c r="PS273">
        <v>0.0692788390548601</v>
      </c>
      <c r="PT273">
        <v>0.182513231540422</v>
      </c>
      <c r="PU273">
        <v>0.393687981103109</v>
      </c>
      <c r="PV273">
        <v>0.314370907107527</v>
      </c>
      <c r="PW273">
        <v>0.343680384232056</v>
      </c>
      <c r="PX273">
        <v>0.204856647643078</v>
      </c>
      <c r="PY273">
        <v>0.381031227307079</v>
      </c>
      <c r="PZ273">
        <v>0.291521525527547</v>
      </c>
      <c r="QA273">
        <v>0.115923173366967</v>
      </c>
      <c r="QB273">
        <v>0.0803302607469677</v>
      </c>
      <c r="QC273">
        <v>0.0845254766622162</v>
      </c>
      <c r="QD273">
        <v>0.0911725272251044</v>
      </c>
      <c r="QE273">
        <v>0.0907609110045324</v>
      </c>
      <c r="QF273">
        <v>0.104549408227476</v>
      </c>
      <c r="QG273">
        <v>0.0822048260305579</v>
      </c>
      <c r="QH273">
        <v>0.266290216540013</v>
      </c>
      <c r="QI273">
        <v>0.0519215295110627</v>
      </c>
      <c r="QJ273">
        <v>0.317413667208252</v>
      </c>
      <c r="QK273">
        <v>0.233651808889173</v>
      </c>
      <c r="QL273">
        <v>0.179967348540444</v>
      </c>
      <c r="QM273">
        <v>0.0983914085923081</v>
      </c>
      <c r="QN273">
        <v>0.274070407027594</v>
      </c>
      <c r="QO273">
        <v>0.293193677857562</v>
      </c>
      <c r="QP273">
        <v>0.19192837031161</v>
      </c>
      <c r="QQ273">
        <v>0.140424358906274</v>
      </c>
      <c r="QR273">
        <v>0.386311289730426</v>
      </c>
      <c r="QS273">
        <v>0.261744042348827</v>
      </c>
      <c r="QT273">
        <v>0.308774546057029</v>
      </c>
      <c r="QU273">
        <v>0.40771721811904</v>
      </c>
      <c r="QV273">
        <v>0.159811333606773</v>
      </c>
      <c r="QW273">
        <v>0.291331913880229</v>
      </c>
      <c r="QX273">
        <v>0.308774802885634</v>
      </c>
      <c r="QY273">
        <v>0.203083790582743</v>
      </c>
      <c r="QZ273">
        <v>0.0995436098928037</v>
      </c>
      <c r="RA273">
        <v>0.141053467027778</v>
      </c>
      <c r="RB273">
        <v>0.346332314613169</v>
      </c>
      <c r="RC273">
        <v>0.178457162759592</v>
      </c>
      <c r="RD273">
        <v>0.214329954068643</v>
      </c>
      <c r="RE273">
        <v>0.399508961378803</v>
      </c>
      <c r="RF273">
        <v>0.138586057037293</v>
      </c>
      <c r="RG273">
        <v>0.326652399489464</v>
      </c>
      <c r="RH273">
        <v>0.285975633240464</v>
      </c>
      <c r="RI273">
        <v>0.189377013332019</v>
      </c>
      <c r="RJ273">
        <v>0.110472400340845</v>
      </c>
      <c r="RK273">
        <v>0.357940805301698</v>
      </c>
      <c r="RL273">
        <v>0.308587040285363</v>
      </c>
      <c r="RM273">
        <v>0.191628102912741</v>
      </c>
      <c r="RN273">
        <v>0.361722974367837</v>
      </c>
      <c r="RO273">
        <v>0.36584703112435</v>
      </c>
      <c r="RP273">
        <v>0.268126210278535</v>
      </c>
      <c r="RQ273">
        <v>0.110961109187433</v>
      </c>
      <c r="RR273">
        <v>0.197382392832407</v>
      </c>
      <c r="RS273">
        <v>0.219172765489418</v>
      </c>
      <c r="RT273">
        <v>0.141159759592353</v>
      </c>
      <c r="RU273">
        <v>0.227162962740563</v>
      </c>
      <c r="RV273">
        <v>0.0708961845079489</v>
      </c>
      <c r="RW273">
        <v>0.236976700927958</v>
      </c>
      <c r="RX273">
        <v>0.41348675446139</v>
      </c>
      <c r="RY273">
        <v>0.266559859738876</v>
      </c>
      <c r="RZ273">
        <v>0.3011006125651</v>
      </c>
      <c r="SA273">
        <v>0.242996465682933</v>
      </c>
      <c r="SB273">
        <v>0.273973668796927</v>
      </c>
      <c r="SC273">
        <v>0.325195482482828</v>
      </c>
      <c r="SD273">
        <v>0.358492767625753</v>
      </c>
      <c r="SE273">
        <v>0.342077868115263</v>
      </c>
      <c r="SF273">
        <v>0.242731961356307</v>
      </c>
      <c r="SG273">
        <v>0.167594760117146</v>
      </c>
    </row>
    <row r="274" spans="1:501">
      <c r="A274" s="1">
        <v>272</v>
      </c>
      <c r="B274">
        <v>0.179654537839239</v>
      </c>
      <c r="C274">
        <v>0.274315639728077</v>
      </c>
      <c r="D274">
        <v>0.352348036719832</v>
      </c>
      <c r="E274">
        <v>0.192505582978214</v>
      </c>
      <c r="F274">
        <v>0.265731048974129</v>
      </c>
      <c r="G274">
        <v>0.594265164480749</v>
      </c>
      <c r="H274">
        <v>0.187732014148214</v>
      </c>
      <c r="I274">
        <v>0.294854048036756</v>
      </c>
      <c r="J274">
        <v>0.189824534582092</v>
      </c>
      <c r="K274">
        <v>0.1273600901532</v>
      </c>
      <c r="L274">
        <v>0.606694879941739</v>
      </c>
      <c r="M274">
        <v>0.385539647681139</v>
      </c>
      <c r="N274">
        <v>0.430104185751337</v>
      </c>
      <c r="O274">
        <v>0.347116575345916</v>
      </c>
      <c r="P274">
        <v>0.274308135119425</v>
      </c>
      <c r="Q274">
        <v>0.218919596468137</v>
      </c>
      <c r="R274">
        <v>0.198042207640737</v>
      </c>
      <c r="S274">
        <v>0.59535176784689</v>
      </c>
      <c r="T274">
        <v>0.676496567602564</v>
      </c>
      <c r="U274">
        <v>0.474542016900197</v>
      </c>
      <c r="V274">
        <v>0.567420995148379</v>
      </c>
      <c r="W274">
        <v>0.212932195133855</v>
      </c>
      <c r="X274">
        <v>0.457683713145236</v>
      </c>
      <c r="Y274">
        <v>0.484327361571816</v>
      </c>
      <c r="Z274">
        <v>0.589827327785005</v>
      </c>
      <c r="AA274">
        <v>0.413941004308748</v>
      </c>
      <c r="AB274">
        <v>0.501179550788777</v>
      </c>
      <c r="AC274">
        <v>0.271583650389635</v>
      </c>
      <c r="AD274">
        <v>0.741271899543118</v>
      </c>
      <c r="AE274">
        <v>0.550900853628472</v>
      </c>
      <c r="AF274">
        <v>0.357515909507233</v>
      </c>
      <c r="AG274">
        <v>0.736077193334926</v>
      </c>
      <c r="AH274">
        <v>0.332481068752972</v>
      </c>
      <c r="AI274">
        <v>0.132316972592729</v>
      </c>
      <c r="AJ274">
        <v>0.624871198258755</v>
      </c>
      <c r="AK274">
        <v>0.467424001471121</v>
      </c>
      <c r="AL274">
        <v>0.398251205801548</v>
      </c>
      <c r="AM274">
        <v>0.483620845819689</v>
      </c>
      <c r="AN274">
        <v>0.730872049468621</v>
      </c>
      <c r="AO274">
        <v>0.339329757110864</v>
      </c>
      <c r="AP274">
        <v>0.435486000824578</v>
      </c>
      <c r="AQ274">
        <v>0.102342753800854</v>
      </c>
      <c r="AR274">
        <v>0.300728387499567</v>
      </c>
      <c r="AS274">
        <v>0.459016972761636</v>
      </c>
      <c r="AT274">
        <v>0.37958914399189</v>
      </c>
      <c r="AU274">
        <v>0.181474685724242</v>
      </c>
      <c r="AV274">
        <v>0.339087801499444</v>
      </c>
      <c r="AW274">
        <v>0.36281241542634</v>
      </c>
      <c r="AX274">
        <v>0.272092666821228</v>
      </c>
      <c r="AY274">
        <v>0.542914780348496</v>
      </c>
      <c r="AZ274">
        <v>0.715255920571589</v>
      </c>
      <c r="BA274">
        <v>0.150119821931572</v>
      </c>
      <c r="BB274">
        <v>0.12173161478531</v>
      </c>
      <c r="BC274">
        <v>0.193922258317074</v>
      </c>
      <c r="BD274">
        <v>0.231841215741245</v>
      </c>
      <c r="BE274">
        <v>0.365524893410001</v>
      </c>
      <c r="BF274">
        <v>0.704621575041318</v>
      </c>
      <c r="BG274">
        <v>0.442891575151446</v>
      </c>
      <c r="BH274">
        <v>0.384926878457697</v>
      </c>
      <c r="BI274">
        <v>0.13235342558126</v>
      </c>
      <c r="BJ274">
        <v>0.721931059409479</v>
      </c>
      <c r="BK274">
        <v>0.531922735494467</v>
      </c>
      <c r="BL274">
        <v>0.156768160395625</v>
      </c>
      <c r="BM274">
        <v>0.266254887490934</v>
      </c>
      <c r="BN274">
        <v>0.490572245977335</v>
      </c>
      <c r="BO274">
        <v>0.296929596732526</v>
      </c>
      <c r="BP274">
        <v>0.546165372948993</v>
      </c>
      <c r="BQ274">
        <v>0.49496581485784</v>
      </c>
      <c r="BR274">
        <v>0.397407480807434</v>
      </c>
      <c r="BS274">
        <v>0.131165224656898</v>
      </c>
      <c r="BT274">
        <v>0.412793334625189</v>
      </c>
      <c r="BU274">
        <v>0.14870786520644</v>
      </c>
      <c r="BV274">
        <v>0.50156870076132</v>
      </c>
      <c r="BW274">
        <v>0.463902086047602</v>
      </c>
      <c r="BX274">
        <v>0.135746817321696</v>
      </c>
      <c r="BY274">
        <v>0.586204378164036</v>
      </c>
      <c r="BZ274">
        <v>0.505033419723337</v>
      </c>
      <c r="CA274">
        <v>0.45737611196565</v>
      </c>
      <c r="CB274">
        <v>0.198725236235024</v>
      </c>
      <c r="CC274">
        <v>0.413593161585519</v>
      </c>
      <c r="CD274">
        <v>0.12419970579124</v>
      </c>
      <c r="CE274">
        <v>0.244218181678631</v>
      </c>
      <c r="CF274">
        <v>0.284490920084064</v>
      </c>
      <c r="CG274">
        <v>0.181742772695416</v>
      </c>
      <c r="CH274">
        <v>0.761866578158835</v>
      </c>
      <c r="CI274">
        <v>0.149276883767807</v>
      </c>
      <c r="CJ274">
        <v>0.331336430496128</v>
      </c>
      <c r="CK274">
        <v>0.486175559842119</v>
      </c>
      <c r="CL274">
        <v>0.188338153870737</v>
      </c>
      <c r="CM274">
        <v>0.523282556011064</v>
      </c>
      <c r="CN274">
        <v>0.188299844023502</v>
      </c>
      <c r="CO274">
        <v>0.404704261326805</v>
      </c>
      <c r="CP274">
        <v>0.162862639223995</v>
      </c>
      <c r="CQ274">
        <v>0.193251003394071</v>
      </c>
      <c r="CR274">
        <v>0.394225399147163</v>
      </c>
      <c r="CS274">
        <v>0.400870257885141</v>
      </c>
      <c r="CT274">
        <v>0.515026373874253</v>
      </c>
      <c r="CU274">
        <v>0.438218993376476</v>
      </c>
      <c r="CV274">
        <v>0.391999853430602</v>
      </c>
      <c r="CW274">
        <v>0.382133927087415</v>
      </c>
      <c r="CX274">
        <v>0.712584116288156</v>
      </c>
      <c r="CY274">
        <v>0.611496330111469</v>
      </c>
      <c r="CZ274">
        <v>0.317689943359253</v>
      </c>
      <c r="DA274">
        <v>0.764403983113725</v>
      </c>
      <c r="DB274">
        <v>0.106994753223981</v>
      </c>
      <c r="DC274">
        <v>0.251785972759121</v>
      </c>
      <c r="DD274">
        <v>0.498186962512321</v>
      </c>
      <c r="DE274">
        <v>0.167150204835592</v>
      </c>
      <c r="DF274">
        <v>0.279202800696086</v>
      </c>
      <c r="DG274">
        <v>0.56388122526964</v>
      </c>
      <c r="DH274">
        <v>0.76167162607404</v>
      </c>
      <c r="DI274">
        <v>0.224098269294877</v>
      </c>
      <c r="DJ274">
        <v>0.346161334655796</v>
      </c>
      <c r="DK274">
        <v>0.2180229991254</v>
      </c>
      <c r="DL274">
        <v>0.214473043691359</v>
      </c>
      <c r="DM274">
        <v>0.417624908103168</v>
      </c>
      <c r="DN274">
        <v>0.484565103328181</v>
      </c>
      <c r="DO274">
        <v>0.602929791247873</v>
      </c>
      <c r="DP274">
        <v>0.257939950731794</v>
      </c>
      <c r="DQ274">
        <v>0.280992389134208</v>
      </c>
      <c r="DR274">
        <v>0.575206523131022</v>
      </c>
      <c r="DS274">
        <v>0.63111623597623</v>
      </c>
      <c r="DT274">
        <v>0.612774766981087</v>
      </c>
      <c r="DU274">
        <v>0.317474943655289</v>
      </c>
      <c r="DV274">
        <v>0.238550039443316</v>
      </c>
      <c r="DW274">
        <v>0.446461889269997</v>
      </c>
      <c r="DX274">
        <v>0.507539870713355</v>
      </c>
      <c r="DY274">
        <v>0.638121650628142</v>
      </c>
      <c r="DZ274">
        <v>0.472237787535758</v>
      </c>
      <c r="EA274">
        <v>0.179516454531018</v>
      </c>
      <c r="EB274">
        <v>0.453750751601422</v>
      </c>
      <c r="EC274">
        <v>0.320228182154384</v>
      </c>
      <c r="ED274">
        <v>0.520436540539056</v>
      </c>
      <c r="EE274">
        <v>0.598998720073711</v>
      </c>
      <c r="EF274">
        <v>0.14204095752613</v>
      </c>
      <c r="EG274">
        <v>0.699489465968802</v>
      </c>
      <c r="EH274">
        <v>0.457982729249765</v>
      </c>
      <c r="EI274">
        <v>0.243310884680243</v>
      </c>
      <c r="EJ274">
        <v>0.391699001063887</v>
      </c>
      <c r="EK274">
        <v>0.481775334811324</v>
      </c>
      <c r="EL274">
        <v>0.204083886352383</v>
      </c>
      <c r="EM274">
        <v>0.596584694680209</v>
      </c>
      <c r="EN274">
        <v>0.427135907560394</v>
      </c>
      <c r="EO274">
        <v>0.522020801108968</v>
      </c>
      <c r="EP274">
        <v>0.546004480466869</v>
      </c>
      <c r="EQ274">
        <v>0.642702885203586</v>
      </c>
      <c r="ER274">
        <v>0.362934332986086</v>
      </c>
      <c r="ES274">
        <v>0.304765681044967</v>
      </c>
      <c r="ET274">
        <v>0.298403276965652</v>
      </c>
      <c r="EU274">
        <v>0.545603769275465</v>
      </c>
      <c r="EV274">
        <v>0.514987248815662</v>
      </c>
      <c r="EW274">
        <v>0.129384498172657</v>
      </c>
      <c r="EX274">
        <v>0.489988714426526</v>
      </c>
      <c r="EY274">
        <v>0.41393610306769</v>
      </c>
      <c r="EZ274">
        <v>0.357572178579799</v>
      </c>
      <c r="FA274">
        <v>0.24585067625883</v>
      </c>
      <c r="FB274">
        <v>0.539972088287605</v>
      </c>
      <c r="FC274">
        <v>0.446105043753114</v>
      </c>
      <c r="FD274">
        <v>0.118510165872066</v>
      </c>
      <c r="FE274">
        <v>0.287903586079999</v>
      </c>
      <c r="FF274">
        <v>0.132760840010466</v>
      </c>
      <c r="FG274">
        <v>0.653258761064365</v>
      </c>
      <c r="FH274">
        <v>0.303721394755314</v>
      </c>
      <c r="FI274">
        <v>0.427992786122174</v>
      </c>
      <c r="FJ274">
        <v>0.302277473298262</v>
      </c>
      <c r="FK274">
        <v>0.208580973754126</v>
      </c>
      <c r="FL274">
        <v>0.45379100755403</v>
      </c>
      <c r="FM274">
        <v>0.493316766296394</v>
      </c>
      <c r="FN274">
        <v>0.312871535048069</v>
      </c>
      <c r="FO274">
        <v>0.143075889071663</v>
      </c>
      <c r="FP274">
        <v>0.447376517171893</v>
      </c>
      <c r="FQ274">
        <v>0.558520226342457</v>
      </c>
      <c r="FR274">
        <v>0.37262499361695</v>
      </c>
      <c r="FS274">
        <v>0.288286260156828</v>
      </c>
      <c r="FT274">
        <v>0.299287810235624</v>
      </c>
      <c r="FU274">
        <v>0.150999401844879</v>
      </c>
      <c r="FV274">
        <v>0.13814422936413</v>
      </c>
      <c r="FW274">
        <v>0.391742773637244</v>
      </c>
      <c r="FX274">
        <v>0.596615896915649</v>
      </c>
      <c r="FY274">
        <v>0.495898622098229</v>
      </c>
      <c r="FZ274">
        <v>0.218392448311979</v>
      </c>
      <c r="GA274">
        <v>0.192704681266814</v>
      </c>
      <c r="GB274">
        <v>0.237595079513877</v>
      </c>
      <c r="GC274">
        <v>0.212792149608954</v>
      </c>
      <c r="GD274">
        <v>0.23703070664667</v>
      </c>
      <c r="GE274">
        <v>0.453533786248062</v>
      </c>
      <c r="GF274">
        <v>0.690059031356557</v>
      </c>
      <c r="GG274">
        <v>0.527490703512244</v>
      </c>
      <c r="GH274">
        <v>0.365072920631752</v>
      </c>
      <c r="GI274">
        <v>0.264665626001013</v>
      </c>
      <c r="GJ274">
        <v>0.282934045688437</v>
      </c>
      <c r="GK274">
        <v>0.396428260689972</v>
      </c>
      <c r="GL274">
        <v>0.247586615059733</v>
      </c>
      <c r="GM274">
        <v>0.472558528043477</v>
      </c>
      <c r="GN274">
        <v>0.607787252757418</v>
      </c>
      <c r="GO274">
        <v>0.589047670228706</v>
      </c>
      <c r="GP274">
        <v>0.701214055064279</v>
      </c>
      <c r="GQ274">
        <v>0.380459751924327</v>
      </c>
      <c r="GR274">
        <v>0.756573435551096</v>
      </c>
      <c r="GS274">
        <v>0.763434769536198</v>
      </c>
      <c r="GT274">
        <v>0.230440834717034</v>
      </c>
      <c r="GU274">
        <v>0.299777210372117</v>
      </c>
      <c r="GV274">
        <v>0.363318469863098</v>
      </c>
      <c r="GW274">
        <v>0.224968622880101</v>
      </c>
      <c r="GX274">
        <v>0.589839674554528</v>
      </c>
      <c r="GY274">
        <v>0.412508350122418</v>
      </c>
      <c r="GZ274">
        <v>0.648309364334126</v>
      </c>
      <c r="HA274">
        <v>0.402241121139566</v>
      </c>
      <c r="HB274">
        <v>0.157164820942106</v>
      </c>
      <c r="HC274">
        <v>0.587971222504234</v>
      </c>
      <c r="HD274">
        <v>0.672703861829508</v>
      </c>
      <c r="HE274">
        <v>0.588571513001002</v>
      </c>
      <c r="HF274">
        <v>0.610443832927338</v>
      </c>
      <c r="HG274">
        <v>0.567914799550648</v>
      </c>
      <c r="HH274">
        <v>0.161280143566754</v>
      </c>
      <c r="HI274">
        <v>0.13168233543371</v>
      </c>
      <c r="HJ274">
        <v>0.339593647065021</v>
      </c>
      <c r="HK274">
        <v>0.511985915612993</v>
      </c>
      <c r="HL274">
        <v>0.127485766524604</v>
      </c>
      <c r="HM274">
        <v>0.352026155178846</v>
      </c>
      <c r="HN274">
        <v>0.765756157664569</v>
      </c>
      <c r="HO274">
        <v>0.127065019657905</v>
      </c>
      <c r="HP274">
        <v>0.152711196666789</v>
      </c>
      <c r="HQ274">
        <v>0.1943334066844</v>
      </c>
      <c r="HR274">
        <v>0.370467797154924</v>
      </c>
      <c r="HS274">
        <v>0.528734019514004</v>
      </c>
      <c r="HT274">
        <v>0.467326141900786</v>
      </c>
      <c r="HU274">
        <v>0.137668591490985</v>
      </c>
      <c r="HV274">
        <v>0.677953630838576</v>
      </c>
      <c r="HW274">
        <v>0.31022475763588</v>
      </c>
      <c r="HX274">
        <v>0.246282861547941</v>
      </c>
      <c r="HY274">
        <v>0.63579176105137</v>
      </c>
      <c r="HZ274">
        <v>0.300472390199722</v>
      </c>
      <c r="IA274">
        <v>0.533748402335742</v>
      </c>
      <c r="IB274">
        <v>0.716327299939755</v>
      </c>
      <c r="IC274">
        <v>0.377064651805379</v>
      </c>
      <c r="ID274">
        <v>0.503568300499295</v>
      </c>
      <c r="IE274">
        <v>0.610322378122315</v>
      </c>
      <c r="IF274">
        <v>0.622122581201437</v>
      </c>
      <c r="IG274">
        <v>0.60585724410224</v>
      </c>
      <c r="IH274">
        <v>0.565449902830789</v>
      </c>
      <c r="II274">
        <v>0.499707982449613</v>
      </c>
      <c r="IJ274">
        <v>0.64784891547617</v>
      </c>
      <c r="IK274">
        <v>0.673529527820815</v>
      </c>
      <c r="IL274">
        <v>0.271975303464516</v>
      </c>
      <c r="IM274">
        <v>0.397821480795247</v>
      </c>
      <c r="IN274">
        <v>0.178079533696708</v>
      </c>
      <c r="IO274">
        <v>0.511978387963822</v>
      </c>
      <c r="IP274">
        <v>0.150739339621248</v>
      </c>
      <c r="IQ274">
        <v>0.697195206436238</v>
      </c>
      <c r="IR274">
        <v>0.429466511509868</v>
      </c>
      <c r="IS274">
        <v>0.683593757890211</v>
      </c>
      <c r="IT274">
        <v>0.183509998246053</v>
      </c>
      <c r="IU274">
        <v>0.589444527528136</v>
      </c>
      <c r="IV274">
        <v>0.101905541072387</v>
      </c>
      <c r="IW274">
        <v>0.730041218693566</v>
      </c>
      <c r="IX274">
        <v>0.214600782252223</v>
      </c>
      <c r="IY274">
        <v>0.57514432947572</v>
      </c>
      <c r="IZ274">
        <v>0.346732313097236</v>
      </c>
      <c r="JA274">
        <v>0.451520524032117</v>
      </c>
      <c r="JB274">
        <v>0.116964488776183</v>
      </c>
      <c r="JC274">
        <v>0.583464175582441</v>
      </c>
      <c r="JD274">
        <v>0.224705656811319</v>
      </c>
      <c r="JE274">
        <v>0.488853039159285</v>
      </c>
      <c r="JF274">
        <v>0.300132405971536</v>
      </c>
      <c r="JG274">
        <v>0.284722597298891</v>
      </c>
      <c r="JH274">
        <v>0.386755740205356</v>
      </c>
      <c r="JI274">
        <v>0.354194680052301</v>
      </c>
      <c r="JJ274">
        <v>0.157897745016497</v>
      </c>
      <c r="JK274">
        <v>0.694313737590385</v>
      </c>
      <c r="JL274">
        <v>0.402929458453081</v>
      </c>
      <c r="JM274">
        <v>0.341613444715789</v>
      </c>
      <c r="JN274">
        <v>1</v>
      </c>
      <c r="JO274">
        <v>0.515332197449954</v>
      </c>
      <c r="JP274">
        <v>0.117078099208254</v>
      </c>
      <c r="JQ274">
        <v>0.100723630497642</v>
      </c>
      <c r="JR274">
        <v>0.494529382656638</v>
      </c>
      <c r="JS274">
        <v>0.594085952415808</v>
      </c>
      <c r="JT274">
        <v>0.469081261447221</v>
      </c>
      <c r="JU274">
        <v>0.58594366748207</v>
      </c>
      <c r="JV274">
        <v>0.483993130401689</v>
      </c>
      <c r="JW274">
        <v>0.32777552932029</v>
      </c>
      <c r="JX274">
        <v>0.506689616732421</v>
      </c>
      <c r="JY274">
        <v>0.45181423521543</v>
      </c>
      <c r="JZ274">
        <v>0.399639878547138</v>
      </c>
      <c r="KA274">
        <v>0.716100704170989</v>
      </c>
      <c r="KB274">
        <v>0.384730537388147</v>
      </c>
      <c r="KC274">
        <v>0.285291074520674</v>
      </c>
      <c r="KD274">
        <v>0.11905969655935</v>
      </c>
      <c r="KE274">
        <v>0.372736612090993</v>
      </c>
      <c r="KF274">
        <v>0.39814135973492</v>
      </c>
      <c r="KG274">
        <v>0.550050566713244</v>
      </c>
      <c r="KH274">
        <v>0.574175322933849</v>
      </c>
      <c r="KI274">
        <v>0.32534039633685</v>
      </c>
      <c r="KJ274">
        <v>0.188441880627393</v>
      </c>
      <c r="KK274">
        <v>0.680047284614483</v>
      </c>
      <c r="KL274">
        <v>0.25323101228236</v>
      </c>
      <c r="KM274">
        <v>0.513816117772673</v>
      </c>
      <c r="KN274">
        <v>0.561038037264188</v>
      </c>
      <c r="KO274">
        <v>0.200844729873094</v>
      </c>
      <c r="KP274">
        <v>0.452844631922479</v>
      </c>
      <c r="KQ274">
        <v>0.606335977385672</v>
      </c>
      <c r="KR274">
        <v>0.135585122243156</v>
      </c>
      <c r="KS274">
        <v>0.439669143684022</v>
      </c>
      <c r="KT274">
        <v>0.48784942518011</v>
      </c>
      <c r="KU274">
        <v>0.50193544021153</v>
      </c>
      <c r="KV274">
        <v>0.326931137683161</v>
      </c>
      <c r="KW274">
        <v>0.412784252495362</v>
      </c>
      <c r="KX274">
        <v>0.696708806044277</v>
      </c>
      <c r="KY274">
        <v>0.741545679184437</v>
      </c>
      <c r="KZ274">
        <v>0.0904318485444109</v>
      </c>
      <c r="LA274">
        <v>0.461719060365075</v>
      </c>
      <c r="LB274">
        <v>0.314964747599814</v>
      </c>
      <c r="LC274">
        <v>0.566783818037356</v>
      </c>
      <c r="LD274">
        <v>0.36353794024874</v>
      </c>
      <c r="LE274">
        <v>0.525892541730278</v>
      </c>
      <c r="LF274">
        <v>0.514054900304099</v>
      </c>
      <c r="LG274">
        <v>0.458746917296011</v>
      </c>
      <c r="LH274">
        <v>0.636661946458475</v>
      </c>
      <c r="LI274">
        <v>0.126748993792933</v>
      </c>
      <c r="LJ274">
        <v>0.19992140262228</v>
      </c>
      <c r="LK274">
        <v>0.407593554770226</v>
      </c>
      <c r="LL274">
        <v>0.647521492356305</v>
      </c>
      <c r="LM274">
        <v>0.495046680718665</v>
      </c>
      <c r="LN274">
        <v>0.211217233570626</v>
      </c>
      <c r="LO274">
        <v>0.579347645984201</v>
      </c>
      <c r="LP274">
        <v>0.427600468280909</v>
      </c>
      <c r="LQ274">
        <v>0.218773837807473</v>
      </c>
      <c r="LR274">
        <v>0.222310538009055</v>
      </c>
      <c r="LS274">
        <v>0.320845226373263</v>
      </c>
      <c r="LT274">
        <v>0.29119774537657</v>
      </c>
      <c r="LU274">
        <v>0.505442393538625</v>
      </c>
      <c r="LV274">
        <v>0.617685378189727</v>
      </c>
      <c r="LW274">
        <v>0.529487382096742</v>
      </c>
      <c r="LX274">
        <v>0.591069535752916</v>
      </c>
      <c r="LY274">
        <v>0.604979797547514</v>
      </c>
      <c r="LZ274">
        <v>0.62550204913921</v>
      </c>
      <c r="MA274">
        <v>0.150372376165257</v>
      </c>
      <c r="MB274">
        <v>0.100721855241594</v>
      </c>
      <c r="MC274">
        <v>0.612710382374296</v>
      </c>
      <c r="MD274">
        <v>0.403584491945807</v>
      </c>
      <c r="ME274">
        <v>0.409813901259214</v>
      </c>
      <c r="MF274">
        <v>0.13719062735446</v>
      </c>
      <c r="MG274">
        <v>0.709490836021738</v>
      </c>
      <c r="MH274">
        <v>0.695230772360375</v>
      </c>
      <c r="MI274">
        <v>0.150568640389038</v>
      </c>
      <c r="MJ274">
        <v>0.392457796781867</v>
      </c>
      <c r="MK274">
        <v>0.573195612057415</v>
      </c>
      <c r="ML274">
        <v>0.554512578735582</v>
      </c>
      <c r="MM274">
        <v>0.545101098072391</v>
      </c>
      <c r="MN274">
        <v>0.0856938563012834</v>
      </c>
      <c r="MO274">
        <v>0.25554339753186</v>
      </c>
      <c r="MP274">
        <v>0.435037210844905</v>
      </c>
      <c r="MQ274">
        <v>0.735885736554082</v>
      </c>
      <c r="MR274">
        <v>0.195306711388201</v>
      </c>
      <c r="MS274">
        <v>0.517570649071446</v>
      </c>
      <c r="MT274">
        <v>0.73191643508279</v>
      </c>
      <c r="MU274">
        <v>0.351776031257369</v>
      </c>
      <c r="MV274">
        <v>0.604638403963239</v>
      </c>
      <c r="MW274">
        <v>0.346971381787117</v>
      </c>
      <c r="MX274">
        <v>0.618827276647103</v>
      </c>
      <c r="MY274">
        <v>0.644267441168599</v>
      </c>
      <c r="MZ274">
        <v>0.421456113102297</v>
      </c>
      <c r="NA274">
        <v>0.568845376158642</v>
      </c>
      <c r="NB274">
        <v>0.542798930458249</v>
      </c>
      <c r="NC274">
        <v>0.416228517325718</v>
      </c>
      <c r="ND274">
        <v>0.224778174581393</v>
      </c>
      <c r="NE274">
        <v>0.216257872463446</v>
      </c>
      <c r="NF274">
        <v>0.670641274318483</v>
      </c>
      <c r="NG274">
        <v>0.516903983952807</v>
      </c>
      <c r="NH274">
        <v>0.685672318794996</v>
      </c>
      <c r="NI274">
        <v>0.30164526052805</v>
      </c>
      <c r="NJ274">
        <v>0.272327190545744</v>
      </c>
      <c r="NK274">
        <v>0.301360502498424</v>
      </c>
      <c r="NL274">
        <v>0.58724011761527</v>
      </c>
      <c r="NM274">
        <v>0.129132342426504</v>
      </c>
      <c r="NN274">
        <v>0.597101319036196</v>
      </c>
      <c r="NO274">
        <v>0.184347278765235</v>
      </c>
      <c r="NP274">
        <v>0.623790916462353</v>
      </c>
      <c r="NQ274">
        <v>0.418190412898479</v>
      </c>
      <c r="NR274">
        <v>0.363270869254557</v>
      </c>
      <c r="NS274">
        <v>0.651064896851714</v>
      </c>
      <c r="NT274">
        <v>0.510114918468201</v>
      </c>
      <c r="NU274">
        <v>0.539225775453952</v>
      </c>
      <c r="NV274">
        <v>0.298816411026718</v>
      </c>
      <c r="NW274">
        <v>0.736596360381947</v>
      </c>
      <c r="NX274">
        <v>0.404422592484505</v>
      </c>
      <c r="NY274">
        <v>0.148789198817809</v>
      </c>
      <c r="NZ274">
        <v>0.291508704331055</v>
      </c>
      <c r="OA274">
        <v>0.427286316947925</v>
      </c>
      <c r="OB274">
        <v>0.473392738271548</v>
      </c>
      <c r="OC274">
        <v>0.516923525883352</v>
      </c>
      <c r="OD274">
        <v>0.692227804916262</v>
      </c>
      <c r="OE274">
        <v>0.605620491392118</v>
      </c>
      <c r="OF274">
        <v>0.658444549208234</v>
      </c>
      <c r="OG274">
        <v>0.301087891857399</v>
      </c>
      <c r="OH274">
        <v>0.592361622410819</v>
      </c>
      <c r="OI274">
        <v>0.177684338162406</v>
      </c>
      <c r="OJ274">
        <v>0.528550453112868</v>
      </c>
      <c r="OK274">
        <v>0.635981895214317</v>
      </c>
      <c r="OL274">
        <v>0.532946361804606</v>
      </c>
      <c r="OM274">
        <v>0.717907549129549</v>
      </c>
      <c r="ON274">
        <v>0.282340094365844</v>
      </c>
      <c r="OO274">
        <v>0.377915277355793</v>
      </c>
      <c r="OP274">
        <v>0.383938771216076</v>
      </c>
      <c r="OQ274">
        <v>0.555320265305777</v>
      </c>
      <c r="OR274">
        <v>0.699448442250197</v>
      </c>
      <c r="OS274">
        <v>0.533798895852584</v>
      </c>
      <c r="OT274">
        <v>0.623044498532252</v>
      </c>
      <c r="OU274">
        <v>0.56826655684233</v>
      </c>
      <c r="OV274">
        <v>0.46671628249391</v>
      </c>
      <c r="OW274">
        <v>0.181491099362005</v>
      </c>
      <c r="OX274">
        <v>0.246436098904595</v>
      </c>
      <c r="OY274">
        <v>0.54658551092482</v>
      </c>
      <c r="OZ274">
        <v>0.568663975990902</v>
      </c>
      <c r="PA274">
        <v>0.721930753570049</v>
      </c>
      <c r="PB274">
        <v>0.429942773733591</v>
      </c>
      <c r="PC274">
        <v>0.2382921796602</v>
      </c>
      <c r="PD274">
        <v>0.588172776515103</v>
      </c>
      <c r="PE274">
        <v>0.378190510734683</v>
      </c>
      <c r="PF274">
        <v>0.606377123522988</v>
      </c>
      <c r="PG274">
        <v>0.180024165791017</v>
      </c>
      <c r="PH274">
        <v>0.569986798215264</v>
      </c>
      <c r="PI274">
        <v>0.228633849994347</v>
      </c>
      <c r="PJ274">
        <v>0.61453450831274</v>
      </c>
      <c r="PK274">
        <v>0.15231336767969</v>
      </c>
      <c r="PL274">
        <v>0.296322244800801</v>
      </c>
      <c r="PM274">
        <v>0.614065387501956</v>
      </c>
      <c r="PN274">
        <v>0.780372792481657</v>
      </c>
      <c r="PO274">
        <v>0.572811205794127</v>
      </c>
      <c r="PP274">
        <v>0.611322059794459</v>
      </c>
      <c r="PQ274">
        <v>0.536416131026725</v>
      </c>
      <c r="PR274">
        <v>0.358378101713072</v>
      </c>
      <c r="PS274">
        <v>0.0982214072460044</v>
      </c>
      <c r="PT274">
        <v>0.330585459422582</v>
      </c>
      <c r="PU274">
        <v>0.734151893877804</v>
      </c>
      <c r="PV274">
        <v>0.58387345187294</v>
      </c>
      <c r="PW274">
        <v>0.547868973268848</v>
      </c>
      <c r="PX274">
        <v>0.348241731978291</v>
      </c>
      <c r="PY274">
        <v>0.586979857080903</v>
      </c>
      <c r="PZ274">
        <v>0.54180477944564</v>
      </c>
      <c r="QA274">
        <v>0.193544983150448</v>
      </c>
      <c r="QB274">
        <v>0.139876341409038</v>
      </c>
      <c r="QC274">
        <v>0.191223373853714</v>
      </c>
      <c r="QD274">
        <v>0.15393156608792</v>
      </c>
      <c r="QE274">
        <v>0.178119659862418</v>
      </c>
      <c r="QF274">
        <v>0.231827285768047</v>
      </c>
      <c r="QG274">
        <v>0.118017668574668</v>
      </c>
      <c r="QH274">
        <v>0.465304446578412</v>
      </c>
      <c r="QI274">
        <v>0.161161379288843</v>
      </c>
      <c r="QJ274">
        <v>0.421663250874018</v>
      </c>
      <c r="QK274">
        <v>0.386906059596463</v>
      </c>
      <c r="QL274">
        <v>0.330245474448474</v>
      </c>
      <c r="QM274">
        <v>0.149891290104811</v>
      </c>
      <c r="QN274">
        <v>0.445094590462454</v>
      </c>
      <c r="QO274">
        <v>0.476145774129632</v>
      </c>
      <c r="QP274">
        <v>0.324674093854664</v>
      </c>
      <c r="QQ274">
        <v>0.271213373235587</v>
      </c>
      <c r="QR274">
        <v>0.681210488745887</v>
      </c>
      <c r="QS274">
        <v>0.383226546684234</v>
      </c>
      <c r="QT274">
        <v>0.537020137675421</v>
      </c>
      <c r="QU274">
        <v>0.799634683126439</v>
      </c>
      <c r="QV274">
        <v>0.376090781180388</v>
      </c>
      <c r="QW274">
        <v>0.501442234992583</v>
      </c>
      <c r="QX274">
        <v>0.538774919278463</v>
      </c>
      <c r="QY274">
        <v>0.26882983426198</v>
      </c>
      <c r="QZ274">
        <v>0.14043950576637</v>
      </c>
      <c r="RA274">
        <v>0.223202811715487</v>
      </c>
      <c r="RB274">
        <v>0.562037823796358</v>
      </c>
      <c r="RC274">
        <v>0.277134340267795</v>
      </c>
      <c r="RD274">
        <v>0.381402217427064</v>
      </c>
      <c r="RE274">
        <v>0.704251069936012</v>
      </c>
      <c r="RF274">
        <v>0.227860267003009</v>
      </c>
      <c r="RG274">
        <v>0.520077762050897</v>
      </c>
      <c r="RH274">
        <v>0.510200371704609</v>
      </c>
      <c r="RI274">
        <v>0.326860083062742</v>
      </c>
      <c r="RJ274">
        <v>0.132020573667312</v>
      </c>
      <c r="RK274">
        <v>0.637875518933377</v>
      </c>
      <c r="RL274">
        <v>0.626592768503341</v>
      </c>
      <c r="RM274">
        <v>0.271657308188745</v>
      </c>
      <c r="RN274">
        <v>0.662075831775237</v>
      </c>
      <c r="RO274">
        <v>0.603122540492268</v>
      </c>
      <c r="RP274">
        <v>0.383394772787528</v>
      </c>
      <c r="RQ274">
        <v>0.16389395853862</v>
      </c>
      <c r="RR274">
        <v>0.241373745156511</v>
      </c>
      <c r="RS274">
        <v>0.375896534587678</v>
      </c>
      <c r="RT274">
        <v>0.18399782770994</v>
      </c>
      <c r="RU274">
        <v>0.389981285779676</v>
      </c>
      <c r="RV274">
        <v>0.150114392641531</v>
      </c>
      <c r="RW274">
        <v>0.424218269245416</v>
      </c>
      <c r="RX274">
        <v>0.742161950056665</v>
      </c>
      <c r="RY274">
        <v>0.498812155606154</v>
      </c>
      <c r="RZ274">
        <v>0.500815808717697</v>
      </c>
      <c r="SA274">
        <v>0.335268949762528</v>
      </c>
      <c r="SB274">
        <v>0.402960151072106</v>
      </c>
      <c r="SC274">
        <v>0.527863587063299</v>
      </c>
      <c r="SD274">
        <v>0.638188618933415</v>
      </c>
      <c r="SE274">
        <v>0.537760867983144</v>
      </c>
      <c r="SF274">
        <v>0.453237404020729</v>
      </c>
      <c r="SG274">
        <v>0.289575101637461</v>
      </c>
    </row>
    <row r="275" spans="1:501">
      <c r="A275" s="1">
        <v>273</v>
      </c>
      <c r="B275">
        <v>0.174986724095077</v>
      </c>
      <c r="C275">
        <v>0.266592198711096</v>
      </c>
      <c r="D275">
        <v>0.288969096718115</v>
      </c>
      <c r="E275">
        <v>0.165971414504808</v>
      </c>
      <c r="F275">
        <v>0.246378788716163</v>
      </c>
      <c r="G275">
        <v>0.508471863661832</v>
      </c>
      <c r="H275">
        <v>0.195119789369663</v>
      </c>
      <c r="I275">
        <v>0.287960495037651</v>
      </c>
      <c r="J275">
        <v>0.15881169873765</v>
      </c>
      <c r="K275">
        <v>0.0663273239473351</v>
      </c>
      <c r="L275">
        <v>0.463722271783854</v>
      </c>
      <c r="M275">
        <v>0.230353468636921</v>
      </c>
      <c r="N275">
        <v>0.347945785463532</v>
      </c>
      <c r="O275">
        <v>0.301164034899287</v>
      </c>
      <c r="P275">
        <v>0.257841638573802</v>
      </c>
      <c r="Q275">
        <v>0.175967021407818</v>
      </c>
      <c r="R275">
        <v>0.207798034566312</v>
      </c>
      <c r="S275">
        <v>0.578661744063343</v>
      </c>
      <c r="T275">
        <v>0.588112149495416</v>
      </c>
      <c r="U275">
        <v>0.397620523780671</v>
      </c>
      <c r="V275">
        <v>0.474859289682293</v>
      </c>
      <c r="W275">
        <v>0.204326145866178</v>
      </c>
      <c r="X275">
        <v>0.416929745674906</v>
      </c>
      <c r="Y275">
        <v>0.392667048290353</v>
      </c>
      <c r="Z275">
        <v>0.528436675405483</v>
      </c>
      <c r="AA275">
        <v>0.392516916722762</v>
      </c>
      <c r="AB275">
        <v>0.427183308905727</v>
      </c>
      <c r="AC275">
        <v>0.0659873099892143</v>
      </c>
      <c r="AD275">
        <v>0.633927602289682</v>
      </c>
      <c r="AE275">
        <v>0.508494253525754</v>
      </c>
      <c r="AF275">
        <v>0.339961069168404</v>
      </c>
      <c r="AG275">
        <v>0.612050479636753</v>
      </c>
      <c r="AH275">
        <v>0.297764255026866</v>
      </c>
      <c r="AI275">
        <v>0.110060648334992</v>
      </c>
      <c r="AJ275">
        <v>0.53436669669015</v>
      </c>
      <c r="AK275">
        <v>0.442348393543506</v>
      </c>
      <c r="AL275">
        <v>0.37352373609262</v>
      </c>
      <c r="AM275">
        <v>0.408090047791528</v>
      </c>
      <c r="AN275">
        <v>0.617843949335951</v>
      </c>
      <c r="AO275">
        <v>0.322906799815857</v>
      </c>
      <c r="AP275">
        <v>0.405926248723811</v>
      </c>
      <c r="AQ275">
        <v>0.101956994977392</v>
      </c>
      <c r="AR275">
        <v>0.300957904519346</v>
      </c>
      <c r="AS275">
        <v>0.418464238299004</v>
      </c>
      <c r="AT275">
        <v>0.35862956290697</v>
      </c>
      <c r="AU275">
        <v>0.156588961572466</v>
      </c>
      <c r="AV275">
        <v>0.300296138561701</v>
      </c>
      <c r="AW275">
        <v>0.291553689155651</v>
      </c>
      <c r="AX275">
        <v>0.256024238654821</v>
      </c>
      <c r="AY275">
        <v>0.479012792378479</v>
      </c>
      <c r="AZ275">
        <v>0.581755422872306</v>
      </c>
      <c r="BA275">
        <v>0.136645878971818</v>
      </c>
      <c r="BB275">
        <v>0.0982684360133853</v>
      </c>
      <c r="BC275">
        <v>0.171335456365596</v>
      </c>
      <c r="BD275">
        <v>0.231582912231941</v>
      </c>
      <c r="BE275">
        <v>0.331349585888528</v>
      </c>
      <c r="BF275">
        <v>0.607535840037299</v>
      </c>
      <c r="BG275">
        <v>0.356731344790654</v>
      </c>
      <c r="BH275">
        <v>0.36303395376465</v>
      </c>
      <c r="BI275">
        <v>0.151943326759899</v>
      </c>
      <c r="BJ275">
        <v>0.619277919546435</v>
      </c>
      <c r="BK275">
        <v>0.477136397543859</v>
      </c>
      <c r="BL275">
        <v>0.163494229213692</v>
      </c>
      <c r="BM275">
        <v>0.245431520111253</v>
      </c>
      <c r="BN275">
        <v>0.448473893959094</v>
      </c>
      <c r="BO275">
        <v>0.269256674992763</v>
      </c>
      <c r="BP275">
        <v>0.492048779348683</v>
      </c>
      <c r="BQ275">
        <v>0.434006089991564</v>
      </c>
      <c r="BR275">
        <v>0.369379402010532</v>
      </c>
      <c r="BS275">
        <v>0.158836486294934</v>
      </c>
      <c r="BT275">
        <v>0.356454763888245</v>
      </c>
      <c r="BU275">
        <v>0.146605475032474</v>
      </c>
      <c r="BV275">
        <v>0.42805958513776</v>
      </c>
      <c r="BW275">
        <v>0.418690160239591</v>
      </c>
      <c r="BX275">
        <v>0.145660822321311</v>
      </c>
      <c r="BY275">
        <v>0.52740712084416</v>
      </c>
      <c r="BZ275">
        <v>0.449061846189574</v>
      </c>
      <c r="CA275">
        <v>0.444497426650533</v>
      </c>
      <c r="CB275">
        <v>0.196753288234379</v>
      </c>
      <c r="CC275">
        <v>0.378082266204721</v>
      </c>
      <c r="CD275">
        <v>0.146346744662709</v>
      </c>
      <c r="CE275">
        <v>0.228253220890366</v>
      </c>
      <c r="CF275">
        <v>0.218118440698263</v>
      </c>
      <c r="CG275">
        <v>0.172773685116272</v>
      </c>
      <c r="CH275">
        <v>0.650304313979298</v>
      </c>
      <c r="CI275">
        <v>0.109659083988031</v>
      </c>
      <c r="CJ275">
        <v>0.308091399041957</v>
      </c>
      <c r="CK275">
        <v>0.427915622684951</v>
      </c>
      <c r="CL275">
        <v>0.181417926296591</v>
      </c>
      <c r="CM275">
        <v>0.430008908981275</v>
      </c>
      <c r="CN275">
        <v>0.199668780935801</v>
      </c>
      <c r="CO275">
        <v>0.343958122901389</v>
      </c>
      <c r="CP275">
        <v>0.127125040940397</v>
      </c>
      <c r="CQ275">
        <v>0.149341067512506</v>
      </c>
      <c r="CR275">
        <v>0.368513950516708</v>
      </c>
      <c r="CS275">
        <v>0.362271314582325</v>
      </c>
      <c r="CT275">
        <v>0.423380427838502</v>
      </c>
      <c r="CU275">
        <v>0.400198936363072</v>
      </c>
      <c r="CV275">
        <v>0.345553082656317</v>
      </c>
      <c r="CW275">
        <v>0.323544692697481</v>
      </c>
      <c r="CX275">
        <v>0.596566874810071</v>
      </c>
      <c r="CY275">
        <v>0.479493574795791</v>
      </c>
      <c r="CZ275">
        <v>0.266618212318804</v>
      </c>
      <c r="DA275">
        <v>0.651840685775456</v>
      </c>
      <c r="DB275">
        <v>0.113341028960723</v>
      </c>
      <c r="DC275">
        <v>0.223640100799457</v>
      </c>
      <c r="DD275">
        <v>0.446514920479206</v>
      </c>
      <c r="DE275">
        <v>0.145087900062624</v>
      </c>
      <c r="DF275">
        <v>0.232973824114454</v>
      </c>
      <c r="DG275">
        <v>0.522218775514163</v>
      </c>
      <c r="DH275">
        <v>0.611763987937888</v>
      </c>
      <c r="DI275">
        <v>0.211822622927636</v>
      </c>
      <c r="DJ275">
        <v>0.308009894748984</v>
      </c>
      <c r="DK275">
        <v>0.187818853455397</v>
      </c>
      <c r="DL275">
        <v>0.186273645042119</v>
      </c>
      <c r="DM275">
        <v>0.337419680477518</v>
      </c>
      <c r="DN275">
        <v>0.411547929850583</v>
      </c>
      <c r="DO275">
        <v>0.543008559263809</v>
      </c>
      <c r="DP275">
        <v>0.235396959501693</v>
      </c>
      <c r="DQ275">
        <v>0.224179777084755</v>
      </c>
      <c r="DR275">
        <v>0.532473305412545</v>
      </c>
      <c r="DS275">
        <v>0.550391813440728</v>
      </c>
      <c r="DT275">
        <v>0.500020709731836</v>
      </c>
      <c r="DU275">
        <v>0.276665126637387</v>
      </c>
      <c r="DV275">
        <v>0.142846504276315</v>
      </c>
      <c r="DW275">
        <v>0.37689358351513</v>
      </c>
      <c r="DX275">
        <v>0.408946217476097</v>
      </c>
      <c r="DY275">
        <v>0.521974741853557</v>
      </c>
      <c r="DZ275">
        <v>0.44686176573231</v>
      </c>
      <c r="EA275">
        <v>0.193871232097999</v>
      </c>
      <c r="EB275">
        <v>0.389462791959793</v>
      </c>
      <c r="EC275">
        <v>0.296727501869657</v>
      </c>
      <c r="ED275">
        <v>0.488537108237644</v>
      </c>
      <c r="EE275">
        <v>0.539046424067332</v>
      </c>
      <c r="EF275">
        <v>0.139630653160545</v>
      </c>
      <c r="EG275">
        <v>0.565342822361581</v>
      </c>
      <c r="EH275">
        <v>0.417955773327217</v>
      </c>
      <c r="EI275">
        <v>0.229906251548819</v>
      </c>
      <c r="EJ275">
        <v>0.334154821470414</v>
      </c>
      <c r="EK275">
        <v>0.460132419018318</v>
      </c>
      <c r="EL275">
        <v>0.210664153052313</v>
      </c>
      <c r="EM275">
        <v>0.493493788033566</v>
      </c>
      <c r="EN275">
        <v>0.391052222331358</v>
      </c>
      <c r="EO275">
        <v>0.435294386642673</v>
      </c>
      <c r="EP275">
        <v>0.481621060501323</v>
      </c>
      <c r="EQ275">
        <v>0.597751217231009</v>
      </c>
      <c r="ER275">
        <v>0.350640569073278</v>
      </c>
      <c r="ES275">
        <v>0.241606139512916</v>
      </c>
      <c r="ET275">
        <v>0.284269632552037</v>
      </c>
      <c r="EU275">
        <v>0.502320843812248</v>
      </c>
      <c r="EV275">
        <v>0.406321403607148</v>
      </c>
      <c r="EW275">
        <v>0.121135442723542</v>
      </c>
      <c r="EX275">
        <v>0.429300448279473</v>
      </c>
      <c r="EY275">
        <v>0.337718565524518</v>
      </c>
      <c r="EZ275">
        <v>0.331906530924832</v>
      </c>
      <c r="FA275">
        <v>0.128627595706578</v>
      </c>
      <c r="FB275">
        <v>0.496681819653294</v>
      </c>
      <c r="FC275">
        <v>0.440335349067187</v>
      </c>
      <c r="FD275">
        <v>0.142926842412895</v>
      </c>
      <c r="FE275">
        <v>0.199286256166943</v>
      </c>
      <c r="FF275">
        <v>0.101291679451943</v>
      </c>
      <c r="FG275">
        <v>0.467434816359757</v>
      </c>
      <c r="FH275">
        <v>0.267036379638129</v>
      </c>
      <c r="FI275">
        <v>0.377472870835078</v>
      </c>
      <c r="FJ275">
        <v>0.278094796834814</v>
      </c>
      <c r="FK275">
        <v>0.204732947613619</v>
      </c>
      <c r="FL275">
        <v>0.387871282480881</v>
      </c>
      <c r="FM275">
        <v>0.316114942876335</v>
      </c>
      <c r="FN275">
        <v>0.248132412082014</v>
      </c>
      <c r="FO275">
        <v>0.11443256298589</v>
      </c>
      <c r="FP275">
        <v>0.433861010898695</v>
      </c>
      <c r="FQ275">
        <v>0.473008235050766</v>
      </c>
      <c r="FR275">
        <v>0.318129246731924</v>
      </c>
      <c r="FS275">
        <v>0.280045480214807</v>
      </c>
      <c r="FT275">
        <v>0.24347385720832</v>
      </c>
      <c r="FU275">
        <v>0.134610927609824</v>
      </c>
      <c r="FV275">
        <v>0.12663155666947</v>
      </c>
      <c r="FW275">
        <v>0.308463147623119</v>
      </c>
      <c r="FX275">
        <v>0.493492127305581</v>
      </c>
      <c r="FY275">
        <v>0.396014626069457</v>
      </c>
      <c r="FZ275">
        <v>0.226859277299626</v>
      </c>
      <c r="GA275">
        <v>0.0967373552759013</v>
      </c>
      <c r="GB275">
        <v>0.20174779468084</v>
      </c>
      <c r="GC275">
        <v>0.132415626025189</v>
      </c>
      <c r="GD275">
        <v>0.252885791046224</v>
      </c>
      <c r="GE275">
        <v>0.394648601919254</v>
      </c>
      <c r="GF275">
        <v>0.562092096240932</v>
      </c>
      <c r="GG275">
        <v>0.477158915381736</v>
      </c>
      <c r="GH275">
        <v>0.318630782823369</v>
      </c>
      <c r="GI275">
        <v>0.236519256573173</v>
      </c>
      <c r="GJ275">
        <v>0.238014907182132</v>
      </c>
      <c r="GK275">
        <v>0.337819542738255</v>
      </c>
      <c r="GL275">
        <v>0.237269360494058</v>
      </c>
      <c r="GM275">
        <v>0.438390606142532</v>
      </c>
      <c r="GN275">
        <v>0.534607630496267</v>
      </c>
      <c r="GO275">
        <v>0.524872926844122</v>
      </c>
      <c r="GP275">
        <v>0.630068091523275</v>
      </c>
      <c r="GQ275">
        <v>0.338895049337222</v>
      </c>
      <c r="GR275">
        <v>0.56347776649968</v>
      </c>
      <c r="GS275">
        <v>0.63769134044267</v>
      </c>
      <c r="GT275">
        <v>0.0111936882122755</v>
      </c>
      <c r="GU275">
        <v>0.291807852173634</v>
      </c>
      <c r="GV275">
        <v>0.33214440636234</v>
      </c>
      <c r="GW275">
        <v>0.218592829263468</v>
      </c>
      <c r="GX275">
        <v>0.507798862841576</v>
      </c>
      <c r="GY275">
        <v>0.413160551412278</v>
      </c>
      <c r="GZ275">
        <v>0.519344016476419</v>
      </c>
      <c r="HA275">
        <v>0.386127309514481</v>
      </c>
      <c r="HB275">
        <v>0.0765218693039286</v>
      </c>
      <c r="HC275">
        <v>0.492218126764784</v>
      </c>
      <c r="HD275">
        <v>0.596666354496666</v>
      </c>
      <c r="HE275">
        <v>0.537866450958197</v>
      </c>
      <c r="HF275">
        <v>0.543009448746683</v>
      </c>
      <c r="HG275">
        <v>0.517461402528404</v>
      </c>
      <c r="HH275">
        <v>0.163866547895022</v>
      </c>
      <c r="HI275">
        <v>0.0883539830865202</v>
      </c>
      <c r="HJ275">
        <v>0.291514495056274</v>
      </c>
      <c r="HK275">
        <v>0.474287304932229</v>
      </c>
      <c r="HL275">
        <v>0.02112595202282</v>
      </c>
      <c r="HM275">
        <v>0.323794496664104</v>
      </c>
      <c r="HN275">
        <v>0.609499236793238</v>
      </c>
      <c r="HO275">
        <v>0.111315352501772</v>
      </c>
      <c r="HP275">
        <v>0.152673641804789</v>
      </c>
      <c r="HQ275">
        <v>0.163380531615681</v>
      </c>
      <c r="HR275">
        <v>0.309639205624264</v>
      </c>
      <c r="HS275">
        <v>0.492287922598633</v>
      </c>
      <c r="HT275">
        <v>0.352076132800717</v>
      </c>
      <c r="HU275">
        <v>0.138287917716296</v>
      </c>
      <c r="HV275">
        <v>0.609123241910603</v>
      </c>
      <c r="HW275">
        <v>0.292021488091658</v>
      </c>
      <c r="HX275">
        <v>0.237158796433529</v>
      </c>
      <c r="HY275">
        <v>0.579739514087387</v>
      </c>
      <c r="HZ275">
        <v>0.250743016228665</v>
      </c>
      <c r="IA275">
        <v>0.405420454269977</v>
      </c>
      <c r="IB275">
        <v>0.642868584957342</v>
      </c>
      <c r="IC275">
        <v>0.314169339779863</v>
      </c>
      <c r="ID275">
        <v>0.441885356907375</v>
      </c>
      <c r="IE275">
        <v>0.535835709524933</v>
      </c>
      <c r="IF275">
        <v>0.526912444318351</v>
      </c>
      <c r="IG275">
        <v>0.525519282178412</v>
      </c>
      <c r="IH275">
        <v>0.486200899503594</v>
      </c>
      <c r="II275">
        <v>0.435435650654047</v>
      </c>
      <c r="IJ275">
        <v>0.567476882845779</v>
      </c>
      <c r="IK275">
        <v>0.580591700972915</v>
      </c>
      <c r="IL275">
        <v>0.242625973944853</v>
      </c>
      <c r="IM275">
        <v>0.369586971551757</v>
      </c>
      <c r="IN275">
        <v>0.165832513766153</v>
      </c>
      <c r="IO275">
        <v>0.499103559023587</v>
      </c>
      <c r="IP275">
        <v>0.110688218764922</v>
      </c>
      <c r="IQ275">
        <v>0.608668596393892</v>
      </c>
      <c r="IR275">
        <v>0.251892549395714</v>
      </c>
      <c r="IS275">
        <v>0.602187500052396</v>
      </c>
      <c r="IT275">
        <v>0.184713991832159</v>
      </c>
      <c r="IU275">
        <v>0.550797876351981</v>
      </c>
      <c r="IV275">
        <v>0.107336638806496</v>
      </c>
      <c r="IW275">
        <v>0.636126320727419</v>
      </c>
      <c r="IX275">
        <v>0.200219265526556</v>
      </c>
      <c r="IY275">
        <v>0.502011585660716</v>
      </c>
      <c r="IZ275">
        <v>0.305579684041481</v>
      </c>
      <c r="JA275">
        <v>0.422094023948764</v>
      </c>
      <c r="JB275">
        <v>0.135582232237654</v>
      </c>
      <c r="JC275">
        <v>0.512888444555787</v>
      </c>
      <c r="JD275">
        <v>0.19675328823438</v>
      </c>
      <c r="JE275">
        <v>0.414133862240306</v>
      </c>
      <c r="JF275">
        <v>0.228474867959251</v>
      </c>
      <c r="JG275">
        <v>0.383895378328878</v>
      </c>
      <c r="JH275">
        <v>0.365873804912544</v>
      </c>
      <c r="JI275">
        <v>0.325712157360933</v>
      </c>
      <c r="JJ275">
        <v>0.181936537503552</v>
      </c>
      <c r="JK275">
        <v>0.615937552861021</v>
      </c>
      <c r="JL275">
        <v>0.375751787144263</v>
      </c>
      <c r="JM275">
        <v>0.337527863823792</v>
      </c>
      <c r="JN275">
        <v>0.515332197449954</v>
      </c>
      <c r="JO275">
        <v>1</v>
      </c>
      <c r="JP275">
        <v>0.114550501830605</v>
      </c>
      <c r="JQ275">
        <v>0.111802951019169</v>
      </c>
      <c r="JR275">
        <v>0.434860202896474</v>
      </c>
      <c r="JS275">
        <v>0.607295956942738</v>
      </c>
      <c r="JT275">
        <v>0.422381126577409</v>
      </c>
      <c r="JU275">
        <v>0.551763937705417</v>
      </c>
      <c r="JV275">
        <v>0.449681664413867</v>
      </c>
      <c r="JW275">
        <v>0.299797241795992</v>
      </c>
      <c r="JX275">
        <v>0.486789360067307</v>
      </c>
      <c r="JY275">
        <v>0.404649339060537</v>
      </c>
      <c r="JZ275">
        <v>0.369262835310078</v>
      </c>
      <c r="KA275">
        <v>0.615444415098171</v>
      </c>
      <c r="KB275">
        <v>0.372245262042595</v>
      </c>
      <c r="KC275">
        <v>0.241631664022009</v>
      </c>
      <c r="KD275">
        <v>0.118970603021644</v>
      </c>
      <c r="KE275">
        <v>0.344153028674896</v>
      </c>
      <c r="KF275">
        <v>0.349695990262618</v>
      </c>
      <c r="KG275">
        <v>0.48801755160902</v>
      </c>
      <c r="KH275">
        <v>0.53920064628546</v>
      </c>
      <c r="KI275">
        <v>0.292800206521698</v>
      </c>
      <c r="KJ275">
        <v>0.163276133666932</v>
      </c>
      <c r="KK275">
        <v>0.587157180402484</v>
      </c>
      <c r="KL275">
        <v>0.246421854906851</v>
      </c>
      <c r="KM275">
        <v>0.469245508283316</v>
      </c>
      <c r="KN275">
        <v>0.433755840133714</v>
      </c>
      <c r="KO275">
        <v>0.188554228742404</v>
      </c>
      <c r="KP275">
        <v>0.380943783075355</v>
      </c>
      <c r="KQ275">
        <v>0.502959140574513</v>
      </c>
      <c r="KR275">
        <v>0.140538073229661</v>
      </c>
      <c r="KS275">
        <v>0.376991072957087</v>
      </c>
      <c r="KT275">
        <v>0.419118462003055</v>
      </c>
      <c r="KU275">
        <v>0.469687084910232</v>
      </c>
      <c r="KV275">
        <v>0.274347043771534</v>
      </c>
      <c r="KW275">
        <v>0.379997403535384</v>
      </c>
      <c r="KX275">
        <v>0.582889273016104</v>
      </c>
      <c r="KY275">
        <v>0.64687310547246</v>
      </c>
      <c r="KZ275">
        <v>0.101298722655324</v>
      </c>
      <c r="LA275">
        <v>0.384222431895718</v>
      </c>
      <c r="LB275">
        <v>0.240768636441644</v>
      </c>
      <c r="LC275">
        <v>0.495964917226417</v>
      </c>
      <c r="LD275">
        <v>0.352570806906727</v>
      </c>
      <c r="LE275">
        <v>0.459879134714381</v>
      </c>
      <c r="LF275">
        <v>0.449129243080375</v>
      </c>
      <c r="LG275">
        <v>0.459986199342751</v>
      </c>
      <c r="LH275">
        <v>0.564379632750889</v>
      </c>
      <c r="LI275">
        <v>0.149662943682147</v>
      </c>
      <c r="LJ275">
        <v>0.209838115324264</v>
      </c>
      <c r="LK275">
        <v>0.352416273380412</v>
      </c>
      <c r="LL275">
        <v>0.56660157775331</v>
      </c>
      <c r="LM275">
        <v>0.416562998687371</v>
      </c>
      <c r="LN275">
        <v>0.153614543192892</v>
      </c>
      <c r="LO275">
        <v>0.513315830832038</v>
      </c>
      <c r="LP275">
        <v>0.368033041805144</v>
      </c>
      <c r="LQ275">
        <v>0.203530556037015</v>
      </c>
      <c r="LR275">
        <v>0.235407338500044</v>
      </c>
      <c r="LS275">
        <v>0.0201642618981823</v>
      </c>
      <c r="LT275">
        <v>0.238476765343487</v>
      </c>
      <c r="LU275">
        <v>0.448354737101653</v>
      </c>
      <c r="LV275">
        <v>0.558542952595804</v>
      </c>
      <c r="LW275">
        <v>0.396423835883893</v>
      </c>
      <c r="LX275">
        <v>0.511606380671874</v>
      </c>
      <c r="LY275">
        <v>0.510369767150516</v>
      </c>
      <c r="LZ275">
        <v>0.564320468556338</v>
      </c>
      <c r="MA275">
        <v>0.142389096940313</v>
      </c>
      <c r="MB275">
        <v>0.0244048358477643</v>
      </c>
      <c r="MC275">
        <v>0.513544852168361</v>
      </c>
      <c r="MD275">
        <v>0.312225928915691</v>
      </c>
      <c r="ME275">
        <v>0.368200336458394</v>
      </c>
      <c r="MF275">
        <v>0.136039314669773</v>
      </c>
      <c r="MG275">
        <v>0.630384989823081</v>
      </c>
      <c r="MH275">
        <v>0.630102897646254</v>
      </c>
      <c r="MI275">
        <v>0.139720991408558</v>
      </c>
      <c r="MJ275">
        <v>0.351428966841185</v>
      </c>
      <c r="MK275">
        <v>0.509859407569116</v>
      </c>
      <c r="ML275">
        <v>0.486184480155801</v>
      </c>
      <c r="MM275">
        <v>0.450522015260468</v>
      </c>
      <c r="MN275">
        <v>0.097652243088916</v>
      </c>
      <c r="MO275">
        <v>0.262006729026639</v>
      </c>
      <c r="MP275">
        <v>0.376267129320888</v>
      </c>
      <c r="MQ275">
        <v>0.60485801011555</v>
      </c>
      <c r="MR275">
        <v>0.148744829909158</v>
      </c>
      <c r="MS275">
        <v>0.396957469559145</v>
      </c>
      <c r="MT275">
        <v>0.630077275306982</v>
      </c>
      <c r="MU275">
        <v>0.291869083785088</v>
      </c>
      <c r="MV275">
        <v>0.528450703123549</v>
      </c>
      <c r="MW275">
        <v>0.323911057446321</v>
      </c>
      <c r="MX275">
        <v>0.531496010531135</v>
      </c>
      <c r="MY275">
        <v>0.566857461761787</v>
      </c>
      <c r="MZ275">
        <v>0.364515146220456</v>
      </c>
      <c r="NA275">
        <v>0.526212030286133</v>
      </c>
      <c r="NB275">
        <v>0.441474801532318</v>
      </c>
      <c r="NC275">
        <v>0.396103553809744</v>
      </c>
      <c r="ND275">
        <v>0.198068683727686</v>
      </c>
      <c r="NE275">
        <v>0.211520666077151</v>
      </c>
      <c r="NF275">
        <v>0.586925143959116</v>
      </c>
      <c r="NG275">
        <v>0.454258032503725</v>
      </c>
      <c r="NH275">
        <v>0.617990525330939</v>
      </c>
      <c r="NI275">
        <v>0.266623432773567</v>
      </c>
      <c r="NJ275">
        <v>0.253753991176633</v>
      </c>
      <c r="NK275">
        <v>0.267962811298501</v>
      </c>
      <c r="NL275">
        <v>0.436974479738305</v>
      </c>
      <c r="NM275">
        <v>0.146175179740461</v>
      </c>
      <c r="NN275">
        <v>0.499495385388237</v>
      </c>
      <c r="NO275">
        <v>0.207707590043664</v>
      </c>
      <c r="NP275">
        <v>0.551441386363705</v>
      </c>
      <c r="NQ275">
        <v>0.359133806026453</v>
      </c>
      <c r="NR275">
        <v>0.379531873590413</v>
      </c>
      <c r="NS275">
        <v>0.60802333924288</v>
      </c>
      <c r="NT275">
        <v>0.445858774950287</v>
      </c>
      <c r="NU275">
        <v>0.499132004693762</v>
      </c>
      <c r="NV275">
        <v>0.269743612546882</v>
      </c>
      <c r="NW275">
        <v>0.620003387637611</v>
      </c>
      <c r="NX275">
        <v>0.315126238211493</v>
      </c>
      <c r="NY275">
        <v>0.167491573418148</v>
      </c>
      <c r="NZ275">
        <v>0.239597267330771</v>
      </c>
      <c r="OA275">
        <v>0.360343170637738</v>
      </c>
      <c r="OB275">
        <v>0.432936143540152</v>
      </c>
      <c r="OC275">
        <v>0.456932738119884</v>
      </c>
      <c r="OD275">
        <v>0.603667034841774</v>
      </c>
      <c r="OE275">
        <v>0.525485031707157</v>
      </c>
      <c r="OF275">
        <v>0.585175737349132</v>
      </c>
      <c r="OG275">
        <v>0.270135653339259</v>
      </c>
      <c r="OH275">
        <v>0.488158429588255</v>
      </c>
      <c r="OI275">
        <v>0.166351330064353</v>
      </c>
      <c r="OJ275">
        <v>0.450492864429226</v>
      </c>
      <c r="OK275">
        <v>0.546703804391445</v>
      </c>
      <c r="OL275">
        <v>0.488427428077006</v>
      </c>
      <c r="OM275">
        <v>0.599892234271997</v>
      </c>
      <c r="ON275">
        <v>0.220626014625737</v>
      </c>
      <c r="OO275">
        <v>0.371326942711034</v>
      </c>
      <c r="OP275">
        <v>0.350216168829897</v>
      </c>
      <c r="OQ275">
        <v>0.528369233653664</v>
      </c>
      <c r="OR275">
        <v>0.600642345710217</v>
      </c>
      <c r="OS275">
        <v>0.461097184725735</v>
      </c>
      <c r="OT275">
        <v>0.579269192757927</v>
      </c>
      <c r="OU275">
        <v>0.488172081305667</v>
      </c>
      <c r="OV275">
        <v>0.424327287574907</v>
      </c>
      <c r="OW275">
        <v>0.270718435794864</v>
      </c>
      <c r="OX275">
        <v>0.235614266614938</v>
      </c>
      <c r="OY275">
        <v>0.501605474931813</v>
      </c>
      <c r="OZ275">
        <v>0.47183106218265</v>
      </c>
      <c r="PA275">
        <v>0.607391393774768</v>
      </c>
      <c r="PB275">
        <v>0.388878977122231</v>
      </c>
      <c r="PC275">
        <v>0.236926737673073</v>
      </c>
      <c r="PD275">
        <v>0.503537206762131</v>
      </c>
      <c r="PE275">
        <v>0.225195947080999</v>
      </c>
      <c r="PF275">
        <v>0.536180259932035</v>
      </c>
      <c r="PG275">
        <v>0.199146191721689</v>
      </c>
      <c r="PH275">
        <v>0.454431754800115</v>
      </c>
      <c r="PI275">
        <v>0.207636506429112</v>
      </c>
      <c r="PJ275">
        <v>0.538866351071021</v>
      </c>
      <c r="PK275">
        <v>0.105619141772125</v>
      </c>
      <c r="PL275">
        <v>0.243687481059535</v>
      </c>
      <c r="PM275">
        <v>0.521574960223614</v>
      </c>
      <c r="PN275">
        <v>0.646854005434454</v>
      </c>
      <c r="PO275">
        <v>0.523689586679269</v>
      </c>
      <c r="PP275">
        <v>0.558224503082284</v>
      </c>
      <c r="PQ275">
        <v>0.455397677227372</v>
      </c>
      <c r="PR275">
        <v>0.325140703240947</v>
      </c>
      <c r="PS275">
        <v>0.113548844601469</v>
      </c>
      <c r="PT275">
        <v>0.236135288891453</v>
      </c>
      <c r="PU275">
        <v>0.563990747699197</v>
      </c>
      <c r="PV275">
        <v>0.464775295360171</v>
      </c>
      <c r="PW275">
        <v>0.440142370642527</v>
      </c>
      <c r="PX275">
        <v>0.337037114917389</v>
      </c>
      <c r="PY275">
        <v>0.539815430961208</v>
      </c>
      <c r="PZ275">
        <v>0.411369857907421</v>
      </c>
      <c r="QA275">
        <v>0.169201750448539</v>
      </c>
      <c r="QB275">
        <v>0.11490524224661</v>
      </c>
      <c r="QC275">
        <v>0.108398592871391</v>
      </c>
      <c r="QD275">
        <v>0.145839460810505</v>
      </c>
      <c r="QE275">
        <v>0.156348812326618</v>
      </c>
      <c r="QF275">
        <v>0.183120689677277</v>
      </c>
      <c r="QG275">
        <v>0.100340599438217</v>
      </c>
      <c r="QH275">
        <v>0.410757990588175</v>
      </c>
      <c r="QI275">
        <v>0.0655315561636337</v>
      </c>
      <c r="QJ275">
        <v>0.407063009192151</v>
      </c>
      <c r="QK275">
        <v>0.322643334010403</v>
      </c>
      <c r="QL275">
        <v>0.289226998156032</v>
      </c>
      <c r="QM275">
        <v>0.165640267271049</v>
      </c>
      <c r="QN275">
        <v>0.388444762547325</v>
      </c>
      <c r="QO275">
        <v>0.386246055522091</v>
      </c>
      <c r="QP275">
        <v>0.253816617468642</v>
      </c>
      <c r="QQ275">
        <v>0.265058265215158</v>
      </c>
      <c r="QR275">
        <v>0.600758816550724</v>
      </c>
      <c r="QS275">
        <v>0.359918388943996</v>
      </c>
      <c r="QT275">
        <v>0.478375662137702</v>
      </c>
      <c r="QU275">
        <v>0.604017179044659</v>
      </c>
      <c r="QV275">
        <v>0.287606742453104</v>
      </c>
      <c r="QW275">
        <v>0.430971187543622</v>
      </c>
      <c r="QX275">
        <v>0.449009744714404</v>
      </c>
      <c r="QY275">
        <v>0.237483468075785</v>
      </c>
      <c r="QZ275">
        <v>0.130083062557363</v>
      </c>
      <c r="RA275">
        <v>0.235840106213845</v>
      </c>
      <c r="RB275">
        <v>0.508381049127974</v>
      </c>
      <c r="RC275">
        <v>0.241566215235837</v>
      </c>
      <c r="RD275">
        <v>0.340078837886277</v>
      </c>
      <c r="RE275">
        <v>0.615267215194584</v>
      </c>
      <c r="RF275">
        <v>0.203666034713565</v>
      </c>
      <c r="RG275">
        <v>0.49000574515493</v>
      </c>
      <c r="RH275">
        <v>0.452675810555596</v>
      </c>
      <c r="RI275">
        <v>0.315731657252848</v>
      </c>
      <c r="RJ275">
        <v>0.26062210315532</v>
      </c>
      <c r="RK275">
        <v>0.540994297320989</v>
      </c>
      <c r="RL275">
        <v>0.515864063293521</v>
      </c>
      <c r="RM275">
        <v>0.251546602333495</v>
      </c>
      <c r="RN275">
        <v>0.592061287951565</v>
      </c>
      <c r="RO275">
        <v>0.566446485523372</v>
      </c>
      <c r="RP275">
        <v>0.365213765828917</v>
      </c>
      <c r="RQ275">
        <v>0.167019008274572</v>
      </c>
      <c r="RR275">
        <v>0.254033287442288</v>
      </c>
      <c r="RS275">
        <v>0.319457319121407</v>
      </c>
      <c r="RT275">
        <v>0.177441677303859</v>
      </c>
      <c r="RU275">
        <v>0.347714348585461</v>
      </c>
      <c r="RV275">
        <v>0.143978070930227</v>
      </c>
      <c r="RW275">
        <v>0.38309828836866</v>
      </c>
      <c r="RX275">
        <v>0.644818216624157</v>
      </c>
      <c r="RY275">
        <v>0.414149140054439</v>
      </c>
      <c r="RZ275">
        <v>0.465235730383218</v>
      </c>
      <c r="SA275">
        <v>0.315452404855458</v>
      </c>
      <c r="SB275">
        <v>0.377578999978463</v>
      </c>
      <c r="SC275">
        <v>0.467470363811519</v>
      </c>
      <c r="SD275">
        <v>0.547059826390234</v>
      </c>
      <c r="SE275">
        <v>0.509027605972757</v>
      </c>
      <c r="SF275">
        <v>0.403961207950489</v>
      </c>
      <c r="SG275">
        <v>0.283761202414164</v>
      </c>
    </row>
    <row r="276" spans="1:501">
      <c r="A276" s="1">
        <v>274</v>
      </c>
      <c r="B276">
        <v>0.00843349010400093</v>
      </c>
      <c r="C276">
        <v>0.078666583897334</v>
      </c>
      <c r="D276">
        <v>0.0615220820993719</v>
      </c>
      <c r="E276">
        <v>0.00978981722875541</v>
      </c>
      <c r="F276">
        <v>0.0902756232306826</v>
      </c>
      <c r="G276">
        <v>0.114921064350762</v>
      </c>
      <c r="H276">
        <v>0.0348525156037742</v>
      </c>
      <c r="I276">
        <v>0.0693648861184831</v>
      </c>
      <c r="J276">
        <v>0.0749400134507969</v>
      </c>
      <c r="K276">
        <v>0</v>
      </c>
      <c r="L276">
        <v>0.168308097057012</v>
      </c>
      <c r="M276">
        <v>0.0475616409967271</v>
      </c>
      <c r="N276">
        <v>0.0799292462384615</v>
      </c>
      <c r="O276">
        <v>0.0832707854685376</v>
      </c>
      <c r="P276">
        <v>0.0853900704180322</v>
      </c>
      <c r="Q276">
        <v>0.0539085516257857</v>
      </c>
      <c r="R276">
        <v>0.067038060024079</v>
      </c>
      <c r="S276">
        <v>0.124356638375296</v>
      </c>
      <c r="T276">
        <v>0.136617043024413</v>
      </c>
      <c r="U276">
        <v>0.0796903076277264</v>
      </c>
      <c r="V276">
        <v>0.109016446793242</v>
      </c>
      <c r="W276">
        <v>0.0263671953580377</v>
      </c>
      <c r="X276">
        <v>0.0943470106358517</v>
      </c>
      <c r="Y276">
        <v>0.123741319230564</v>
      </c>
      <c r="Z276">
        <v>0.136870418720837</v>
      </c>
      <c r="AA276">
        <v>0.108745588620305</v>
      </c>
      <c r="AB276">
        <v>0.0646509941275131</v>
      </c>
      <c r="AC276">
        <v>0.0311380706678459</v>
      </c>
      <c r="AD276">
        <v>0.143340033796012</v>
      </c>
      <c r="AE276">
        <v>0.105212847184174</v>
      </c>
      <c r="AF276">
        <v>0.0814256686136841</v>
      </c>
      <c r="AG276">
        <v>0.147964599692421</v>
      </c>
      <c r="AH276">
        <v>0.0855826943271828</v>
      </c>
      <c r="AI276">
        <v>0.03106848830006</v>
      </c>
      <c r="AJ276">
        <v>0.101380433407992</v>
      </c>
      <c r="AK276">
        <v>0.120222778480573</v>
      </c>
      <c r="AL276">
        <v>0.0756125367730492</v>
      </c>
      <c r="AM276">
        <v>0.108753753571941</v>
      </c>
      <c r="AN276">
        <v>0.133899081361529</v>
      </c>
      <c r="AO276">
        <v>0.0548524102213567</v>
      </c>
      <c r="AP276">
        <v>0.111597733194067</v>
      </c>
      <c r="AQ276">
        <v>0.0416827510782546</v>
      </c>
      <c r="AR276">
        <v>0.0623646687393836</v>
      </c>
      <c r="AS276">
        <v>0.091812211136061</v>
      </c>
      <c r="AT276">
        <v>0.0837355239578284</v>
      </c>
      <c r="AU276">
        <v>0.0462682895296783</v>
      </c>
      <c r="AV276">
        <v>0.0984241429439303</v>
      </c>
      <c r="AW276">
        <v>0.0770714340077174</v>
      </c>
      <c r="AX276">
        <v>0.0708264076201809</v>
      </c>
      <c r="AY276">
        <v>0.153971095019688</v>
      </c>
      <c r="AZ276">
        <v>0.135158798215046</v>
      </c>
      <c r="BA276">
        <v>0.0222690087967446</v>
      </c>
      <c r="BB276">
        <v>0</v>
      </c>
      <c r="BC276">
        <v>0.0420569196601175</v>
      </c>
      <c r="BD276">
        <v>0.105482278732075</v>
      </c>
      <c r="BE276">
        <v>0.0621716803038029</v>
      </c>
      <c r="BF276">
        <v>0.132948974035486</v>
      </c>
      <c r="BG276">
        <v>0.102624169788857</v>
      </c>
      <c r="BH276">
        <v>0.0855559455550566</v>
      </c>
      <c r="BI276">
        <v>0.0732291291939578</v>
      </c>
      <c r="BJ276">
        <v>0.149013806465051</v>
      </c>
      <c r="BK276">
        <v>0.130573806037246</v>
      </c>
      <c r="BL276">
        <v>0.0293694516862662</v>
      </c>
      <c r="BM276">
        <v>0.0463256587885773</v>
      </c>
      <c r="BN276">
        <v>0.093799960441998</v>
      </c>
      <c r="BO276">
        <v>0.0448566875341256</v>
      </c>
      <c r="BP276">
        <v>0.138797928172091</v>
      </c>
      <c r="BQ276">
        <v>0.125167706746418</v>
      </c>
      <c r="BR276">
        <v>0.0643524514855942</v>
      </c>
      <c r="BS276">
        <v>0.041388169640853</v>
      </c>
      <c r="BT276">
        <v>0.0696066734690752</v>
      </c>
      <c r="BU276">
        <v>0.0104393461332415</v>
      </c>
      <c r="BV276">
        <v>0.0890362205282699</v>
      </c>
      <c r="BW276">
        <v>0.0927612589543215</v>
      </c>
      <c r="BX276">
        <v>0.0797931317028218</v>
      </c>
      <c r="BY276">
        <v>0.115123117943883</v>
      </c>
      <c r="BZ276">
        <v>0.101473825179053</v>
      </c>
      <c r="CA276">
        <v>0.106598255171104</v>
      </c>
      <c r="CB276">
        <v>0.0384934397371492</v>
      </c>
      <c r="CC276">
        <v>0.111252152124381</v>
      </c>
      <c r="CD276">
        <v>0.0259937622455018</v>
      </c>
      <c r="CE276">
        <v>0.0688591583520457</v>
      </c>
      <c r="CF276">
        <v>0.0512715182749194</v>
      </c>
      <c r="CG276">
        <v>0.0494782808329799</v>
      </c>
      <c r="CH276">
        <v>0.137269016252332</v>
      </c>
      <c r="CI276">
        <v>0.0400035560296999</v>
      </c>
      <c r="CJ276">
        <v>0.0729776718438545</v>
      </c>
      <c r="CK276">
        <v>0.111481604290821</v>
      </c>
      <c r="CL276">
        <v>0.0365331082900794</v>
      </c>
      <c r="CM276">
        <v>0.0905817236762424</v>
      </c>
      <c r="CN276">
        <v>0.0302043822941815</v>
      </c>
      <c r="CO276">
        <v>0.0799599916325775</v>
      </c>
      <c r="CP276">
        <v>0</v>
      </c>
      <c r="CQ276">
        <v>0.0195105702759642</v>
      </c>
      <c r="CR276">
        <v>0.0682207309447109</v>
      </c>
      <c r="CS276">
        <v>0.0529679840230814</v>
      </c>
      <c r="CT276">
        <v>0.106848126669627</v>
      </c>
      <c r="CU276">
        <v>0.086287302634519</v>
      </c>
      <c r="CV276">
        <v>0.0865535784366605</v>
      </c>
      <c r="CW276">
        <v>0.114623610561305</v>
      </c>
      <c r="CX276">
        <v>0.135406317915736</v>
      </c>
      <c r="CY276">
        <v>0.0930302642877941</v>
      </c>
      <c r="CZ276">
        <v>0.0479583484223072</v>
      </c>
      <c r="DA276">
        <v>0.139902684874754</v>
      </c>
      <c r="DB276">
        <v>0.0215866445888173</v>
      </c>
      <c r="DC276">
        <v>0.027352385586781</v>
      </c>
      <c r="DD276">
        <v>0.0873013972174912</v>
      </c>
      <c r="DE276">
        <v>0.064737159039612</v>
      </c>
      <c r="DF276">
        <v>0.027900326123238</v>
      </c>
      <c r="DG276">
        <v>0.131170021737473</v>
      </c>
      <c r="DH276">
        <v>0.148230255298283</v>
      </c>
      <c r="DI276">
        <v>0.0317091430894901</v>
      </c>
      <c r="DJ276">
        <v>0.0893786974297298</v>
      </c>
      <c r="DK276">
        <v>0.0070356271575496</v>
      </c>
      <c r="DL276">
        <v>0.015746567130481</v>
      </c>
      <c r="DM276">
        <v>0.0776784456439613</v>
      </c>
      <c r="DN276">
        <v>0.0556045899235803</v>
      </c>
      <c r="DO276">
        <v>0.113359064263092</v>
      </c>
      <c r="DP276">
        <v>0.113304182790565</v>
      </c>
      <c r="DQ276">
        <v>0.0553722972377471</v>
      </c>
      <c r="DR276">
        <v>0.119441323827391</v>
      </c>
      <c r="DS276">
        <v>0.0905826208454093</v>
      </c>
      <c r="DT276">
        <v>0.109684872819736</v>
      </c>
      <c r="DU276">
        <v>0.0451809278425312</v>
      </c>
      <c r="DV276">
        <v>0.0340205370613144</v>
      </c>
      <c r="DW276">
        <v>0.0694576419915344</v>
      </c>
      <c r="DX276">
        <v>0.0840968888741101</v>
      </c>
      <c r="DY276">
        <v>0.12069944937406</v>
      </c>
      <c r="DZ276">
        <v>0.143309762695576</v>
      </c>
      <c r="EA276">
        <v>0.0634078029511742</v>
      </c>
      <c r="EB276">
        <v>0.091042968920607</v>
      </c>
      <c r="EC276">
        <v>0.0735789682504053</v>
      </c>
      <c r="ED276">
        <v>0.0801402083060587</v>
      </c>
      <c r="EE276">
        <v>0.118045380086309</v>
      </c>
      <c r="EF276">
        <v>0.0106119089994502</v>
      </c>
      <c r="EG276">
        <v>0.121260813474672</v>
      </c>
      <c r="EH276">
        <v>0.0767070280229856</v>
      </c>
      <c r="EI276">
        <v>0.0399379225875787</v>
      </c>
      <c r="EJ276">
        <v>0.107873243376829</v>
      </c>
      <c r="EK276">
        <v>0.1021107166078</v>
      </c>
      <c r="EL276">
        <v>0.0394570195981155</v>
      </c>
      <c r="EM276">
        <v>0.110771925056419</v>
      </c>
      <c r="EN276">
        <v>0.103574152230071</v>
      </c>
      <c r="EO276">
        <v>0.0882194907677821</v>
      </c>
      <c r="EP276">
        <v>0.118695225859123</v>
      </c>
      <c r="EQ276">
        <v>0.130810658699773</v>
      </c>
      <c r="ER276">
        <v>0.0471737475287898</v>
      </c>
      <c r="ES276">
        <v>0.0591722910863631</v>
      </c>
      <c r="ET276">
        <v>0.0740880569954136</v>
      </c>
      <c r="EU276">
        <v>0.115586778968201</v>
      </c>
      <c r="EV276">
        <v>0.0812758745197622</v>
      </c>
      <c r="EW276">
        <v>0.012119654139093</v>
      </c>
      <c r="EX276">
        <v>0.0805238161883385</v>
      </c>
      <c r="EY276">
        <v>0.0946826481556239</v>
      </c>
      <c r="EZ276">
        <v>0.0536845317422035</v>
      </c>
      <c r="FA276">
        <v>0.0181548310532899</v>
      </c>
      <c r="FB276">
        <v>0.084130077553495</v>
      </c>
      <c r="FC276">
        <v>0.0976321074234953</v>
      </c>
      <c r="FD276">
        <v>0.0385122124472323</v>
      </c>
      <c r="FE276">
        <v>0.0813733471206735</v>
      </c>
      <c r="FF276">
        <v>0.0207950097964015</v>
      </c>
      <c r="FG276">
        <v>0.122026104652512</v>
      </c>
      <c r="FH276">
        <v>0.0665520724111715</v>
      </c>
      <c r="FI276">
        <v>0.0833169350086898</v>
      </c>
      <c r="FJ276">
        <v>0.0713654869753138</v>
      </c>
      <c r="FK276">
        <v>0.107482322021682</v>
      </c>
      <c r="FL276">
        <v>0.11216080440427</v>
      </c>
      <c r="FM276">
        <v>0.0658342793243181</v>
      </c>
      <c r="FN276">
        <v>0.0526777934194559</v>
      </c>
      <c r="FO276">
        <v>0.00579790524737136</v>
      </c>
      <c r="FP276">
        <v>0.116424501114485</v>
      </c>
      <c r="FQ276">
        <v>0.0900591407865047</v>
      </c>
      <c r="FR276">
        <v>0.063927678186846</v>
      </c>
      <c r="FS276">
        <v>0.057399680266734</v>
      </c>
      <c r="FT276">
        <v>0.0494849217672872</v>
      </c>
      <c r="FU276">
        <v>0</v>
      </c>
      <c r="FV276">
        <v>0.014097096860865</v>
      </c>
      <c r="FW276">
        <v>0.079750541290552</v>
      </c>
      <c r="FX276">
        <v>0.127534651976928</v>
      </c>
      <c r="FY276">
        <v>0.0963105697306954</v>
      </c>
      <c r="FZ276">
        <v>0.0505096405665477</v>
      </c>
      <c r="GA276">
        <v>0.0608212952526761</v>
      </c>
      <c r="GB276">
        <v>0.032543091174483</v>
      </c>
      <c r="GC276">
        <v>0.00942892858005893</v>
      </c>
      <c r="GD276">
        <v>0.0596658329743896</v>
      </c>
      <c r="GE276">
        <v>0.0957573747464381</v>
      </c>
      <c r="GF276">
        <v>0.114840918221107</v>
      </c>
      <c r="GG276">
        <v>0.117302612760603</v>
      </c>
      <c r="GH276">
        <v>0.061676395320137</v>
      </c>
      <c r="GI276">
        <v>0.0616978405208268</v>
      </c>
      <c r="GJ276">
        <v>0.0481254135795501</v>
      </c>
      <c r="GK276">
        <v>0.0654441292223247</v>
      </c>
      <c r="GL276">
        <v>0.0539377298878721</v>
      </c>
      <c r="GM276">
        <v>0.101525643520664</v>
      </c>
      <c r="GN276">
        <v>0.12032099795537</v>
      </c>
      <c r="GO276">
        <v>0.133885389156034</v>
      </c>
      <c r="GP276">
        <v>0.146088866947299</v>
      </c>
      <c r="GQ276">
        <v>0.0998457796104663</v>
      </c>
      <c r="GR276">
        <v>0.117598982473641</v>
      </c>
      <c r="GS276">
        <v>0.14918746669295</v>
      </c>
      <c r="GT276">
        <v>0.00215792047662324</v>
      </c>
      <c r="GU276">
        <v>0.0339807702013623</v>
      </c>
      <c r="GV276">
        <v>0.0585833033551662</v>
      </c>
      <c r="GW276">
        <v>0.0367607311046904</v>
      </c>
      <c r="GX276">
        <v>0.102717800978039</v>
      </c>
      <c r="GY276">
        <v>0.105597886711759</v>
      </c>
      <c r="GZ276">
        <v>0.121489932758645</v>
      </c>
      <c r="HA276">
        <v>0.0793571653703555</v>
      </c>
      <c r="HB276">
        <v>0.0292658554139463</v>
      </c>
      <c r="HC276">
        <v>0.126890406647975</v>
      </c>
      <c r="HD276">
        <v>0.142373160471707</v>
      </c>
      <c r="HE276">
        <v>0.109263876675531</v>
      </c>
      <c r="HF276">
        <v>0.106418619391673</v>
      </c>
      <c r="HG276">
        <v>0.09461038561865</v>
      </c>
      <c r="HH276">
        <v>0.0215866445888173</v>
      </c>
      <c r="HI276">
        <v>0.0103459040591003</v>
      </c>
      <c r="HJ276">
        <v>0.0727618764401631</v>
      </c>
      <c r="HK276">
        <v>0.133296542975318</v>
      </c>
      <c r="HL276">
        <v>0</v>
      </c>
      <c r="HM276">
        <v>0.054369854525105</v>
      </c>
      <c r="HN276">
        <v>0.132938297185991</v>
      </c>
      <c r="HO276">
        <v>0.0247840798548305</v>
      </c>
      <c r="HP276">
        <v>0.0289615228240341</v>
      </c>
      <c r="HQ276">
        <v>0.015465355809928</v>
      </c>
      <c r="HR276">
        <v>0.0557014741611966</v>
      </c>
      <c r="HS276">
        <v>0.12001572608252</v>
      </c>
      <c r="HT276">
        <v>0.102560356546001</v>
      </c>
      <c r="HU276">
        <v>0.0191758872918293</v>
      </c>
      <c r="HV276">
        <v>0.131667399082898</v>
      </c>
      <c r="HW276">
        <v>0.0567283158815153</v>
      </c>
      <c r="HX276">
        <v>0.0510762801363821</v>
      </c>
      <c r="HY276">
        <v>0.138509960748327</v>
      </c>
      <c r="HZ276">
        <v>0.0721554227703792</v>
      </c>
      <c r="IA276">
        <v>0.129718789637486</v>
      </c>
      <c r="IB276">
        <v>0.138358607876421</v>
      </c>
      <c r="IC276">
        <v>0.0683078054021611</v>
      </c>
      <c r="ID276">
        <v>0.110594797850085</v>
      </c>
      <c r="IE276">
        <v>0.109071455836746</v>
      </c>
      <c r="IF276">
        <v>0.114259864204103</v>
      </c>
      <c r="IG276">
        <v>0.135264462527391</v>
      </c>
      <c r="IH276">
        <v>0.100687976462237</v>
      </c>
      <c r="II276">
        <v>0.106600605396565</v>
      </c>
      <c r="IJ276">
        <v>0.122741594623153</v>
      </c>
      <c r="IK276">
        <v>0.139497535095356</v>
      </c>
      <c r="IL276">
        <v>0.0385746660230698</v>
      </c>
      <c r="IM276">
        <v>0.0572195722509011</v>
      </c>
      <c r="IN276">
        <v>0.042625614287815</v>
      </c>
      <c r="IO276">
        <v>0.115365677183598</v>
      </c>
      <c r="IP276">
        <v>0.0246444501248387</v>
      </c>
      <c r="IQ276">
        <v>0.128341871550429</v>
      </c>
      <c r="IR276">
        <v>0.0456815641584598</v>
      </c>
      <c r="IS276">
        <v>0.120876403562789</v>
      </c>
      <c r="IT276">
        <v>0.0320873967407926</v>
      </c>
      <c r="IU276">
        <v>0.114462106063111</v>
      </c>
      <c r="IV276">
        <v>0.0148839849643251</v>
      </c>
      <c r="IW276">
        <v>0.149707005461915</v>
      </c>
      <c r="IX276">
        <v>0.0472397013914429</v>
      </c>
      <c r="IY276">
        <v>0.107874128453584</v>
      </c>
      <c r="IZ276">
        <v>0.0842971682395642</v>
      </c>
      <c r="JA276">
        <v>0.0704036521175102</v>
      </c>
      <c r="JB276">
        <v>0.076911953053166</v>
      </c>
      <c r="JC276">
        <v>0.132328746463218</v>
      </c>
      <c r="JD276">
        <v>0.0307947517897193</v>
      </c>
      <c r="JE276">
        <v>0.0969151052666914</v>
      </c>
      <c r="JF276">
        <v>0.0501628289957927</v>
      </c>
      <c r="JG276">
        <v>0.101981802867422</v>
      </c>
      <c r="JH276">
        <v>0.102337544298136</v>
      </c>
      <c r="JI276">
        <v>0.0686513035835642</v>
      </c>
      <c r="JJ276">
        <v>0.0927757158317724</v>
      </c>
      <c r="JK276">
        <v>0.139192353990907</v>
      </c>
      <c r="JL276">
        <v>0.066590501096355</v>
      </c>
      <c r="JM276">
        <v>0.0788870040665758</v>
      </c>
      <c r="JN276">
        <v>0.117078099208254</v>
      </c>
      <c r="JO276">
        <v>0.114550501830605</v>
      </c>
      <c r="JP276">
        <v>1</v>
      </c>
      <c r="JQ276">
        <v>0.0671156055214024</v>
      </c>
      <c r="JR276">
        <v>0.0837327764051281</v>
      </c>
      <c r="JS276">
        <v>0.159388224209414</v>
      </c>
      <c r="JT276">
        <v>0.0790302466050847</v>
      </c>
      <c r="JU276">
        <v>0.116420094026077</v>
      </c>
      <c r="JV276">
        <v>0.0940386453298128</v>
      </c>
      <c r="JW276">
        <v>0.0655791362592121</v>
      </c>
      <c r="JX276">
        <v>0.110478559517115</v>
      </c>
      <c r="JY276">
        <v>0.112043833454773</v>
      </c>
      <c r="JZ276">
        <v>0.0912077429174737</v>
      </c>
      <c r="KA276">
        <v>0.145370468560714</v>
      </c>
      <c r="KB276">
        <v>0.0944749807285067</v>
      </c>
      <c r="KC276">
        <v>0.0676514671650714</v>
      </c>
      <c r="KD276">
        <v>0.0553142245450655</v>
      </c>
      <c r="KE276">
        <v>0.0737842743511306</v>
      </c>
      <c r="KF276">
        <v>0.0815818102396284</v>
      </c>
      <c r="KG276">
        <v>0.100537356002294</v>
      </c>
      <c r="KH276">
        <v>0.114017886423371</v>
      </c>
      <c r="KI276">
        <v>0.0721805327385082</v>
      </c>
      <c r="KJ276">
        <v>0.0328797974610715</v>
      </c>
      <c r="KK276">
        <v>0.133808814635951</v>
      </c>
      <c r="KL276">
        <v>0.0264096888511319</v>
      </c>
      <c r="KM276">
        <v>0.0971114213185969</v>
      </c>
      <c r="KN276">
        <v>0.116058018946106</v>
      </c>
      <c r="KO276">
        <v>0.0824437720326742</v>
      </c>
      <c r="KP276">
        <v>0.0774029255762637</v>
      </c>
      <c r="KQ276">
        <v>0.114119355540336</v>
      </c>
      <c r="KR276">
        <v>0.0387492129146064</v>
      </c>
      <c r="KS276">
        <v>0.0880708860564414</v>
      </c>
      <c r="KT276">
        <v>0.107239846402447</v>
      </c>
      <c r="KU276">
        <v>0.127342907993403</v>
      </c>
      <c r="KV276">
        <v>0.0406264134190967</v>
      </c>
      <c r="KW276">
        <v>0.0748793427153424</v>
      </c>
      <c r="KX276">
        <v>0.128429342798214</v>
      </c>
      <c r="KY276">
        <v>0.142029214835588</v>
      </c>
      <c r="KZ276">
        <v>0.0153973758948597</v>
      </c>
      <c r="LA276">
        <v>0.0892265156915642</v>
      </c>
      <c r="LB276">
        <v>0.077674759221747</v>
      </c>
      <c r="LC276">
        <v>0.105716061762776</v>
      </c>
      <c r="LD276">
        <v>0.11328106656411</v>
      </c>
      <c r="LE276">
        <v>0.104686201972141</v>
      </c>
      <c r="LF276">
        <v>0.109705693017096</v>
      </c>
      <c r="LG276">
        <v>0.126259267310166</v>
      </c>
      <c r="LH276">
        <v>0.129342868576209</v>
      </c>
      <c r="LI276">
        <v>0.0246444501248387</v>
      </c>
      <c r="LJ276">
        <v>0.0398965658514109</v>
      </c>
      <c r="LK276">
        <v>0.0934729129819083</v>
      </c>
      <c r="LL276">
        <v>0.133216933204375</v>
      </c>
      <c r="LM276">
        <v>0.0974011738514831</v>
      </c>
      <c r="LN276">
        <v>0.0269814886172118</v>
      </c>
      <c r="LO276">
        <v>0.104943223609099</v>
      </c>
      <c r="LP276">
        <v>0.0815587150767089</v>
      </c>
      <c r="LQ276">
        <v>0.0457760841516616</v>
      </c>
      <c r="LR276">
        <v>0.0554500127808872</v>
      </c>
      <c r="LS276">
        <v>0.00339102161796079</v>
      </c>
      <c r="LT276">
        <v>0.0830641251901601</v>
      </c>
      <c r="LU276">
        <v>0.128900032353654</v>
      </c>
      <c r="LV276">
        <v>0.134335928354457</v>
      </c>
      <c r="LW276">
        <v>0.110109307562393</v>
      </c>
      <c r="LX276">
        <v>0.13519153309057</v>
      </c>
      <c r="LY276">
        <v>0.0989718181095331</v>
      </c>
      <c r="LZ276">
        <v>0.134848706979467</v>
      </c>
      <c r="MA276">
        <v>0.0220674751602088</v>
      </c>
      <c r="MB276">
        <v>0.00393664178262024</v>
      </c>
      <c r="MC276">
        <v>0.103021589250261</v>
      </c>
      <c r="MD276">
        <v>0.0725832041789863</v>
      </c>
      <c r="ME276">
        <v>0.0713296519306365</v>
      </c>
      <c r="MF276">
        <v>0.0313180383997246</v>
      </c>
      <c r="MG276">
        <v>0.122040953622725</v>
      </c>
      <c r="MH276">
        <v>0.146786293865941</v>
      </c>
      <c r="MI276">
        <v>0.0193746064573032</v>
      </c>
      <c r="MJ276">
        <v>0.0617264255811858</v>
      </c>
      <c r="MK276">
        <v>0.0957512928852809</v>
      </c>
      <c r="ML276">
        <v>0.154477791847523</v>
      </c>
      <c r="MM276">
        <v>0.127175681515491</v>
      </c>
      <c r="MN276">
        <v>0.0151341534921501</v>
      </c>
      <c r="MO276">
        <v>0.0710021882817185</v>
      </c>
      <c r="MP276">
        <v>0.112545302007143</v>
      </c>
      <c r="MQ276">
        <v>0.138277528463049</v>
      </c>
      <c r="MR276">
        <v>0.0191686442746523</v>
      </c>
      <c r="MS276">
        <v>0.101409411665953</v>
      </c>
      <c r="MT276">
        <v>0.1438162741507</v>
      </c>
      <c r="MU276">
        <v>0.0656914384744751</v>
      </c>
      <c r="MV276">
        <v>0.121986810977933</v>
      </c>
      <c r="MW276">
        <v>0.067999681762234</v>
      </c>
      <c r="MX276">
        <v>0.149860788471471</v>
      </c>
      <c r="MY276">
        <v>0.141857352459374</v>
      </c>
      <c r="MZ276">
        <v>0.101719005854979</v>
      </c>
      <c r="NA276">
        <v>0.11761154183337</v>
      </c>
      <c r="NB276">
        <v>0.083683564919836</v>
      </c>
      <c r="NC276">
        <v>0.096402821692864</v>
      </c>
      <c r="ND276">
        <v>0.0437911001716767</v>
      </c>
      <c r="NE276">
        <v>0.00759934587645922</v>
      </c>
      <c r="NF276">
        <v>0.150001654743322</v>
      </c>
      <c r="NG276">
        <v>0.106773213428452</v>
      </c>
      <c r="NH276">
        <v>0.154368880390147</v>
      </c>
      <c r="NI276">
        <v>0.0717844895162883</v>
      </c>
      <c r="NJ276">
        <v>0.0493196961916072</v>
      </c>
      <c r="NK276">
        <v>0.0370645439662162</v>
      </c>
      <c r="NL276">
        <v>0.113524531825397</v>
      </c>
      <c r="NM276">
        <v>0.0256748082981548</v>
      </c>
      <c r="NN276">
        <v>0.138324222377424</v>
      </c>
      <c r="NO276">
        <v>0.0432030946966681</v>
      </c>
      <c r="NP276">
        <v>0.134765013120399</v>
      </c>
      <c r="NQ276">
        <v>0.0760858661053299</v>
      </c>
      <c r="NR276">
        <v>0.121171529999995</v>
      </c>
      <c r="NS276">
        <v>0.140831726866403</v>
      </c>
      <c r="NT276">
        <v>0.0856416041507362</v>
      </c>
      <c r="NU276">
        <v>0.0879176853805374</v>
      </c>
      <c r="NV276">
        <v>0.0565121518862166</v>
      </c>
      <c r="NW276">
        <v>0.117205245777838</v>
      </c>
      <c r="NX276">
        <v>0.0388573001898768</v>
      </c>
      <c r="NY276">
        <v>0.13971436003696</v>
      </c>
      <c r="NZ276">
        <v>0.0796884727656147</v>
      </c>
      <c r="OA276">
        <v>0.121377914647608</v>
      </c>
      <c r="OB276">
        <v>0.0937704219721786</v>
      </c>
      <c r="OC276">
        <v>0.119673966208316</v>
      </c>
      <c r="OD276">
        <v>0.12279017304473</v>
      </c>
      <c r="OE276">
        <v>0.0958766492257133</v>
      </c>
      <c r="OF276">
        <v>0.140403939592373</v>
      </c>
      <c r="OG276">
        <v>0.0598639640470709</v>
      </c>
      <c r="OH276">
        <v>0.113210442760978</v>
      </c>
      <c r="OI276">
        <v>0.0472397013914429</v>
      </c>
      <c r="OJ276">
        <v>0.0929300615652795</v>
      </c>
      <c r="OK276">
        <v>0.119062818825649</v>
      </c>
      <c r="OL276">
        <v>0.0735174862494931</v>
      </c>
      <c r="OM276">
        <v>0.113864725162837</v>
      </c>
      <c r="ON276">
        <v>0.0719102939285058</v>
      </c>
      <c r="OO276">
        <v>0.0808358300949232</v>
      </c>
      <c r="OP276">
        <v>0.0878156881783424</v>
      </c>
      <c r="OQ276">
        <v>0.110880400044066</v>
      </c>
      <c r="OR276">
        <v>0.134426162849939</v>
      </c>
      <c r="OS276">
        <v>0.0845374884890997</v>
      </c>
      <c r="OT276">
        <v>0.113152457237036</v>
      </c>
      <c r="OU276">
        <v>0.0988726361469472</v>
      </c>
      <c r="OV276">
        <v>0.0972481829265788</v>
      </c>
      <c r="OW276">
        <v>0.0662755773543029</v>
      </c>
      <c r="OX276">
        <v>0.0465572885266049</v>
      </c>
      <c r="OY276">
        <v>0.143952143866924</v>
      </c>
      <c r="OZ276">
        <v>0.100793120586703</v>
      </c>
      <c r="PA276">
        <v>0.134308628427081</v>
      </c>
      <c r="PB276">
        <v>0.0697543903051016</v>
      </c>
      <c r="PC276">
        <v>0.048994150084801</v>
      </c>
      <c r="PD276">
        <v>0.134384407831297</v>
      </c>
      <c r="PE276">
        <v>0.0165319997241728</v>
      </c>
      <c r="PF276">
        <v>0.127617381122248</v>
      </c>
      <c r="PG276">
        <v>0.149022337302416</v>
      </c>
      <c r="PH276">
        <v>0.110517587804554</v>
      </c>
      <c r="PI276">
        <v>0.0437641534580478</v>
      </c>
      <c r="PJ276">
        <v>0.129465373475334</v>
      </c>
      <c r="PK276">
        <v>0.0585833033551662</v>
      </c>
      <c r="PL276">
        <v>0.0580734302689209</v>
      </c>
      <c r="PM276">
        <v>0.110437136961361</v>
      </c>
      <c r="PN276">
        <v>0.151839686852414</v>
      </c>
      <c r="PO276">
        <v>0.124853322090164</v>
      </c>
      <c r="PP276">
        <v>0.133543225674975</v>
      </c>
      <c r="PQ276">
        <v>0.0813896266741265</v>
      </c>
      <c r="PR276">
        <v>0.0764853309465668</v>
      </c>
      <c r="PS276">
        <v>0.0652718779683985</v>
      </c>
      <c r="PT276">
        <v>0.0347778203688398</v>
      </c>
      <c r="PU276">
        <v>0.1069423287826</v>
      </c>
      <c r="PV276">
        <v>0.127739964775959</v>
      </c>
      <c r="PW276">
        <v>0.0889457596249006</v>
      </c>
      <c r="PX276">
        <v>0.0424193658408203</v>
      </c>
      <c r="PY276">
        <v>0.106004791735733</v>
      </c>
      <c r="PZ276">
        <v>0.0981922705010261</v>
      </c>
      <c r="QA276">
        <v>0.0445789344763432</v>
      </c>
      <c r="QB276">
        <v>0</v>
      </c>
      <c r="QC276">
        <v>0.0549218468954683</v>
      </c>
      <c r="QD276">
        <v>0.0775864422412577</v>
      </c>
      <c r="QE276">
        <v>0.0110337375801044</v>
      </c>
      <c r="QF276">
        <v>0.0160820346218756</v>
      </c>
      <c r="QG276">
        <v>0.0123920399274152</v>
      </c>
      <c r="QH276">
        <v>0.0739161522866331</v>
      </c>
      <c r="QI276">
        <v>0.0230204627758065</v>
      </c>
      <c r="QJ276">
        <v>0.0989975312798452</v>
      </c>
      <c r="QK276">
        <v>0.0648024741115149</v>
      </c>
      <c r="QL276">
        <v>0.0758025640346459</v>
      </c>
      <c r="QM276">
        <v>0.128354718236132</v>
      </c>
      <c r="QN276">
        <v>0.0945423073547464</v>
      </c>
      <c r="QO276">
        <v>0.0952537561566357</v>
      </c>
      <c r="QP276">
        <v>0.0409420947423388</v>
      </c>
      <c r="QQ276">
        <v>0.0654692641667961</v>
      </c>
      <c r="QR276">
        <v>0.111257817338158</v>
      </c>
      <c r="QS276">
        <v>0.0901174728414292</v>
      </c>
      <c r="QT276">
        <v>0.147529844473166</v>
      </c>
      <c r="QU276">
        <v>0.127301485887453</v>
      </c>
      <c r="QV276">
        <v>0.104152396868083</v>
      </c>
      <c r="QW276">
        <v>0.0784233742552519</v>
      </c>
      <c r="QX276">
        <v>0.111811067935524</v>
      </c>
      <c r="QY276">
        <v>0.0782110700280922</v>
      </c>
      <c r="QZ276">
        <v>0.0555770014376728</v>
      </c>
      <c r="RA276">
        <v>0.0354387181327371</v>
      </c>
      <c r="RB276">
        <v>0.109597312082255</v>
      </c>
      <c r="RC276">
        <v>0.0455960752587553</v>
      </c>
      <c r="RD276">
        <v>0.077086648188159</v>
      </c>
      <c r="RE276">
        <v>0.143741009183628</v>
      </c>
      <c r="RF276">
        <v>0.0572363807032142</v>
      </c>
      <c r="RG276">
        <v>0.0875960747514155</v>
      </c>
      <c r="RH276">
        <v>0.116887384381365</v>
      </c>
      <c r="RI276">
        <v>0.0478990050857284</v>
      </c>
      <c r="RJ276">
        <v>0.0217044866501759</v>
      </c>
      <c r="RK276">
        <v>0.132073189347109</v>
      </c>
      <c r="RL276">
        <v>0.117702889723741</v>
      </c>
      <c r="RM276">
        <v>0.0891578689526865</v>
      </c>
      <c r="RN276">
        <v>0.135171672957929</v>
      </c>
      <c r="RO276">
        <v>0.121050003755266</v>
      </c>
      <c r="RP276">
        <v>0.103410992492346</v>
      </c>
      <c r="RQ276">
        <v>0.0573963336393069</v>
      </c>
      <c r="RR276">
        <v>0.0279648356339177</v>
      </c>
      <c r="RS276">
        <v>0.0970017804310203</v>
      </c>
      <c r="RT276">
        <v>0.0322412940109581</v>
      </c>
      <c r="RU276">
        <v>0.0661362561232821</v>
      </c>
      <c r="RV276">
        <v>0.039582624666384</v>
      </c>
      <c r="RW276">
        <v>0.0749667046044581</v>
      </c>
      <c r="RX276">
        <v>0.147080304448804</v>
      </c>
      <c r="RY276">
        <v>0.0955566684158912</v>
      </c>
      <c r="RZ276">
        <v>0.0957502242915871</v>
      </c>
      <c r="SA276">
        <v>0.0561671028806505</v>
      </c>
      <c r="SB276">
        <v>0.0919358339896286</v>
      </c>
      <c r="SC276">
        <v>0.0820678852897424</v>
      </c>
      <c r="SD276">
        <v>0.130571062478863</v>
      </c>
      <c r="SE276">
        <v>0.113333700619069</v>
      </c>
      <c r="SF276">
        <v>0.0791628886925702</v>
      </c>
      <c r="SG276">
        <v>0.0386697272659534</v>
      </c>
    </row>
    <row r="277" spans="1:501">
      <c r="A277" s="1">
        <v>275</v>
      </c>
      <c r="B277">
        <v>0.0349044923576413</v>
      </c>
      <c r="C277">
        <v>0.0883730489294417</v>
      </c>
      <c r="D277">
        <v>0.0923024061235097</v>
      </c>
      <c r="E277">
        <v>0.0162072212775438</v>
      </c>
      <c r="F277">
        <v>0.0480384461415261</v>
      </c>
      <c r="G277">
        <v>0.136801629331088</v>
      </c>
      <c r="H277">
        <v>0</v>
      </c>
      <c r="I277">
        <v>0.0681831840132682</v>
      </c>
      <c r="J277">
        <v>0.0775403508665392</v>
      </c>
      <c r="K277">
        <v>0.0114198118304589</v>
      </c>
      <c r="L277">
        <v>0.13246683209891</v>
      </c>
      <c r="M277">
        <v>0.0398354950218832</v>
      </c>
      <c r="N277">
        <v>0.0882162182782462</v>
      </c>
      <c r="O277">
        <v>0.0665513204570849</v>
      </c>
      <c r="P277">
        <v>0.103667535849774</v>
      </c>
      <c r="Q277">
        <v>0.0446232960501388</v>
      </c>
      <c r="R277">
        <v>0.0462428054681552</v>
      </c>
      <c r="S277">
        <v>0.138965413567982</v>
      </c>
      <c r="T277">
        <v>0.157063896288749</v>
      </c>
      <c r="U277">
        <v>0.111314891403564</v>
      </c>
      <c r="V277">
        <v>0.13607522490315</v>
      </c>
      <c r="W277">
        <v>0.0272821085196521</v>
      </c>
      <c r="X277">
        <v>0.0780965998914991</v>
      </c>
      <c r="Y277">
        <v>0.0815243323733237</v>
      </c>
      <c r="Z277">
        <v>0.125478076942361</v>
      </c>
      <c r="AA277">
        <v>0.0900151543457419</v>
      </c>
      <c r="AB277">
        <v>0.12084134087882</v>
      </c>
      <c r="AC277">
        <v>0.0171832149561569</v>
      </c>
      <c r="AD277">
        <v>0.162433687426572</v>
      </c>
      <c r="AE277">
        <v>0.135247037486608</v>
      </c>
      <c r="AF277">
        <v>0.0870594196240188</v>
      </c>
      <c r="AG277">
        <v>0.131190947901156</v>
      </c>
      <c r="AH277">
        <v>0.0708418570070376</v>
      </c>
      <c r="AI277">
        <v>0.064293062484205</v>
      </c>
      <c r="AJ277">
        <v>0.116515053000707</v>
      </c>
      <c r="AK277">
        <v>0.0783072811231465</v>
      </c>
      <c r="AL277">
        <v>0.0739687803832162</v>
      </c>
      <c r="AM277">
        <v>0.0859300078245414</v>
      </c>
      <c r="AN277">
        <v>0.162321384616171</v>
      </c>
      <c r="AO277">
        <v>0.120188603712039</v>
      </c>
      <c r="AP277">
        <v>0.0943005439676389</v>
      </c>
      <c r="AQ277">
        <v>0.0230021853114118</v>
      </c>
      <c r="AR277">
        <v>0.0774343863533301</v>
      </c>
      <c r="AS277">
        <v>0.0911980757409026</v>
      </c>
      <c r="AT277">
        <v>0.0667457024581044</v>
      </c>
      <c r="AU277">
        <v>0.0191494996540475</v>
      </c>
      <c r="AV277">
        <v>0.0752044462182945</v>
      </c>
      <c r="AW277">
        <v>0.0797457294115576</v>
      </c>
      <c r="AX277">
        <v>0.083753151271601</v>
      </c>
      <c r="AY277">
        <v>0.129084967320262</v>
      </c>
      <c r="AZ277">
        <v>0.131486577368552</v>
      </c>
      <c r="BA277">
        <v>0.00921668772682218</v>
      </c>
      <c r="BB277">
        <v>0.025717224993682</v>
      </c>
      <c r="BC277">
        <v>0.0348129994286964</v>
      </c>
      <c r="BD277">
        <v>0.0770416939201707</v>
      </c>
      <c r="BE277">
        <v>0.0771947644426465</v>
      </c>
      <c r="BF277">
        <v>0.142094859157394</v>
      </c>
      <c r="BG277">
        <v>0.0679584751922357</v>
      </c>
      <c r="BH277">
        <v>0.0926103971485869</v>
      </c>
      <c r="BI277">
        <v>0.0242464322484436</v>
      </c>
      <c r="BJ277">
        <v>0.152775632689363</v>
      </c>
      <c r="BK277">
        <v>0.0953679359190247</v>
      </c>
      <c r="BL277">
        <v>0.0567252744714035</v>
      </c>
      <c r="BM277">
        <v>0.0239665545226271</v>
      </c>
      <c r="BN277">
        <v>0.0989331960260099</v>
      </c>
      <c r="BO277">
        <v>0.0495073771488337</v>
      </c>
      <c r="BP277">
        <v>0.102125558160676</v>
      </c>
      <c r="BQ277">
        <v>0.116559801716405</v>
      </c>
      <c r="BR277">
        <v>0.0813042924888424</v>
      </c>
      <c r="BS277">
        <v>0.0456792473218354</v>
      </c>
      <c r="BT277">
        <v>0.0850544930448258</v>
      </c>
      <c r="BU277">
        <v>0.0345650564910142</v>
      </c>
      <c r="BV277">
        <v>0.0859839690116565</v>
      </c>
      <c r="BW277">
        <v>0.112063105145644</v>
      </c>
      <c r="BX277">
        <v>0.0188712839024099</v>
      </c>
      <c r="BY277">
        <v>0.106505296324153</v>
      </c>
      <c r="BZ277">
        <v>0.0839958857314028</v>
      </c>
      <c r="CA277">
        <v>0.110297099334726</v>
      </c>
      <c r="CB277">
        <v>0.0764719112901873</v>
      </c>
      <c r="CC277">
        <v>0.107438316046957</v>
      </c>
      <c r="CD277">
        <v>0.0322748612183951</v>
      </c>
      <c r="CE277">
        <v>0.0683985568056769</v>
      </c>
      <c r="CF277">
        <v>0.0742708183092435</v>
      </c>
      <c r="CG277">
        <v>0.0655297582910654</v>
      </c>
      <c r="CH277">
        <v>0.144152908982115</v>
      </c>
      <c r="CI277">
        <v>0.0110377696422087</v>
      </c>
      <c r="CJ277">
        <v>0.085842854293108</v>
      </c>
      <c r="CK277">
        <v>0.101664314578668</v>
      </c>
      <c r="CL277">
        <v>0.0604812282168686</v>
      </c>
      <c r="CM277">
        <v>0.109209780379352</v>
      </c>
      <c r="CN277">
        <v>0.0375029300308675</v>
      </c>
      <c r="CO277">
        <v>0.0476550817124516</v>
      </c>
      <c r="CP277">
        <v>0</v>
      </c>
      <c r="CQ277">
        <v>0.0161500527703836</v>
      </c>
      <c r="CR277">
        <v>0.0785674201318386</v>
      </c>
      <c r="CS277">
        <v>0.0670566498972687</v>
      </c>
      <c r="CT277">
        <v>0.121375980446095</v>
      </c>
      <c r="CU277">
        <v>0.13239775184658</v>
      </c>
      <c r="CV277">
        <v>0.0902202783967951</v>
      </c>
      <c r="CW277">
        <v>0.114511238777971</v>
      </c>
      <c r="CX277">
        <v>0.127954091470584</v>
      </c>
      <c r="CY277">
        <v>0.129134230262096</v>
      </c>
      <c r="CZ277">
        <v>0.065384876932542</v>
      </c>
      <c r="DA277">
        <v>0.148510562774505</v>
      </c>
      <c r="DB277">
        <v>0.0268028133709449</v>
      </c>
      <c r="DC277">
        <v>0.11037578675684</v>
      </c>
      <c r="DD277">
        <v>0.137723878185583</v>
      </c>
      <c r="DE277">
        <v>0.0382762676812188</v>
      </c>
      <c r="DF277">
        <v>0.083141099321054</v>
      </c>
      <c r="DG277">
        <v>0.149977117053764</v>
      </c>
      <c r="DH277">
        <v>0.14238936258303</v>
      </c>
      <c r="DI277">
        <v>0.0839921051131616</v>
      </c>
      <c r="DJ277">
        <v>0.105691476072519</v>
      </c>
      <c r="DK277">
        <v>0.0640618511330061</v>
      </c>
      <c r="DL277">
        <v>0.0456202767420035</v>
      </c>
      <c r="DM277">
        <v>0.101806818013754</v>
      </c>
      <c r="DN277">
        <v>0.127533720072049</v>
      </c>
      <c r="DO277">
        <v>0.127279783469638</v>
      </c>
      <c r="DP277">
        <v>0.0592348877759092</v>
      </c>
      <c r="DQ277">
        <v>0.0509276942793451</v>
      </c>
      <c r="DR277">
        <v>0.130008378162935</v>
      </c>
      <c r="DS277">
        <v>0.122083784175222</v>
      </c>
      <c r="DT277">
        <v>0.140052500384938</v>
      </c>
      <c r="DU277">
        <v>0.0822776366252867</v>
      </c>
      <c r="DV277">
        <v>0.0457613167733783</v>
      </c>
      <c r="DW277">
        <v>0.119247224729957</v>
      </c>
      <c r="DX277">
        <v>0.11115459401785</v>
      </c>
      <c r="DY277">
        <v>0.105390371076327</v>
      </c>
      <c r="DZ277">
        <v>0.147046769327939</v>
      </c>
      <c r="EA277">
        <v>0.0262431940540739</v>
      </c>
      <c r="EB277">
        <v>0.100482198906752</v>
      </c>
      <c r="EC277">
        <v>0.0761320788697257</v>
      </c>
      <c r="ED277">
        <v>0.115684888983823</v>
      </c>
      <c r="EE277">
        <v>0.140888715915205</v>
      </c>
      <c r="EF277">
        <v>0.0263523138347365</v>
      </c>
      <c r="EG277">
        <v>0.113423463028102</v>
      </c>
      <c r="EH277">
        <v>0.103708407139482</v>
      </c>
      <c r="EI277">
        <v>0.0330589802453643</v>
      </c>
      <c r="EJ277">
        <v>0.0662496916077772</v>
      </c>
      <c r="EK277">
        <v>0.13847397955455</v>
      </c>
      <c r="EL277">
        <v>0.0326609084029008</v>
      </c>
      <c r="EM277">
        <v>0.101078316517461</v>
      </c>
      <c r="EN277">
        <v>0.0834782808803513</v>
      </c>
      <c r="EO277">
        <v>0.0767693349548084</v>
      </c>
      <c r="EP277">
        <v>0.144569413116419</v>
      </c>
      <c r="EQ277">
        <v>0.156944759309623</v>
      </c>
      <c r="ER277">
        <v>0.0976212510950119</v>
      </c>
      <c r="ES277">
        <v>0.0267165842572633</v>
      </c>
      <c r="ET277">
        <v>0.0766588324435834</v>
      </c>
      <c r="EU277">
        <v>0.103747242089138</v>
      </c>
      <c r="EV277">
        <v>0.121098325625393</v>
      </c>
      <c r="EW277">
        <v>0</v>
      </c>
      <c r="EX277">
        <v>0.111090540693252</v>
      </c>
      <c r="EY277">
        <v>0.0633024217386023</v>
      </c>
      <c r="EZ277">
        <v>0.0681380543692069</v>
      </c>
      <c r="FA277">
        <v>0.0200371029926096</v>
      </c>
      <c r="FB277">
        <v>0.136251078658642</v>
      </c>
      <c r="FC277">
        <v>0.0868022294153922</v>
      </c>
      <c r="FD277">
        <v>0.0212525571021113</v>
      </c>
      <c r="FE277">
        <v>0.0769800358919501</v>
      </c>
      <c r="FF277">
        <v>0.0258198889747161</v>
      </c>
      <c r="FG277">
        <v>0.108310022044752</v>
      </c>
      <c r="FH277">
        <v>0.0786986941083143</v>
      </c>
      <c r="FI277">
        <v>0.105091587099396</v>
      </c>
      <c r="FJ277">
        <v>0.0866410361676855</v>
      </c>
      <c r="FK277">
        <v>0.0593129825860593</v>
      </c>
      <c r="FL277">
        <v>0.0928421304081089</v>
      </c>
      <c r="FM277">
        <v>0.0674699084939987</v>
      </c>
      <c r="FN277">
        <v>0.0670838841571748</v>
      </c>
      <c r="FO277">
        <v>0.0143978070930227</v>
      </c>
      <c r="FP277">
        <v>0.120151411085114</v>
      </c>
      <c r="FQ277">
        <v>0.169545575654345</v>
      </c>
      <c r="FR277">
        <v>0.045861156972291</v>
      </c>
      <c r="FS277">
        <v>0.0772088032191448</v>
      </c>
      <c r="FT277">
        <v>0.018205153789312</v>
      </c>
      <c r="FU277">
        <v>0.00889600854472706</v>
      </c>
      <c r="FV277">
        <v>0.0233380014004668</v>
      </c>
      <c r="FW277">
        <v>0.09430605579375</v>
      </c>
      <c r="FX277">
        <v>0.13640805522334</v>
      </c>
      <c r="FY277">
        <v>0.102896940458703</v>
      </c>
      <c r="FZ277">
        <v>0.0940720868383597</v>
      </c>
      <c r="GA277">
        <v>0.0287687901334735</v>
      </c>
      <c r="GB277">
        <v>0.0323254091917618</v>
      </c>
      <c r="GC277">
        <v>0.0234146452895423</v>
      </c>
      <c r="GD277">
        <v>0.0529167195834127</v>
      </c>
      <c r="GE277">
        <v>0.0852088447924337</v>
      </c>
      <c r="GF277">
        <v>0.11183602247318</v>
      </c>
      <c r="GG277">
        <v>0.125050852814589</v>
      </c>
      <c r="GH277">
        <v>0.0709072217021622</v>
      </c>
      <c r="GI277">
        <v>0.0408567608690597</v>
      </c>
      <c r="GJ277">
        <v>0.0398362507047662</v>
      </c>
      <c r="GK277">
        <v>0.0953426773735963</v>
      </c>
      <c r="GL277">
        <v>0.0343441912485518</v>
      </c>
      <c r="GM277">
        <v>0.133839536666364</v>
      </c>
      <c r="GN277">
        <v>0.130166121597174</v>
      </c>
      <c r="GO277">
        <v>0.122625648512014</v>
      </c>
      <c r="GP277">
        <v>0.145573812009276</v>
      </c>
      <c r="GQ277">
        <v>0.125397354143741</v>
      </c>
      <c r="GR277">
        <v>0.130168810207825</v>
      </c>
      <c r="GS277">
        <v>0.143302724980654</v>
      </c>
      <c r="GT277">
        <v>0.00535871515985728</v>
      </c>
      <c r="GU277">
        <v>0.0703197323512317</v>
      </c>
      <c r="GV277">
        <v>0.13335537736644</v>
      </c>
      <c r="GW277">
        <v>0.0547722557505166</v>
      </c>
      <c r="GX277">
        <v>0.126484360754041</v>
      </c>
      <c r="GY277">
        <v>0.0633719711196358</v>
      </c>
      <c r="GZ277">
        <v>0.123039021682475</v>
      </c>
      <c r="HA277">
        <v>0.104006979361787</v>
      </c>
      <c r="HB277">
        <v>0.00807502638519182</v>
      </c>
      <c r="HC277">
        <v>0.117271744853681</v>
      </c>
      <c r="HD277">
        <v>0.147657277387027</v>
      </c>
      <c r="HE277">
        <v>0.169423589836337</v>
      </c>
      <c r="HF277">
        <v>0.131786669440796</v>
      </c>
      <c r="HG277">
        <v>0.139400007472094</v>
      </c>
      <c r="HH277">
        <v>0.0268028133709449</v>
      </c>
      <c r="HI277">
        <v>0.0385376246654031</v>
      </c>
      <c r="HJ277">
        <v>0.0869978891685393</v>
      </c>
      <c r="HK277">
        <v>0.136219050716391</v>
      </c>
      <c r="HL277">
        <v>0.00200316750897625</v>
      </c>
      <c r="HM277">
        <v>0.0867956343536767</v>
      </c>
      <c r="HN277">
        <v>0.153522830880317</v>
      </c>
      <c r="HO277">
        <v>0.0615457454896664</v>
      </c>
      <c r="HP277">
        <v>0.0159821100495128</v>
      </c>
      <c r="HQ277">
        <v>0.0256031790880856</v>
      </c>
      <c r="HR277">
        <v>0.0806879570993114</v>
      </c>
      <c r="HS277">
        <v>0.111108548083047</v>
      </c>
      <c r="HT277">
        <v>0.097629562794942</v>
      </c>
      <c r="HU277">
        <v>0.0714285714285714</v>
      </c>
      <c r="HV277">
        <v>0.175744588900638</v>
      </c>
      <c r="HW277">
        <v>0.0675012361516312</v>
      </c>
      <c r="HX277">
        <v>0.0422788574526534</v>
      </c>
      <c r="HY277">
        <v>0.127063764598059</v>
      </c>
      <c r="HZ277">
        <v>0.0637091310089995</v>
      </c>
      <c r="IA277">
        <v>0.133922725530105</v>
      </c>
      <c r="IB277">
        <v>0.146410242749821</v>
      </c>
      <c r="IC277">
        <v>0.0498903616741041</v>
      </c>
      <c r="ID277">
        <v>0.106311314529037</v>
      </c>
      <c r="IE277">
        <v>0.123450773306701</v>
      </c>
      <c r="IF277">
        <v>0.129648503960495</v>
      </c>
      <c r="IG277">
        <v>0.140701132868761</v>
      </c>
      <c r="IH277">
        <v>0.119230213952557</v>
      </c>
      <c r="II277">
        <v>0.110929814145386</v>
      </c>
      <c r="IJ277">
        <v>0.157722643951086</v>
      </c>
      <c r="IK277">
        <v>0.146439420740194</v>
      </c>
      <c r="IL277">
        <v>0.0638610643421302</v>
      </c>
      <c r="IM277">
        <v>0.0747853004494263</v>
      </c>
      <c r="IN277">
        <v>0.0352837416016642</v>
      </c>
      <c r="IO277">
        <v>0.114097913865971</v>
      </c>
      <c r="IP277">
        <v>0.0101998343560351</v>
      </c>
      <c r="IQ277">
        <v>0.150285294629686</v>
      </c>
      <c r="IR277">
        <v>0.0693244420411972</v>
      </c>
      <c r="IS277">
        <v>0.151416371848489</v>
      </c>
      <c r="IT277">
        <v>0.0332007947037332</v>
      </c>
      <c r="IU277">
        <v>0.144728297896306</v>
      </c>
      <c r="IV277">
        <v>0.0369610635477286</v>
      </c>
      <c r="IW277">
        <v>0.152872397029981</v>
      </c>
      <c r="IX277">
        <v>0.0521374591337183</v>
      </c>
      <c r="IY277">
        <v>0.132970108117449</v>
      </c>
      <c r="IZ277">
        <v>0.0515748594680685</v>
      </c>
      <c r="JA277">
        <v>0.082716119712406</v>
      </c>
      <c r="JB277">
        <v>0.0509316573698362</v>
      </c>
      <c r="JC277">
        <v>0.119061226822602</v>
      </c>
      <c r="JD277">
        <v>0.0254906370967291</v>
      </c>
      <c r="JE277">
        <v>0.1223391046137</v>
      </c>
      <c r="JF277">
        <v>0.0784318420840878</v>
      </c>
      <c r="JG277">
        <v>0.0895497967419147</v>
      </c>
      <c r="JH277">
        <v>0.0983738753675929</v>
      </c>
      <c r="JI277">
        <v>0.0757689915396657</v>
      </c>
      <c r="JJ277">
        <v>0.0614367570112122</v>
      </c>
      <c r="JK277">
        <v>0.154686796166248</v>
      </c>
      <c r="JL277">
        <v>0.140558283706095</v>
      </c>
      <c r="JM277">
        <v>0.0563949693806878</v>
      </c>
      <c r="JN277">
        <v>0.100723630497642</v>
      </c>
      <c r="JO277">
        <v>0.111802951019169</v>
      </c>
      <c r="JP277">
        <v>0.0671156055214024</v>
      </c>
      <c r="JQ277">
        <v>1</v>
      </c>
      <c r="JR277">
        <v>0.131859134214207</v>
      </c>
      <c r="JS277">
        <v>0.156319095789342</v>
      </c>
      <c r="JT277">
        <v>0.099011039967579</v>
      </c>
      <c r="JU277">
        <v>0.156788874932808</v>
      </c>
      <c r="JV277">
        <v>0.135030909262641</v>
      </c>
      <c r="JW277">
        <v>0.0579026443610597</v>
      </c>
      <c r="JX277">
        <v>0.112233645207641</v>
      </c>
      <c r="JY277">
        <v>0.0990688502704444</v>
      </c>
      <c r="JZ277">
        <v>0.0880810494213324</v>
      </c>
      <c r="KA277">
        <v>0.154086459312799</v>
      </c>
      <c r="KB277">
        <v>0.0670307385468607</v>
      </c>
      <c r="KC277">
        <v>0.0516914953163743</v>
      </c>
      <c r="KD277">
        <v>0.0686802819743445</v>
      </c>
      <c r="KE277">
        <v>0.0916134106441181</v>
      </c>
      <c r="KF277">
        <v>0.11074934539655</v>
      </c>
      <c r="KG277">
        <v>0.0859947386431126</v>
      </c>
      <c r="KH277">
        <v>0.121868477211511</v>
      </c>
      <c r="KI277">
        <v>0.0746851191580368</v>
      </c>
      <c r="KJ277">
        <v>0.0204124145231931</v>
      </c>
      <c r="KK277">
        <v>0.149933207531462</v>
      </c>
      <c r="KL277">
        <v>0.0382565070873973</v>
      </c>
      <c r="KM277">
        <v>0.156647431347818</v>
      </c>
      <c r="KN277">
        <v>0.115680238139529</v>
      </c>
      <c r="KO277">
        <v>0.078742598543589</v>
      </c>
      <c r="KP277">
        <v>0.0875636708943835</v>
      </c>
      <c r="KQ277">
        <v>0.122246674002445</v>
      </c>
      <c r="KR277">
        <v>0.0641500299099584</v>
      </c>
      <c r="KS277">
        <v>0.0972019739199674</v>
      </c>
      <c r="KT277">
        <v>0.130379119878267</v>
      </c>
      <c r="KU277">
        <v>0.130297551738419</v>
      </c>
      <c r="KV277">
        <v>0.0840722120508864</v>
      </c>
      <c r="KW277">
        <v>0.140033542822315</v>
      </c>
      <c r="KX277">
        <v>0.146807061357889</v>
      </c>
      <c r="KY277">
        <v>0.144471627143917</v>
      </c>
      <c r="KZ277">
        <v>0.0382359556450936</v>
      </c>
      <c r="LA277">
        <v>0.0791336393859133</v>
      </c>
      <c r="LB277">
        <v>0.0688885623068491</v>
      </c>
      <c r="LC277">
        <v>0.105822945637239</v>
      </c>
      <c r="LD277">
        <v>0.0991276912239181</v>
      </c>
      <c r="LE277">
        <v>0.10273526181558</v>
      </c>
      <c r="LF277">
        <v>0.0925232836725974</v>
      </c>
      <c r="LG277">
        <v>0.10114089857864</v>
      </c>
      <c r="LH277">
        <v>0.148746434034021</v>
      </c>
      <c r="LI277">
        <v>0.0407993374241403</v>
      </c>
      <c r="LJ277">
        <v>0.0141534629268075</v>
      </c>
      <c r="LK277">
        <v>0.064477547978143</v>
      </c>
      <c r="LL277">
        <v>0.137004026302171</v>
      </c>
      <c r="LM277">
        <v>0.11085897816441</v>
      </c>
      <c r="LN277">
        <v>0.0502518907629606</v>
      </c>
      <c r="LO277">
        <v>0.14921631169729</v>
      </c>
      <c r="LP277">
        <v>0.0675109714243571</v>
      </c>
      <c r="LQ277">
        <v>0.0378915718102618</v>
      </c>
      <c r="LR277">
        <v>0.0611990061362105</v>
      </c>
      <c r="LS277">
        <v>0.00140347456022456</v>
      </c>
      <c r="LT277">
        <v>0.0105780135995896</v>
      </c>
      <c r="LU277">
        <v>0.100328138699743</v>
      </c>
      <c r="LV277">
        <v>0.165846279256484</v>
      </c>
      <c r="LW277">
        <v>0.0871812031939445</v>
      </c>
      <c r="LX277">
        <v>0.125583429692277</v>
      </c>
      <c r="LY277">
        <v>0.124299736795586</v>
      </c>
      <c r="LZ277">
        <v>0.123888430223622</v>
      </c>
      <c r="MA277">
        <v>0.0456663853625993</v>
      </c>
      <c r="MB277">
        <v>0</v>
      </c>
      <c r="MC277">
        <v>0.102332473895765</v>
      </c>
      <c r="MD277">
        <v>0.0793932921683918</v>
      </c>
      <c r="ME277">
        <v>0.0661290234809325</v>
      </c>
      <c r="MF277">
        <v>0.0604888488592748</v>
      </c>
      <c r="MG277">
        <v>0.162297621488165</v>
      </c>
      <c r="MH277">
        <v>0.17004772529211</v>
      </c>
      <c r="MI277">
        <v>0.0320750149549792</v>
      </c>
      <c r="MJ277">
        <v>0.1051947907112</v>
      </c>
      <c r="MK277">
        <v>0.155439994999541</v>
      </c>
      <c r="ML277">
        <v>0.147949226981764</v>
      </c>
      <c r="MM277">
        <v>0.0844936941809353</v>
      </c>
      <c r="MN277">
        <v>0.0375823014001415</v>
      </c>
      <c r="MO277">
        <v>0.0685681615948272</v>
      </c>
      <c r="MP277">
        <v>0.0791863415395046</v>
      </c>
      <c r="MQ277">
        <v>0.134295969495117</v>
      </c>
      <c r="MR277">
        <v>0.0317340407987688</v>
      </c>
      <c r="MS277">
        <v>0.138632421022288</v>
      </c>
      <c r="MT277">
        <v>0.148407062666742</v>
      </c>
      <c r="MU277">
        <v>0.0639725744388608</v>
      </c>
      <c r="MV277">
        <v>0.126023932049157</v>
      </c>
      <c r="MW277">
        <v>0.0759879329486378</v>
      </c>
      <c r="MX277">
        <v>0.12404863660019</v>
      </c>
      <c r="MY277">
        <v>0.147559010133613</v>
      </c>
      <c r="MZ277">
        <v>0.0978527016175521</v>
      </c>
      <c r="NA277">
        <v>0.0914537839785948</v>
      </c>
      <c r="NB277">
        <v>0.093433731324103</v>
      </c>
      <c r="NC277">
        <v>0.138697073522623</v>
      </c>
      <c r="ND277">
        <v>0.049841664384145</v>
      </c>
      <c r="NE277">
        <v>0.0503234237397598</v>
      </c>
      <c r="NF277">
        <v>0.151970583251304</v>
      </c>
      <c r="NG277">
        <v>0.163573587204095</v>
      </c>
      <c r="NH277">
        <v>0.14547290098617</v>
      </c>
      <c r="NI277">
        <v>0.0594202669314756</v>
      </c>
      <c r="NJ277">
        <v>0.0771135659765074</v>
      </c>
      <c r="NK277">
        <v>0.061361029687792</v>
      </c>
      <c r="NL277">
        <v>0.109898250990524</v>
      </c>
      <c r="NM277">
        <v>0.0106262785510556</v>
      </c>
      <c r="NN277">
        <v>0.104957543746032</v>
      </c>
      <c r="NO277">
        <v>0.0429141075422875</v>
      </c>
      <c r="NP277">
        <v>0.137973411075757</v>
      </c>
      <c r="NQ277">
        <v>0.0823594693705345</v>
      </c>
      <c r="NR277">
        <v>0.108433341438726</v>
      </c>
      <c r="NS277">
        <v>0.164605545993321</v>
      </c>
      <c r="NT277">
        <v>0.138764618169111</v>
      </c>
      <c r="NU277">
        <v>0.155945715387951</v>
      </c>
      <c r="NV277">
        <v>0.05953620902598</v>
      </c>
      <c r="NW277">
        <v>0.128577691708852</v>
      </c>
      <c r="NX277">
        <v>0.0643289703688721</v>
      </c>
      <c r="NY277">
        <v>0.115649837778295</v>
      </c>
      <c r="NZ277">
        <v>0.0853637028162818</v>
      </c>
      <c r="OA277">
        <v>0.0794427218297063</v>
      </c>
      <c r="OB277">
        <v>0.0892042969936859</v>
      </c>
      <c r="OC277">
        <v>0.120288622734304</v>
      </c>
      <c r="OD277">
        <v>0.153616038906864</v>
      </c>
      <c r="OE277">
        <v>0.140411058520333</v>
      </c>
      <c r="OF277">
        <v>0.152723156150953</v>
      </c>
      <c r="OG277">
        <v>0.0825882384719074</v>
      </c>
      <c r="OH277">
        <v>0.108373240032873</v>
      </c>
      <c r="OI277">
        <v>0.0586546415254331</v>
      </c>
      <c r="OJ277">
        <v>0.0998658656887365</v>
      </c>
      <c r="OK277">
        <v>0.119461013204458</v>
      </c>
      <c r="OL277">
        <v>0.118879087159623</v>
      </c>
      <c r="OM277">
        <v>0.133268745022334</v>
      </c>
      <c r="ON277">
        <v>0.0632446778505624</v>
      </c>
      <c r="OO277">
        <v>0.108089579409485</v>
      </c>
      <c r="OP277">
        <v>0.0568880123988574</v>
      </c>
      <c r="OQ277">
        <v>0.144955014734984</v>
      </c>
      <c r="OR277">
        <v>0.146095168170365</v>
      </c>
      <c r="OS277">
        <v>0.132178170172949</v>
      </c>
      <c r="OT277">
        <v>0.15153604097309</v>
      </c>
      <c r="OU277">
        <v>0.116625887042082</v>
      </c>
      <c r="OV277">
        <v>0.139399099871311</v>
      </c>
      <c r="OW277">
        <v>0.0470230410572399</v>
      </c>
      <c r="OX277">
        <v>0.086710996952412</v>
      </c>
      <c r="OY277">
        <v>0.134052414811541</v>
      </c>
      <c r="OZ277">
        <v>0.101471869808525</v>
      </c>
      <c r="PA277">
        <v>0.128687277131731</v>
      </c>
      <c r="PB277">
        <v>0.102441640550698</v>
      </c>
      <c r="PC277">
        <v>0.0630861082175188</v>
      </c>
      <c r="PD277">
        <v>0.148317228202936</v>
      </c>
      <c r="PE277">
        <v>0.0592995597462638</v>
      </c>
      <c r="PF277">
        <v>0.14084860397146</v>
      </c>
      <c r="PG277">
        <v>0.125924488506492</v>
      </c>
      <c r="PH277">
        <v>0.0973212158056358</v>
      </c>
      <c r="PI277">
        <v>0.0301884815000924</v>
      </c>
      <c r="PJ277">
        <v>0.111707083899744</v>
      </c>
      <c r="PK277">
        <v>0.0363696483726654</v>
      </c>
      <c r="PL277">
        <v>0.0801180206536288</v>
      </c>
      <c r="PM277">
        <v>0.139437336036733</v>
      </c>
      <c r="PN277">
        <v>0.140437939794486</v>
      </c>
      <c r="PO277">
        <v>0.149281134694987</v>
      </c>
      <c r="PP277">
        <v>0.141086021302837</v>
      </c>
      <c r="PQ277">
        <v>0.134742013909074</v>
      </c>
      <c r="PR277">
        <v>0.056980288229819</v>
      </c>
      <c r="PS277">
        <v>0.0202610224618277</v>
      </c>
      <c r="PT277">
        <v>0.0511780595510886</v>
      </c>
      <c r="PU277">
        <v>0.134818734073695</v>
      </c>
      <c r="PV277">
        <v>0.103414012328326</v>
      </c>
      <c r="PW277">
        <v>0.128224472801627</v>
      </c>
      <c r="PX277">
        <v>0.0596921298615768</v>
      </c>
      <c r="PY277">
        <v>0.157618595643268</v>
      </c>
      <c r="PZ277">
        <v>0.138021875440367</v>
      </c>
      <c r="QA277">
        <v>0.0811813645078421</v>
      </c>
      <c r="QB277">
        <v>0.0653720450460613</v>
      </c>
      <c r="QC277">
        <v>0.0545544725589981</v>
      </c>
      <c r="QD277">
        <v>0.055048188256318</v>
      </c>
      <c r="QE277">
        <v>0.0730662165801588</v>
      </c>
      <c r="QF277">
        <v>0.0133120510638479</v>
      </c>
      <c r="QG277">
        <v>0.0102576242482777</v>
      </c>
      <c r="QH277">
        <v>0.0541249890778034</v>
      </c>
      <c r="QI277">
        <v>0</v>
      </c>
      <c r="QJ277">
        <v>0.134300570536734</v>
      </c>
      <c r="QK277">
        <v>0.0694175575190857</v>
      </c>
      <c r="QL277">
        <v>0.0957706147225286</v>
      </c>
      <c r="QM277">
        <v>0.0708311936733417</v>
      </c>
      <c r="QN277">
        <v>0.0919534537781004</v>
      </c>
      <c r="QO277">
        <v>0.0946166001350812</v>
      </c>
      <c r="QP277">
        <v>0.0263590389372665</v>
      </c>
      <c r="QQ277">
        <v>0.0722570419471207</v>
      </c>
      <c r="QR277">
        <v>0.14528304284273</v>
      </c>
      <c r="QS277">
        <v>0.116933582651014</v>
      </c>
      <c r="QT277">
        <v>0.137212557767382</v>
      </c>
      <c r="QU277">
        <v>0.124749465862522</v>
      </c>
      <c r="QV277">
        <v>0.0824647023535906</v>
      </c>
      <c r="QW277">
        <v>0.111521782463063</v>
      </c>
      <c r="QX277">
        <v>0.111405946950692</v>
      </c>
      <c r="QY277">
        <v>0.0369942443745242</v>
      </c>
      <c r="QZ277">
        <v>0.0115010926557059</v>
      </c>
      <c r="RA277">
        <v>0.0586694453173969</v>
      </c>
      <c r="RB277">
        <v>0.103915838217542</v>
      </c>
      <c r="RC277">
        <v>0.0613316726828323</v>
      </c>
      <c r="RD277">
        <v>0.0499376169438922</v>
      </c>
      <c r="RE277">
        <v>0.132010261865509</v>
      </c>
      <c r="RF277">
        <v>0.065144663330881</v>
      </c>
      <c r="RG277">
        <v>0.0945199451121685</v>
      </c>
      <c r="RH277">
        <v>0.106594051024105</v>
      </c>
      <c r="RI277">
        <v>0.0792976780116344</v>
      </c>
      <c r="RJ277">
        <v>0.0391987354691903</v>
      </c>
      <c r="RK277">
        <v>0.0934399905465645</v>
      </c>
      <c r="RL277">
        <v>0.119669016997113</v>
      </c>
      <c r="RM277">
        <v>0.0553509303462559</v>
      </c>
      <c r="RN277">
        <v>0.137624192074271</v>
      </c>
      <c r="RO277">
        <v>0.170064638337175</v>
      </c>
      <c r="RP277">
        <v>0.0758166058224843</v>
      </c>
      <c r="RQ277">
        <v>0.0407231481187684</v>
      </c>
      <c r="RR277">
        <v>0.0462962962962963</v>
      </c>
      <c r="RS277">
        <v>0.0559625614037376</v>
      </c>
      <c r="RT277">
        <v>0.0800640769025436</v>
      </c>
      <c r="RU277">
        <v>0.0912414835752265</v>
      </c>
      <c r="RV277">
        <v>0.0409560989319159</v>
      </c>
      <c r="RW277">
        <v>0.0539603256865147</v>
      </c>
      <c r="RX277">
        <v>0.140212791478855</v>
      </c>
      <c r="RY277">
        <v>0.0872105108272102</v>
      </c>
      <c r="RZ277">
        <v>0.0944352101602412</v>
      </c>
      <c r="SA277">
        <v>0.0464928324826858</v>
      </c>
      <c r="SB277">
        <v>0.0468312162443436</v>
      </c>
      <c r="SC277">
        <v>0.0951054184070835</v>
      </c>
      <c r="SD277">
        <v>0.131305489969414</v>
      </c>
      <c r="SE277">
        <v>0.125084007952052</v>
      </c>
      <c r="SF277">
        <v>0.0970782285178931</v>
      </c>
      <c r="SG277">
        <v>0.049792119973904</v>
      </c>
    </row>
    <row r="278" spans="1:501">
      <c r="A278" s="1">
        <v>276</v>
      </c>
      <c r="B278">
        <v>0.15804194999972</v>
      </c>
      <c r="C278">
        <v>0.2250357329676</v>
      </c>
      <c r="D278">
        <v>0.322513115171797</v>
      </c>
      <c r="E278">
        <v>0.149430521584506</v>
      </c>
      <c r="F278">
        <v>0.218289995916416</v>
      </c>
      <c r="G278">
        <v>0.518385311688513</v>
      </c>
      <c r="H278">
        <v>0.179083841630658</v>
      </c>
      <c r="I278">
        <v>0.269280479260168</v>
      </c>
      <c r="J278">
        <v>0.144400037573994</v>
      </c>
      <c r="K278">
        <v>0.0917383652827646</v>
      </c>
      <c r="L278">
        <v>0.481198581375536</v>
      </c>
      <c r="M278">
        <v>0.205024408587994</v>
      </c>
      <c r="N278">
        <v>0.354779482057541</v>
      </c>
      <c r="O278">
        <v>0.2694819109051</v>
      </c>
      <c r="P278">
        <v>0.235727380534178</v>
      </c>
      <c r="Q278">
        <v>0.235450090228728</v>
      </c>
      <c r="R278">
        <v>0.187428884811516</v>
      </c>
      <c r="S278">
        <v>0.534994040596563</v>
      </c>
      <c r="T278">
        <v>0.561837383217206</v>
      </c>
      <c r="U278">
        <v>0.37146340251152</v>
      </c>
      <c r="V278">
        <v>0.469155991345604</v>
      </c>
      <c r="W278">
        <v>0.179316315030208</v>
      </c>
      <c r="X278">
        <v>0.3859958836211</v>
      </c>
      <c r="Y278">
        <v>0.388898439548034</v>
      </c>
      <c r="Z278">
        <v>0.496659475036219</v>
      </c>
      <c r="AA278">
        <v>0.320955014576877</v>
      </c>
      <c r="AB278">
        <v>0.410362675326705</v>
      </c>
      <c r="AC278">
        <v>0.0674500468339554</v>
      </c>
      <c r="AD278">
        <v>0.603435688596125</v>
      </c>
      <c r="AE278">
        <v>0.495723007974696</v>
      </c>
      <c r="AF278">
        <v>0.32609982225591</v>
      </c>
      <c r="AG278">
        <v>0.598895575364028</v>
      </c>
      <c r="AH278">
        <v>0.286485760209188</v>
      </c>
      <c r="AI278">
        <v>0.110339583256223</v>
      </c>
      <c r="AJ278">
        <v>0.500160307795078</v>
      </c>
      <c r="AK278">
        <v>0.405972051559767</v>
      </c>
      <c r="AL278">
        <v>0.354760441208764</v>
      </c>
      <c r="AM278">
        <v>0.381755962955896</v>
      </c>
      <c r="AN278">
        <v>0.590690310124674</v>
      </c>
      <c r="AO278">
        <v>0.322810860949512</v>
      </c>
      <c r="AP278">
        <v>0.345742357511743</v>
      </c>
      <c r="AQ278">
        <v>0.104990131391452</v>
      </c>
      <c r="AR278">
        <v>0.278037894200562</v>
      </c>
      <c r="AS278">
        <v>0.4221573824796</v>
      </c>
      <c r="AT278">
        <v>0.365112574594308</v>
      </c>
      <c r="AU278">
        <v>0.129359559413997</v>
      </c>
      <c r="AV278">
        <v>0.315226882802259</v>
      </c>
      <c r="AW278">
        <v>0.304584983114202</v>
      </c>
      <c r="AX278">
        <v>0.255362428855697</v>
      </c>
      <c r="AY278">
        <v>0.45106563559249</v>
      </c>
      <c r="AZ278">
        <v>0.578040530324757</v>
      </c>
      <c r="BA278">
        <v>0.121156506563077</v>
      </c>
      <c r="BB278">
        <v>0.0939060283031685</v>
      </c>
      <c r="BC278">
        <v>0.174153167744472</v>
      </c>
      <c r="BD278">
        <v>0.220364584504316</v>
      </c>
      <c r="BE278">
        <v>0.331203624817859</v>
      </c>
      <c r="BF278">
        <v>0.574976767700825</v>
      </c>
      <c r="BG278">
        <v>0.329573243343504</v>
      </c>
      <c r="BH278">
        <v>0.349106001094224</v>
      </c>
      <c r="BI278">
        <v>0.117309474619857</v>
      </c>
      <c r="BJ278">
        <v>0.581863908099639</v>
      </c>
      <c r="BK278">
        <v>0.428038196689981</v>
      </c>
      <c r="BL278">
        <v>0.140553460896317</v>
      </c>
      <c r="BM278">
        <v>0.224034517977094</v>
      </c>
      <c r="BN278">
        <v>0.448593858478355</v>
      </c>
      <c r="BO278">
        <v>0.257604918659654</v>
      </c>
      <c r="BP278">
        <v>0.472917444265813</v>
      </c>
      <c r="BQ278">
        <v>0.426798485261554</v>
      </c>
      <c r="BR278">
        <v>0.338854173586283</v>
      </c>
      <c r="BS278">
        <v>0.129267696534805</v>
      </c>
      <c r="BT278">
        <v>0.35365486781956</v>
      </c>
      <c r="BU278">
        <v>0.130946756229184</v>
      </c>
      <c r="BV278">
        <v>0.42674162405531</v>
      </c>
      <c r="BW278">
        <v>0.408059946449834</v>
      </c>
      <c r="BX278">
        <v>0.118866620647991</v>
      </c>
      <c r="BY278">
        <v>0.488028594696053</v>
      </c>
      <c r="BZ278">
        <v>0.409390652037209</v>
      </c>
      <c r="CA278">
        <v>0.43328979027181</v>
      </c>
      <c r="CB278">
        <v>0.180339877181147</v>
      </c>
      <c r="CC278">
        <v>0.352611300600494</v>
      </c>
      <c r="CD278">
        <v>0.139457170734014</v>
      </c>
      <c r="CE278">
        <v>0.199804973137428</v>
      </c>
      <c r="CF278">
        <v>0.215990380218379</v>
      </c>
      <c r="CG278">
        <v>0.122631433246582</v>
      </c>
      <c r="CH278">
        <v>0.60356418231747</v>
      </c>
      <c r="CI278">
        <v>0.100760590293057</v>
      </c>
      <c r="CJ278">
        <v>0.324482714106211</v>
      </c>
      <c r="CK278">
        <v>0.42176938102119</v>
      </c>
      <c r="CL278">
        <v>0.167014953874984</v>
      </c>
      <c r="CM278">
        <v>0.427644481231121</v>
      </c>
      <c r="CN278">
        <v>0.198564940587626</v>
      </c>
      <c r="CO278">
        <v>0.360107659427369</v>
      </c>
      <c r="CP278">
        <v>0.11352043532622</v>
      </c>
      <c r="CQ278">
        <v>0.160697759098156</v>
      </c>
      <c r="CR278">
        <v>0.328127755720351</v>
      </c>
      <c r="CS278">
        <v>0.328201570849795</v>
      </c>
      <c r="CT278">
        <v>0.434097870438449</v>
      </c>
      <c r="CU278">
        <v>0.395346155328657</v>
      </c>
      <c r="CV278">
        <v>0.326531072680825</v>
      </c>
      <c r="CW278">
        <v>0.289708461474087</v>
      </c>
      <c r="CX278">
        <v>0.564831897661894</v>
      </c>
      <c r="CY278">
        <v>0.479101999560445</v>
      </c>
      <c r="CZ278">
        <v>0.299718794369091</v>
      </c>
      <c r="DA278">
        <v>0.611247887943982</v>
      </c>
      <c r="DB278">
        <v>0.0880830329272055</v>
      </c>
      <c r="DC278">
        <v>0.229936856008975</v>
      </c>
      <c r="DD278">
        <v>0.435863353547491</v>
      </c>
      <c r="DE278">
        <v>0.152344033309729</v>
      </c>
      <c r="DF278">
        <v>0.215885063366726</v>
      </c>
      <c r="DG278">
        <v>0.525105937745861</v>
      </c>
      <c r="DH278">
        <v>0.554455952846567</v>
      </c>
      <c r="DI278">
        <v>0.200310697086878</v>
      </c>
      <c r="DJ278">
        <v>0.313247087976843</v>
      </c>
      <c r="DK278">
        <v>0.224351318744515</v>
      </c>
      <c r="DL278">
        <v>0.189189213787836</v>
      </c>
      <c r="DM278">
        <v>0.326255974732884</v>
      </c>
      <c r="DN278">
        <v>0.373075052981776</v>
      </c>
      <c r="DO278">
        <v>0.492493001800086</v>
      </c>
      <c r="DP278">
        <v>0.227109989583068</v>
      </c>
      <c r="DQ278">
        <v>0.211996276884783</v>
      </c>
      <c r="DR278">
        <v>0.518500371278765</v>
      </c>
      <c r="DS278">
        <v>0.503177632133338</v>
      </c>
      <c r="DT278">
        <v>0.503640260954702</v>
      </c>
      <c r="DU278">
        <v>0.274488752398013</v>
      </c>
      <c r="DV278">
        <v>0.151029712374639</v>
      </c>
      <c r="DW278">
        <v>0.385665950864579</v>
      </c>
      <c r="DX278">
        <v>0.426583128577227</v>
      </c>
      <c r="DY278">
        <v>0.52845023663517</v>
      </c>
      <c r="DZ278">
        <v>0.417368460092342</v>
      </c>
      <c r="EA278">
        <v>0.161308102867175</v>
      </c>
      <c r="EB278">
        <v>0.396820182131191</v>
      </c>
      <c r="EC278">
        <v>0.25367047975916</v>
      </c>
      <c r="ED278">
        <v>0.484898512725026</v>
      </c>
      <c r="EE278">
        <v>0.534782037313181</v>
      </c>
      <c r="EF278">
        <v>0.125092558324419</v>
      </c>
      <c r="EG278">
        <v>0.540703836532796</v>
      </c>
      <c r="EH278">
        <v>0.366710604486868</v>
      </c>
      <c r="EI278">
        <v>0.197166735825929</v>
      </c>
      <c r="EJ278">
        <v>0.339199428786441</v>
      </c>
      <c r="EK278">
        <v>0.432745171855102</v>
      </c>
      <c r="EL278">
        <v>0.168157693040261</v>
      </c>
      <c r="EM278">
        <v>0.490488700643619</v>
      </c>
      <c r="EN278">
        <v>0.376081458895744</v>
      </c>
      <c r="EO278">
        <v>0.396553039968499</v>
      </c>
      <c r="EP278">
        <v>0.422314286342112</v>
      </c>
      <c r="EQ278">
        <v>0.541095303754673</v>
      </c>
      <c r="ER278">
        <v>0.348620235784322</v>
      </c>
      <c r="ES278">
        <v>0.259334166580209</v>
      </c>
      <c r="ET278">
        <v>0.266783842114484</v>
      </c>
      <c r="EU278">
        <v>0.47438105390451</v>
      </c>
      <c r="EV278">
        <v>0.412358383226625</v>
      </c>
      <c r="EW278">
        <v>0.126381257400859</v>
      </c>
      <c r="EX278">
        <v>0.409701753425142</v>
      </c>
      <c r="EY278">
        <v>0.296639628164691</v>
      </c>
      <c r="EZ278">
        <v>0.314251527577809</v>
      </c>
      <c r="FA278">
        <v>0.123466199581199</v>
      </c>
      <c r="FB278">
        <v>0.509541961153365</v>
      </c>
      <c r="FC278">
        <v>0.418328496268346</v>
      </c>
      <c r="FD278">
        <v>0.0911839552810283</v>
      </c>
      <c r="FE278">
        <v>0.230143540823365</v>
      </c>
      <c r="FF278">
        <v>0.111565736587211</v>
      </c>
      <c r="FG278">
        <v>0.426598416379632</v>
      </c>
      <c r="FH278">
        <v>0.261503970056557</v>
      </c>
      <c r="FI278">
        <v>0.410721953208075</v>
      </c>
      <c r="FJ278">
        <v>0.253094666211532</v>
      </c>
      <c r="FK278">
        <v>0.21567797180988</v>
      </c>
      <c r="FL278">
        <v>0.401496005009934</v>
      </c>
      <c r="FM278">
        <v>0.32264375075149</v>
      </c>
      <c r="FN278">
        <v>0.268838892441653</v>
      </c>
      <c r="FO278">
        <v>0.120042501123725</v>
      </c>
      <c r="FP278">
        <v>0.399427942765984</v>
      </c>
      <c r="FQ278">
        <v>0.505873583017574</v>
      </c>
      <c r="FR278">
        <v>0.260209047065428</v>
      </c>
      <c r="FS278">
        <v>0.242348518115552</v>
      </c>
      <c r="FT278">
        <v>0.228510640262136</v>
      </c>
      <c r="FU278">
        <v>0.123437795309878</v>
      </c>
      <c r="FV278">
        <v>0.123566581536521</v>
      </c>
      <c r="FW278">
        <v>0.322547748733096</v>
      </c>
      <c r="FX278">
        <v>0.469072531522005</v>
      </c>
      <c r="FY278">
        <v>0.406867798292925</v>
      </c>
      <c r="FZ278">
        <v>0.219460054044065</v>
      </c>
      <c r="GA278">
        <v>0.126058522465884</v>
      </c>
      <c r="GB278">
        <v>0.210497007783963</v>
      </c>
      <c r="GC278">
        <v>0.129672263944096</v>
      </c>
      <c r="GD278">
        <v>0.243462920274088</v>
      </c>
      <c r="GE278">
        <v>0.37336645113418</v>
      </c>
      <c r="GF278">
        <v>0.541880872628292</v>
      </c>
      <c r="GG278">
        <v>0.441042313480823</v>
      </c>
      <c r="GH278">
        <v>0.321574374278915</v>
      </c>
      <c r="GI278">
        <v>0.23124108539731</v>
      </c>
      <c r="GJ278">
        <v>0.23802777946289</v>
      </c>
      <c r="GK278">
        <v>0.392846861703204</v>
      </c>
      <c r="GL278">
        <v>0.196262354243012</v>
      </c>
      <c r="GM278">
        <v>0.443251224714743</v>
      </c>
      <c r="GN278">
        <v>0.505185728249952</v>
      </c>
      <c r="GO278">
        <v>0.488326748531435</v>
      </c>
      <c r="GP278">
        <v>0.57466179668708</v>
      </c>
      <c r="GQ278">
        <v>0.322601779544806</v>
      </c>
      <c r="GR278">
        <v>0.545055762929915</v>
      </c>
      <c r="GS278">
        <v>0.590520711704881</v>
      </c>
      <c r="GT278">
        <v>0.0348949490484405</v>
      </c>
      <c r="GU278">
        <v>0.276671137860659</v>
      </c>
      <c r="GV278">
        <v>0.317620935999047</v>
      </c>
      <c r="GW278">
        <v>0.184444444444444</v>
      </c>
      <c r="GX278">
        <v>0.508682608170289</v>
      </c>
      <c r="GY278">
        <v>0.368247910602466</v>
      </c>
      <c r="GZ278">
        <v>0.512910682417784</v>
      </c>
      <c r="HA278">
        <v>0.362789642992915</v>
      </c>
      <c r="HB278">
        <v>0.0796117338651413</v>
      </c>
      <c r="HC278">
        <v>0.463590220973146</v>
      </c>
      <c r="HD278">
        <v>0.558005540367641</v>
      </c>
      <c r="HE278">
        <v>0.505500111548974</v>
      </c>
      <c r="HF278">
        <v>0.528832021213849</v>
      </c>
      <c r="HG278">
        <v>0.513735272081676</v>
      </c>
      <c r="HH278">
        <v>0.143542720325816</v>
      </c>
      <c r="HI278">
        <v>0.0711415295227295</v>
      </c>
      <c r="HJ278">
        <v>0.307285965327314</v>
      </c>
      <c r="HK278">
        <v>0.466314042745672</v>
      </c>
      <c r="HL278">
        <v>0.0345611709805232</v>
      </c>
      <c r="HM278">
        <v>0.297564727185665</v>
      </c>
      <c r="HN278">
        <v>0.582628150344955</v>
      </c>
      <c r="HO278">
        <v>0.138585527284111</v>
      </c>
      <c r="HP278">
        <v>0.151731877971235</v>
      </c>
      <c r="HQ278">
        <v>0.144908866880687</v>
      </c>
      <c r="HR278">
        <v>0.318832574032321</v>
      </c>
      <c r="HS278">
        <v>0.463703869493375</v>
      </c>
      <c r="HT278">
        <v>0.36630922608608</v>
      </c>
      <c r="HU278">
        <v>0.127512129789563</v>
      </c>
      <c r="HV278">
        <v>0.568787851958085</v>
      </c>
      <c r="HW278">
        <v>0.283451614364609</v>
      </c>
      <c r="HX278">
        <v>0.242377478492073</v>
      </c>
      <c r="HY278">
        <v>0.552665309694677</v>
      </c>
      <c r="HZ278">
        <v>0.247899385560087</v>
      </c>
      <c r="IA278">
        <v>0.352186030793737</v>
      </c>
      <c r="IB278">
        <v>0.589886882039667</v>
      </c>
      <c r="IC278">
        <v>0.262937580457826</v>
      </c>
      <c r="ID278">
        <v>0.42512638296278</v>
      </c>
      <c r="IE278">
        <v>0.505163455444982</v>
      </c>
      <c r="IF278">
        <v>0.484468555148645</v>
      </c>
      <c r="IG278">
        <v>0.503094548464952</v>
      </c>
      <c r="IH278">
        <v>0.482708082549747</v>
      </c>
      <c r="II278">
        <v>0.437048818569436</v>
      </c>
      <c r="IJ278">
        <v>0.5263676700219</v>
      </c>
      <c r="IK278">
        <v>0.575673370025959</v>
      </c>
      <c r="IL278">
        <v>0.257339213221912</v>
      </c>
      <c r="IM278">
        <v>0.360462045028378</v>
      </c>
      <c r="IN278">
        <v>0.165878935200562</v>
      </c>
      <c r="IO278">
        <v>0.473912842347443</v>
      </c>
      <c r="IP278">
        <v>0.100560228473099</v>
      </c>
      <c r="IQ278">
        <v>0.585401156910783</v>
      </c>
      <c r="IR278">
        <v>0.262629711455927</v>
      </c>
      <c r="IS278">
        <v>0.576024295720354</v>
      </c>
      <c r="IT278">
        <v>0.183060563475749</v>
      </c>
      <c r="IU278">
        <v>0.517681381801385</v>
      </c>
      <c r="IV278">
        <v>0.0854763904077745</v>
      </c>
      <c r="IW278">
        <v>0.590715748405311</v>
      </c>
      <c r="IX278">
        <v>0.174910782558565</v>
      </c>
      <c r="IY278">
        <v>0.501132111695455</v>
      </c>
      <c r="IZ278">
        <v>0.294672859043064</v>
      </c>
      <c r="JA278">
        <v>0.400884894352984</v>
      </c>
      <c r="JB278">
        <v>0.148005993550651</v>
      </c>
      <c r="JC278">
        <v>0.476486143612374</v>
      </c>
      <c r="JD278">
        <v>0.189647741809851</v>
      </c>
      <c r="JE278">
        <v>0.407173610028643</v>
      </c>
      <c r="JF278">
        <v>0.224060088435543</v>
      </c>
      <c r="JG278">
        <v>0.235297151868564</v>
      </c>
      <c r="JH278">
        <v>0.342746784701096</v>
      </c>
      <c r="JI278">
        <v>0.321627990149121</v>
      </c>
      <c r="JJ278">
        <v>0.148622148064604</v>
      </c>
      <c r="JK278">
        <v>0.565709775612485</v>
      </c>
      <c r="JL278">
        <v>0.350718294203511</v>
      </c>
      <c r="JM278">
        <v>0.302926972710969</v>
      </c>
      <c r="JN278">
        <v>0.494529382656638</v>
      </c>
      <c r="JO278">
        <v>0.434860202896474</v>
      </c>
      <c r="JP278">
        <v>0.0837327764051281</v>
      </c>
      <c r="JQ278">
        <v>0.131859134214207</v>
      </c>
      <c r="JR278">
        <v>1</v>
      </c>
      <c r="JS278">
        <v>0.500414281122824</v>
      </c>
      <c r="JT278">
        <v>0.40898895774351</v>
      </c>
      <c r="JU278">
        <v>0.511071709030231</v>
      </c>
      <c r="JV278">
        <v>0.428094843318613</v>
      </c>
      <c r="JW278">
        <v>0.259002439721972</v>
      </c>
      <c r="JX278">
        <v>0.438589472681054</v>
      </c>
      <c r="JY278">
        <v>0.372523774680631</v>
      </c>
      <c r="JZ278">
        <v>0.351951303667638</v>
      </c>
      <c r="KA278">
        <v>0.579862238629344</v>
      </c>
      <c r="KB278">
        <v>0.343686150660912</v>
      </c>
      <c r="KC278">
        <v>0.216276790399625</v>
      </c>
      <c r="KD278">
        <v>0.0696624809132665</v>
      </c>
      <c r="KE278">
        <v>0.320400493494514</v>
      </c>
      <c r="KF278">
        <v>0.333876115883533</v>
      </c>
      <c r="KG278">
        <v>0.445689324729061</v>
      </c>
      <c r="KH278">
        <v>0.495356109288124</v>
      </c>
      <c r="KI278">
        <v>0.276120390191522</v>
      </c>
      <c r="KJ278">
        <v>0.201246117974981</v>
      </c>
      <c r="KK278">
        <v>0.555041434251596</v>
      </c>
      <c r="KL278">
        <v>0.219517591366058</v>
      </c>
      <c r="KM278">
        <v>0.470579229479889</v>
      </c>
      <c r="KN278">
        <v>0.407201007375103</v>
      </c>
      <c r="KO278">
        <v>0.185934331267246</v>
      </c>
      <c r="KP278">
        <v>0.367697916212229</v>
      </c>
      <c r="KQ278">
        <v>0.499135945122892</v>
      </c>
      <c r="KR278">
        <v>0.124929487809121</v>
      </c>
      <c r="KS278">
        <v>0.387762581812463</v>
      </c>
      <c r="KT278">
        <v>0.408717369382218</v>
      </c>
      <c r="KU278">
        <v>0.441833331004839</v>
      </c>
      <c r="KV278">
        <v>0.264777420247862</v>
      </c>
      <c r="KW278">
        <v>0.409483284242029</v>
      </c>
      <c r="KX278">
        <v>0.557115899941479</v>
      </c>
      <c r="KY278">
        <v>0.603302321545845</v>
      </c>
      <c r="KZ278">
        <v>0.102386510915748</v>
      </c>
      <c r="LA278">
        <v>0.371789018417102</v>
      </c>
      <c r="LB278">
        <v>0.275861525005015</v>
      </c>
      <c r="LC278">
        <v>0.479112191050137</v>
      </c>
      <c r="LD278">
        <v>0.304733841467146</v>
      </c>
      <c r="LE278">
        <v>0.452283697460503</v>
      </c>
      <c r="LF278">
        <v>0.421683436601747</v>
      </c>
      <c r="LG278">
        <v>0.39916725374616</v>
      </c>
      <c r="LH278">
        <v>0.514346549900836</v>
      </c>
      <c r="LI278">
        <v>0.113595813645537</v>
      </c>
      <c r="LJ278">
        <v>0.199833739060391</v>
      </c>
      <c r="LK278">
        <v>0.330085080582075</v>
      </c>
      <c r="LL278">
        <v>0.550218507919896</v>
      </c>
      <c r="LM278">
        <v>0.452114010533793</v>
      </c>
      <c r="LN278">
        <v>0.164125153875319</v>
      </c>
      <c r="LO278">
        <v>0.509432181658243</v>
      </c>
      <c r="LP278">
        <v>0.351968942798119</v>
      </c>
      <c r="LQ278">
        <v>0.168009126922249</v>
      </c>
      <c r="LR278">
        <v>0.2020515701728</v>
      </c>
      <c r="LS278">
        <v>0.0360014706368362</v>
      </c>
      <c r="LT278">
        <v>0.225958849821574</v>
      </c>
      <c r="LU278">
        <v>0.399492206365192</v>
      </c>
      <c r="LV278">
        <v>0.551880531492301</v>
      </c>
      <c r="LW278">
        <v>0.409863707726315</v>
      </c>
      <c r="LX278">
        <v>0.469462462833194</v>
      </c>
      <c r="LY278">
        <v>0.500813624337768</v>
      </c>
      <c r="LZ278">
        <v>0.526503640030351</v>
      </c>
      <c r="MA278">
        <v>0.110055041284405</v>
      </c>
      <c r="MB278">
        <v>0.0362910127077296</v>
      </c>
      <c r="MC278">
        <v>0.475177785496096</v>
      </c>
      <c r="MD278">
        <v>0.297738538259208</v>
      </c>
      <c r="ME278">
        <v>0.361341189189948</v>
      </c>
      <c r="MF278">
        <v>0.156189504417943</v>
      </c>
      <c r="MG278">
        <v>0.610859773120113</v>
      </c>
      <c r="MH278">
        <v>0.577451156345258</v>
      </c>
      <c r="MI278">
        <v>0.165433970184735</v>
      </c>
      <c r="MJ278">
        <v>0.324304550899949</v>
      </c>
      <c r="MK278">
        <v>0.510125490921867</v>
      </c>
      <c r="ML278">
        <v>0.499137806380864</v>
      </c>
      <c r="MM278">
        <v>0.439777917198109</v>
      </c>
      <c r="MN278">
        <v>0.0754771388793233</v>
      </c>
      <c r="MO278">
        <v>0.248587128936587</v>
      </c>
      <c r="MP278">
        <v>0.384821487100814</v>
      </c>
      <c r="MQ278">
        <v>0.581153192993943</v>
      </c>
      <c r="MR278">
        <v>0.14581105266264</v>
      </c>
      <c r="MS278">
        <v>0.400327056981572</v>
      </c>
      <c r="MT278">
        <v>0.593981459252683</v>
      </c>
      <c r="MU278">
        <v>0.2890735821752</v>
      </c>
      <c r="MV278">
        <v>0.543491614601713</v>
      </c>
      <c r="MW278">
        <v>0.353515676817548</v>
      </c>
      <c r="MX278">
        <v>0.518348771959888</v>
      </c>
      <c r="MY278">
        <v>0.565749788893194</v>
      </c>
      <c r="MZ278">
        <v>0.362293233288332</v>
      </c>
      <c r="NA278">
        <v>0.504324240057617</v>
      </c>
      <c r="NB278">
        <v>0.430582275719087</v>
      </c>
      <c r="NC278">
        <v>0.39371292449823</v>
      </c>
      <c r="ND278">
        <v>0.208468175135549</v>
      </c>
      <c r="NE278">
        <v>0.147004129883506</v>
      </c>
      <c r="NF278">
        <v>0.543802242653355</v>
      </c>
      <c r="NG278">
        <v>0.411116006975785</v>
      </c>
      <c r="NH278">
        <v>0.570762138760949</v>
      </c>
      <c r="NI278">
        <v>0.263466166529956</v>
      </c>
      <c r="NJ278">
        <v>0.264187290674975</v>
      </c>
      <c r="NK278">
        <v>0.22966027076361</v>
      </c>
      <c r="NL278">
        <v>0.421356257685122</v>
      </c>
      <c r="NM278">
        <v>0.104764544365437</v>
      </c>
      <c r="NN278">
        <v>0.477321403499093</v>
      </c>
      <c r="NO278">
        <v>0.167146842567918</v>
      </c>
      <c r="NP278">
        <v>0.512919079078681</v>
      </c>
      <c r="NQ278">
        <v>0.352920500787463</v>
      </c>
      <c r="NR278">
        <v>0.325662772552547</v>
      </c>
      <c r="NS278">
        <v>0.582572198136727</v>
      </c>
      <c r="NT278">
        <v>0.443084272071358</v>
      </c>
      <c r="NU278">
        <v>0.477269415959071</v>
      </c>
      <c r="NV278">
        <v>0.231370922671853</v>
      </c>
      <c r="NW278">
        <v>0.565319896276363</v>
      </c>
      <c r="NX278">
        <v>0.330616384348324</v>
      </c>
      <c r="NY278">
        <v>0.160609986689973</v>
      </c>
      <c r="NZ278">
        <v>0.261406452355969</v>
      </c>
      <c r="OA278">
        <v>0.371989820749448</v>
      </c>
      <c r="OB278">
        <v>0.425138543015422</v>
      </c>
      <c r="OC278">
        <v>0.415009597188268</v>
      </c>
      <c r="OD278">
        <v>0.553651290620398</v>
      </c>
      <c r="OE278">
        <v>0.487259023159677</v>
      </c>
      <c r="OF278">
        <v>0.559198167622715</v>
      </c>
      <c r="OG278">
        <v>0.261611634915014</v>
      </c>
      <c r="OH278">
        <v>0.451589914902341</v>
      </c>
      <c r="OI278">
        <v>0.155872874252871</v>
      </c>
      <c r="OJ278">
        <v>0.448185109064826</v>
      </c>
      <c r="OK278">
        <v>0.50782107705157</v>
      </c>
      <c r="OL278">
        <v>0.437702426444817</v>
      </c>
      <c r="OM278">
        <v>0.562104116079732</v>
      </c>
      <c r="ON278">
        <v>0.282558103285775</v>
      </c>
      <c r="OO278">
        <v>0.358037800522632</v>
      </c>
      <c r="OP278">
        <v>0.28966187993572</v>
      </c>
      <c r="OQ278">
        <v>0.474453927714149</v>
      </c>
      <c r="OR278">
        <v>0.567737370933187</v>
      </c>
      <c r="OS278">
        <v>0.449388446376117</v>
      </c>
      <c r="OT278">
        <v>0.534006495988797</v>
      </c>
      <c r="OU278">
        <v>0.484879886551771</v>
      </c>
      <c r="OV278">
        <v>0.402909311741155</v>
      </c>
      <c r="OW278">
        <v>0.136647662197847</v>
      </c>
      <c r="OX278">
        <v>0.197889870894157</v>
      </c>
      <c r="OY278">
        <v>0.465922162726971</v>
      </c>
      <c r="OZ278">
        <v>0.465212060832466</v>
      </c>
      <c r="PA278">
        <v>0.59294534465936</v>
      </c>
      <c r="PB278">
        <v>0.406029449968479</v>
      </c>
      <c r="PC278">
        <v>0.225421656258321</v>
      </c>
      <c r="PD278">
        <v>0.487420149320335</v>
      </c>
      <c r="PE278">
        <v>0.198209491090017</v>
      </c>
      <c r="PF278">
        <v>0.501046922461384</v>
      </c>
      <c r="PG278">
        <v>0.167033463343135</v>
      </c>
      <c r="PH278">
        <v>0.466241287262629</v>
      </c>
      <c r="PI278">
        <v>0.19290731010166</v>
      </c>
      <c r="PJ278">
        <v>0.500087861490503</v>
      </c>
      <c r="PK278">
        <v>0.108455929365528</v>
      </c>
      <c r="PL278">
        <v>0.258906438330478</v>
      </c>
      <c r="PM278">
        <v>0.530068582387603</v>
      </c>
      <c r="PN278">
        <v>0.602451863544316</v>
      </c>
      <c r="PO278">
        <v>0.533392010311971</v>
      </c>
      <c r="PP278">
        <v>0.516899405581338</v>
      </c>
      <c r="PQ278">
        <v>0.442807442770048</v>
      </c>
      <c r="PR278">
        <v>0.325386779957332</v>
      </c>
      <c r="PS278">
        <v>0.110974190404619</v>
      </c>
      <c r="PT278">
        <v>0.241186645330015</v>
      </c>
      <c r="PU278">
        <v>0.549412444910027</v>
      </c>
      <c r="PV278">
        <v>0.434256769409952</v>
      </c>
      <c r="PW278">
        <v>0.436492151727816</v>
      </c>
      <c r="PX278">
        <v>0.278866780850202</v>
      </c>
      <c r="PY278">
        <v>0.523030968856666</v>
      </c>
      <c r="PZ278">
        <v>0.438466628725573</v>
      </c>
      <c r="QA278">
        <v>0.202113020863611</v>
      </c>
      <c r="QB278">
        <v>0.109406439089358</v>
      </c>
      <c r="QC278">
        <v>0.124502980138999</v>
      </c>
      <c r="QD278">
        <v>0.118929474805673</v>
      </c>
      <c r="QE278">
        <v>0.160080060050044</v>
      </c>
      <c r="QF278">
        <v>0.1774218925887</v>
      </c>
      <c r="QG278">
        <v>0.13671274988838</v>
      </c>
      <c r="QH278">
        <v>0.358323596915311</v>
      </c>
      <c r="QI278">
        <v>0.0713199887069198</v>
      </c>
      <c r="QJ278">
        <v>0.385667635180962</v>
      </c>
      <c r="QK278">
        <v>0.304172497120925</v>
      </c>
      <c r="QL278">
        <v>0.285190326575077</v>
      </c>
      <c r="QM278">
        <v>0.101300255546978</v>
      </c>
      <c r="QN278">
        <v>0.373272375986802</v>
      </c>
      <c r="QO278">
        <v>0.393715756611269</v>
      </c>
      <c r="QP278">
        <v>0.237186517901607</v>
      </c>
      <c r="QQ278">
        <v>0.238285387790981</v>
      </c>
      <c r="QR278">
        <v>0.556034533207569</v>
      </c>
      <c r="QS278">
        <v>0.37471270025814</v>
      </c>
      <c r="QT278">
        <v>0.444663610617875</v>
      </c>
      <c r="QU278">
        <v>0.556854900329965</v>
      </c>
      <c r="QV278">
        <v>0.249107137491394</v>
      </c>
      <c r="QW278">
        <v>0.438217313928505</v>
      </c>
      <c r="QX278">
        <v>0.408987446625381</v>
      </c>
      <c r="QY278">
        <v>0.246528082725057</v>
      </c>
      <c r="QZ278">
        <v>0.121788552414084</v>
      </c>
      <c r="RA278">
        <v>0.181024792986485</v>
      </c>
      <c r="RB278">
        <v>0.488763862421087</v>
      </c>
      <c r="RC278">
        <v>0.229981070384157</v>
      </c>
      <c r="RD278">
        <v>0.314547531584553</v>
      </c>
      <c r="RE278">
        <v>0.561632245146906</v>
      </c>
      <c r="RF278">
        <v>0.2043559728424</v>
      </c>
      <c r="RG278">
        <v>0.46357239546739</v>
      </c>
      <c r="RH278">
        <v>0.438927664155991</v>
      </c>
      <c r="RI278">
        <v>0.263494303828838</v>
      </c>
      <c r="RJ278">
        <v>0.104666404255498</v>
      </c>
      <c r="RK278">
        <v>0.499850094815297</v>
      </c>
      <c r="RL278">
        <v>0.504061681575681</v>
      </c>
      <c r="RM278">
        <v>0.255336116357695</v>
      </c>
      <c r="RN278">
        <v>0.557382079830066</v>
      </c>
      <c r="RO278">
        <v>0.548987186717422</v>
      </c>
      <c r="RP278">
        <v>0.364807764549284</v>
      </c>
      <c r="RQ278">
        <v>0.158613239731723</v>
      </c>
      <c r="RR278">
        <v>0.243432247780074</v>
      </c>
      <c r="RS278">
        <v>0.298967641067949</v>
      </c>
      <c r="RT278">
        <v>0.182720420688964</v>
      </c>
      <c r="RU278">
        <v>0.327058733717277</v>
      </c>
      <c r="RV278">
        <v>0.130108959664057</v>
      </c>
      <c r="RW278">
        <v>0.355156039192435</v>
      </c>
      <c r="RX278">
        <v>0.603722207470939</v>
      </c>
      <c r="RY278">
        <v>0.412500935900893</v>
      </c>
      <c r="RZ278">
        <v>0.426109666912304</v>
      </c>
      <c r="SA278">
        <v>0.29635556535942</v>
      </c>
      <c r="SB278">
        <v>0.356542138100768</v>
      </c>
      <c r="SC278">
        <v>0.439882789799114</v>
      </c>
      <c r="SD278">
        <v>0.50147587244918</v>
      </c>
      <c r="SE278">
        <v>0.487667472617755</v>
      </c>
      <c r="SF278">
        <v>0.37663454384673</v>
      </c>
      <c r="SG278">
        <v>0.274670692049658</v>
      </c>
    </row>
    <row r="279" spans="1:501">
      <c r="A279" s="1">
        <v>277</v>
      </c>
      <c r="B279">
        <v>0.224547779436773</v>
      </c>
      <c r="C279">
        <v>0.302211411367983</v>
      </c>
      <c r="D279">
        <v>0.356506731377858</v>
      </c>
      <c r="E279">
        <v>0.179871313352822</v>
      </c>
      <c r="F279">
        <v>0.265524763603382</v>
      </c>
      <c r="G279">
        <v>0.580344552663019</v>
      </c>
      <c r="H279">
        <v>0.206385910103803</v>
      </c>
      <c r="I279">
        <v>0.285201445828261</v>
      </c>
      <c r="J279">
        <v>0.175272228551122</v>
      </c>
      <c r="K279">
        <v>0.0879837678657619</v>
      </c>
      <c r="L279">
        <v>0.594653044075157</v>
      </c>
      <c r="M279">
        <v>0.292838347350559</v>
      </c>
      <c r="N279">
        <v>0.400905214715246</v>
      </c>
      <c r="O279">
        <v>0.318369018810261</v>
      </c>
      <c r="P279">
        <v>0.287114232804847</v>
      </c>
      <c r="Q279">
        <v>0.202012815315682</v>
      </c>
      <c r="R279">
        <v>0.232540509744828</v>
      </c>
      <c r="S279">
        <v>0.622186640309264</v>
      </c>
      <c r="T279">
        <v>0.669860494210999</v>
      </c>
      <c r="U279">
        <v>0.46747466066979</v>
      </c>
      <c r="V279">
        <v>0.584902219784917</v>
      </c>
      <c r="W279">
        <v>0.222297354180775</v>
      </c>
      <c r="X279">
        <v>0.461377489372442</v>
      </c>
      <c r="Y279">
        <v>0.472457570221826</v>
      </c>
      <c r="Z279">
        <v>0.580815953352082</v>
      </c>
      <c r="AA279">
        <v>0.435551228276823</v>
      </c>
      <c r="AB279">
        <v>0.476726766191485</v>
      </c>
      <c r="AC279">
        <v>0.0963616331518539</v>
      </c>
      <c r="AD279">
        <v>0.772733630702499</v>
      </c>
      <c r="AE279">
        <v>0.555487452303518</v>
      </c>
      <c r="AF279">
        <v>0.416474341598798</v>
      </c>
      <c r="AG279">
        <v>0.725550958297944</v>
      </c>
      <c r="AH279">
        <v>0.355630632247232</v>
      </c>
      <c r="AI279">
        <v>0.137063907221211</v>
      </c>
      <c r="AJ279">
        <v>0.587717852646287</v>
      </c>
      <c r="AK279">
        <v>0.486666209669926</v>
      </c>
      <c r="AL279">
        <v>0.39779566937823</v>
      </c>
      <c r="AM279">
        <v>0.504400305847547</v>
      </c>
      <c r="AN279">
        <v>0.721273471527424</v>
      </c>
      <c r="AO279">
        <v>0.366377290290338</v>
      </c>
      <c r="AP279">
        <v>0.478575989060301</v>
      </c>
      <c r="AQ279">
        <v>0.102762354041624</v>
      </c>
      <c r="AR279">
        <v>0.319812417995188</v>
      </c>
      <c r="AS279">
        <v>0.454499371703309</v>
      </c>
      <c r="AT279">
        <v>0.437682528557715</v>
      </c>
      <c r="AU279">
        <v>0.181532084458104</v>
      </c>
      <c r="AV279">
        <v>0.339905707281473</v>
      </c>
      <c r="AW279">
        <v>0.377990238038619</v>
      </c>
      <c r="AX279">
        <v>0.286270986171195</v>
      </c>
      <c r="AY279">
        <v>0.524794683537247</v>
      </c>
      <c r="AZ279">
        <v>0.691475821328091</v>
      </c>
      <c r="BA279">
        <v>0.142525328058307</v>
      </c>
      <c r="BB279">
        <v>0.0899985802562803</v>
      </c>
      <c r="BC279">
        <v>0.204531927727164</v>
      </c>
      <c r="BD279">
        <v>0.332832036832755</v>
      </c>
      <c r="BE279">
        <v>0.373934634454113</v>
      </c>
      <c r="BF279">
        <v>0.709004279215797</v>
      </c>
      <c r="BG279">
        <v>0.394736119426037</v>
      </c>
      <c r="BH279">
        <v>0.450435688160906</v>
      </c>
      <c r="BI279">
        <v>0.17606918649121</v>
      </c>
      <c r="BJ279">
        <v>0.74309082560028</v>
      </c>
      <c r="BK279">
        <v>0.545165621610598</v>
      </c>
      <c r="BL279">
        <v>0.150845469354856</v>
      </c>
      <c r="BM279">
        <v>0.300586838314125</v>
      </c>
      <c r="BN279">
        <v>0.499325620772486</v>
      </c>
      <c r="BO279">
        <v>0.286459655216676</v>
      </c>
      <c r="BP279">
        <v>0.541483265914551</v>
      </c>
      <c r="BQ279">
        <v>0.497245172972891</v>
      </c>
      <c r="BR279">
        <v>0.403043811235001</v>
      </c>
      <c r="BS279">
        <v>0.133541995580587</v>
      </c>
      <c r="BT279">
        <v>0.428774580474834</v>
      </c>
      <c r="BU279">
        <v>0.162140503205925</v>
      </c>
      <c r="BV279">
        <v>0.488948727629136</v>
      </c>
      <c r="BW279">
        <v>0.475691573971713</v>
      </c>
      <c r="BX279">
        <v>0.176971870834314</v>
      </c>
      <c r="BY279">
        <v>0.569908414475281</v>
      </c>
      <c r="BZ279">
        <v>0.520243467646322</v>
      </c>
      <c r="CA279">
        <v>0.484050311803365</v>
      </c>
      <c r="CB279">
        <v>0.211126640601387</v>
      </c>
      <c r="CC279">
        <v>0.445837083612351</v>
      </c>
      <c r="CD279">
        <v>0.140140685973352</v>
      </c>
      <c r="CE279">
        <v>0.295742522264268</v>
      </c>
      <c r="CF279">
        <v>0.248063869039734</v>
      </c>
      <c r="CG279">
        <v>0.192344812895726</v>
      </c>
      <c r="CH279">
        <v>0.74312549698192</v>
      </c>
      <c r="CI279">
        <v>0.151999856658649</v>
      </c>
      <c r="CJ279">
        <v>0.317094177242576</v>
      </c>
      <c r="CK279">
        <v>0.556717696760345</v>
      </c>
      <c r="CL279">
        <v>0.177466969220476</v>
      </c>
      <c r="CM279">
        <v>0.562056718977654</v>
      </c>
      <c r="CN279">
        <v>0.209283641832325</v>
      </c>
      <c r="CO279">
        <v>0.394818162002054</v>
      </c>
      <c r="CP279">
        <v>0.130187213795832</v>
      </c>
      <c r="CQ279">
        <v>0.178477366506683</v>
      </c>
      <c r="CR279">
        <v>0.417640277443341</v>
      </c>
      <c r="CS279">
        <v>0.387972960408256</v>
      </c>
      <c r="CT279">
        <v>0.486629124045009</v>
      </c>
      <c r="CU279">
        <v>0.445090233351799</v>
      </c>
      <c r="CV279">
        <v>0.401562016807165</v>
      </c>
      <c r="CW279">
        <v>0.382953732073035</v>
      </c>
      <c r="CX279">
        <v>0.712169251640482</v>
      </c>
      <c r="CY279">
        <v>0.562310890351754</v>
      </c>
      <c r="CZ279">
        <v>0.314729032375344</v>
      </c>
      <c r="DA279">
        <v>0.772065419897783</v>
      </c>
      <c r="DB279">
        <v>0.104966532611434</v>
      </c>
      <c r="DC279">
        <v>0.251631793957279</v>
      </c>
      <c r="DD279">
        <v>0.489177740908165</v>
      </c>
      <c r="DE279">
        <v>0.187919315974935</v>
      </c>
      <c r="DF279">
        <v>0.239404258309659</v>
      </c>
      <c r="DG279">
        <v>0.600357832407746</v>
      </c>
      <c r="DH279">
        <v>0.733889967362179</v>
      </c>
      <c r="DI279">
        <v>0.254147695273561</v>
      </c>
      <c r="DJ279">
        <v>0.36238901204528</v>
      </c>
      <c r="DK279">
        <v>0.207230055052774</v>
      </c>
      <c r="DL279">
        <v>0.204932524761782</v>
      </c>
      <c r="DM279">
        <v>0.389811742658807</v>
      </c>
      <c r="DN279">
        <v>0.447268201832025</v>
      </c>
      <c r="DO279">
        <v>0.637128566390611</v>
      </c>
      <c r="DP279">
        <v>0.283473591617077</v>
      </c>
      <c r="DQ279">
        <v>0.253225407849249</v>
      </c>
      <c r="DR279">
        <v>0.625086279360161</v>
      </c>
      <c r="DS279">
        <v>0.63524908142606</v>
      </c>
      <c r="DT279">
        <v>0.650106880739041</v>
      </c>
      <c r="DU279">
        <v>0.319239760527334</v>
      </c>
      <c r="DV279">
        <v>0.207694435701772</v>
      </c>
      <c r="DW279">
        <v>0.458184247798534</v>
      </c>
      <c r="DX279">
        <v>0.500165186343555</v>
      </c>
      <c r="DY279">
        <v>0.629609633641866</v>
      </c>
      <c r="DZ279">
        <v>0.701085837237184</v>
      </c>
      <c r="EA279">
        <v>0.234140335270385</v>
      </c>
      <c r="EB279">
        <v>0.442415878459902</v>
      </c>
      <c r="EC279">
        <v>0.314611336773299</v>
      </c>
      <c r="ED279">
        <v>0.558702394949436</v>
      </c>
      <c r="EE279">
        <v>0.62797825120639</v>
      </c>
      <c r="EF279">
        <v>0.130121599812361</v>
      </c>
      <c r="EG279">
        <v>0.671043776321084</v>
      </c>
      <c r="EH279">
        <v>0.522671490121802</v>
      </c>
      <c r="EI279">
        <v>0.261698309682607</v>
      </c>
      <c r="EJ279">
        <v>0.406028536641403</v>
      </c>
      <c r="EK279">
        <v>0.495089678008471</v>
      </c>
      <c r="EL279">
        <v>0.236173845319415</v>
      </c>
      <c r="EM279">
        <v>0.571357733612539</v>
      </c>
      <c r="EN279">
        <v>0.42482217949025</v>
      </c>
      <c r="EO279">
        <v>0.48317739212762</v>
      </c>
      <c r="EP279">
        <v>0.634104435061668</v>
      </c>
      <c r="EQ279">
        <v>0.674256225585171</v>
      </c>
      <c r="ER279">
        <v>0.380812176603826</v>
      </c>
      <c r="ES279">
        <v>0.258361336295909</v>
      </c>
      <c r="ET279">
        <v>0.332573792520878</v>
      </c>
      <c r="EU279">
        <v>0.582345541445928</v>
      </c>
      <c r="EV279">
        <v>0.473558364771064</v>
      </c>
      <c r="EW279">
        <v>0.117786661566408</v>
      </c>
      <c r="EX279">
        <v>0.510330168122632</v>
      </c>
      <c r="EY279">
        <v>0.376953629748173</v>
      </c>
      <c r="EZ279">
        <v>0.360342690054688</v>
      </c>
      <c r="FA279">
        <v>0.155985272159859</v>
      </c>
      <c r="FB279">
        <v>0.559418710928594</v>
      </c>
      <c r="FC279">
        <v>0.465124297300237</v>
      </c>
      <c r="FD279">
        <v>0.148831836024778</v>
      </c>
      <c r="FE279">
        <v>0.257931461577507</v>
      </c>
      <c r="FF279">
        <v>0.110358682191289</v>
      </c>
      <c r="FG279">
        <v>0.576272486266987</v>
      </c>
      <c r="FH279">
        <v>0.347299837025477</v>
      </c>
      <c r="FI279">
        <v>0.452122601042687</v>
      </c>
      <c r="FJ279">
        <v>0.309161469803187</v>
      </c>
      <c r="FK279">
        <v>0.245572289836661</v>
      </c>
      <c r="FL279">
        <v>0.47141679486279</v>
      </c>
      <c r="FM279">
        <v>0.376553876902001</v>
      </c>
      <c r="FN279">
        <v>0.304534741443913</v>
      </c>
      <c r="FO279">
        <v>0.113861685249318</v>
      </c>
      <c r="FP279">
        <v>0.498892541030263</v>
      </c>
      <c r="FQ279">
        <v>0.582233576308159</v>
      </c>
      <c r="FR279">
        <v>0.362046273625474</v>
      </c>
      <c r="FS279">
        <v>0.300057067368131</v>
      </c>
      <c r="FT279">
        <v>0.343518980819448</v>
      </c>
      <c r="FU279">
        <v>0.14432967298435</v>
      </c>
      <c r="FV279">
        <v>0.137187649671569</v>
      </c>
      <c r="FW279">
        <v>0.376816146056155</v>
      </c>
      <c r="FX279">
        <v>0.590568263461223</v>
      </c>
      <c r="FY279">
        <v>0.463230820934187</v>
      </c>
      <c r="FZ279">
        <v>0.257895095636198</v>
      </c>
      <c r="GA279">
        <v>0.134612695283009</v>
      </c>
      <c r="GB279">
        <v>0.210075766387073</v>
      </c>
      <c r="GC279">
        <v>0.175687496634692</v>
      </c>
      <c r="GD279">
        <v>0.308682190221078</v>
      </c>
      <c r="GE279">
        <v>0.44430236873898</v>
      </c>
      <c r="GF279">
        <v>0.675174513167622</v>
      </c>
      <c r="GG279">
        <v>0.569607869023615</v>
      </c>
      <c r="GH279">
        <v>0.355925422094555</v>
      </c>
      <c r="GI279">
        <v>0.310217103855369</v>
      </c>
      <c r="GJ279">
        <v>0.274701784257044</v>
      </c>
      <c r="GK279">
        <v>0.391059875846638</v>
      </c>
      <c r="GL279">
        <v>0.263123811017753</v>
      </c>
      <c r="GM279">
        <v>0.504397102585218</v>
      </c>
      <c r="GN279">
        <v>0.607880725680175</v>
      </c>
      <c r="GO279">
        <v>0.580918362953673</v>
      </c>
      <c r="GP279">
        <v>0.753165448190617</v>
      </c>
      <c r="GQ279">
        <v>0.41747943664042</v>
      </c>
      <c r="GR279">
        <v>0.68332176544775</v>
      </c>
      <c r="GS279">
        <v>0.767646187231859</v>
      </c>
      <c r="GT279">
        <v>0.0338521148401092</v>
      </c>
      <c r="GU279">
        <v>0.322420885155699</v>
      </c>
      <c r="GV279">
        <v>0.373802579415228</v>
      </c>
      <c r="GW279">
        <v>0.20205246826442</v>
      </c>
      <c r="GX279">
        <v>0.58567293618727</v>
      </c>
      <c r="GY279">
        <v>0.43974383621013</v>
      </c>
      <c r="GZ279">
        <v>0.631395951746625</v>
      </c>
      <c r="HA279">
        <v>0.418915803249348</v>
      </c>
      <c r="HB279">
        <v>0.079365467233823</v>
      </c>
      <c r="HC279">
        <v>0.52911513825968</v>
      </c>
      <c r="HD279">
        <v>0.695327231539039</v>
      </c>
      <c r="HE279">
        <v>0.742153927667355</v>
      </c>
      <c r="HF279">
        <v>0.614357273354541</v>
      </c>
      <c r="HG279">
        <v>0.570043937250162</v>
      </c>
      <c r="HH279">
        <v>0.204821286116373</v>
      </c>
      <c r="HI279">
        <v>0.0869896375205351</v>
      </c>
      <c r="HJ279">
        <v>0.297896607762614</v>
      </c>
      <c r="HK279">
        <v>0.589939374280171</v>
      </c>
      <c r="HL279">
        <v>0.0264392691132384</v>
      </c>
      <c r="HM279">
        <v>0.386197715052706</v>
      </c>
      <c r="HN279">
        <v>0.731028363448031</v>
      </c>
      <c r="HO279">
        <v>0.16071250524206</v>
      </c>
      <c r="HP279">
        <v>0.158019783497401</v>
      </c>
      <c r="HQ279">
        <v>0.180854476355401</v>
      </c>
      <c r="HR279">
        <v>0.368446652846978</v>
      </c>
      <c r="HS279">
        <v>0.577826880711937</v>
      </c>
      <c r="HT279">
        <v>0.425048514152347</v>
      </c>
      <c r="HU279">
        <v>0.134050000567462</v>
      </c>
      <c r="HV279">
        <v>0.770409603316376</v>
      </c>
      <c r="HW279">
        <v>0.344967651741597</v>
      </c>
      <c r="HX279">
        <v>0.266786076310246</v>
      </c>
      <c r="HY279">
        <v>0.712075963567507</v>
      </c>
      <c r="HZ279">
        <v>0.29775954032159</v>
      </c>
      <c r="IA279">
        <v>0.462511974896755</v>
      </c>
      <c r="IB279">
        <v>0.709564722849917</v>
      </c>
      <c r="IC279">
        <v>0.366548707342876</v>
      </c>
      <c r="ID279">
        <v>0.511064814254662</v>
      </c>
      <c r="IE279">
        <v>0.617913532676371</v>
      </c>
      <c r="IF279">
        <v>0.583169854072267</v>
      </c>
      <c r="IG279">
        <v>0.594497741333344</v>
      </c>
      <c r="IH279">
        <v>0.596760468325308</v>
      </c>
      <c r="II279">
        <v>0.51274089531125</v>
      </c>
      <c r="IJ279">
        <v>0.685492183775625</v>
      </c>
      <c r="IK279">
        <v>0.709827454771004</v>
      </c>
      <c r="IL279">
        <v>0.281152346423693</v>
      </c>
      <c r="IM279">
        <v>0.399478522821155</v>
      </c>
      <c r="IN279">
        <v>0.227665101391912</v>
      </c>
      <c r="IO279">
        <v>0.548040611025075</v>
      </c>
      <c r="IP279">
        <v>0.140940407232571</v>
      </c>
      <c r="IQ279">
        <v>0.728354306024708</v>
      </c>
      <c r="IR279">
        <v>0.338961462117641</v>
      </c>
      <c r="IS279">
        <v>0.67769665577847</v>
      </c>
      <c r="IT279">
        <v>0.20911177963491</v>
      </c>
      <c r="IU279">
        <v>0.62016931184821</v>
      </c>
      <c r="IV279">
        <v>0.106219922615811</v>
      </c>
      <c r="IW279">
        <v>0.720213766473245</v>
      </c>
      <c r="IX279">
        <v>0.200079935067772</v>
      </c>
      <c r="IY279">
        <v>0.5963114238777</v>
      </c>
      <c r="IZ279">
        <v>0.358955911403379</v>
      </c>
      <c r="JA279">
        <v>0.46694261464473</v>
      </c>
      <c r="JB279">
        <v>0.188184059237611</v>
      </c>
      <c r="JC279">
        <v>0.598057008246101</v>
      </c>
      <c r="JD279">
        <v>0.22116601953701</v>
      </c>
      <c r="JE279">
        <v>0.476412153450548</v>
      </c>
      <c r="JF279">
        <v>0.265598357329651</v>
      </c>
      <c r="JG279">
        <v>0.774995053837256</v>
      </c>
      <c r="JH279">
        <v>0.431304219553151</v>
      </c>
      <c r="JI279">
        <v>0.373807994501995</v>
      </c>
      <c r="JJ279">
        <v>0.193512651694059</v>
      </c>
      <c r="JK279">
        <v>0.678771212226016</v>
      </c>
      <c r="JL279">
        <v>0.440317322022865</v>
      </c>
      <c r="JM279">
        <v>0.379871265920636</v>
      </c>
      <c r="JN279">
        <v>0.594085952415808</v>
      </c>
      <c r="JO279">
        <v>0.607295956942738</v>
      </c>
      <c r="JP279">
        <v>0.159388224209414</v>
      </c>
      <c r="JQ279">
        <v>0.156319095789342</v>
      </c>
      <c r="JR279">
        <v>0.500414281122824</v>
      </c>
      <c r="JS279">
        <v>1</v>
      </c>
      <c r="JT279">
        <v>0.479539669383737</v>
      </c>
      <c r="JU279">
        <v>0.657384585524181</v>
      </c>
      <c r="JV279">
        <v>0.545453563782016</v>
      </c>
      <c r="JW279">
        <v>0.313479671058415</v>
      </c>
      <c r="JX279">
        <v>0.597580041652955</v>
      </c>
      <c r="JY279">
        <v>0.456946999624566</v>
      </c>
      <c r="JZ279">
        <v>0.413424114655673</v>
      </c>
      <c r="KA279">
        <v>0.749452887075283</v>
      </c>
      <c r="KB279">
        <v>0.404249231299353</v>
      </c>
      <c r="KC279">
        <v>0.286335373447417</v>
      </c>
      <c r="KD279">
        <v>0.115434854502496</v>
      </c>
      <c r="KE279">
        <v>0.382620025517318</v>
      </c>
      <c r="KF279">
        <v>0.41184518110316</v>
      </c>
      <c r="KG279">
        <v>0.548845170889327</v>
      </c>
      <c r="KH279">
        <v>0.593556660692003</v>
      </c>
      <c r="KI279">
        <v>0.348787661098911</v>
      </c>
      <c r="KJ279">
        <v>0.198810409057943</v>
      </c>
      <c r="KK279">
        <v>0.687351891293212</v>
      </c>
      <c r="KL279">
        <v>0.254224902477699</v>
      </c>
      <c r="KM279">
        <v>0.51728261828122</v>
      </c>
      <c r="KN279">
        <v>0.497153568821915</v>
      </c>
      <c r="KO279">
        <v>0.215677872531003</v>
      </c>
      <c r="KP279">
        <v>0.439516615945936</v>
      </c>
      <c r="KQ279">
        <v>0.582738294496973</v>
      </c>
      <c r="KR279">
        <v>0.131647279447129</v>
      </c>
      <c r="KS279">
        <v>0.461257519022577</v>
      </c>
      <c r="KT279">
        <v>0.587556871991331</v>
      </c>
      <c r="KU279">
        <v>0.533659203181066</v>
      </c>
      <c r="KV279">
        <v>0.303637240347996</v>
      </c>
      <c r="KW279">
        <v>0.450371118815663</v>
      </c>
      <c r="KX279">
        <v>0.705726324546527</v>
      </c>
      <c r="KY279">
        <v>0.79460619069418</v>
      </c>
      <c r="KZ279">
        <v>0.103090935935951</v>
      </c>
      <c r="LA279">
        <v>0.45539192705676</v>
      </c>
      <c r="LB279">
        <v>0.338283950449414</v>
      </c>
      <c r="LC279">
        <v>0.61043075113325</v>
      </c>
      <c r="LD279">
        <v>0.459693959830134</v>
      </c>
      <c r="LE279">
        <v>0.511273885956692</v>
      </c>
      <c r="LF279">
        <v>0.506170174167902</v>
      </c>
      <c r="LG279">
        <v>0.512441594273683</v>
      </c>
      <c r="LH279">
        <v>0.655076904989047</v>
      </c>
      <c r="LI279">
        <v>0.163404533399532</v>
      </c>
      <c r="LJ279">
        <v>0.218201213914185</v>
      </c>
      <c r="LK279">
        <v>0.425106619985704</v>
      </c>
      <c r="LL279">
        <v>0.650097540303995</v>
      </c>
      <c r="LM279">
        <v>0.477851425283813</v>
      </c>
      <c r="LN279">
        <v>0.250670367467493</v>
      </c>
      <c r="LO279">
        <v>0.602021025601655</v>
      </c>
      <c r="LP279">
        <v>0.424442665413359</v>
      </c>
      <c r="LQ279">
        <v>0.224010612882751</v>
      </c>
      <c r="LR279">
        <v>0.23287544314718</v>
      </c>
      <c r="LS279">
        <v>0.0415361865482591</v>
      </c>
      <c r="LT279">
        <v>0.225342788512587</v>
      </c>
      <c r="LU279">
        <v>0.468723722204049</v>
      </c>
      <c r="LV279">
        <v>0.65128086932941</v>
      </c>
      <c r="LW279">
        <v>0.461213593701328</v>
      </c>
      <c r="LX279">
        <v>0.621992396121653</v>
      </c>
      <c r="LY279">
        <v>0.63485670273483</v>
      </c>
      <c r="LZ279">
        <v>0.649952316841802</v>
      </c>
      <c r="MA279">
        <v>0.146962209592923</v>
      </c>
      <c r="MB279">
        <v>0.0299072764825582</v>
      </c>
      <c r="MC279">
        <v>0.601772142223069</v>
      </c>
      <c r="MD279">
        <v>0.339536905143711</v>
      </c>
      <c r="ME279">
        <v>0.388929505802836</v>
      </c>
      <c r="MF279">
        <v>0.132272515773254</v>
      </c>
      <c r="MG279">
        <v>0.717480575481355</v>
      </c>
      <c r="MH279">
        <v>0.764198301213324</v>
      </c>
      <c r="MI279">
        <v>0.167303496763968</v>
      </c>
      <c r="MJ279">
        <v>0.378157297857873</v>
      </c>
      <c r="MK279">
        <v>0.596223269578301</v>
      </c>
      <c r="ML279">
        <v>0.580099231978253</v>
      </c>
      <c r="MM279">
        <v>0.53309109181617</v>
      </c>
      <c r="MN279">
        <v>0.110558107946979</v>
      </c>
      <c r="MO279">
        <v>0.326558500749706</v>
      </c>
      <c r="MP279">
        <v>0.423459613289521</v>
      </c>
      <c r="MQ279">
        <v>0.695094564282692</v>
      </c>
      <c r="MR279">
        <v>0.153917912757034</v>
      </c>
      <c r="MS279">
        <v>0.560806048756599</v>
      </c>
      <c r="MT279">
        <v>0.728264294017229</v>
      </c>
      <c r="MU279">
        <v>0.387381273819414</v>
      </c>
      <c r="MV279">
        <v>0.593687604726847</v>
      </c>
      <c r="MW279">
        <v>0.401945341639727</v>
      </c>
      <c r="MX279">
        <v>0.640271923759741</v>
      </c>
      <c r="MY279">
        <v>0.700680331185402</v>
      </c>
      <c r="MZ279">
        <v>0.430433206859592</v>
      </c>
      <c r="NA279">
        <v>0.565277332242567</v>
      </c>
      <c r="NB279">
        <v>0.500002231976751</v>
      </c>
      <c r="NC279">
        <v>0.480693283921982</v>
      </c>
      <c r="ND279">
        <v>0.235985287306982</v>
      </c>
      <c r="NE279">
        <v>0.218361447534525</v>
      </c>
      <c r="NF279">
        <v>0.720249589328763</v>
      </c>
      <c r="NG279">
        <v>0.53485056302061</v>
      </c>
      <c r="NH279">
        <v>0.687357109533076</v>
      </c>
      <c r="NI279">
        <v>0.27134830673523</v>
      </c>
      <c r="NJ279">
        <v>0.265791598375748</v>
      </c>
      <c r="NK279">
        <v>0.328407136606438</v>
      </c>
      <c r="NL279">
        <v>0.52362736309944</v>
      </c>
      <c r="NM279">
        <v>0.143418254971835</v>
      </c>
      <c r="NN279">
        <v>0.593722768855886</v>
      </c>
      <c r="NO279">
        <v>0.239648681904421</v>
      </c>
      <c r="NP279">
        <v>0.632980111504471</v>
      </c>
      <c r="NQ279">
        <v>0.407127569135739</v>
      </c>
      <c r="NR279">
        <v>0.476926272401303</v>
      </c>
      <c r="NS279">
        <v>0.712269865533699</v>
      </c>
      <c r="NT279">
        <v>0.528738662227601</v>
      </c>
      <c r="NU279">
        <v>0.580745439706807</v>
      </c>
      <c r="NV279">
        <v>0.292276099287336</v>
      </c>
      <c r="NW279">
        <v>0.72785383932802</v>
      </c>
      <c r="NX279">
        <v>0.36158190938956</v>
      </c>
      <c r="NY279">
        <v>0.424046613221784</v>
      </c>
      <c r="NZ279">
        <v>0.289093591884784</v>
      </c>
      <c r="OA279">
        <v>0.433492805934966</v>
      </c>
      <c r="OB279">
        <v>0.462098606715154</v>
      </c>
      <c r="OC279">
        <v>0.532273880410292</v>
      </c>
      <c r="OD279">
        <v>0.698478688352544</v>
      </c>
      <c r="OE279">
        <v>0.595795017797854</v>
      </c>
      <c r="OF279">
        <v>0.72600490824598</v>
      </c>
      <c r="OG279">
        <v>0.282871850061733</v>
      </c>
      <c r="OH279">
        <v>0.53158436636017</v>
      </c>
      <c r="OI279">
        <v>0.200437494308383</v>
      </c>
      <c r="OJ279">
        <v>0.494351975648719</v>
      </c>
      <c r="OK279">
        <v>0.604594073353246</v>
      </c>
      <c r="OL279">
        <v>0.552201180355805</v>
      </c>
      <c r="OM279">
        <v>0.71849159834457</v>
      </c>
      <c r="ON279">
        <v>0.259743903245657</v>
      </c>
      <c r="OO279">
        <v>0.401400310169994</v>
      </c>
      <c r="OP279">
        <v>0.425040506276795</v>
      </c>
      <c r="OQ279">
        <v>0.576683269798973</v>
      </c>
      <c r="OR279">
        <v>0.710821248488347</v>
      </c>
      <c r="OS279">
        <v>0.503710836472276</v>
      </c>
      <c r="OT279">
        <v>0.682812955348704</v>
      </c>
      <c r="OU279">
        <v>0.60545088471771</v>
      </c>
      <c r="OV279">
        <v>0.487410211774152</v>
      </c>
      <c r="OW279">
        <v>0.556116855663256</v>
      </c>
      <c r="OX279">
        <v>0.230276912843401</v>
      </c>
      <c r="OY279">
        <v>0.585629627136892</v>
      </c>
      <c r="OZ279">
        <v>0.566445393327031</v>
      </c>
      <c r="PA279">
        <v>0.728216340190615</v>
      </c>
      <c r="PB279">
        <v>0.45237383058152</v>
      </c>
      <c r="PC279">
        <v>0.270959502264078</v>
      </c>
      <c r="PD279">
        <v>0.604466699982099</v>
      </c>
      <c r="PE279">
        <v>0.245543529404619</v>
      </c>
      <c r="PF279">
        <v>0.642419894267131</v>
      </c>
      <c r="PG279">
        <v>0.260860011804145</v>
      </c>
      <c r="PH279">
        <v>0.513776108401</v>
      </c>
      <c r="PI279">
        <v>0.234100997967682</v>
      </c>
      <c r="PJ279">
        <v>0.67820084460971</v>
      </c>
      <c r="PK279">
        <v>0.102619925208044</v>
      </c>
      <c r="PL279">
        <v>0.311553975850959</v>
      </c>
      <c r="PM279">
        <v>0.614420614874275</v>
      </c>
      <c r="PN279">
        <v>0.755975889586331</v>
      </c>
      <c r="PO279">
        <v>0.607617810712243</v>
      </c>
      <c r="PP279">
        <v>0.616041041700852</v>
      </c>
      <c r="PQ279">
        <v>0.526715421008028</v>
      </c>
      <c r="PR279">
        <v>0.348865831225034</v>
      </c>
      <c r="PS279">
        <v>0.133074691311228</v>
      </c>
      <c r="PT279">
        <v>0.273814281171088</v>
      </c>
      <c r="PU279">
        <v>0.662780773121768</v>
      </c>
      <c r="PV279">
        <v>0.531125298228273</v>
      </c>
      <c r="PW279">
        <v>0.504231815484945</v>
      </c>
      <c r="PX279">
        <v>0.356006765591364</v>
      </c>
      <c r="PY279">
        <v>0.617271789281728</v>
      </c>
      <c r="PZ279">
        <v>0.522787091743086</v>
      </c>
      <c r="QA279">
        <v>0.190998880299209</v>
      </c>
      <c r="QB279">
        <v>0.128945995378543</v>
      </c>
      <c r="QC279">
        <v>0.179727396787978</v>
      </c>
      <c r="QD279">
        <v>0.159493655623849</v>
      </c>
      <c r="QE279">
        <v>0.206019113106884</v>
      </c>
      <c r="QF279">
        <v>0.251867615964619</v>
      </c>
      <c r="QG279">
        <v>0.132814936798341</v>
      </c>
      <c r="QH279">
        <v>0.494378625520027</v>
      </c>
      <c r="QI279">
        <v>0.0719125045113068</v>
      </c>
      <c r="QJ279">
        <v>0.482202932321111</v>
      </c>
      <c r="QK279">
        <v>0.374200505658533</v>
      </c>
      <c r="QL279">
        <v>0.341947994108469</v>
      </c>
      <c r="QM279">
        <v>0.200725725808765</v>
      </c>
      <c r="QN279">
        <v>0.44973587727919</v>
      </c>
      <c r="QO279">
        <v>0.455762100316962</v>
      </c>
      <c r="QP279">
        <v>0.315942677290478</v>
      </c>
      <c r="QQ279">
        <v>0.335090922978255</v>
      </c>
      <c r="QR279">
        <v>0.688790875993259</v>
      </c>
      <c r="QS279">
        <v>0.421697580057495</v>
      </c>
      <c r="QT279">
        <v>0.66738236657689</v>
      </c>
      <c r="QU279">
        <v>0.760085960016528</v>
      </c>
      <c r="QV279">
        <v>0.302955199194797</v>
      </c>
      <c r="QW279">
        <v>0.503846800275173</v>
      </c>
      <c r="QX279">
        <v>0.523028419663269</v>
      </c>
      <c r="QY279">
        <v>0.325904654555096</v>
      </c>
      <c r="QZ279">
        <v>0.129444509126116</v>
      </c>
      <c r="RA279">
        <v>0.264910973291268</v>
      </c>
      <c r="RB279">
        <v>0.542420024820278</v>
      </c>
      <c r="RC279">
        <v>0.280951164772069</v>
      </c>
      <c r="RD279">
        <v>0.406444425741937</v>
      </c>
      <c r="RE279">
        <v>0.704062506238322</v>
      </c>
      <c r="RF279">
        <v>0.225679028760195</v>
      </c>
      <c r="RG279">
        <v>0.580012458128036</v>
      </c>
      <c r="RH279">
        <v>0.512390973134581</v>
      </c>
      <c r="RI279">
        <v>0.38204434391169</v>
      </c>
      <c r="RJ279">
        <v>0.487700368417712</v>
      </c>
      <c r="RK279">
        <v>0.618072746547639</v>
      </c>
      <c r="RL279">
        <v>0.595222239601015</v>
      </c>
      <c r="RM279">
        <v>0.304198398392955</v>
      </c>
      <c r="RN279">
        <v>0.714020794289427</v>
      </c>
      <c r="RO279">
        <v>0.612426342088167</v>
      </c>
      <c r="RP279">
        <v>0.423359980683077</v>
      </c>
      <c r="RQ279">
        <v>0.178047506823313</v>
      </c>
      <c r="RR279">
        <v>0.277186994599531</v>
      </c>
      <c r="RS279">
        <v>0.393002835996045</v>
      </c>
      <c r="RT279">
        <v>0.189406549112071</v>
      </c>
      <c r="RU279">
        <v>0.426691710043686</v>
      </c>
      <c r="RV279">
        <v>0.192986818279223</v>
      </c>
      <c r="RW279">
        <v>0.391756595713071</v>
      </c>
      <c r="RX279">
        <v>0.739099924833613</v>
      </c>
      <c r="RY279">
        <v>0.499296362282944</v>
      </c>
      <c r="RZ279">
        <v>0.515995392786057</v>
      </c>
      <c r="SA279">
        <v>0.339603179882446</v>
      </c>
      <c r="SB279">
        <v>0.394624903189412</v>
      </c>
      <c r="SC279">
        <v>0.549012385562992</v>
      </c>
      <c r="SD279">
        <v>0.651324379645028</v>
      </c>
      <c r="SE279">
        <v>0.608015832064082</v>
      </c>
      <c r="SF279">
        <v>0.477352434928994</v>
      </c>
      <c r="SG279">
        <v>0.313878134685897</v>
      </c>
    </row>
    <row r="280" spans="1:501">
      <c r="A280" s="1">
        <v>278</v>
      </c>
      <c r="B280">
        <v>0.150629181401326</v>
      </c>
      <c r="C280">
        <v>0.246905283992297</v>
      </c>
      <c r="D280">
        <v>0.266200266268447</v>
      </c>
      <c r="E280">
        <v>0.145454033923762</v>
      </c>
      <c r="F280">
        <v>0.234419442322881</v>
      </c>
      <c r="G280">
        <v>0.48680806698871</v>
      </c>
      <c r="H280">
        <v>0.162509771275457</v>
      </c>
      <c r="I280">
        <v>0.24668658250548</v>
      </c>
      <c r="J280">
        <v>0.151024457461923</v>
      </c>
      <c r="K280">
        <v>0.0937662945931578</v>
      </c>
      <c r="L280">
        <v>0.430879122985431</v>
      </c>
      <c r="M280">
        <v>0.252507394595402</v>
      </c>
      <c r="N280">
        <v>0.32800714495334</v>
      </c>
      <c r="O280">
        <v>0.268228843444922</v>
      </c>
      <c r="P280">
        <v>0.230345329416965</v>
      </c>
      <c r="Q280">
        <v>0.201091169293935</v>
      </c>
      <c r="R280">
        <v>0.206623342209548</v>
      </c>
      <c r="S280">
        <v>0.509414672184879</v>
      </c>
      <c r="T280">
        <v>0.527956457635117</v>
      </c>
      <c r="U280">
        <v>0.360163710464167</v>
      </c>
      <c r="V280">
        <v>0.445549428002422</v>
      </c>
      <c r="W280">
        <v>0.204212983240156</v>
      </c>
      <c r="X280">
        <v>0.39411699732735</v>
      </c>
      <c r="Y280">
        <v>0.375206063493394</v>
      </c>
      <c r="Z280">
        <v>0.462451678571279</v>
      </c>
      <c r="AA280">
        <v>0.352361818120991</v>
      </c>
      <c r="AB280">
        <v>0.404465430918764</v>
      </c>
      <c r="AC280">
        <v>0.064802367630409</v>
      </c>
      <c r="AD280">
        <v>0.584259138416519</v>
      </c>
      <c r="AE280">
        <v>0.46759631644664</v>
      </c>
      <c r="AF280">
        <v>0.303521776626352</v>
      </c>
      <c r="AG280">
        <v>0.576366260642773</v>
      </c>
      <c r="AH280">
        <v>0.294217532544511</v>
      </c>
      <c r="AI280">
        <v>0.0761158590520289</v>
      </c>
      <c r="AJ280">
        <v>0.4948974360475</v>
      </c>
      <c r="AK280">
        <v>0.415873765056032</v>
      </c>
      <c r="AL280">
        <v>0.340613613373776</v>
      </c>
      <c r="AM280">
        <v>0.387939641466863</v>
      </c>
      <c r="AN280">
        <v>0.575118839920841</v>
      </c>
      <c r="AO280">
        <v>0.29171996680227</v>
      </c>
      <c r="AP280">
        <v>0.345066708167787</v>
      </c>
      <c r="AQ280">
        <v>0.109806603229761</v>
      </c>
      <c r="AR280">
        <v>0.253475750567207</v>
      </c>
      <c r="AS280">
        <v>0.369327431890747</v>
      </c>
      <c r="AT280">
        <v>0.309313353862495</v>
      </c>
      <c r="AU280">
        <v>0.138950584597986</v>
      </c>
      <c r="AV280">
        <v>0.30036916253492</v>
      </c>
      <c r="AW280">
        <v>0.308812403896957</v>
      </c>
      <c r="AX280">
        <v>0.230294199512577</v>
      </c>
      <c r="AY280">
        <v>0.462086187579783</v>
      </c>
      <c r="AZ280">
        <v>0.550966713533566</v>
      </c>
      <c r="BA280">
        <v>0.153113497346605</v>
      </c>
      <c r="BB280">
        <v>0.0540177064240205</v>
      </c>
      <c r="BC280">
        <v>0.15555237666646</v>
      </c>
      <c r="BD280">
        <v>0.168687290131046</v>
      </c>
      <c r="BE280">
        <v>0.32551561373986</v>
      </c>
      <c r="BF280">
        <v>0.560050757536013</v>
      </c>
      <c r="BG280">
        <v>0.34793673683578</v>
      </c>
      <c r="BH280">
        <v>0.329233402472927</v>
      </c>
      <c r="BI280">
        <v>0.118061249233031</v>
      </c>
      <c r="BJ280">
        <v>0.545429842581967</v>
      </c>
      <c r="BK280">
        <v>0.43887291211772</v>
      </c>
      <c r="BL280">
        <v>0.173306934036823</v>
      </c>
      <c r="BM280">
        <v>0.21417600193495</v>
      </c>
      <c r="BN280">
        <v>0.414890774166381</v>
      </c>
      <c r="BO280">
        <v>0.251303597730939</v>
      </c>
      <c r="BP280">
        <v>0.453616626354362</v>
      </c>
      <c r="BQ280">
        <v>0.415156332623468</v>
      </c>
      <c r="BR280">
        <v>0.322278489110532</v>
      </c>
      <c r="BS280">
        <v>0.111211186610489</v>
      </c>
      <c r="BT280">
        <v>0.322203336220636</v>
      </c>
      <c r="BU280">
        <v>0.089102602725039</v>
      </c>
      <c r="BV280">
        <v>0.403429122667675</v>
      </c>
      <c r="BW280">
        <v>0.357829377784541</v>
      </c>
      <c r="BX280">
        <v>0.117112744837512</v>
      </c>
      <c r="BY280">
        <v>0.488703765542185</v>
      </c>
      <c r="BZ280">
        <v>0.419803466049811</v>
      </c>
      <c r="CA280">
        <v>0.399461063174774</v>
      </c>
      <c r="CB280">
        <v>0.169143319551831</v>
      </c>
      <c r="CC280">
        <v>0.330687608722634</v>
      </c>
      <c r="CD280">
        <v>0.123257606427357</v>
      </c>
      <c r="CE280">
        <v>0.215501468116998</v>
      </c>
      <c r="CF280">
        <v>0.204626037020741</v>
      </c>
      <c r="CG280">
        <v>0.157975341727372</v>
      </c>
      <c r="CH280">
        <v>0.58934916536989</v>
      </c>
      <c r="CI280">
        <v>0.107490690535655</v>
      </c>
      <c r="CJ280">
        <v>0.329047823594394</v>
      </c>
      <c r="CK280">
        <v>0.397514144467603</v>
      </c>
      <c r="CL280">
        <v>0.147248248428177</v>
      </c>
      <c r="CM280">
        <v>0.411469393877489</v>
      </c>
      <c r="CN280">
        <v>0.156352415672754</v>
      </c>
      <c r="CO280">
        <v>0.359439386921125</v>
      </c>
      <c r="CP280">
        <v>0.111018612982701</v>
      </c>
      <c r="CQ280">
        <v>0.137231341048061</v>
      </c>
      <c r="CR280">
        <v>0.331928942836422</v>
      </c>
      <c r="CS280">
        <v>0.30435211939086</v>
      </c>
      <c r="CT280">
        <v>0.435866195718733</v>
      </c>
      <c r="CU280">
        <v>0.370238462204009</v>
      </c>
      <c r="CV280">
        <v>0.308069125498393</v>
      </c>
      <c r="CW280">
        <v>0.306122674663331</v>
      </c>
      <c r="CX280">
        <v>0.531839906345522</v>
      </c>
      <c r="CY280">
        <v>0.458325131684294</v>
      </c>
      <c r="CZ280">
        <v>0.280471847591476</v>
      </c>
      <c r="DA280">
        <v>0.593182199259413</v>
      </c>
      <c r="DB280">
        <v>0.102359870713833</v>
      </c>
      <c r="DC280">
        <v>0.244268232932155</v>
      </c>
      <c r="DD280">
        <v>0.434325078255944</v>
      </c>
      <c r="DE280">
        <v>0.159332887752009</v>
      </c>
      <c r="DF280">
        <v>0.219614977526626</v>
      </c>
      <c r="DG280">
        <v>0.483864732253331</v>
      </c>
      <c r="DH280">
        <v>0.545555769049617</v>
      </c>
      <c r="DI280">
        <v>0.207495259754261</v>
      </c>
      <c r="DJ280">
        <v>0.299362964010019</v>
      </c>
      <c r="DK280">
        <v>0.156799712497687</v>
      </c>
      <c r="DL280">
        <v>0.176712621857771</v>
      </c>
      <c r="DM280">
        <v>0.285461022254099</v>
      </c>
      <c r="DN280">
        <v>0.369682639695708</v>
      </c>
      <c r="DO280">
        <v>0.521650220199705</v>
      </c>
      <c r="DP280">
        <v>0.216792129124734</v>
      </c>
      <c r="DQ280">
        <v>0.217831851665952</v>
      </c>
      <c r="DR280">
        <v>0.510772345251734</v>
      </c>
      <c r="DS280">
        <v>0.488448169843593</v>
      </c>
      <c r="DT280">
        <v>0.494284519746385</v>
      </c>
      <c r="DU280">
        <v>0.244947267029986</v>
      </c>
      <c r="DV280">
        <v>0.130735675958465</v>
      </c>
      <c r="DW280">
        <v>0.360664356163052</v>
      </c>
      <c r="DX280">
        <v>0.418924859065366</v>
      </c>
      <c r="DY280">
        <v>0.503267916637637</v>
      </c>
      <c r="DZ280">
        <v>0.400886337533001</v>
      </c>
      <c r="EA280">
        <v>0.116926467091418</v>
      </c>
      <c r="EB280">
        <v>0.363719959705301</v>
      </c>
      <c r="EC280">
        <v>0.281298883779473</v>
      </c>
      <c r="ED280">
        <v>0.538193060539776</v>
      </c>
      <c r="EE280">
        <v>0.504786863424087</v>
      </c>
      <c r="EF280">
        <v>0.117412649924818</v>
      </c>
      <c r="EG280">
        <v>0.526600795984384</v>
      </c>
      <c r="EH280">
        <v>0.387575076801247</v>
      </c>
      <c r="EI280">
        <v>0.206211852904754</v>
      </c>
      <c r="EJ280">
        <v>0.296458659683926</v>
      </c>
      <c r="EK280">
        <v>0.408642714310562</v>
      </c>
      <c r="EL280">
        <v>0.189592517739756</v>
      </c>
      <c r="EM280">
        <v>0.466392236702637</v>
      </c>
      <c r="EN280">
        <v>0.351976104084168</v>
      </c>
      <c r="EO280">
        <v>0.40652170368851</v>
      </c>
      <c r="EP280">
        <v>0.417298819858775</v>
      </c>
      <c r="EQ280">
        <v>0.503541842682002</v>
      </c>
      <c r="ER280">
        <v>0.319502703571673</v>
      </c>
      <c r="ES280">
        <v>0.232119528471068</v>
      </c>
      <c r="ET280">
        <v>0.273392679292872</v>
      </c>
      <c r="EU280">
        <v>0.450139075093137</v>
      </c>
      <c r="EV280">
        <v>0.370346381599874</v>
      </c>
      <c r="EW280">
        <v>0.113022672134941</v>
      </c>
      <c r="EX280">
        <v>0.401627564993093</v>
      </c>
      <c r="EY280">
        <v>0.307370113815492</v>
      </c>
      <c r="EZ280">
        <v>0.259087655515853</v>
      </c>
      <c r="FA280">
        <v>0.127217228735744</v>
      </c>
      <c r="FB280">
        <v>0.472933512585506</v>
      </c>
      <c r="FC280">
        <v>0.422945055513125</v>
      </c>
      <c r="FD280">
        <v>0.0852216301163409</v>
      </c>
      <c r="FE280">
        <v>0.229676988929571</v>
      </c>
      <c r="FF280">
        <v>0.10024951989425</v>
      </c>
      <c r="FG280">
        <v>0.429902248540962</v>
      </c>
      <c r="FH280">
        <v>0.259975833768297</v>
      </c>
      <c r="FI280">
        <v>0.363404887115005</v>
      </c>
      <c r="FJ280">
        <v>0.245905396715144</v>
      </c>
      <c r="FK280">
        <v>0.192538700074708</v>
      </c>
      <c r="FL280">
        <v>0.379591877113397</v>
      </c>
      <c r="FM280">
        <v>0.302759189587818</v>
      </c>
      <c r="FN280">
        <v>0.245945442730416</v>
      </c>
      <c r="FO280">
        <v>0.108137532032271</v>
      </c>
      <c r="FP280">
        <v>0.375450924684107</v>
      </c>
      <c r="FQ280">
        <v>0.460300272019997</v>
      </c>
      <c r="FR280">
        <v>0.268778113150237</v>
      </c>
      <c r="FS280">
        <v>0.26877642002708</v>
      </c>
      <c r="FT280">
        <v>0.194671210620545</v>
      </c>
      <c r="FU280">
        <v>0.130799254049724</v>
      </c>
      <c r="FV280">
        <v>0.140376227207571</v>
      </c>
      <c r="FW280">
        <v>0.310333186343527</v>
      </c>
      <c r="FX280">
        <v>0.453672523097751</v>
      </c>
      <c r="FY280">
        <v>0.385351685175009</v>
      </c>
      <c r="FZ280">
        <v>0.18661615210822</v>
      </c>
      <c r="GA280">
        <v>0.120854723632586</v>
      </c>
      <c r="GB280">
        <v>0.179003441048456</v>
      </c>
      <c r="GC280">
        <v>0.116246605940991</v>
      </c>
      <c r="GD280">
        <v>0.205456953661209</v>
      </c>
      <c r="GE280">
        <v>0.383305470834629</v>
      </c>
      <c r="GF280">
        <v>0.53091084628724</v>
      </c>
      <c r="GG280">
        <v>0.424193520150779</v>
      </c>
      <c r="GH280">
        <v>0.321703848302966</v>
      </c>
      <c r="GI280">
        <v>0.210643007818844</v>
      </c>
      <c r="GJ280">
        <v>0.23995764839959</v>
      </c>
      <c r="GK280">
        <v>0.330184672455495</v>
      </c>
      <c r="GL280">
        <v>0.182968719127015</v>
      </c>
      <c r="GM280">
        <v>0.371462807600833</v>
      </c>
      <c r="GN280">
        <v>0.483358380709886</v>
      </c>
      <c r="GO280">
        <v>0.490742644138812</v>
      </c>
      <c r="GP280">
        <v>0.553225088913589</v>
      </c>
      <c r="GQ280">
        <v>0.32216381092238</v>
      </c>
      <c r="GR280">
        <v>0.496898192321676</v>
      </c>
      <c r="GS280">
        <v>0.573198812515545</v>
      </c>
      <c r="GT280">
        <v>0.0051162296226509</v>
      </c>
      <c r="GU280">
        <v>0.238338892584938</v>
      </c>
      <c r="GV280">
        <v>0.289365806943705</v>
      </c>
      <c r="GW280">
        <v>0.162691740096866</v>
      </c>
      <c r="GX280">
        <v>0.48881311200665</v>
      </c>
      <c r="GY280">
        <v>0.372623316791543</v>
      </c>
      <c r="GZ280">
        <v>0.506400022776589</v>
      </c>
      <c r="HA280">
        <v>0.3334409358938</v>
      </c>
      <c r="HB280">
        <v>0.0678447079338726</v>
      </c>
      <c r="HC280">
        <v>0.455454627615917</v>
      </c>
      <c r="HD280">
        <v>0.52966578525498</v>
      </c>
      <c r="HE280">
        <v>0.46800086626391</v>
      </c>
      <c r="HF280">
        <v>0.498524890683254</v>
      </c>
      <c r="HG280">
        <v>0.484514920523496</v>
      </c>
      <c r="HH280">
        <v>0.104065868559063</v>
      </c>
      <c r="HI280">
        <v>0.0719522627246051</v>
      </c>
      <c r="HJ280">
        <v>0.291353044618083</v>
      </c>
      <c r="HK280">
        <v>0.44036638312013</v>
      </c>
      <c r="HL280">
        <v>0.0183602189276951</v>
      </c>
      <c r="HM280">
        <v>0.276226907850105</v>
      </c>
      <c r="HN280">
        <v>0.5692800657321</v>
      </c>
      <c r="HO280">
        <v>0.0959759051975609</v>
      </c>
      <c r="HP280">
        <v>0.146485522613901</v>
      </c>
      <c r="HQ280">
        <v>0.146667706019278</v>
      </c>
      <c r="HR280">
        <v>0.324104703738023</v>
      </c>
      <c r="HS280">
        <v>0.453027459427728</v>
      </c>
      <c r="HT280">
        <v>0.348260742589653</v>
      </c>
      <c r="HU280">
        <v>0.10608325710812</v>
      </c>
      <c r="HV280">
        <v>0.533747734424889</v>
      </c>
      <c r="HW280">
        <v>0.278522079802853</v>
      </c>
      <c r="HX280">
        <v>0.220396777410737</v>
      </c>
      <c r="HY280">
        <v>0.524528062876017</v>
      </c>
      <c r="HZ280">
        <v>0.234941387244013</v>
      </c>
      <c r="IA280">
        <v>0.339933016598491</v>
      </c>
      <c r="IB280">
        <v>0.571025495487883</v>
      </c>
      <c r="IC280">
        <v>0.288337146884371</v>
      </c>
      <c r="ID280">
        <v>0.3961344992581</v>
      </c>
      <c r="IE280">
        <v>0.512740073427078</v>
      </c>
      <c r="IF280">
        <v>0.4648920493608</v>
      </c>
      <c r="IG280">
        <v>0.473197337344078</v>
      </c>
      <c r="IH280">
        <v>0.437877797315708</v>
      </c>
      <c r="II280">
        <v>0.401495803354667</v>
      </c>
      <c r="IJ280">
        <v>0.519289312592707</v>
      </c>
      <c r="IK280">
        <v>0.533485615671507</v>
      </c>
      <c r="IL280">
        <v>0.213399575795839</v>
      </c>
      <c r="IM280">
        <v>0.308453245773238</v>
      </c>
      <c r="IN280">
        <v>0.168435640442962</v>
      </c>
      <c r="IO280">
        <v>0.436213249978875</v>
      </c>
      <c r="IP280">
        <v>0.103225819453074</v>
      </c>
      <c r="IQ280">
        <v>0.572509777473486</v>
      </c>
      <c r="IR280">
        <v>0.242185945916917</v>
      </c>
      <c r="IS280">
        <v>0.567797747024181</v>
      </c>
      <c r="IT280">
        <v>0.201602052748533</v>
      </c>
      <c r="IU280">
        <v>0.517528985076506</v>
      </c>
      <c r="IV280">
        <v>0.0917502301713646</v>
      </c>
      <c r="IW280">
        <v>0.56873296163443</v>
      </c>
      <c r="IX280">
        <v>0.196623903193858</v>
      </c>
      <c r="IY280">
        <v>0.479085859734303</v>
      </c>
      <c r="IZ280">
        <v>0.310508341985089</v>
      </c>
      <c r="JA280">
        <v>0.383019818967185</v>
      </c>
      <c r="JB280">
        <v>0.119946513502296</v>
      </c>
      <c r="JC280">
        <v>0.47488293425292</v>
      </c>
      <c r="JD280">
        <v>0.201998496730963</v>
      </c>
      <c r="JE280">
        <v>0.37721681494748</v>
      </c>
      <c r="JF280">
        <v>0.213195586781995</v>
      </c>
      <c r="JG280">
        <v>0.233294107269253</v>
      </c>
      <c r="JH280">
        <v>0.351165380463977</v>
      </c>
      <c r="JI280">
        <v>0.295389936829457</v>
      </c>
      <c r="JJ280">
        <v>0.121712655839061</v>
      </c>
      <c r="JK280">
        <v>0.549791920939417</v>
      </c>
      <c r="JL280">
        <v>0.344704473869672</v>
      </c>
      <c r="JM280">
        <v>0.299254050495255</v>
      </c>
      <c r="JN280">
        <v>0.469081261447221</v>
      </c>
      <c r="JO280">
        <v>0.422381126577409</v>
      </c>
      <c r="JP280">
        <v>0.0790302466050847</v>
      </c>
      <c r="JQ280">
        <v>0.099011039967579</v>
      </c>
      <c r="JR280">
        <v>0.40898895774351</v>
      </c>
      <c r="JS280">
        <v>0.479539669383737</v>
      </c>
      <c r="JT280">
        <v>1</v>
      </c>
      <c r="JU280">
        <v>0.505308765757324</v>
      </c>
      <c r="JV280">
        <v>0.394042229907728</v>
      </c>
      <c r="JW280">
        <v>0.271575330281413</v>
      </c>
      <c r="JX280">
        <v>0.435763649451222</v>
      </c>
      <c r="JY280">
        <v>0.369086322275612</v>
      </c>
      <c r="JZ280">
        <v>0.337822920119198</v>
      </c>
      <c r="KA280">
        <v>0.566462477068124</v>
      </c>
      <c r="KB280">
        <v>0.322121009935046</v>
      </c>
      <c r="KC280">
        <v>0.218795727299211</v>
      </c>
      <c r="KD280">
        <v>0.0830584393247455</v>
      </c>
      <c r="KE280">
        <v>0.317605449186397</v>
      </c>
      <c r="KF280">
        <v>0.31463461238828</v>
      </c>
      <c r="KG280">
        <v>0.439385709695012</v>
      </c>
      <c r="KH280">
        <v>0.47941283508965</v>
      </c>
      <c r="KI280">
        <v>0.260265316922488</v>
      </c>
      <c r="KJ280">
        <v>0.167603153357955</v>
      </c>
      <c r="KK280">
        <v>0.560472011786502</v>
      </c>
      <c r="KL280">
        <v>0.233762392938873</v>
      </c>
      <c r="KM280">
        <v>0.468749478656409</v>
      </c>
      <c r="KN280">
        <v>0.392417421711254</v>
      </c>
      <c r="KO280">
        <v>0.169404342504686</v>
      </c>
      <c r="KP280">
        <v>0.332774172915844</v>
      </c>
      <c r="KQ280">
        <v>0.459856816868944</v>
      </c>
      <c r="KR280">
        <v>0.124535967330701</v>
      </c>
      <c r="KS280">
        <v>0.361469702286397</v>
      </c>
      <c r="KT280">
        <v>0.371054478169205</v>
      </c>
      <c r="KU280">
        <v>0.419051338660242</v>
      </c>
      <c r="KV280">
        <v>0.265686705241083</v>
      </c>
      <c r="KW280">
        <v>0.355502325811907</v>
      </c>
      <c r="KX280">
        <v>0.535200703900569</v>
      </c>
      <c r="KY280">
        <v>0.568098981124182</v>
      </c>
      <c r="KZ280">
        <v>0.0778789384986846</v>
      </c>
      <c r="LA280">
        <v>0.367690234524018</v>
      </c>
      <c r="LB280">
        <v>0.259577427340062</v>
      </c>
      <c r="LC280">
        <v>0.466506841892665</v>
      </c>
      <c r="LD280">
        <v>0.314109440258095</v>
      </c>
      <c r="LE280">
        <v>0.436527218559639</v>
      </c>
      <c r="LF280">
        <v>0.416817607462583</v>
      </c>
      <c r="LG280">
        <v>0.396449702280973</v>
      </c>
      <c r="LH280">
        <v>0.505169620094732</v>
      </c>
      <c r="LI280">
        <v>0.116859418248763</v>
      </c>
      <c r="LJ280">
        <v>0.163957842772516</v>
      </c>
      <c r="LK280">
        <v>0.349660201889176</v>
      </c>
      <c r="LL280">
        <v>0.548262276737359</v>
      </c>
      <c r="LM280">
        <v>0.412648422230366</v>
      </c>
      <c r="LN280">
        <v>0.183382418130386</v>
      </c>
      <c r="LO280">
        <v>0.493875793585482</v>
      </c>
      <c r="LP280">
        <v>0.350449950972941</v>
      </c>
      <c r="LQ280">
        <v>0.193288287421604</v>
      </c>
      <c r="LR280">
        <v>0.202556324964522</v>
      </c>
      <c r="LS280">
        <v>0.0482387894479107</v>
      </c>
      <c r="LT280">
        <v>0.205016829916344</v>
      </c>
      <c r="LU280">
        <v>0.41812318950537</v>
      </c>
      <c r="LV280">
        <v>0.53101155765709</v>
      </c>
      <c r="LW280">
        <v>0.38931837984113</v>
      </c>
      <c r="LX280">
        <v>0.448262394129754</v>
      </c>
      <c r="LY280">
        <v>0.468227167088703</v>
      </c>
      <c r="LZ280">
        <v>0.520325421285948</v>
      </c>
      <c r="MA280">
        <v>0.139519840309031</v>
      </c>
      <c r="MB280">
        <v>0.0199112813360869</v>
      </c>
      <c r="MC280">
        <v>0.467232002453715</v>
      </c>
      <c r="MD280">
        <v>0.264687819112251</v>
      </c>
      <c r="ME280">
        <v>0.347251518911716</v>
      </c>
      <c r="MF280">
        <v>0.151804434272289</v>
      </c>
      <c r="MG280">
        <v>0.603973862365086</v>
      </c>
      <c r="MH280">
        <v>0.563189216554986</v>
      </c>
      <c r="MI280">
        <v>0.153117992619714</v>
      </c>
      <c r="MJ280">
        <v>0.308764822826301</v>
      </c>
      <c r="MK280">
        <v>0.510605588464875</v>
      </c>
      <c r="ML280">
        <v>0.447574728762082</v>
      </c>
      <c r="MM280">
        <v>0.443025399109677</v>
      </c>
      <c r="MN280">
        <v>0.0574106823669035</v>
      </c>
      <c r="MO280">
        <v>0.220711937676592</v>
      </c>
      <c r="MP280">
        <v>0.375347181412841</v>
      </c>
      <c r="MQ280">
        <v>0.567826932441316</v>
      </c>
      <c r="MR280">
        <v>0.123212084974355</v>
      </c>
      <c r="MS280">
        <v>0.367448592685205</v>
      </c>
      <c r="MT280">
        <v>0.579180861360173</v>
      </c>
      <c r="MU280">
        <v>0.289508637187737</v>
      </c>
      <c r="MV280">
        <v>0.505498770613157</v>
      </c>
      <c r="MW280">
        <v>0.312231237048599</v>
      </c>
      <c r="MX280">
        <v>0.460178644871333</v>
      </c>
      <c r="MY280">
        <v>0.544081789089262</v>
      </c>
      <c r="MZ280">
        <v>0.33285300744495</v>
      </c>
      <c r="NA280">
        <v>0.483896521447479</v>
      </c>
      <c r="NB280">
        <v>0.427264977715055</v>
      </c>
      <c r="NC280">
        <v>0.366787852300143</v>
      </c>
      <c r="ND280">
        <v>0.215436134993304</v>
      </c>
      <c r="NE280">
        <v>0.158552639164631</v>
      </c>
      <c r="NF280">
        <v>0.512542739916859</v>
      </c>
      <c r="NG280">
        <v>0.419396769884567</v>
      </c>
      <c r="NH280">
        <v>0.537542427737543</v>
      </c>
      <c r="NI280">
        <v>0.2342198810957</v>
      </c>
      <c r="NJ280">
        <v>0.228667868147287</v>
      </c>
      <c r="NK280">
        <v>0.233500683982133</v>
      </c>
      <c r="NL280">
        <v>0.417268068995192</v>
      </c>
      <c r="NM280">
        <v>0.107541580861097</v>
      </c>
      <c r="NN280">
        <v>0.477810644951486</v>
      </c>
      <c r="NO280">
        <v>0.137939789610412</v>
      </c>
      <c r="NP280">
        <v>0.501414904282356</v>
      </c>
      <c r="NQ280">
        <v>0.349684006128312</v>
      </c>
      <c r="NR280">
        <v>0.305921275425529</v>
      </c>
      <c r="NS280">
        <v>0.540766679293971</v>
      </c>
      <c r="NT280">
        <v>0.440946052489272</v>
      </c>
      <c r="NU280">
        <v>0.450858145804235</v>
      </c>
      <c r="NV280">
        <v>0.218436280296947</v>
      </c>
      <c r="NW280">
        <v>0.547432805088145</v>
      </c>
      <c r="NX280">
        <v>0.289278969946177</v>
      </c>
      <c r="NY280">
        <v>0.104624256878355</v>
      </c>
      <c r="NZ280">
        <v>0.225238952340203</v>
      </c>
      <c r="OA280">
        <v>0.354700399487164</v>
      </c>
      <c r="OB280">
        <v>0.430484219955855</v>
      </c>
      <c r="OC280">
        <v>0.397568029413006</v>
      </c>
      <c r="OD280">
        <v>0.535271411184032</v>
      </c>
      <c r="OE280">
        <v>0.488629369446743</v>
      </c>
      <c r="OF280">
        <v>0.538063515730009</v>
      </c>
      <c r="OG280">
        <v>0.244438298472227</v>
      </c>
      <c r="OH280">
        <v>0.430919104792313</v>
      </c>
      <c r="OI280">
        <v>0.161779160855706</v>
      </c>
      <c r="OJ280">
        <v>0.423649321476452</v>
      </c>
      <c r="OK280">
        <v>0.473899856276484</v>
      </c>
      <c r="OL280">
        <v>0.448323921300014</v>
      </c>
      <c r="OM280">
        <v>0.554072322138181</v>
      </c>
      <c r="ON280">
        <v>0.220930056209117</v>
      </c>
      <c r="OO280">
        <v>0.321389464142403</v>
      </c>
      <c r="OP280">
        <v>0.289070064427973</v>
      </c>
      <c r="OQ280">
        <v>0.482250813750582</v>
      </c>
      <c r="OR280">
        <v>0.561682103228155</v>
      </c>
      <c r="OS280">
        <v>0.434796446141889</v>
      </c>
      <c r="OT280">
        <v>0.507466803771637</v>
      </c>
      <c r="OU280">
        <v>0.465124112843118</v>
      </c>
      <c r="OV280">
        <v>0.404147346981144</v>
      </c>
      <c r="OW280">
        <v>0.131692634158295</v>
      </c>
      <c r="OX280">
        <v>0.208807879132354</v>
      </c>
      <c r="OY280">
        <v>0.444397399575533</v>
      </c>
      <c r="OZ280">
        <v>0.460934453566252</v>
      </c>
      <c r="PA280">
        <v>0.562134875732988</v>
      </c>
      <c r="PB280">
        <v>0.383399857269179</v>
      </c>
      <c r="PC280">
        <v>0.212530862569303</v>
      </c>
      <c r="PD280">
        <v>0.464295288397175</v>
      </c>
      <c r="PE280">
        <v>0.189882071524461</v>
      </c>
      <c r="PF280">
        <v>0.483059802075572</v>
      </c>
      <c r="PG280">
        <v>0.166353967941799</v>
      </c>
      <c r="PH280">
        <v>0.452321728075925</v>
      </c>
      <c r="PI280">
        <v>0.205215715854969</v>
      </c>
      <c r="PJ280">
        <v>0.463373728965431</v>
      </c>
      <c r="PK280">
        <v>0.0810224259442373</v>
      </c>
      <c r="PL280">
        <v>0.202705456928224</v>
      </c>
      <c r="PM280">
        <v>0.503565195691639</v>
      </c>
      <c r="PN280">
        <v>0.580911479554106</v>
      </c>
      <c r="PO280">
        <v>0.467503752452368</v>
      </c>
      <c r="PP280">
        <v>0.492425277473783</v>
      </c>
      <c r="PQ280">
        <v>0.428387334992323</v>
      </c>
      <c r="PR280">
        <v>0.282889833706523</v>
      </c>
      <c r="PS280">
        <v>0.0696391102649636</v>
      </c>
      <c r="PT280">
        <v>0.21987997761094</v>
      </c>
      <c r="PU280">
        <v>0.516912435825958</v>
      </c>
      <c r="PV280">
        <v>0.447522248148052</v>
      </c>
      <c r="PW280">
        <v>0.432347918075508</v>
      </c>
      <c r="PX280">
        <v>0.25679483145152</v>
      </c>
      <c r="PY280">
        <v>0.488227027165179</v>
      </c>
      <c r="PZ280">
        <v>0.416413079212301</v>
      </c>
      <c r="QA280">
        <v>0.136695666380224</v>
      </c>
      <c r="QB280">
        <v>0.0852990173863509</v>
      </c>
      <c r="QC280">
        <v>0.107644080183058</v>
      </c>
      <c r="QD280">
        <v>0.134896864597831</v>
      </c>
      <c r="QE280">
        <v>0.12731185428199</v>
      </c>
      <c r="QF280">
        <v>0.138535420666539</v>
      </c>
      <c r="QG280">
        <v>0.0881411374263314</v>
      </c>
      <c r="QH280">
        <v>0.352294123596638</v>
      </c>
      <c r="QI280">
        <v>0.0673145754550011</v>
      </c>
      <c r="QJ280">
        <v>0.362937356896363</v>
      </c>
      <c r="QK280">
        <v>0.29161600784375</v>
      </c>
      <c r="QL280">
        <v>0.288183975298189</v>
      </c>
      <c r="QM280">
        <v>0.121726860421532</v>
      </c>
      <c r="QN280">
        <v>0.351543572741631</v>
      </c>
      <c r="QO280">
        <v>0.386182698146831</v>
      </c>
      <c r="QP280">
        <v>0.217868032163729</v>
      </c>
      <c r="QQ280">
        <v>0.242318106315941</v>
      </c>
      <c r="QR280">
        <v>0.535651397781939</v>
      </c>
      <c r="QS280">
        <v>0.296814416470685</v>
      </c>
      <c r="QT280">
        <v>0.41711544774373</v>
      </c>
      <c r="QU280">
        <v>0.56052292156041</v>
      </c>
      <c r="QV280">
        <v>0.246219932651684</v>
      </c>
      <c r="QW280">
        <v>0.416366275649435</v>
      </c>
      <c r="QX280">
        <v>0.423168072587193</v>
      </c>
      <c r="QY280">
        <v>0.210155365153301</v>
      </c>
      <c r="QZ280">
        <v>0.10102207497138</v>
      </c>
      <c r="RA280">
        <v>0.21509611264499</v>
      </c>
      <c r="RB280">
        <v>0.485831554989815</v>
      </c>
      <c r="RC280">
        <v>0.202695135295693</v>
      </c>
      <c r="RD280">
        <v>0.30037080476738</v>
      </c>
      <c r="RE280">
        <v>0.545606270890816</v>
      </c>
      <c r="RF280">
        <v>0.188852170513377</v>
      </c>
      <c r="RG280">
        <v>0.437368784984598</v>
      </c>
      <c r="RH280">
        <v>0.437143857034063</v>
      </c>
      <c r="RI280">
        <v>0.235456245448738</v>
      </c>
      <c r="RJ280">
        <v>0.107284901953756</v>
      </c>
      <c r="RK280">
        <v>0.477818223366345</v>
      </c>
      <c r="RL280">
        <v>0.472586534633328</v>
      </c>
      <c r="RM280">
        <v>0.234637406724817</v>
      </c>
      <c r="RN280">
        <v>0.520886045590971</v>
      </c>
      <c r="RO280">
        <v>0.505011774536352</v>
      </c>
      <c r="RP280">
        <v>0.368000333475266</v>
      </c>
      <c r="RQ280">
        <v>0.141265445082827</v>
      </c>
      <c r="RR280">
        <v>0.236035247065568</v>
      </c>
      <c r="RS280">
        <v>0.301532268724769</v>
      </c>
      <c r="RT280">
        <v>0.178362619158714</v>
      </c>
      <c r="RU280">
        <v>0.321155648991211</v>
      </c>
      <c r="RV280">
        <v>0.11418019748612</v>
      </c>
      <c r="RW280">
        <v>0.32920375131886</v>
      </c>
      <c r="RX280">
        <v>0.592441813619935</v>
      </c>
      <c r="RY280">
        <v>0.401604418012611</v>
      </c>
      <c r="RZ280">
        <v>0.415711000646336</v>
      </c>
      <c r="SA280">
        <v>0.306091103779002</v>
      </c>
      <c r="SB280">
        <v>0.374687159855586</v>
      </c>
      <c r="SC280">
        <v>0.454873944258138</v>
      </c>
      <c r="SD280">
        <v>0.477064792699791</v>
      </c>
      <c r="SE280">
        <v>0.450825112199125</v>
      </c>
      <c r="SF280">
        <v>0.399937380521664</v>
      </c>
      <c r="SG280">
        <v>0.258068815811616</v>
      </c>
    </row>
    <row r="281" spans="1:501">
      <c r="A281" s="1">
        <v>279</v>
      </c>
      <c r="B281">
        <v>0.196630479811424</v>
      </c>
      <c r="C281">
        <v>0.279309551086764</v>
      </c>
      <c r="D281">
        <v>0.35939222474784</v>
      </c>
      <c r="E281">
        <v>0.180059476903357</v>
      </c>
      <c r="F281">
        <v>0.272911746672413</v>
      </c>
      <c r="G281">
        <v>0.612142826509414</v>
      </c>
      <c r="H281">
        <v>0.194809894860558</v>
      </c>
      <c r="I281">
        <v>0.331991403187568</v>
      </c>
      <c r="J281">
        <v>0.22353129131444</v>
      </c>
      <c r="K281">
        <v>0.125457239430081</v>
      </c>
      <c r="L281">
        <v>0.557772203708346</v>
      </c>
      <c r="M281">
        <v>0.253903472615609</v>
      </c>
      <c r="N281">
        <v>0.440443256100424</v>
      </c>
      <c r="O281">
        <v>0.321390076553793</v>
      </c>
      <c r="P281">
        <v>0.298538672217055</v>
      </c>
      <c r="Q281">
        <v>0.226684538825234</v>
      </c>
      <c r="R281">
        <v>0.270434795867482</v>
      </c>
      <c r="S281">
        <v>0.622895406126362</v>
      </c>
      <c r="T281">
        <v>0.676468652014702</v>
      </c>
      <c r="U281">
        <v>0.464673794579261</v>
      </c>
      <c r="V281">
        <v>0.575366885826759</v>
      </c>
      <c r="W281">
        <v>0.261860020975499</v>
      </c>
      <c r="X281">
        <v>0.497637367866479</v>
      </c>
      <c r="Y281">
        <v>0.449968584313152</v>
      </c>
      <c r="Z281">
        <v>0.595612916896266</v>
      </c>
      <c r="AA281">
        <v>0.430374910839916</v>
      </c>
      <c r="AB281">
        <v>0.515336355831801</v>
      </c>
      <c r="AC281">
        <v>0.128096354931932</v>
      </c>
      <c r="AD281">
        <v>0.723298105608404</v>
      </c>
      <c r="AE281">
        <v>0.604193918871638</v>
      </c>
      <c r="AF281">
        <v>0.39829926699131</v>
      </c>
      <c r="AG281">
        <v>0.709346239878775</v>
      </c>
      <c r="AH281">
        <v>0.326812194090533</v>
      </c>
      <c r="AI281">
        <v>0.114710455009902</v>
      </c>
      <c r="AJ281">
        <v>0.59538627755044</v>
      </c>
      <c r="AK281">
        <v>0.519347154418404</v>
      </c>
      <c r="AL281">
        <v>0.407952847710985</v>
      </c>
      <c r="AM281">
        <v>0.468799517337893</v>
      </c>
      <c r="AN281">
        <v>0.705450642766514</v>
      </c>
      <c r="AO281">
        <v>0.382326566766728</v>
      </c>
      <c r="AP281">
        <v>0.435406881191628</v>
      </c>
      <c r="AQ281">
        <v>0.136800200070439</v>
      </c>
      <c r="AR281">
        <v>0.305187980941528</v>
      </c>
      <c r="AS281">
        <v>0.463910289716364</v>
      </c>
      <c r="AT281">
        <v>0.433851124769478</v>
      </c>
      <c r="AU281">
        <v>0.184275880322289</v>
      </c>
      <c r="AV281">
        <v>0.380741386256431</v>
      </c>
      <c r="AW281">
        <v>0.386266046555944</v>
      </c>
      <c r="AX281">
        <v>0.316848585645193</v>
      </c>
      <c r="AY281">
        <v>0.562145478417628</v>
      </c>
      <c r="AZ281">
        <v>0.729205885886192</v>
      </c>
      <c r="BA281">
        <v>0.153784080732829</v>
      </c>
      <c r="BB281">
        <v>0.0977163135269538</v>
      </c>
      <c r="BC281">
        <v>0.205892062189743</v>
      </c>
      <c r="BD281">
        <v>0.276185383507054</v>
      </c>
      <c r="BE281">
        <v>0.398522642959724</v>
      </c>
      <c r="BF281">
        <v>0.689080020270757</v>
      </c>
      <c r="BG281">
        <v>0.457845861692395</v>
      </c>
      <c r="BH281">
        <v>0.409484394847063</v>
      </c>
      <c r="BI281">
        <v>0.130180620732895</v>
      </c>
      <c r="BJ281">
        <v>0.697662299815827</v>
      </c>
      <c r="BK281">
        <v>0.540526683343511</v>
      </c>
      <c r="BL281">
        <v>0.198132361202207</v>
      </c>
      <c r="BM281">
        <v>0.267650114385471</v>
      </c>
      <c r="BN281">
        <v>0.500352614478497</v>
      </c>
      <c r="BO281">
        <v>0.305679457305823</v>
      </c>
      <c r="BP281">
        <v>0.56346441123639</v>
      </c>
      <c r="BQ281">
        <v>0.507874493407147</v>
      </c>
      <c r="BR281">
        <v>0.400401419530918</v>
      </c>
      <c r="BS281">
        <v>0.168848465097628</v>
      </c>
      <c r="BT281">
        <v>0.426747538486913</v>
      </c>
      <c r="BU281">
        <v>0.162027329855947</v>
      </c>
      <c r="BV281">
        <v>0.524994788611653</v>
      </c>
      <c r="BW281">
        <v>0.465397305378222</v>
      </c>
      <c r="BX281">
        <v>0.156658025421015</v>
      </c>
      <c r="BY281">
        <v>0.596572306613184</v>
      </c>
      <c r="BZ281">
        <v>0.538309282207156</v>
      </c>
      <c r="CA281">
        <v>0.541476131980519</v>
      </c>
      <c r="CB281">
        <v>0.208449579262802</v>
      </c>
      <c r="CC281">
        <v>0.452388657772203</v>
      </c>
      <c r="CD281">
        <v>0.11374655091238</v>
      </c>
      <c r="CE281">
        <v>0.3036760523008</v>
      </c>
      <c r="CF281">
        <v>0.230932962389535</v>
      </c>
      <c r="CG281">
        <v>0.193508368071154</v>
      </c>
      <c r="CH281">
        <v>0.740847945975409</v>
      </c>
      <c r="CI281">
        <v>0.147700334495262</v>
      </c>
      <c r="CJ281">
        <v>0.381059625282338</v>
      </c>
      <c r="CK281">
        <v>0.536669372186798</v>
      </c>
      <c r="CL281">
        <v>0.197334416478074</v>
      </c>
      <c r="CM281">
        <v>0.540711458919992</v>
      </c>
      <c r="CN281">
        <v>0.214779297757082</v>
      </c>
      <c r="CO281">
        <v>0.430812283716786</v>
      </c>
      <c r="CP281">
        <v>0.146074094588272</v>
      </c>
      <c r="CQ281">
        <v>0.193431449454789</v>
      </c>
      <c r="CR281">
        <v>0.433596086233501</v>
      </c>
      <c r="CS281">
        <v>0.399656128354512</v>
      </c>
      <c r="CT281">
        <v>0.547609303391794</v>
      </c>
      <c r="CU281">
        <v>0.502488806337792</v>
      </c>
      <c r="CV281">
        <v>0.38927216050536</v>
      </c>
      <c r="CW281">
        <v>0.393753800386512</v>
      </c>
      <c r="CX281">
        <v>0.68605136068853</v>
      </c>
      <c r="CY281">
        <v>0.572669872344385</v>
      </c>
      <c r="CZ281">
        <v>0.357613699392751</v>
      </c>
      <c r="DA281">
        <v>0.736098067718478</v>
      </c>
      <c r="DB281">
        <v>0.147595889097289</v>
      </c>
      <c r="DC281">
        <v>0.291281153472053</v>
      </c>
      <c r="DD281">
        <v>0.560160428989262</v>
      </c>
      <c r="DE281">
        <v>0.185905418178528</v>
      </c>
      <c r="DF281">
        <v>0.278516709627927</v>
      </c>
      <c r="DG281">
        <v>0.678708621041273</v>
      </c>
      <c r="DH281">
        <v>0.684317628838838</v>
      </c>
      <c r="DI281">
        <v>0.256266066382126</v>
      </c>
      <c r="DJ281">
        <v>0.375399385185661</v>
      </c>
      <c r="DK281">
        <v>0.255438560441846</v>
      </c>
      <c r="DL281">
        <v>0.23524827665299</v>
      </c>
      <c r="DM281">
        <v>0.415155923950272</v>
      </c>
      <c r="DN281">
        <v>0.493453884180536</v>
      </c>
      <c r="DO281">
        <v>0.646345930113092</v>
      </c>
      <c r="DP281">
        <v>0.271145940954968</v>
      </c>
      <c r="DQ281">
        <v>0.261655300603978</v>
      </c>
      <c r="DR281">
        <v>0.653588894111964</v>
      </c>
      <c r="DS281">
        <v>0.61180362055578</v>
      </c>
      <c r="DT281">
        <v>0.621506192828138</v>
      </c>
      <c r="DU281">
        <v>0.325600360160584</v>
      </c>
      <c r="DV281">
        <v>0.217782067429446</v>
      </c>
      <c r="DW281">
        <v>0.465409486616526</v>
      </c>
      <c r="DX281">
        <v>0.560626555776401</v>
      </c>
      <c r="DY281">
        <v>0.656800997512198</v>
      </c>
      <c r="DZ281">
        <v>0.515652355590733</v>
      </c>
      <c r="EA281">
        <v>0.204487615548526</v>
      </c>
      <c r="EB281">
        <v>0.481576194688451</v>
      </c>
      <c r="EC281">
        <v>0.324176475820587</v>
      </c>
      <c r="ED281">
        <v>0.629405497310034</v>
      </c>
      <c r="EE281">
        <v>0.668282855991007</v>
      </c>
      <c r="EF281">
        <v>0.16325449789268</v>
      </c>
      <c r="EG281">
        <v>0.631736647075112</v>
      </c>
      <c r="EH281">
        <v>0.517831036209636</v>
      </c>
      <c r="EI281">
        <v>0.256231037823048</v>
      </c>
      <c r="EJ281">
        <v>0.434690061155382</v>
      </c>
      <c r="EK281">
        <v>0.528974284882162</v>
      </c>
      <c r="EL281">
        <v>0.257372281596294</v>
      </c>
      <c r="EM281">
        <v>0.582533296005003</v>
      </c>
      <c r="EN281">
        <v>0.452486465438543</v>
      </c>
      <c r="EO281">
        <v>0.500183170896166</v>
      </c>
      <c r="EP281">
        <v>0.537950495705325</v>
      </c>
      <c r="EQ281">
        <v>0.646028822580418</v>
      </c>
      <c r="ER281">
        <v>0.443337270264191</v>
      </c>
      <c r="ES281">
        <v>0.302701557381648</v>
      </c>
      <c r="ET281">
        <v>0.336380305241315</v>
      </c>
      <c r="EU281">
        <v>0.587780895800726</v>
      </c>
      <c r="EV281">
        <v>0.510144786500662</v>
      </c>
      <c r="EW281">
        <v>0.155789145793365</v>
      </c>
      <c r="EX281">
        <v>0.52304261485281</v>
      </c>
      <c r="EY281">
        <v>0.358051134789696</v>
      </c>
      <c r="EZ281">
        <v>0.36657162437234</v>
      </c>
      <c r="FA281">
        <v>0.17130120520496</v>
      </c>
      <c r="FB281">
        <v>0.649758127078708</v>
      </c>
      <c r="FC281">
        <v>0.502638092541121</v>
      </c>
      <c r="FD281">
        <v>0.141316284463498</v>
      </c>
      <c r="FE281">
        <v>0.267857099236178</v>
      </c>
      <c r="FF281">
        <v>0.154268759674916</v>
      </c>
      <c r="FG281">
        <v>0.540811666152922</v>
      </c>
      <c r="FH281">
        <v>0.322104151946261</v>
      </c>
      <c r="FI281">
        <v>0.495476187553638</v>
      </c>
      <c r="FJ281">
        <v>0.311638857826276</v>
      </c>
      <c r="FK281">
        <v>0.252314454279551</v>
      </c>
      <c r="FL281">
        <v>0.540729100410524</v>
      </c>
      <c r="FM281">
        <v>0.407049172419846</v>
      </c>
      <c r="FN281">
        <v>0.317787463618046</v>
      </c>
      <c r="FO281">
        <v>0.154605464866485</v>
      </c>
      <c r="FP281">
        <v>0.507913252852568</v>
      </c>
      <c r="FQ281">
        <v>0.673312032588336</v>
      </c>
      <c r="FR281">
        <v>0.363664893245812</v>
      </c>
      <c r="FS281">
        <v>0.331140560394158</v>
      </c>
      <c r="FT281">
        <v>0.292481967737503</v>
      </c>
      <c r="FU281">
        <v>0.144024508206228</v>
      </c>
      <c r="FV281">
        <v>0.13976125968296</v>
      </c>
      <c r="FW281">
        <v>0.407405050552966</v>
      </c>
      <c r="FX281">
        <v>0.60579622337984</v>
      </c>
      <c r="FY281">
        <v>0.494649004102723</v>
      </c>
      <c r="FZ281">
        <v>0.246064106196342</v>
      </c>
      <c r="GA281">
        <v>0.173472084204933</v>
      </c>
      <c r="GB281">
        <v>0.254995514411758</v>
      </c>
      <c r="GC281">
        <v>0.156659862157682</v>
      </c>
      <c r="GD281">
        <v>0.262841132778624</v>
      </c>
      <c r="GE281">
        <v>0.467967308999617</v>
      </c>
      <c r="GF281">
        <v>0.630580017233247</v>
      </c>
      <c r="GG281">
        <v>0.559606183735137</v>
      </c>
      <c r="GH281">
        <v>0.377425413092455</v>
      </c>
      <c r="GI281">
        <v>0.251423196569229</v>
      </c>
      <c r="GJ281">
        <v>0.320077161959124</v>
      </c>
      <c r="GK281">
        <v>0.464827436876829</v>
      </c>
      <c r="GL281">
        <v>0.265530419027053</v>
      </c>
      <c r="GM281">
        <v>0.524611378835948</v>
      </c>
      <c r="GN281">
        <v>0.598519520754355</v>
      </c>
      <c r="GO281">
        <v>0.58676137080433</v>
      </c>
      <c r="GP281">
        <v>0.700317989985489</v>
      </c>
      <c r="GQ281">
        <v>0.40042865501059</v>
      </c>
      <c r="GR281">
        <v>0.658166913704152</v>
      </c>
      <c r="GS281">
        <v>0.726046497066151</v>
      </c>
      <c r="GT281">
        <v>0.0495751268117503</v>
      </c>
      <c r="GU281">
        <v>0.346185287596367</v>
      </c>
      <c r="GV281">
        <v>0.421334585948967</v>
      </c>
      <c r="GW281">
        <v>0.204596248106856</v>
      </c>
      <c r="GX281">
        <v>0.587510721212956</v>
      </c>
      <c r="GY281">
        <v>0.486094502375288</v>
      </c>
      <c r="GZ281">
        <v>0.652486323161337</v>
      </c>
      <c r="HA281">
        <v>0.425710483397484</v>
      </c>
      <c r="HB281">
        <v>0.0940477047349146</v>
      </c>
      <c r="HC281">
        <v>0.58272176891885</v>
      </c>
      <c r="HD281">
        <v>0.671269407479328</v>
      </c>
      <c r="HE281">
        <v>0.671001967774892</v>
      </c>
      <c r="HF281">
        <v>0.691127776315784</v>
      </c>
      <c r="HG281">
        <v>0.629614405840117</v>
      </c>
      <c r="HH281">
        <v>0.173425169689314</v>
      </c>
      <c r="HI281">
        <v>0.13334260079002</v>
      </c>
      <c r="HJ281">
        <v>0.340511052854102</v>
      </c>
      <c r="HK281">
        <v>0.577893756871695</v>
      </c>
      <c r="HL281">
        <v>0.0848000826092721</v>
      </c>
      <c r="HM281">
        <v>0.390068653725802</v>
      </c>
      <c r="HN281">
        <v>0.741665781322511</v>
      </c>
      <c r="HO281">
        <v>0.138955509968051</v>
      </c>
      <c r="HP281">
        <v>0.160396738433434</v>
      </c>
      <c r="HQ281">
        <v>0.186106569716366</v>
      </c>
      <c r="HR281">
        <v>0.418936784080907</v>
      </c>
      <c r="HS281">
        <v>0.594065416947887</v>
      </c>
      <c r="HT281">
        <v>0.486195262266287</v>
      </c>
      <c r="HU281">
        <v>0.177002074837038</v>
      </c>
      <c r="HV281">
        <v>0.748283864375063</v>
      </c>
      <c r="HW281">
        <v>0.368963733967637</v>
      </c>
      <c r="HX281">
        <v>0.28217578464199</v>
      </c>
      <c r="HY281">
        <v>0.673084626650868</v>
      </c>
      <c r="HZ281">
        <v>0.318377372444499</v>
      </c>
      <c r="IA281">
        <v>0.437674820006803</v>
      </c>
      <c r="IB281">
        <v>0.711267875490943</v>
      </c>
      <c r="IC281">
        <v>0.38132914314734</v>
      </c>
      <c r="ID281">
        <v>0.54932645132891</v>
      </c>
      <c r="IE281">
        <v>0.642217736230359</v>
      </c>
      <c r="IF281">
        <v>0.595144618774283</v>
      </c>
      <c r="IG281">
        <v>0.592233467775503</v>
      </c>
      <c r="IH281">
        <v>0.561175040112305</v>
      </c>
      <c r="II281">
        <v>0.539049833694748</v>
      </c>
      <c r="IJ281">
        <v>0.700437151923008</v>
      </c>
      <c r="IK281">
        <v>0.703872467802933</v>
      </c>
      <c r="IL281">
        <v>0.288617077387723</v>
      </c>
      <c r="IM281">
        <v>0.442709239711641</v>
      </c>
      <c r="IN281">
        <v>0.212027781257712</v>
      </c>
      <c r="IO281">
        <v>0.575617576839936</v>
      </c>
      <c r="IP281">
        <v>0.13648762340733</v>
      </c>
      <c r="IQ281">
        <v>0.744156781527021</v>
      </c>
      <c r="IR281">
        <v>0.383920109265265</v>
      </c>
      <c r="IS281">
        <v>0.715420916481145</v>
      </c>
      <c r="IT281">
        <v>0.23091157787082</v>
      </c>
      <c r="IU281">
        <v>0.66580126301933</v>
      </c>
      <c r="IV281">
        <v>0.127209151535892</v>
      </c>
      <c r="IW281">
        <v>0.724321533347885</v>
      </c>
      <c r="IX281">
        <v>0.213176928042526</v>
      </c>
      <c r="IY281">
        <v>0.640087168491532</v>
      </c>
      <c r="IZ281">
        <v>0.390929882028323</v>
      </c>
      <c r="JA281">
        <v>0.536656444002079</v>
      </c>
      <c r="JB281">
        <v>0.169331919601293</v>
      </c>
      <c r="JC281">
        <v>0.630356766487886</v>
      </c>
      <c r="JD281">
        <v>0.236874521889548</v>
      </c>
      <c r="JE281">
        <v>0.485884073461893</v>
      </c>
      <c r="JF281">
        <v>0.286961483062123</v>
      </c>
      <c r="JG281">
        <v>0.371776670407169</v>
      </c>
      <c r="JH281">
        <v>0.462492161212272</v>
      </c>
      <c r="JI281">
        <v>0.396377497453443</v>
      </c>
      <c r="JJ281">
        <v>0.1630258816548</v>
      </c>
      <c r="JK281">
        <v>0.684868748127639</v>
      </c>
      <c r="JL281">
        <v>0.442327772403153</v>
      </c>
      <c r="JM281">
        <v>0.390314752025792</v>
      </c>
      <c r="JN281">
        <v>0.58594366748207</v>
      </c>
      <c r="JO281">
        <v>0.551763937705417</v>
      </c>
      <c r="JP281">
        <v>0.116420094026077</v>
      </c>
      <c r="JQ281">
        <v>0.156788874932808</v>
      </c>
      <c r="JR281">
        <v>0.511071709030231</v>
      </c>
      <c r="JS281">
        <v>0.657384585524181</v>
      </c>
      <c r="JT281">
        <v>0.505308765757324</v>
      </c>
      <c r="JU281">
        <v>1</v>
      </c>
      <c r="JV281">
        <v>0.536557803078243</v>
      </c>
      <c r="JW281">
        <v>0.34017768052164</v>
      </c>
      <c r="JX281">
        <v>0.538007392056945</v>
      </c>
      <c r="JY281">
        <v>0.493950852074862</v>
      </c>
      <c r="JZ281">
        <v>0.423230880384658</v>
      </c>
      <c r="KA281">
        <v>0.713048653828915</v>
      </c>
      <c r="KB281">
        <v>0.405109485860086</v>
      </c>
      <c r="KC281">
        <v>0.294258147938508</v>
      </c>
      <c r="KD281">
        <v>0.123546591898642</v>
      </c>
      <c r="KE281">
        <v>0.42309930587075</v>
      </c>
      <c r="KF281">
        <v>0.456730792095627</v>
      </c>
      <c r="KG281">
        <v>0.533431061933776</v>
      </c>
      <c r="KH281">
        <v>0.600354247029233</v>
      </c>
      <c r="KI281">
        <v>0.348243615205</v>
      </c>
      <c r="KJ281">
        <v>0.2034542812929</v>
      </c>
      <c r="KK281">
        <v>0.717043934164712</v>
      </c>
      <c r="KL281">
        <v>0.279887886726802</v>
      </c>
      <c r="KM281">
        <v>0.594778924650442</v>
      </c>
      <c r="KN281">
        <v>0.495394208629519</v>
      </c>
      <c r="KO281">
        <v>0.209435719226001</v>
      </c>
      <c r="KP281">
        <v>0.463431248490256</v>
      </c>
      <c r="KQ281">
        <v>0.6103596818601</v>
      </c>
      <c r="KR281">
        <v>0.164264492113186</v>
      </c>
      <c r="KS281">
        <v>0.468691541849764</v>
      </c>
      <c r="KT281">
        <v>0.48141695065415</v>
      </c>
      <c r="KU281">
        <v>0.519512091071816</v>
      </c>
      <c r="KV281">
        <v>0.30416674000935</v>
      </c>
      <c r="KW281">
        <v>0.472536562528653</v>
      </c>
      <c r="KX281">
        <v>0.688045738671362</v>
      </c>
      <c r="KY281">
        <v>0.715007266951898</v>
      </c>
      <c r="KZ281">
        <v>0.0915914817972919</v>
      </c>
      <c r="LA281">
        <v>0.509412420647604</v>
      </c>
      <c r="LB281">
        <v>0.334208051769242</v>
      </c>
      <c r="LC281">
        <v>0.619691984844453</v>
      </c>
      <c r="LD281">
        <v>0.397009449662467</v>
      </c>
      <c r="LE281">
        <v>0.556609914185213</v>
      </c>
      <c r="LF281">
        <v>0.520681567709592</v>
      </c>
      <c r="LG281">
        <v>0.511238959585429</v>
      </c>
      <c r="LH281">
        <v>0.641265980345022</v>
      </c>
      <c r="LI281">
        <v>0.139015171988948</v>
      </c>
      <c r="LJ281">
        <v>0.252133687680091</v>
      </c>
      <c r="LK281">
        <v>0.421385832561421</v>
      </c>
      <c r="LL281">
        <v>0.69435331618164</v>
      </c>
      <c r="LM281">
        <v>0.537293406163964</v>
      </c>
      <c r="LN281">
        <v>0.261503854528129</v>
      </c>
      <c r="LO281">
        <v>0.64323604627962</v>
      </c>
      <c r="LP281">
        <v>0.428355633861073</v>
      </c>
      <c r="LQ281">
        <v>0.230269781137684</v>
      </c>
      <c r="LR281">
        <v>0.256967439131085</v>
      </c>
      <c r="LS281">
        <v>0.0340249729553109</v>
      </c>
      <c r="LT281">
        <v>0.241593026778673</v>
      </c>
      <c r="LU281">
        <v>0.526829231860312</v>
      </c>
      <c r="LV281">
        <v>0.721575586522411</v>
      </c>
      <c r="LW281">
        <v>0.501387156411719</v>
      </c>
      <c r="LX281">
        <v>0.571970093885895</v>
      </c>
      <c r="LY281">
        <v>0.631982111622788</v>
      </c>
      <c r="LZ281">
        <v>0.654019596109847</v>
      </c>
      <c r="MA281">
        <v>0.166726274031035</v>
      </c>
      <c r="MB281">
        <v>0.0724047899538378</v>
      </c>
      <c r="MC281">
        <v>0.585588527814332</v>
      </c>
      <c r="MD281">
        <v>0.362105892247396</v>
      </c>
      <c r="ME281">
        <v>0.433279134339724</v>
      </c>
      <c r="MF281">
        <v>0.167737544123998</v>
      </c>
      <c r="MG281">
        <v>0.757250615444687</v>
      </c>
      <c r="MH281">
        <v>0.75884566296547</v>
      </c>
      <c r="MI281">
        <v>0.173537487635704</v>
      </c>
      <c r="MJ281">
        <v>0.393992771971407</v>
      </c>
      <c r="MK281">
        <v>0.660153394299714</v>
      </c>
      <c r="ML281">
        <v>0.612870582490762</v>
      </c>
      <c r="MM281">
        <v>0.522071601956103</v>
      </c>
      <c r="MN281">
        <v>0.0983039253579778</v>
      </c>
      <c r="MO281">
        <v>0.310295138977502</v>
      </c>
      <c r="MP281">
        <v>0.437083917513384</v>
      </c>
      <c r="MQ281">
        <v>0.689644746639971</v>
      </c>
      <c r="MR281">
        <v>0.168634553954011</v>
      </c>
      <c r="MS281">
        <v>0.493976254343039</v>
      </c>
      <c r="MT281">
        <v>0.729846705655867</v>
      </c>
      <c r="MU281">
        <v>0.375442167759366</v>
      </c>
      <c r="MV281">
        <v>0.645724608844498</v>
      </c>
      <c r="MW281">
        <v>0.41914253103263</v>
      </c>
      <c r="MX281">
        <v>0.618923917994725</v>
      </c>
      <c r="MY281">
        <v>0.71345742419694</v>
      </c>
      <c r="MZ281">
        <v>0.448685383669293</v>
      </c>
      <c r="NA281">
        <v>0.641535950606863</v>
      </c>
      <c r="NB281">
        <v>0.541437743993802</v>
      </c>
      <c r="NC281">
        <v>0.503929614438175</v>
      </c>
      <c r="ND281">
        <v>0.265731683068758</v>
      </c>
      <c r="NE281">
        <v>0.217190894281871</v>
      </c>
      <c r="NF281">
        <v>0.66558181188657</v>
      </c>
      <c r="NG281">
        <v>0.556035089519101</v>
      </c>
      <c r="NH281">
        <v>0.694098074141298</v>
      </c>
      <c r="NI281">
        <v>0.283972784424528</v>
      </c>
      <c r="NJ281">
        <v>0.291880083107125</v>
      </c>
      <c r="NK281">
        <v>0.321848509557699</v>
      </c>
      <c r="NL281">
        <v>0.517165888875754</v>
      </c>
      <c r="NM281">
        <v>0.157115620614696</v>
      </c>
      <c r="NN281">
        <v>0.571897698429566</v>
      </c>
      <c r="NO281">
        <v>0.192597911362366</v>
      </c>
      <c r="NP281">
        <v>0.63773232397585</v>
      </c>
      <c r="NQ281">
        <v>0.48020978224675</v>
      </c>
      <c r="NR281">
        <v>0.428801964347873</v>
      </c>
      <c r="NS281">
        <v>0.746392868285626</v>
      </c>
      <c r="NT281">
        <v>0.582324099669372</v>
      </c>
      <c r="NU281">
        <v>0.610190392732834</v>
      </c>
      <c r="NV281">
        <v>0.321761259779517</v>
      </c>
      <c r="NW281">
        <v>0.680332568711403</v>
      </c>
      <c r="NX281">
        <v>0.383644464289227</v>
      </c>
      <c r="NY281">
        <v>0.228327307354057</v>
      </c>
      <c r="NZ281">
        <v>0.317300602799337</v>
      </c>
      <c r="OA281">
        <v>0.463782233033505</v>
      </c>
      <c r="OB281">
        <v>0.533679883046446</v>
      </c>
      <c r="OC281">
        <v>0.510094483357155</v>
      </c>
      <c r="OD281">
        <v>0.683670535675034</v>
      </c>
      <c r="OE281">
        <v>0.632179915761625</v>
      </c>
      <c r="OF281">
        <v>0.744185783384965</v>
      </c>
      <c r="OG281">
        <v>0.327108592870044</v>
      </c>
      <c r="OH281">
        <v>0.544265461241577</v>
      </c>
      <c r="OI281">
        <v>0.210485300163201</v>
      </c>
      <c r="OJ281">
        <v>0.567064196017016</v>
      </c>
      <c r="OK281">
        <v>0.60759718427257</v>
      </c>
      <c r="OL281">
        <v>0.550361148033284</v>
      </c>
      <c r="OM281">
        <v>0.685907726251309</v>
      </c>
      <c r="ON281">
        <v>0.290396922827045</v>
      </c>
      <c r="OO281">
        <v>0.443864251910805</v>
      </c>
      <c r="OP281">
        <v>0.391583742198168</v>
      </c>
      <c r="OQ281">
        <v>0.641529374436748</v>
      </c>
      <c r="OR281">
        <v>0.700912793945089</v>
      </c>
      <c r="OS281">
        <v>0.587739455774013</v>
      </c>
      <c r="OT281">
        <v>0.649501441367184</v>
      </c>
      <c r="OU281">
        <v>0.60622887633737</v>
      </c>
      <c r="OV281">
        <v>0.499502280571515</v>
      </c>
      <c r="OW281">
        <v>0.260885322476201</v>
      </c>
      <c r="OX281">
        <v>0.285700668683299</v>
      </c>
      <c r="OY281">
        <v>0.560614763308248</v>
      </c>
      <c r="OZ281">
        <v>0.586437839637718</v>
      </c>
      <c r="PA281">
        <v>0.706425334284679</v>
      </c>
      <c r="PB281">
        <v>0.515091547007845</v>
      </c>
      <c r="PC281">
        <v>0.28846461123728</v>
      </c>
      <c r="PD281">
        <v>0.608659240821244</v>
      </c>
      <c r="PE281">
        <v>0.261488579252062</v>
      </c>
      <c r="PF281">
        <v>0.626794198666171</v>
      </c>
      <c r="PG281">
        <v>0.224162608569471</v>
      </c>
      <c r="PH281">
        <v>0.580081731606761</v>
      </c>
      <c r="PI281">
        <v>0.273298319112872</v>
      </c>
      <c r="PJ281">
        <v>0.617616453068365</v>
      </c>
      <c r="PK281">
        <v>0.120166726830365</v>
      </c>
      <c r="PL281">
        <v>0.308390695367463</v>
      </c>
      <c r="PM281">
        <v>0.646757173493446</v>
      </c>
      <c r="PN281">
        <v>0.718249407219244</v>
      </c>
      <c r="PO281">
        <v>0.667956027889158</v>
      </c>
      <c r="PP281">
        <v>0.644505517865453</v>
      </c>
      <c r="PQ281">
        <v>0.531866312140708</v>
      </c>
      <c r="PR281">
        <v>0.3692087386033</v>
      </c>
      <c r="PS281">
        <v>0.126634225541036</v>
      </c>
      <c r="PT281">
        <v>0.285346615890299</v>
      </c>
      <c r="PU281">
        <v>0.680902519426414</v>
      </c>
      <c r="PV281">
        <v>0.530473855698193</v>
      </c>
      <c r="PW281">
        <v>0.599545285431671</v>
      </c>
      <c r="PX281">
        <v>0.347464236072891</v>
      </c>
      <c r="PY281">
        <v>0.646476023262829</v>
      </c>
      <c r="PZ281">
        <v>0.529121036510635</v>
      </c>
      <c r="QA281">
        <v>0.221896362714317</v>
      </c>
      <c r="QB281">
        <v>0.149394306691456</v>
      </c>
      <c r="QC281">
        <v>0.16973550164789</v>
      </c>
      <c r="QD281">
        <v>0.16141969460273</v>
      </c>
      <c r="QE281">
        <v>0.199920645331331</v>
      </c>
      <c r="QF281">
        <v>0.231463338700173</v>
      </c>
      <c r="QG281">
        <v>0.127093454239071</v>
      </c>
      <c r="QH281">
        <v>0.474874217438412</v>
      </c>
      <c r="QI281">
        <v>0.105457621729357</v>
      </c>
      <c r="QJ281">
        <v>0.455015666720213</v>
      </c>
      <c r="QK281">
        <v>0.387042128896423</v>
      </c>
      <c r="QL281">
        <v>0.379715784320457</v>
      </c>
      <c r="QM281">
        <v>0.125790591375101</v>
      </c>
      <c r="QN281">
        <v>0.492087828601444</v>
      </c>
      <c r="QO281">
        <v>0.512073013684242</v>
      </c>
      <c r="QP281">
        <v>0.270294025485666</v>
      </c>
      <c r="QQ281">
        <v>0.318195743055511</v>
      </c>
      <c r="QR281">
        <v>0.684436437868397</v>
      </c>
      <c r="QS281">
        <v>0.432149249156037</v>
      </c>
      <c r="QT281">
        <v>0.523059029436935</v>
      </c>
      <c r="QU281">
        <v>0.703890204818985</v>
      </c>
      <c r="QV281">
        <v>0.317361630363259</v>
      </c>
      <c r="QW281">
        <v>0.507061865707194</v>
      </c>
      <c r="QX281">
        <v>0.526792794546245</v>
      </c>
      <c r="QY281">
        <v>0.304430130376248</v>
      </c>
      <c r="QZ281">
        <v>0.137750201459817</v>
      </c>
      <c r="RA281">
        <v>0.242307649516739</v>
      </c>
      <c r="RB281">
        <v>0.60623016866721</v>
      </c>
      <c r="RC281">
        <v>0.260317315873726</v>
      </c>
      <c r="RD281">
        <v>0.372386400391314</v>
      </c>
      <c r="RE281">
        <v>0.687752171309483</v>
      </c>
      <c r="RF281">
        <v>0.270028979263174</v>
      </c>
      <c r="RG281">
        <v>0.557643655786753</v>
      </c>
      <c r="RH281">
        <v>0.518533331481842</v>
      </c>
      <c r="RI281">
        <v>0.333398307701652</v>
      </c>
      <c r="RJ281">
        <v>0.217206005907842</v>
      </c>
      <c r="RK281">
        <v>0.608119632679169</v>
      </c>
      <c r="RL281">
        <v>0.592124365564034</v>
      </c>
      <c r="RM281">
        <v>0.309984341868764</v>
      </c>
      <c r="RN281">
        <v>0.670798021618999</v>
      </c>
      <c r="RO281">
        <v>0.689011077932216</v>
      </c>
      <c r="RP281">
        <v>0.478982157926668</v>
      </c>
      <c r="RQ281">
        <v>0.223130173851307</v>
      </c>
      <c r="RR281">
        <v>0.306694335844175</v>
      </c>
      <c r="RS281">
        <v>0.38085889267877</v>
      </c>
      <c r="RT281">
        <v>0.184623253504157</v>
      </c>
      <c r="RU281">
        <v>0.434863833069035</v>
      </c>
      <c r="RV281">
        <v>0.173886890189813</v>
      </c>
      <c r="RW281">
        <v>0.410951548754813</v>
      </c>
      <c r="RX281">
        <v>0.720847570385304</v>
      </c>
      <c r="RY281">
        <v>0.487671884766691</v>
      </c>
      <c r="RZ281">
        <v>0.5347480067853</v>
      </c>
      <c r="SA281">
        <v>0.370510576644679</v>
      </c>
      <c r="SB281">
        <v>0.425803541494878</v>
      </c>
      <c r="SC281">
        <v>0.542798347033754</v>
      </c>
      <c r="SD281">
        <v>0.607226230012444</v>
      </c>
      <c r="SE281">
        <v>0.617125343924346</v>
      </c>
      <c r="SF281">
        <v>0.450654068782128</v>
      </c>
      <c r="SG281">
        <v>0.340193709872346</v>
      </c>
    </row>
    <row r="282" spans="1:501">
      <c r="A282" s="1">
        <v>280</v>
      </c>
      <c r="B282">
        <v>0.171271610346322</v>
      </c>
      <c r="C282">
        <v>0.253764799496396</v>
      </c>
      <c r="D282">
        <v>0.310171136940101</v>
      </c>
      <c r="E282">
        <v>0.147374536781936</v>
      </c>
      <c r="F282">
        <v>0.214289218520582</v>
      </c>
      <c r="G282">
        <v>0.475324090179099</v>
      </c>
      <c r="H282">
        <v>0.193037080792281</v>
      </c>
      <c r="I282">
        <v>0.254279735253159</v>
      </c>
      <c r="J282">
        <v>0.135695659303407</v>
      </c>
      <c r="K282">
        <v>0.105801233151036</v>
      </c>
      <c r="L282">
        <v>0.466141891647436</v>
      </c>
      <c r="M282">
        <v>0.220783086169093</v>
      </c>
      <c r="N282">
        <v>0.343904026716824</v>
      </c>
      <c r="O282">
        <v>0.249567535004542</v>
      </c>
      <c r="P282">
        <v>0.243346224301828</v>
      </c>
      <c r="Q282">
        <v>0.156181588299407</v>
      </c>
      <c r="R282">
        <v>0.209452777023073</v>
      </c>
      <c r="S282">
        <v>0.554844239890518</v>
      </c>
      <c r="T282">
        <v>0.594015294067658</v>
      </c>
      <c r="U282">
        <v>0.414146908748571</v>
      </c>
      <c r="V282">
        <v>0.459306698027541</v>
      </c>
      <c r="W282">
        <v>0.203144787607929</v>
      </c>
      <c r="X282">
        <v>0.394949440084936</v>
      </c>
      <c r="Y282">
        <v>0.380518739699327</v>
      </c>
      <c r="Z282">
        <v>0.478216626454022</v>
      </c>
      <c r="AA282">
        <v>0.342942798073159</v>
      </c>
      <c r="AB282">
        <v>0.415244157975676</v>
      </c>
      <c r="AC282">
        <v>0.111659347687924</v>
      </c>
      <c r="AD282">
        <v>0.614948125190514</v>
      </c>
      <c r="AE282">
        <v>0.464258915713637</v>
      </c>
      <c r="AF282">
        <v>0.344025240748337</v>
      </c>
      <c r="AG282">
        <v>0.609481433872363</v>
      </c>
      <c r="AH282">
        <v>0.313579501111399</v>
      </c>
      <c r="AI282">
        <v>0.138986519696695</v>
      </c>
      <c r="AJ282">
        <v>0.537716197134878</v>
      </c>
      <c r="AK282">
        <v>0.411449240031809</v>
      </c>
      <c r="AL282">
        <v>0.314827634699119</v>
      </c>
      <c r="AM282">
        <v>0.402621535411237</v>
      </c>
      <c r="AN282">
        <v>0.588883167413527</v>
      </c>
      <c r="AO282">
        <v>0.307017831989742</v>
      </c>
      <c r="AP282">
        <v>0.406456611925593</v>
      </c>
      <c r="AQ282">
        <v>0.0986613669834679</v>
      </c>
      <c r="AR282">
        <v>0.257482073234196</v>
      </c>
      <c r="AS282">
        <v>0.384648875114579</v>
      </c>
      <c r="AT282">
        <v>0.369089763657896</v>
      </c>
      <c r="AU282">
        <v>0.152773632785388</v>
      </c>
      <c r="AV282">
        <v>0.30805262913847</v>
      </c>
      <c r="AW282">
        <v>0.313588458254568</v>
      </c>
      <c r="AX282">
        <v>0.260804936772622</v>
      </c>
      <c r="AY282">
        <v>0.453591718727237</v>
      </c>
      <c r="AZ282">
        <v>0.56450217382253</v>
      </c>
      <c r="BA282">
        <v>0.140735254170104</v>
      </c>
      <c r="BB282">
        <v>0.112512896897325</v>
      </c>
      <c r="BC282">
        <v>0.166044410533775</v>
      </c>
      <c r="BD282">
        <v>0.226467407872537</v>
      </c>
      <c r="BE282">
        <v>0.324483002947455</v>
      </c>
      <c r="BF282">
        <v>0.599998988059563</v>
      </c>
      <c r="BG282">
        <v>0.333390149260365</v>
      </c>
      <c r="BH282">
        <v>0.351428267941509</v>
      </c>
      <c r="BI282">
        <v>0.126877818938288</v>
      </c>
      <c r="BJ282">
        <v>0.617098541883798</v>
      </c>
      <c r="BK282">
        <v>0.457049427127637</v>
      </c>
      <c r="BL282">
        <v>0.125129323682776</v>
      </c>
      <c r="BM282">
        <v>0.217931242533542</v>
      </c>
      <c r="BN282">
        <v>0.440890078799546</v>
      </c>
      <c r="BO282">
        <v>0.278175735273694</v>
      </c>
      <c r="BP282">
        <v>0.473679113090237</v>
      </c>
      <c r="BQ282">
        <v>0.435512258514478</v>
      </c>
      <c r="BR282">
        <v>0.330934417939256</v>
      </c>
      <c r="BS282">
        <v>0.125394054104932</v>
      </c>
      <c r="BT282">
        <v>0.36293426009039</v>
      </c>
      <c r="BU282">
        <v>0.11267534430283</v>
      </c>
      <c r="BV282">
        <v>0.442263629666975</v>
      </c>
      <c r="BW282">
        <v>0.418354823636899</v>
      </c>
      <c r="BX282">
        <v>0.123033411601296</v>
      </c>
      <c r="BY282">
        <v>0.498728527715491</v>
      </c>
      <c r="BZ282">
        <v>0.394424546037567</v>
      </c>
      <c r="CA282">
        <v>0.403701936217748</v>
      </c>
      <c r="CB282">
        <v>0.192429383480853</v>
      </c>
      <c r="CC282">
        <v>0.349789078704938</v>
      </c>
      <c r="CD282">
        <v>0.0978266136291704</v>
      </c>
      <c r="CE282">
        <v>0.233723087675553</v>
      </c>
      <c r="CF282">
        <v>0.18294656203877</v>
      </c>
      <c r="CG282">
        <v>0.161616032566001</v>
      </c>
      <c r="CH282">
        <v>0.612417558953246</v>
      </c>
      <c r="CI282">
        <v>0.1230928152771</v>
      </c>
      <c r="CJ282">
        <v>0.302195624591525</v>
      </c>
      <c r="CK282">
        <v>0.455112799957598</v>
      </c>
      <c r="CL282">
        <v>0.138788158863275</v>
      </c>
      <c r="CM282">
        <v>0.445772291540504</v>
      </c>
      <c r="CN282">
        <v>0.174799254273721</v>
      </c>
      <c r="CO282">
        <v>0.332041305154277</v>
      </c>
      <c r="CP282">
        <v>0.137156743934828</v>
      </c>
      <c r="CQ282">
        <v>0.171792285332511</v>
      </c>
      <c r="CR282">
        <v>0.347944986835426</v>
      </c>
      <c r="CS282">
        <v>0.352224526702327</v>
      </c>
      <c r="CT282">
        <v>0.405024900443774</v>
      </c>
      <c r="CU282">
        <v>0.340430736510077</v>
      </c>
      <c r="CV282">
        <v>0.330066367987503</v>
      </c>
      <c r="CW282">
        <v>0.309292713843999</v>
      </c>
      <c r="CX282">
        <v>0.563117800932885</v>
      </c>
      <c r="CY282">
        <v>0.438839331102404</v>
      </c>
      <c r="CZ282">
        <v>0.250802368995302</v>
      </c>
      <c r="DA282">
        <v>0.626083525368549</v>
      </c>
      <c r="DB282">
        <v>0.105766039041464</v>
      </c>
      <c r="DC282">
        <v>0.19471149876017</v>
      </c>
      <c r="DD282">
        <v>0.386850141270098</v>
      </c>
      <c r="DE282">
        <v>0.141847392276319</v>
      </c>
      <c r="DF282">
        <v>0.237740150931193</v>
      </c>
      <c r="DG282">
        <v>0.493586773027247</v>
      </c>
      <c r="DH282">
        <v>0.56913884803318</v>
      </c>
      <c r="DI282">
        <v>0.195441253441626</v>
      </c>
      <c r="DJ282">
        <v>0.323378031037969</v>
      </c>
      <c r="DK282">
        <v>0.152874923042303</v>
      </c>
      <c r="DL282">
        <v>0.205738571617163</v>
      </c>
      <c r="DM282">
        <v>0.350256545741973</v>
      </c>
      <c r="DN282">
        <v>0.353053992021225</v>
      </c>
      <c r="DO282">
        <v>0.51899273525918</v>
      </c>
      <c r="DP282">
        <v>0.231204878101192</v>
      </c>
      <c r="DQ282">
        <v>0.210576100300187</v>
      </c>
      <c r="DR282">
        <v>0.556832770656841</v>
      </c>
      <c r="DS282">
        <v>0.512923588948384</v>
      </c>
      <c r="DT282">
        <v>0.516035399298816</v>
      </c>
      <c r="DU282">
        <v>0.306066310581973</v>
      </c>
      <c r="DV282">
        <v>0.169706900705033</v>
      </c>
      <c r="DW282">
        <v>0.370090315460484</v>
      </c>
      <c r="DX282">
        <v>0.402217292624694</v>
      </c>
      <c r="DY282">
        <v>0.518510466353487</v>
      </c>
      <c r="DZ282">
        <v>0.457931268383757</v>
      </c>
      <c r="EA282">
        <v>0.174097064409456</v>
      </c>
      <c r="EB282">
        <v>0.395011674634604</v>
      </c>
      <c r="EC282">
        <v>0.289320656085859</v>
      </c>
      <c r="ED282">
        <v>0.464829589597747</v>
      </c>
      <c r="EE282">
        <v>0.486170940726725</v>
      </c>
      <c r="EF282">
        <v>0.15070772745652</v>
      </c>
      <c r="EG282">
        <v>0.54212221617108</v>
      </c>
      <c r="EH282">
        <v>0.377286663092953</v>
      </c>
      <c r="EI282">
        <v>0.211750401652792</v>
      </c>
      <c r="EJ282">
        <v>0.318258428644836</v>
      </c>
      <c r="EK282">
        <v>0.445535858311259</v>
      </c>
      <c r="EL282">
        <v>0.195004900545161</v>
      </c>
      <c r="EM282">
        <v>0.508612384965338</v>
      </c>
      <c r="EN282">
        <v>0.367733673240089</v>
      </c>
      <c r="EO282">
        <v>0.411520119729072</v>
      </c>
      <c r="EP282">
        <v>0.464766186712364</v>
      </c>
      <c r="EQ282">
        <v>0.577569550385686</v>
      </c>
      <c r="ER282">
        <v>0.337319817953684</v>
      </c>
      <c r="ES282">
        <v>0.226130641567721</v>
      </c>
      <c r="ET282">
        <v>0.286112133015718</v>
      </c>
      <c r="EU282">
        <v>0.475254069063368</v>
      </c>
      <c r="EV282">
        <v>0.407948471656604</v>
      </c>
      <c r="EW282">
        <v>0.101551008818888</v>
      </c>
      <c r="EX282">
        <v>0.411688611730452</v>
      </c>
      <c r="EY282">
        <v>0.325821397099831</v>
      </c>
      <c r="EZ282">
        <v>0.300391330991294</v>
      </c>
      <c r="FA282">
        <v>0.123758618610399</v>
      </c>
      <c r="FB282">
        <v>0.472073781796424</v>
      </c>
      <c r="FC282">
        <v>0.384638472541442</v>
      </c>
      <c r="FD282">
        <v>0.100272514890273</v>
      </c>
      <c r="FE282">
        <v>0.198110452603863</v>
      </c>
      <c r="FF282">
        <v>0.11813025042013</v>
      </c>
      <c r="FG282">
        <v>0.44305948567552</v>
      </c>
      <c r="FH282">
        <v>0.278821079165215</v>
      </c>
      <c r="FI282">
        <v>0.402867316922349</v>
      </c>
      <c r="FJ282">
        <v>0.264189611333263</v>
      </c>
      <c r="FK282">
        <v>0.186564590823012</v>
      </c>
      <c r="FL282">
        <v>0.417272151744046</v>
      </c>
      <c r="FM282">
        <v>0.314770634026417</v>
      </c>
      <c r="FN282">
        <v>0.22903892602492</v>
      </c>
      <c r="FO282">
        <v>0.107865960053854</v>
      </c>
      <c r="FP282">
        <v>0.433542805246281</v>
      </c>
      <c r="FQ282">
        <v>0.462023813189442</v>
      </c>
      <c r="FR282">
        <v>0.280839154522668</v>
      </c>
      <c r="FS282">
        <v>0.205322498653513</v>
      </c>
      <c r="FT282">
        <v>0.277985651861512</v>
      </c>
      <c r="FU282">
        <v>0.152627648518933</v>
      </c>
      <c r="FV282">
        <v>0.106107860407124</v>
      </c>
      <c r="FW282">
        <v>0.324677983451617</v>
      </c>
      <c r="FX282">
        <v>0.484144096708791</v>
      </c>
      <c r="FY282">
        <v>0.418604015126572</v>
      </c>
      <c r="FZ282">
        <v>0.209817714688388</v>
      </c>
      <c r="GA282">
        <v>0.127097454710508</v>
      </c>
      <c r="GB282">
        <v>0.204278695707084</v>
      </c>
      <c r="GC282">
        <v>0.139263623036448</v>
      </c>
      <c r="GD282">
        <v>0.236655408229231</v>
      </c>
      <c r="GE282">
        <v>0.406276917788846</v>
      </c>
      <c r="GF282">
        <v>0.555266646022254</v>
      </c>
      <c r="GG282">
        <v>0.438182949988224</v>
      </c>
      <c r="GH282">
        <v>0.292944247034544</v>
      </c>
      <c r="GI282">
        <v>0.288275587267216</v>
      </c>
      <c r="GJ282">
        <v>0.224922221424273</v>
      </c>
      <c r="GK282">
        <v>0.330130503757194</v>
      </c>
      <c r="GL282">
        <v>0.191502600898338</v>
      </c>
      <c r="GM282">
        <v>0.44830614438472</v>
      </c>
      <c r="GN282">
        <v>0.50417153199418</v>
      </c>
      <c r="GO282">
        <v>0.496742694073709</v>
      </c>
      <c r="GP282">
        <v>0.602130805911332</v>
      </c>
      <c r="GQ282">
        <v>0.352051512816733</v>
      </c>
      <c r="GR282">
        <v>0.531231520486425</v>
      </c>
      <c r="GS282">
        <v>0.627232882871822</v>
      </c>
      <c r="GT282">
        <v>0.0511792492853686</v>
      </c>
      <c r="GU282">
        <v>0.285329303332108</v>
      </c>
      <c r="GV282">
        <v>0.309394681427382</v>
      </c>
      <c r="GW282">
        <v>0.207782619074156</v>
      </c>
      <c r="GX282">
        <v>0.508882714387447</v>
      </c>
      <c r="GY282">
        <v>0.39741394746333</v>
      </c>
      <c r="GZ282">
        <v>0.517937838114112</v>
      </c>
      <c r="HA282">
        <v>0.351251758053572</v>
      </c>
      <c r="HB282">
        <v>0.0637293961717381</v>
      </c>
      <c r="HC282">
        <v>0.500554564792257</v>
      </c>
      <c r="HD282">
        <v>0.583847517683765</v>
      </c>
      <c r="HE282">
        <v>0.493278082919085</v>
      </c>
      <c r="HF282">
        <v>0.521706741683548</v>
      </c>
      <c r="HG282">
        <v>0.494322757014551</v>
      </c>
      <c r="HH282">
        <v>0.153284114552847</v>
      </c>
      <c r="HI282">
        <v>0.0778728950026624</v>
      </c>
      <c r="HJ282">
        <v>0.253743928092539</v>
      </c>
      <c r="HK282">
        <v>0.45877122563297</v>
      </c>
      <c r="HL282">
        <v>0.0214800509230762</v>
      </c>
      <c r="HM282">
        <v>0.308307398851003</v>
      </c>
      <c r="HN282">
        <v>0.574764150181551</v>
      </c>
      <c r="HO282">
        <v>0.10031356473011</v>
      </c>
      <c r="HP282">
        <v>0.117907272803794</v>
      </c>
      <c r="HQ282">
        <v>0.181199030122358</v>
      </c>
      <c r="HR282">
        <v>0.308512880107273</v>
      </c>
      <c r="HS282">
        <v>0.455487530357961</v>
      </c>
      <c r="HT282">
        <v>0.342286198628359</v>
      </c>
      <c r="HU282">
        <v>0.125272372962988</v>
      </c>
      <c r="HV282">
        <v>0.57265935277832</v>
      </c>
      <c r="HW282">
        <v>0.303122659926679</v>
      </c>
      <c r="HX282">
        <v>0.235746158836529</v>
      </c>
      <c r="HY282">
        <v>0.556968814765141</v>
      </c>
      <c r="HZ282">
        <v>0.250718155920375</v>
      </c>
      <c r="IA282">
        <v>0.351520080189715</v>
      </c>
      <c r="IB282">
        <v>0.603609540409795</v>
      </c>
      <c r="IC282">
        <v>0.313282228596366</v>
      </c>
      <c r="ID282">
        <v>0.441552553602777</v>
      </c>
      <c r="IE282">
        <v>0.507589261335993</v>
      </c>
      <c r="IF282">
        <v>0.486807165645211</v>
      </c>
      <c r="IG282">
        <v>0.51169805629304</v>
      </c>
      <c r="IH282">
        <v>0.497104815309126</v>
      </c>
      <c r="II282">
        <v>0.487264561819069</v>
      </c>
      <c r="IJ282">
        <v>0.520038558502144</v>
      </c>
      <c r="IK282">
        <v>0.554483019270918</v>
      </c>
      <c r="IL282">
        <v>0.268435690927599</v>
      </c>
      <c r="IM282">
        <v>0.363967470144428</v>
      </c>
      <c r="IN282">
        <v>0.152853024740846</v>
      </c>
      <c r="IO282">
        <v>0.439813317000005</v>
      </c>
      <c r="IP282">
        <v>0.125997995860317</v>
      </c>
      <c r="IQ282">
        <v>0.579750471520569</v>
      </c>
      <c r="IR282">
        <v>0.277884832563066</v>
      </c>
      <c r="IS282">
        <v>0.571261682235698</v>
      </c>
      <c r="IT282">
        <v>0.178861203709678</v>
      </c>
      <c r="IU282">
        <v>0.516339871689936</v>
      </c>
      <c r="IV282">
        <v>0.0887790548172239</v>
      </c>
      <c r="IW282">
        <v>0.616987417542185</v>
      </c>
      <c r="IX282">
        <v>0.187848261041758</v>
      </c>
      <c r="IY282">
        <v>0.510722807340584</v>
      </c>
      <c r="IZ282">
        <v>0.302935478080848</v>
      </c>
      <c r="JA282">
        <v>0.42413220591714</v>
      </c>
      <c r="JB282">
        <v>0.150007096483397</v>
      </c>
      <c r="JC282">
        <v>0.518033236259287</v>
      </c>
      <c r="JD282">
        <v>0.198989476099519</v>
      </c>
      <c r="JE282">
        <v>0.421167549885981</v>
      </c>
      <c r="JF282">
        <v>0.255672511729504</v>
      </c>
      <c r="JG282">
        <v>0.296367483078026</v>
      </c>
      <c r="JH282">
        <v>0.369906791245986</v>
      </c>
      <c r="JI282">
        <v>0.286532546271941</v>
      </c>
      <c r="JJ282">
        <v>0.121217171322634</v>
      </c>
      <c r="JK282">
        <v>0.5686821032797</v>
      </c>
      <c r="JL282">
        <v>0.353219680310773</v>
      </c>
      <c r="JM282">
        <v>0.291286806966506</v>
      </c>
      <c r="JN282">
        <v>0.483993130401689</v>
      </c>
      <c r="JO282">
        <v>0.449681664413867</v>
      </c>
      <c r="JP282">
        <v>0.0940386453298128</v>
      </c>
      <c r="JQ282">
        <v>0.135030909262641</v>
      </c>
      <c r="JR282">
        <v>0.428094843318613</v>
      </c>
      <c r="JS282">
        <v>0.545453563782016</v>
      </c>
      <c r="JT282">
        <v>0.394042229907728</v>
      </c>
      <c r="JU282">
        <v>0.536557803078243</v>
      </c>
      <c r="JV282">
        <v>1</v>
      </c>
      <c r="JW282">
        <v>0.262637541624717</v>
      </c>
      <c r="JX282">
        <v>0.454682752003628</v>
      </c>
      <c r="JY282">
        <v>0.378276159662461</v>
      </c>
      <c r="JZ282">
        <v>0.367004495072677</v>
      </c>
      <c r="KA282">
        <v>0.599372679686132</v>
      </c>
      <c r="KB282">
        <v>0.350761457252922</v>
      </c>
      <c r="KC282">
        <v>0.244626704697161</v>
      </c>
      <c r="KD282">
        <v>0.111287531080923</v>
      </c>
      <c r="KE282">
        <v>0.347891564368016</v>
      </c>
      <c r="KF282">
        <v>0.327653451273047</v>
      </c>
      <c r="KG282">
        <v>0.489499784539443</v>
      </c>
      <c r="KH282">
        <v>0.525392913787032</v>
      </c>
      <c r="KI282">
        <v>0.278055720251671</v>
      </c>
      <c r="KJ282">
        <v>0.151759014831805</v>
      </c>
      <c r="KK282">
        <v>0.54352240489321</v>
      </c>
      <c r="KL282">
        <v>0.247542187297694</v>
      </c>
      <c r="KM282">
        <v>0.426830040365853</v>
      </c>
      <c r="KN282">
        <v>0.414791926140255</v>
      </c>
      <c r="KO282">
        <v>0.188236045941474</v>
      </c>
      <c r="KP282">
        <v>0.388037846110372</v>
      </c>
      <c r="KQ282">
        <v>0.496314035291541</v>
      </c>
      <c r="KR282">
        <v>0.133907991111871</v>
      </c>
      <c r="KS282">
        <v>0.352297713002405</v>
      </c>
      <c r="KT282">
        <v>0.459753808327761</v>
      </c>
      <c r="KU282">
        <v>0.468701032389776</v>
      </c>
      <c r="KV282">
        <v>0.269731770349997</v>
      </c>
      <c r="KW282">
        <v>0.35407882476788</v>
      </c>
      <c r="KX282">
        <v>0.559915105916537</v>
      </c>
      <c r="KY282">
        <v>0.622605455957413</v>
      </c>
      <c r="KZ282">
        <v>0.087467901582206</v>
      </c>
      <c r="LA282">
        <v>0.386487789320273</v>
      </c>
      <c r="LB282">
        <v>0.246625637887579</v>
      </c>
      <c r="LC282">
        <v>0.456167077827839</v>
      </c>
      <c r="LD282">
        <v>0.323596598690746</v>
      </c>
      <c r="LE282">
        <v>0.421341709910069</v>
      </c>
      <c r="LF282">
        <v>0.432128225641078</v>
      </c>
      <c r="LG282">
        <v>0.436128954947178</v>
      </c>
      <c r="LH282">
        <v>0.538448809688892</v>
      </c>
      <c r="LI282">
        <v>0.132997884519224</v>
      </c>
      <c r="LJ282">
        <v>0.163504928575406</v>
      </c>
      <c r="LK282">
        <v>0.319037542402484</v>
      </c>
      <c r="LL282">
        <v>0.529234330417105</v>
      </c>
      <c r="LM282">
        <v>0.379904557307904</v>
      </c>
      <c r="LN282">
        <v>0.245238067268287</v>
      </c>
      <c r="LO282">
        <v>0.465502712940193</v>
      </c>
      <c r="LP282">
        <v>0.350485997123335</v>
      </c>
      <c r="LQ282">
        <v>0.193172783502041</v>
      </c>
      <c r="LR282">
        <v>0.219621506673192</v>
      </c>
      <c r="LS282">
        <v>0.0176982328976614</v>
      </c>
      <c r="LT282">
        <v>0.186930155653181</v>
      </c>
      <c r="LU282">
        <v>0.393717037352871</v>
      </c>
      <c r="LV282">
        <v>0.512580154760905</v>
      </c>
      <c r="LW282">
        <v>0.420341553077011</v>
      </c>
      <c r="LX282">
        <v>0.477002644523432</v>
      </c>
      <c r="LY282">
        <v>0.491304474938982</v>
      </c>
      <c r="LZ282">
        <v>0.556743511155655</v>
      </c>
      <c r="MA282">
        <v>0.119090809416366</v>
      </c>
      <c r="MB282">
        <v>0.0368987655617738</v>
      </c>
      <c r="MC282">
        <v>0.490621951031437</v>
      </c>
      <c r="MD282">
        <v>0.309242656167546</v>
      </c>
      <c r="ME282">
        <v>0.369949868798221</v>
      </c>
      <c r="MF282">
        <v>0.121570766221475</v>
      </c>
      <c r="MG282">
        <v>0.593278582348783</v>
      </c>
      <c r="MH282">
        <v>0.580983916169606</v>
      </c>
      <c r="MI282">
        <v>0.152710140548811</v>
      </c>
      <c r="MJ282">
        <v>0.34136752300035</v>
      </c>
      <c r="MK282">
        <v>0.494425940212315</v>
      </c>
      <c r="ML282">
        <v>0.476483698859623</v>
      </c>
      <c r="MM282">
        <v>0.462936514935313</v>
      </c>
      <c r="MN282">
        <v>0.10316713631366</v>
      </c>
      <c r="MO282">
        <v>0.280658990390837</v>
      </c>
      <c r="MP282">
        <v>0.395189753053806</v>
      </c>
      <c r="MQ282">
        <v>0.588354007546365</v>
      </c>
      <c r="MR282">
        <v>0.121595343968574</v>
      </c>
      <c r="MS282">
        <v>0.403690063724919</v>
      </c>
      <c r="MT282">
        <v>0.601646948542127</v>
      </c>
      <c r="MU282">
        <v>0.307319332711981</v>
      </c>
      <c r="MV282">
        <v>0.493271586636596</v>
      </c>
      <c r="MW282">
        <v>0.300337300723051</v>
      </c>
      <c r="MX282">
        <v>0.520571924932814</v>
      </c>
      <c r="MY282">
        <v>0.584953900299849</v>
      </c>
      <c r="MZ282">
        <v>0.351776786976436</v>
      </c>
      <c r="NA282">
        <v>0.487758497797533</v>
      </c>
      <c r="NB282">
        <v>0.414300401446035</v>
      </c>
      <c r="NC282">
        <v>0.440390364643895</v>
      </c>
      <c r="ND282">
        <v>0.226997317293541</v>
      </c>
      <c r="NE282">
        <v>0.18670859830723</v>
      </c>
      <c r="NF282">
        <v>0.601250799486452</v>
      </c>
      <c r="NG282">
        <v>0.437483188474187</v>
      </c>
      <c r="NH282">
        <v>0.577420451524177</v>
      </c>
      <c r="NI282">
        <v>0.239574440500183</v>
      </c>
      <c r="NJ282">
        <v>0.277057483487809</v>
      </c>
      <c r="NK282">
        <v>0.228599990815928</v>
      </c>
      <c r="NL282">
        <v>0.418911098665869</v>
      </c>
      <c r="NM282">
        <v>0.118503881233959</v>
      </c>
      <c r="NN282">
        <v>0.503594086883959</v>
      </c>
      <c r="NO282">
        <v>0.165661132197182</v>
      </c>
      <c r="NP282">
        <v>0.553771752579517</v>
      </c>
      <c r="NQ282">
        <v>0.365309965514642</v>
      </c>
      <c r="NR282">
        <v>0.350680984752661</v>
      </c>
      <c r="NS282">
        <v>0.556181975881553</v>
      </c>
      <c r="NT282">
        <v>0.456486060582644</v>
      </c>
      <c r="NU282">
        <v>0.499037780823719</v>
      </c>
      <c r="NV282">
        <v>0.258282169473361</v>
      </c>
      <c r="NW282">
        <v>0.568677623210288</v>
      </c>
      <c r="NX282">
        <v>0.332208788731918</v>
      </c>
      <c r="NY282">
        <v>0.181829783934479</v>
      </c>
      <c r="NZ282">
        <v>0.240988965160599</v>
      </c>
      <c r="OA282">
        <v>0.335936535307999</v>
      </c>
      <c r="OB282">
        <v>0.388380691840823</v>
      </c>
      <c r="OC282">
        <v>0.459797170500101</v>
      </c>
      <c r="OD282">
        <v>0.564864118992045</v>
      </c>
      <c r="OE282">
        <v>0.48197737881839</v>
      </c>
      <c r="OF282">
        <v>0.565801474344136</v>
      </c>
      <c r="OG282">
        <v>0.233797664878069</v>
      </c>
      <c r="OH282">
        <v>0.468883166886442</v>
      </c>
      <c r="OI282">
        <v>0.161012795178649</v>
      </c>
      <c r="OJ282">
        <v>0.420705607316081</v>
      </c>
      <c r="OK282">
        <v>0.520763328378955</v>
      </c>
      <c r="OL282">
        <v>0.4814896007196</v>
      </c>
      <c r="OM282">
        <v>0.583878296744747</v>
      </c>
      <c r="ON282">
        <v>0.238079453545</v>
      </c>
      <c r="OO282">
        <v>0.367804941574875</v>
      </c>
      <c r="OP282">
        <v>0.341607051206691</v>
      </c>
      <c r="OQ282">
        <v>0.472176441952229</v>
      </c>
      <c r="OR282">
        <v>0.587147376654906</v>
      </c>
      <c r="OS282">
        <v>0.434495860109699</v>
      </c>
      <c r="OT282">
        <v>0.519323547552083</v>
      </c>
      <c r="OU282">
        <v>0.45758224177208</v>
      </c>
      <c r="OV282">
        <v>0.397822681317817</v>
      </c>
      <c r="OW282">
        <v>0.173455148063163</v>
      </c>
      <c r="OX282">
        <v>0.260345604698089</v>
      </c>
      <c r="OY282">
        <v>0.488307014396947</v>
      </c>
      <c r="OZ282">
        <v>0.457093343863376</v>
      </c>
      <c r="PA282">
        <v>0.609099171147572</v>
      </c>
      <c r="PB282">
        <v>0.372926043202759</v>
      </c>
      <c r="PC282">
        <v>0.216472012207274</v>
      </c>
      <c r="PD282">
        <v>0.493124104006255</v>
      </c>
      <c r="PE282">
        <v>0.208957228797868</v>
      </c>
      <c r="PF282">
        <v>0.490855822572544</v>
      </c>
      <c r="PG282">
        <v>0.196205938679756</v>
      </c>
      <c r="PH282">
        <v>0.449824534355136</v>
      </c>
      <c r="PI282">
        <v>0.213391200251979</v>
      </c>
      <c r="PJ282">
        <v>0.532892651257001</v>
      </c>
      <c r="PK282">
        <v>0.0915184267751584</v>
      </c>
      <c r="PL282">
        <v>0.266667422447445</v>
      </c>
      <c r="PM282">
        <v>0.461387873177267</v>
      </c>
      <c r="PN282">
        <v>0.612208151625115</v>
      </c>
      <c r="PO282">
        <v>0.507806518029683</v>
      </c>
      <c r="PP282">
        <v>0.505704574269557</v>
      </c>
      <c r="PQ282">
        <v>0.457148762258753</v>
      </c>
      <c r="PR282">
        <v>0.283504960073911</v>
      </c>
      <c r="PS282">
        <v>0.123982932096177</v>
      </c>
      <c r="PT282">
        <v>0.198659997217388</v>
      </c>
      <c r="PU282">
        <v>0.533751187384955</v>
      </c>
      <c r="PV282">
        <v>0.475661326930277</v>
      </c>
      <c r="PW282">
        <v>0.409754781097869</v>
      </c>
      <c r="PX282">
        <v>0.291575841213151</v>
      </c>
      <c r="PY282">
        <v>0.535551334893523</v>
      </c>
      <c r="PZ282">
        <v>0.427033510403997</v>
      </c>
      <c r="QA282">
        <v>0.168404357354655</v>
      </c>
      <c r="QB282">
        <v>0.100942162068306</v>
      </c>
      <c r="QC282">
        <v>0.152877371999412</v>
      </c>
      <c r="QD282">
        <v>0.110186361306173</v>
      </c>
      <c r="QE282">
        <v>0.148863511770457</v>
      </c>
      <c r="QF282">
        <v>0.166726969702795</v>
      </c>
      <c r="QG282">
        <v>0.109113000232751</v>
      </c>
      <c r="QH282">
        <v>0.403342044906325</v>
      </c>
      <c r="QI282">
        <v>0.0784634311534849</v>
      </c>
      <c r="QJ282">
        <v>0.368277817372433</v>
      </c>
      <c r="QK282">
        <v>0.319942659647797</v>
      </c>
      <c r="QL282">
        <v>0.284996997107595</v>
      </c>
      <c r="QM282">
        <v>0.113422537526547</v>
      </c>
      <c r="QN282">
        <v>0.392729994671112</v>
      </c>
      <c r="QO282">
        <v>0.369982723474911</v>
      </c>
      <c r="QP282">
        <v>0.240332494048161</v>
      </c>
      <c r="QQ282">
        <v>0.280483157784093</v>
      </c>
      <c r="QR282">
        <v>0.584958781066284</v>
      </c>
      <c r="QS282">
        <v>0.375300395804543</v>
      </c>
      <c r="QT282">
        <v>0.451288217446032</v>
      </c>
      <c r="QU282">
        <v>0.562100455030887</v>
      </c>
      <c r="QV282">
        <v>0.247596309061883</v>
      </c>
      <c r="QW282">
        <v>0.418370010550795</v>
      </c>
      <c r="QX282">
        <v>0.417856457071427</v>
      </c>
      <c r="QY282">
        <v>0.256262299160806</v>
      </c>
      <c r="QZ282">
        <v>0.114447185700823</v>
      </c>
      <c r="RA282">
        <v>0.227487974186663</v>
      </c>
      <c r="RB282">
        <v>0.49156283013187</v>
      </c>
      <c r="RC282">
        <v>0.243638532184145</v>
      </c>
      <c r="RD282">
        <v>0.307010370029038</v>
      </c>
      <c r="RE282">
        <v>0.580748705387526</v>
      </c>
      <c r="RF282">
        <v>0.1981339017905</v>
      </c>
      <c r="RG282">
        <v>0.500272935812505</v>
      </c>
      <c r="RH282">
        <v>0.470147447566125</v>
      </c>
      <c r="RI282">
        <v>0.289106214236832</v>
      </c>
      <c r="RJ282">
        <v>0.119373639889834</v>
      </c>
      <c r="RK282">
        <v>0.53753204658141</v>
      </c>
      <c r="RL282">
        <v>0.496025437713632</v>
      </c>
      <c r="RM282">
        <v>0.257038229646579</v>
      </c>
      <c r="RN282">
        <v>0.57542255976752</v>
      </c>
      <c r="RO282">
        <v>0.569833890253486</v>
      </c>
      <c r="RP282">
        <v>0.374287669787648</v>
      </c>
      <c r="RQ282">
        <v>0.16884807653321</v>
      </c>
      <c r="RR282">
        <v>0.247027134004007</v>
      </c>
      <c r="RS282">
        <v>0.328535649684862</v>
      </c>
      <c r="RT282">
        <v>0.162548445672664</v>
      </c>
      <c r="RU282">
        <v>0.36004617054416</v>
      </c>
      <c r="RV282">
        <v>0.144751750906941</v>
      </c>
      <c r="RW282">
        <v>0.312917091134405</v>
      </c>
      <c r="RX282">
        <v>0.64171924378884</v>
      </c>
      <c r="RY282">
        <v>0.413733084735858</v>
      </c>
      <c r="RZ282">
        <v>0.443243842675063</v>
      </c>
      <c r="SA282">
        <v>0.324270769559445</v>
      </c>
      <c r="SB282">
        <v>0.370402905040762</v>
      </c>
      <c r="SC282">
        <v>0.470088213555871</v>
      </c>
      <c r="SD282">
        <v>0.5140041553872</v>
      </c>
      <c r="SE282">
        <v>0.463412644291383</v>
      </c>
      <c r="SF282">
        <v>0.401815963537019</v>
      </c>
      <c r="SG282">
        <v>0.316692633467949</v>
      </c>
    </row>
    <row r="283" spans="1:501">
      <c r="A283" s="1">
        <v>281</v>
      </c>
      <c r="B283">
        <v>0.106408935759499</v>
      </c>
      <c r="C283">
        <v>0.163610404375414</v>
      </c>
      <c r="D283">
        <v>0.19903854024396</v>
      </c>
      <c r="E283">
        <v>0.107686101274753</v>
      </c>
      <c r="F283">
        <v>0.168979348552385</v>
      </c>
      <c r="G283">
        <v>0.293896616230385</v>
      </c>
      <c r="H283">
        <v>0.138126297928934</v>
      </c>
      <c r="I283">
        <v>0.162698607953655</v>
      </c>
      <c r="J283">
        <v>0.0909182750371044</v>
      </c>
      <c r="K283">
        <v>0.0892670359170529</v>
      </c>
      <c r="L283">
        <v>0.321532617649398</v>
      </c>
      <c r="M283">
        <v>0.169579191453272</v>
      </c>
      <c r="N283">
        <v>0.204956586592946</v>
      </c>
      <c r="O283">
        <v>0.167214263922335</v>
      </c>
      <c r="P283">
        <v>0.127078288285915</v>
      </c>
      <c r="Q283">
        <v>0.130805221346354</v>
      </c>
      <c r="R283">
        <v>0.137359890899077</v>
      </c>
      <c r="S283">
        <v>0.335269371679769</v>
      </c>
      <c r="T283">
        <v>0.348233415272531</v>
      </c>
      <c r="U283">
        <v>0.212699076778008</v>
      </c>
      <c r="V283">
        <v>0.277116780802943</v>
      </c>
      <c r="W283">
        <v>0.140751824828663</v>
      </c>
      <c r="X283">
        <v>0.242007731232649</v>
      </c>
      <c r="Y283">
        <v>0.240199525507587</v>
      </c>
      <c r="Z283">
        <v>0.289015737323944</v>
      </c>
      <c r="AA283">
        <v>0.229716324428744</v>
      </c>
      <c r="AB283">
        <v>0.26921085179364</v>
      </c>
      <c r="AC283">
        <v>0.0814307324384598</v>
      </c>
      <c r="AD283">
        <v>0.390755752835182</v>
      </c>
      <c r="AE283">
        <v>0.30955334011069</v>
      </c>
      <c r="AF283">
        <v>0.241478753547199</v>
      </c>
      <c r="AG283">
        <v>0.383060630683665</v>
      </c>
      <c r="AH283">
        <v>0.179972216138324</v>
      </c>
      <c r="AI283">
        <v>0.0804111479691762</v>
      </c>
      <c r="AJ283">
        <v>0.337206010086272</v>
      </c>
      <c r="AK283">
        <v>0.277365433027986</v>
      </c>
      <c r="AL283">
        <v>0.172349083793343</v>
      </c>
      <c r="AM283">
        <v>0.275078200331986</v>
      </c>
      <c r="AN283">
        <v>0.376600442632322</v>
      </c>
      <c r="AO283">
        <v>0.192074968164939</v>
      </c>
      <c r="AP283">
        <v>0.242953304865606</v>
      </c>
      <c r="AQ283">
        <v>0.0674267973779521</v>
      </c>
      <c r="AR283">
        <v>0.177264532068124</v>
      </c>
      <c r="AS283">
        <v>0.226488652388681</v>
      </c>
      <c r="AT283">
        <v>0.219733486056683</v>
      </c>
      <c r="AU283">
        <v>0.0561333375756278</v>
      </c>
      <c r="AV283">
        <v>0.203302413681251</v>
      </c>
      <c r="AW283">
        <v>0.200722229851953</v>
      </c>
      <c r="AX283">
        <v>0.180038761607834</v>
      </c>
      <c r="AY283">
        <v>0.28674581600863</v>
      </c>
      <c r="AZ283">
        <v>0.369050542417995</v>
      </c>
      <c r="BA283">
        <v>0.0828523593510431</v>
      </c>
      <c r="BB283">
        <v>0.0452312707326616</v>
      </c>
      <c r="BC283">
        <v>0.141506683699323</v>
      </c>
      <c r="BD283">
        <v>0.134496671791603</v>
      </c>
      <c r="BE283">
        <v>0.218739907298855</v>
      </c>
      <c r="BF283">
        <v>0.372277566868089</v>
      </c>
      <c r="BG283">
        <v>0.214978774333506</v>
      </c>
      <c r="BH283">
        <v>0.189497289665079</v>
      </c>
      <c r="BI283">
        <v>0.0521209956776661</v>
      </c>
      <c r="BJ283">
        <v>0.377355608519329</v>
      </c>
      <c r="BK283">
        <v>0.274584218537215</v>
      </c>
      <c r="BL283">
        <v>0.104518863001966</v>
      </c>
      <c r="BM283">
        <v>0.125519896574914</v>
      </c>
      <c r="BN283">
        <v>0.264797806850038</v>
      </c>
      <c r="BO283">
        <v>0.16769657105942</v>
      </c>
      <c r="BP283">
        <v>0.298455671044726</v>
      </c>
      <c r="BQ283">
        <v>0.263848439147542</v>
      </c>
      <c r="BR283">
        <v>0.222440409434676</v>
      </c>
      <c r="BS283">
        <v>0.0357068143668212</v>
      </c>
      <c r="BT283">
        <v>0.224121759599551</v>
      </c>
      <c r="BU283">
        <v>0.0405285155097124</v>
      </c>
      <c r="BV283">
        <v>0.264048867141963</v>
      </c>
      <c r="BW283">
        <v>0.274149692707071</v>
      </c>
      <c r="BX283">
        <v>0.0774449169160314</v>
      </c>
      <c r="BY283">
        <v>0.307350003703472</v>
      </c>
      <c r="BZ283">
        <v>0.289753297304894</v>
      </c>
      <c r="CA283">
        <v>0.260808437161255</v>
      </c>
      <c r="CB283">
        <v>0.0971376240593264</v>
      </c>
      <c r="CC283">
        <v>0.194960524490282</v>
      </c>
      <c r="CD283">
        <v>0.0840959914919081</v>
      </c>
      <c r="CE283">
        <v>0.093565803937619</v>
      </c>
      <c r="CF283">
        <v>0.116112873032055</v>
      </c>
      <c r="CG283">
        <v>0.102447349813632</v>
      </c>
      <c r="CH283">
        <v>0.395355996625088</v>
      </c>
      <c r="CI283">
        <v>0.069024533414268</v>
      </c>
      <c r="CJ283">
        <v>0.198821130522884</v>
      </c>
      <c r="CK283">
        <v>0.278143392772012</v>
      </c>
      <c r="CL283">
        <v>0.103419118135111</v>
      </c>
      <c r="CM283">
        <v>0.275215347402158</v>
      </c>
      <c r="CN283">
        <v>0.0830605948678696</v>
      </c>
      <c r="CO283">
        <v>0.223507775119859</v>
      </c>
      <c r="CP283">
        <v>0.0915259233283883</v>
      </c>
      <c r="CQ283">
        <v>0.15464724976176</v>
      </c>
      <c r="CR283">
        <v>0.228387138032075</v>
      </c>
      <c r="CS283">
        <v>0.203620755698105</v>
      </c>
      <c r="CT283">
        <v>0.268452882612939</v>
      </c>
      <c r="CU283">
        <v>0.239668993894188</v>
      </c>
      <c r="CV283">
        <v>0.229202679456508</v>
      </c>
      <c r="CW283">
        <v>0.210992094609498</v>
      </c>
      <c r="CX283">
        <v>0.365770387604891</v>
      </c>
      <c r="CY283">
        <v>0.301438027757778</v>
      </c>
      <c r="CZ283">
        <v>0.198052889980695</v>
      </c>
      <c r="DA283">
        <v>0.38235228738833</v>
      </c>
      <c r="DB283">
        <v>0.0628541277049939</v>
      </c>
      <c r="DC283">
        <v>0.199105786176512</v>
      </c>
      <c r="DD283">
        <v>0.287886911191161</v>
      </c>
      <c r="DE283">
        <v>0.0987360364738885</v>
      </c>
      <c r="DF283">
        <v>0.149838535867232</v>
      </c>
      <c r="DG283">
        <v>0.350178405704546</v>
      </c>
      <c r="DH283">
        <v>0.348539675227625</v>
      </c>
      <c r="DI283">
        <v>0.121052194241658</v>
      </c>
      <c r="DJ283">
        <v>0.20103595399109</v>
      </c>
      <c r="DK283">
        <v>0.132019159395317</v>
      </c>
      <c r="DL283">
        <v>0.106982153723737</v>
      </c>
      <c r="DM283">
        <v>0.206282157062925</v>
      </c>
      <c r="DN283">
        <v>0.235361379870915</v>
      </c>
      <c r="DO283">
        <v>0.331158471834159</v>
      </c>
      <c r="DP283">
        <v>0.121545544703238</v>
      </c>
      <c r="DQ283">
        <v>0.0975331532222767</v>
      </c>
      <c r="DR283">
        <v>0.332261237780357</v>
      </c>
      <c r="DS283">
        <v>0.304703390366453</v>
      </c>
      <c r="DT283">
        <v>0.322013490538096</v>
      </c>
      <c r="DU283">
        <v>0.165173260528397</v>
      </c>
      <c r="DV283">
        <v>0.136204835440664</v>
      </c>
      <c r="DW283">
        <v>0.227208759867028</v>
      </c>
      <c r="DX283">
        <v>0.277778163987481</v>
      </c>
      <c r="DY283">
        <v>0.34880600561113</v>
      </c>
      <c r="DZ283">
        <v>0.296054162294253</v>
      </c>
      <c r="EA283">
        <v>0.095731670929313</v>
      </c>
      <c r="EB283">
        <v>0.246735313982718</v>
      </c>
      <c r="EC283">
        <v>0.193411911153615</v>
      </c>
      <c r="ED283">
        <v>0.319347956389724</v>
      </c>
      <c r="EE283">
        <v>0.333944686135031</v>
      </c>
      <c r="EF283">
        <v>0.12702856561731</v>
      </c>
      <c r="EG283">
        <v>0.349153690617791</v>
      </c>
      <c r="EH283">
        <v>0.258092062844466</v>
      </c>
      <c r="EI283">
        <v>0.137822571078237</v>
      </c>
      <c r="EJ283">
        <v>0.230787379985862</v>
      </c>
      <c r="EK283">
        <v>0.270607823710011</v>
      </c>
      <c r="EL283">
        <v>0.127652825053956</v>
      </c>
      <c r="EM283">
        <v>0.325357964588043</v>
      </c>
      <c r="EN283">
        <v>0.2486698039092</v>
      </c>
      <c r="EO283">
        <v>0.281751879631854</v>
      </c>
      <c r="EP283">
        <v>0.307754367816851</v>
      </c>
      <c r="EQ283">
        <v>0.335947524364528</v>
      </c>
      <c r="ER283">
        <v>0.206416212574844</v>
      </c>
      <c r="ES283">
        <v>0.170552436666163</v>
      </c>
      <c r="ET283">
        <v>0.174698921785659</v>
      </c>
      <c r="EU283">
        <v>0.300061621123299</v>
      </c>
      <c r="EV283">
        <v>0.286987593589012</v>
      </c>
      <c r="EW283">
        <v>0.0823409122409378</v>
      </c>
      <c r="EX283">
        <v>0.28367043067109</v>
      </c>
      <c r="EY283">
        <v>0.21442459036776</v>
      </c>
      <c r="EZ283">
        <v>0.204945001064492</v>
      </c>
      <c r="FA283">
        <v>0.105723338779313</v>
      </c>
      <c r="FB283">
        <v>0.320995802259361</v>
      </c>
      <c r="FC283">
        <v>0.249180846045193</v>
      </c>
      <c r="FD283">
        <v>0.0747576897805347</v>
      </c>
      <c r="FE283">
        <v>0.146674595816697</v>
      </c>
      <c r="FF283">
        <v>0.0975513501306133</v>
      </c>
      <c r="FG283">
        <v>0.320107516974818</v>
      </c>
      <c r="FH283">
        <v>0.153794109261382</v>
      </c>
      <c r="FI283">
        <v>0.254788988366544</v>
      </c>
      <c r="FJ283">
        <v>0.170854375881372</v>
      </c>
      <c r="FK283">
        <v>0.133296816954672</v>
      </c>
      <c r="FL283">
        <v>0.273928879934521</v>
      </c>
      <c r="FM283">
        <v>0.231245766671127</v>
      </c>
      <c r="FN283">
        <v>0.180912869403584</v>
      </c>
      <c r="FO283">
        <v>0.0844091992482514</v>
      </c>
      <c r="FP283">
        <v>0.228442389379283</v>
      </c>
      <c r="FQ283">
        <v>0.32797641923159</v>
      </c>
      <c r="FR283">
        <v>0.1902755174766</v>
      </c>
      <c r="FS283">
        <v>0.148561273362722</v>
      </c>
      <c r="FT283">
        <v>0.170768500354951</v>
      </c>
      <c r="FU283">
        <v>0.0695388265647676</v>
      </c>
      <c r="FV283">
        <v>0.100336400642794</v>
      </c>
      <c r="FW283">
        <v>0.242039765680828</v>
      </c>
      <c r="FX283">
        <v>0.300877037654749</v>
      </c>
      <c r="FY283">
        <v>0.253617778243883</v>
      </c>
      <c r="FZ283">
        <v>0.124600641712035</v>
      </c>
      <c r="GA283">
        <v>0.106818721150949</v>
      </c>
      <c r="GB283">
        <v>0.162138322984203</v>
      </c>
      <c r="GC283">
        <v>0.0732115734681995</v>
      </c>
      <c r="GD283">
        <v>0.1268503449844</v>
      </c>
      <c r="GE283">
        <v>0.249387260420632</v>
      </c>
      <c r="GF283">
        <v>0.345797116683468</v>
      </c>
      <c r="GG283">
        <v>0.300726425258679</v>
      </c>
      <c r="GH283">
        <v>0.213948842044751</v>
      </c>
      <c r="GI283">
        <v>0.137728940717707</v>
      </c>
      <c r="GJ283">
        <v>0.168435994056808</v>
      </c>
      <c r="GK283">
        <v>0.259154207533751</v>
      </c>
      <c r="GL283">
        <v>0.139601088319665</v>
      </c>
      <c r="GM283">
        <v>0.257293320307055</v>
      </c>
      <c r="GN283">
        <v>0.31873643738287</v>
      </c>
      <c r="GO283">
        <v>0.318847276262919</v>
      </c>
      <c r="GP283">
        <v>0.367719865513106</v>
      </c>
      <c r="GQ283">
        <v>0.200498151294898</v>
      </c>
      <c r="GR283">
        <v>0.354801652599609</v>
      </c>
      <c r="GS283">
        <v>0.399443728500581</v>
      </c>
      <c r="GT283">
        <v>0.0544548030624179</v>
      </c>
      <c r="GU283">
        <v>0.200632941315837</v>
      </c>
      <c r="GV283">
        <v>0.177685212537498</v>
      </c>
      <c r="GW283">
        <v>0.152230005387608</v>
      </c>
      <c r="GX283">
        <v>0.32599971086696</v>
      </c>
      <c r="GY283">
        <v>0.205834624338284</v>
      </c>
      <c r="GZ283">
        <v>0.34987296065602</v>
      </c>
      <c r="HA283">
        <v>0.231065341626951</v>
      </c>
      <c r="HB283">
        <v>0.0694334590767084</v>
      </c>
      <c r="HC283">
        <v>0.307292595383203</v>
      </c>
      <c r="HD283">
        <v>0.353792240687173</v>
      </c>
      <c r="HE283">
        <v>0.30768964769283</v>
      </c>
      <c r="HF283">
        <v>0.32124649853398</v>
      </c>
      <c r="HG283">
        <v>0.316800103913326</v>
      </c>
      <c r="HH283">
        <v>0.09078929557388</v>
      </c>
      <c r="HI283">
        <v>0.0451864651042969</v>
      </c>
      <c r="HJ283">
        <v>0.187013765937072</v>
      </c>
      <c r="HK283">
        <v>0.300274964483047</v>
      </c>
      <c r="HL283">
        <v>0.0598936628287772</v>
      </c>
      <c r="HM283">
        <v>0.218617808541198</v>
      </c>
      <c r="HN283">
        <v>0.385369299746052</v>
      </c>
      <c r="HO283">
        <v>0.06414590543444</v>
      </c>
      <c r="HP283">
        <v>0.106190388340086</v>
      </c>
      <c r="HQ283">
        <v>0.0925630800922932</v>
      </c>
      <c r="HR283">
        <v>0.203859725117869</v>
      </c>
      <c r="HS283">
        <v>0.282013432992245</v>
      </c>
      <c r="HT283">
        <v>0.259915561748941</v>
      </c>
      <c r="HU283">
        <v>0.0682424022826774</v>
      </c>
      <c r="HV283">
        <v>0.357686128334971</v>
      </c>
      <c r="HW283">
        <v>0.157147193064809</v>
      </c>
      <c r="HX283">
        <v>0.140457307500809</v>
      </c>
      <c r="HY283">
        <v>0.350636563126783</v>
      </c>
      <c r="HZ283">
        <v>0.163407945085365</v>
      </c>
      <c r="IA283">
        <v>0.206351185160924</v>
      </c>
      <c r="IB283">
        <v>0.374535104040955</v>
      </c>
      <c r="IC283">
        <v>0.218392060500958</v>
      </c>
      <c r="ID283">
        <v>0.278738073032003</v>
      </c>
      <c r="IE283">
        <v>0.342309895314877</v>
      </c>
      <c r="IF283">
        <v>0.292403461164601</v>
      </c>
      <c r="IG283">
        <v>0.316397816128807</v>
      </c>
      <c r="IH283">
        <v>0.287292967143095</v>
      </c>
      <c r="II283">
        <v>0.266541629938988</v>
      </c>
      <c r="IJ283">
        <v>0.337344372292533</v>
      </c>
      <c r="IK283">
        <v>0.369346023589855</v>
      </c>
      <c r="IL283">
        <v>0.147975010679436</v>
      </c>
      <c r="IM283">
        <v>0.232860089391883</v>
      </c>
      <c r="IN283">
        <v>0.0930851872181909</v>
      </c>
      <c r="IO283">
        <v>0.312160476391476</v>
      </c>
      <c r="IP283">
        <v>0.0677710494994951</v>
      </c>
      <c r="IQ283">
        <v>0.374032353574585</v>
      </c>
      <c r="IR283">
        <v>0.192127915646885</v>
      </c>
      <c r="IS283">
        <v>0.35299832858652</v>
      </c>
      <c r="IT283">
        <v>0.0960245697213289</v>
      </c>
      <c r="IU283">
        <v>0.330817791651362</v>
      </c>
      <c r="IV283">
        <v>0.0337072572555178</v>
      </c>
      <c r="IW283">
        <v>0.376577850394308</v>
      </c>
      <c r="IX283">
        <v>0.104434959587457</v>
      </c>
      <c r="IY283">
        <v>0.333824569583935</v>
      </c>
      <c r="IZ283">
        <v>0.194462180326269</v>
      </c>
      <c r="JA283">
        <v>0.279205033878566</v>
      </c>
      <c r="JB283">
        <v>0.0978725142905024</v>
      </c>
      <c r="JC283">
        <v>0.326484151708183</v>
      </c>
      <c r="JD283">
        <v>0.114572582223821</v>
      </c>
      <c r="JE283">
        <v>0.264944149422054</v>
      </c>
      <c r="JF283">
        <v>0.144256586572939</v>
      </c>
      <c r="JG283">
        <v>0.159840297254246</v>
      </c>
      <c r="JH283">
        <v>0.214672052153553</v>
      </c>
      <c r="JI283">
        <v>0.215933729027497</v>
      </c>
      <c r="JJ283">
        <v>0.105053012620676</v>
      </c>
      <c r="JK283">
        <v>0.354335079614007</v>
      </c>
      <c r="JL283">
        <v>0.220821980857169</v>
      </c>
      <c r="JM283">
        <v>0.17749264687265</v>
      </c>
      <c r="JN283">
        <v>0.32777552932029</v>
      </c>
      <c r="JO283">
        <v>0.299797241795992</v>
      </c>
      <c r="JP283">
        <v>0.0655791362592121</v>
      </c>
      <c r="JQ283">
        <v>0.0579026443610597</v>
      </c>
      <c r="JR283">
        <v>0.259002439721972</v>
      </c>
      <c r="JS283">
        <v>0.313479671058415</v>
      </c>
      <c r="JT283">
        <v>0.271575330281413</v>
      </c>
      <c r="JU283">
        <v>0.34017768052164</v>
      </c>
      <c r="JV283">
        <v>0.262637541624717</v>
      </c>
      <c r="JW283">
        <v>1</v>
      </c>
      <c r="JX283">
        <v>0.269249842960309</v>
      </c>
      <c r="JY283">
        <v>0.234793622193542</v>
      </c>
      <c r="JZ283">
        <v>0.228194194692617</v>
      </c>
      <c r="KA283">
        <v>0.367686170693442</v>
      </c>
      <c r="KB283">
        <v>0.218320707112765</v>
      </c>
      <c r="KC283">
        <v>0.156575197738672</v>
      </c>
      <c r="KD283">
        <v>0.0805295913209998</v>
      </c>
      <c r="KE283">
        <v>0.2363225466545</v>
      </c>
      <c r="KF283">
        <v>0.186867058094424</v>
      </c>
      <c r="KG283">
        <v>0.295988613928726</v>
      </c>
      <c r="KH283">
        <v>0.321243506257537</v>
      </c>
      <c r="KI283">
        <v>0.204331013475963</v>
      </c>
      <c r="KJ283">
        <v>0.114351996337965</v>
      </c>
      <c r="KK283">
        <v>0.36444824918839</v>
      </c>
      <c r="KL283">
        <v>0.138842620795831</v>
      </c>
      <c r="KM283">
        <v>0.278329928563615</v>
      </c>
      <c r="KN283">
        <v>0.269555152015769</v>
      </c>
      <c r="KO283">
        <v>0.110793533712704</v>
      </c>
      <c r="KP283">
        <v>0.241234888068938</v>
      </c>
      <c r="KQ283">
        <v>0.309696336183169</v>
      </c>
      <c r="KR283">
        <v>0.0793965048580413</v>
      </c>
      <c r="KS283">
        <v>0.242190689918449</v>
      </c>
      <c r="KT283">
        <v>0.27430446638816</v>
      </c>
      <c r="KU283">
        <v>0.258634737202811</v>
      </c>
      <c r="KV283">
        <v>0.13636494510328</v>
      </c>
      <c r="KW283">
        <v>0.237766292733854</v>
      </c>
      <c r="KX283">
        <v>0.350866169827836</v>
      </c>
      <c r="KY283">
        <v>0.381943612595607</v>
      </c>
      <c r="KZ283">
        <v>0.0697398326579779</v>
      </c>
      <c r="LA283">
        <v>0.242275733980726</v>
      </c>
      <c r="LB283">
        <v>0.168727505776663</v>
      </c>
      <c r="LC283">
        <v>0.325313421499131</v>
      </c>
      <c r="LD283">
        <v>0.210470627257096</v>
      </c>
      <c r="LE283">
        <v>0.285612470755832</v>
      </c>
      <c r="LF283">
        <v>0.263849132388383</v>
      </c>
      <c r="LG283">
        <v>0.284837030570319</v>
      </c>
      <c r="LH283">
        <v>0.324861540019437</v>
      </c>
      <c r="LI283">
        <v>0.055811452528996</v>
      </c>
      <c r="LJ283">
        <v>0.106947742407853</v>
      </c>
      <c r="LK283">
        <v>0.235877509076023</v>
      </c>
      <c r="LL283">
        <v>0.365197370373067</v>
      </c>
      <c r="LM283">
        <v>0.268973945450418</v>
      </c>
      <c r="LN283">
        <v>0.124390417110867</v>
      </c>
      <c r="LO283">
        <v>0.34909936041782</v>
      </c>
      <c r="LP283">
        <v>0.249202815264456</v>
      </c>
      <c r="LQ283">
        <v>0.120592863438655</v>
      </c>
      <c r="LR283">
        <v>0.123582502028491</v>
      </c>
      <c r="LS283">
        <v>0.0351064317587662</v>
      </c>
      <c r="LT283">
        <v>0.13023174076443</v>
      </c>
      <c r="LU283">
        <v>0.27635501285732</v>
      </c>
      <c r="LV283">
        <v>0.354930371423717</v>
      </c>
      <c r="LW283">
        <v>0.27298040523801</v>
      </c>
      <c r="LX283">
        <v>0.326574604534943</v>
      </c>
      <c r="LY283">
        <v>0.312468425402577</v>
      </c>
      <c r="LZ283">
        <v>0.343980206243001</v>
      </c>
      <c r="MA283">
        <v>0.0963812529645122</v>
      </c>
      <c r="MB283">
        <v>0.096793377178619</v>
      </c>
      <c r="MC283">
        <v>0.300413766718498</v>
      </c>
      <c r="MD283">
        <v>0.217212103761034</v>
      </c>
      <c r="ME283">
        <v>0.214153035161639</v>
      </c>
      <c r="MF283">
        <v>0.0810570310194248</v>
      </c>
      <c r="MG283">
        <v>0.387318926271706</v>
      </c>
      <c r="MH283">
        <v>0.373399331255568</v>
      </c>
      <c r="MI283">
        <v>0.100290321925947</v>
      </c>
      <c r="MJ283">
        <v>0.2255431227292</v>
      </c>
      <c r="MK283">
        <v>0.329628025624161</v>
      </c>
      <c r="ML283">
        <v>0.307298026425064</v>
      </c>
      <c r="MM283">
        <v>0.29288282131956</v>
      </c>
      <c r="MN283">
        <v>0.0489625792254572</v>
      </c>
      <c r="MO283">
        <v>0.141653842765773</v>
      </c>
      <c r="MP283">
        <v>0.256698092135076</v>
      </c>
      <c r="MQ283">
        <v>0.363480511966669</v>
      </c>
      <c r="MR283">
        <v>0.136433252229402</v>
      </c>
      <c r="MS283">
        <v>0.265946489856388</v>
      </c>
      <c r="MT283">
        <v>0.390062157212606</v>
      </c>
      <c r="MU283">
        <v>0.17877304644853</v>
      </c>
      <c r="MV283">
        <v>0.328574308069066</v>
      </c>
      <c r="MW283">
        <v>0.262894159871107</v>
      </c>
      <c r="MX283">
        <v>0.321789831434152</v>
      </c>
      <c r="MY283">
        <v>0.36167083052715</v>
      </c>
      <c r="MZ283">
        <v>0.221465398897827</v>
      </c>
      <c r="NA283">
        <v>0.306322729516527</v>
      </c>
      <c r="NB283">
        <v>0.32110572327537</v>
      </c>
      <c r="NC283">
        <v>0.252479153482464</v>
      </c>
      <c r="ND283">
        <v>0.136361806900127</v>
      </c>
      <c r="NE283">
        <v>0.115552733176301</v>
      </c>
      <c r="NF283">
        <v>0.365748246117604</v>
      </c>
      <c r="NG283">
        <v>0.28150512528924</v>
      </c>
      <c r="NH283">
        <v>0.363808242236792</v>
      </c>
      <c r="NI283">
        <v>0.129390781604393</v>
      </c>
      <c r="NJ283">
        <v>0.131194538434255</v>
      </c>
      <c r="NK283">
        <v>0.171303712054102</v>
      </c>
      <c r="NL283">
        <v>0.269545296083668</v>
      </c>
      <c r="NM283">
        <v>0.103830124695187</v>
      </c>
      <c r="NN283">
        <v>0.293213392490173</v>
      </c>
      <c r="NO283">
        <v>0.10063603243728</v>
      </c>
      <c r="NP283">
        <v>0.323555526788475</v>
      </c>
      <c r="NQ283">
        <v>0.246155838782265</v>
      </c>
      <c r="NR283">
        <v>0.229913649069826</v>
      </c>
      <c r="NS283">
        <v>0.374993600121295</v>
      </c>
      <c r="NT283">
        <v>0.280607995355939</v>
      </c>
      <c r="NU283">
        <v>0.291206834852101</v>
      </c>
      <c r="NV283">
        <v>0.152912553242628</v>
      </c>
      <c r="NW283">
        <v>0.34888230660887</v>
      </c>
      <c r="NX283">
        <v>0.189826011506477</v>
      </c>
      <c r="NY283">
        <v>0.134861737843062</v>
      </c>
      <c r="NZ283">
        <v>0.160752820082069</v>
      </c>
      <c r="OA283">
        <v>0.240177941138586</v>
      </c>
      <c r="OB283">
        <v>0.262165647758832</v>
      </c>
      <c r="OC283">
        <v>0.259959477532265</v>
      </c>
      <c r="OD283">
        <v>0.351209851311597</v>
      </c>
      <c r="OE283">
        <v>0.30938837741419</v>
      </c>
      <c r="OF283">
        <v>0.356996622044191</v>
      </c>
      <c r="OG283">
        <v>0.150097454412752</v>
      </c>
      <c r="OH283">
        <v>0.297494974641166</v>
      </c>
      <c r="OI283">
        <v>0.0891517947697807</v>
      </c>
      <c r="OJ283">
        <v>0.269530813624691</v>
      </c>
      <c r="OK283">
        <v>0.315160758882988</v>
      </c>
      <c r="OL283">
        <v>0.287628350062575</v>
      </c>
      <c r="OM283">
        <v>0.363239238211637</v>
      </c>
      <c r="ON283">
        <v>0.143950251775412</v>
      </c>
      <c r="OO283">
        <v>0.221288776818825</v>
      </c>
      <c r="OP283">
        <v>0.191461794113431</v>
      </c>
      <c r="OQ283">
        <v>0.304187715037897</v>
      </c>
      <c r="OR283">
        <v>0.374671515345231</v>
      </c>
      <c r="OS283">
        <v>0.302151103310874</v>
      </c>
      <c r="OT283">
        <v>0.313098344245013</v>
      </c>
      <c r="OU283">
        <v>0.31187953796085</v>
      </c>
      <c r="OV283">
        <v>0.244790452217663</v>
      </c>
      <c r="OW283">
        <v>0.0704513741980455</v>
      </c>
      <c r="OX283">
        <v>0.152506679068876</v>
      </c>
      <c r="OY283">
        <v>0.301747334059809</v>
      </c>
      <c r="OZ283">
        <v>0.304497248010807</v>
      </c>
      <c r="PA283">
        <v>0.378312658947568</v>
      </c>
      <c r="PB283">
        <v>0.272262362318189</v>
      </c>
      <c r="PC283">
        <v>0.11800018127197</v>
      </c>
      <c r="PD283">
        <v>0.308288235759106</v>
      </c>
      <c r="PE283">
        <v>0.153323505041343</v>
      </c>
      <c r="PF283">
        <v>0.313955147595929</v>
      </c>
      <c r="PG283">
        <v>0.116512970706286</v>
      </c>
      <c r="PH283">
        <v>0.298212442161916</v>
      </c>
      <c r="PI283">
        <v>0.139227635130187</v>
      </c>
      <c r="PJ283">
        <v>0.327271882973521</v>
      </c>
      <c r="PK283">
        <v>0.0710740850149992</v>
      </c>
      <c r="PL283">
        <v>0.184749977352821</v>
      </c>
      <c r="PM283">
        <v>0.337390638655219</v>
      </c>
      <c r="PN283">
        <v>0.389460095794581</v>
      </c>
      <c r="PO283">
        <v>0.341283563762197</v>
      </c>
      <c r="PP283">
        <v>0.340234678919365</v>
      </c>
      <c r="PQ283">
        <v>0.273847353806639</v>
      </c>
      <c r="PR283">
        <v>0.212805454040041</v>
      </c>
      <c r="PS283">
        <v>0.0686302565129211</v>
      </c>
      <c r="PT283">
        <v>0.14376853385721</v>
      </c>
      <c r="PU283">
        <v>0.335644074161092</v>
      </c>
      <c r="PV283">
        <v>0.302912633436381</v>
      </c>
      <c r="PW283">
        <v>0.296490464496926</v>
      </c>
      <c r="PX283">
        <v>0.209972179116641</v>
      </c>
      <c r="PY283">
        <v>0.340410290313262</v>
      </c>
      <c r="PZ283">
        <v>0.299094296420051</v>
      </c>
      <c r="QA283">
        <v>0.11537874845615</v>
      </c>
      <c r="QB283">
        <v>0.0766505890780095</v>
      </c>
      <c r="QC283">
        <v>0.0781814935164992</v>
      </c>
      <c r="QD283">
        <v>0.100404223520777</v>
      </c>
      <c r="QE283">
        <v>0.0999509290002349</v>
      </c>
      <c r="QF283">
        <v>0.124870079271532</v>
      </c>
      <c r="QG283">
        <v>0.088200619972355</v>
      </c>
      <c r="QH283">
        <v>0.258451154473717</v>
      </c>
      <c r="QI283">
        <v>0.0446859971276922</v>
      </c>
      <c r="QJ283">
        <v>0.245548394522254</v>
      </c>
      <c r="QK283">
        <v>0.192385978779518</v>
      </c>
      <c r="QL283">
        <v>0.175539701836832</v>
      </c>
      <c r="QM283">
        <v>0.0673640728731877</v>
      </c>
      <c r="QN283">
        <v>0.23169410673908</v>
      </c>
      <c r="QO283">
        <v>0.298153036656859</v>
      </c>
      <c r="QP283">
        <v>0.175138112073323</v>
      </c>
      <c r="QQ283">
        <v>0.153561243155412</v>
      </c>
      <c r="QR283">
        <v>0.356480734881529</v>
      </c>
      <c r="QS283">
        <v>0.233241134015728</v>
      </c>
      <c r="QT283">
        <v>0.255271883988291</v>
      </c>
      <c r="QU283">
        <v>0.374914725579092</v>
      </c>
      <c r="QV283">
        <v>0.183129200260591</v>
      </c>
      <c r="QW283">
        <v>0.275186698376261</v>
      </c>
      <c r="QX283">
        <v>0.276660552783646</v>
      </c>
      <c r="QY283">
        <v>0.16447039568179</v>
      </c>
      <c r="QZ283">
        <v>0.0809121568535425</v>
      </c>
      <c r="RA283">
        <v>0.121531825868568</v>
      </c>
      <c r="RB283">
        <v>0.342002085805876</v>
      </c>
      <c r="RC283">
        <v>0.154889833832063</v>
      </c>
      <c r="RD283">
        <v>0.203852165226942</v>
      </c>
      <c r="RE283">
        <v>0.342327807046915</v>
      </c>
      <c r="RF283">
        <v>0.10647463533871</v>
      </c>
      <c r="RG283">
        <v>0.303636531585889</v>
      </c>
      <c r="RH283">
        <v>0.276247942397211</v>
      </c>
      <c r="RI283">
        <v>0.189056875609684</v>
      </c>
      <c r="RJ283">
        <v>0.0491534167005662</v>
      </c>
      <c r="RK283">
        <v>0.315170639111457</v>
      </c>
      <c r="RL283">
        <v>0.316226899191735</v>
      </c>
      <c r="RM283">
        <v>0.160088013482907</v>
      </c>
      <c r="RN283">
        <v>0.354223084709376</v>
      </c>
      <c r="RO283">
        <v>0.326234818569027</v>
      </c>
      <c r="RP283">
        <v>0.255220806254891</v>
      </c>
      <c r="RQ283">
        <v>0.111414458741535</v>
      </c>
      <c r="RR283">
        <v>0.159232271992914</v>
      </c>
      <c r="RS283">
        <v>0.218725669608384</v>
      </c>
      <c r="RT283">
        <v>0.112131357835688</v>
      </c>
      <c r="RU283">
        <v>0.203268164136264</v>
      </c>
      <c r="RV283">
        <v>0.0864399514052516</v>
      </c>
      <c r="RW283">
        <v>0.213009075223529</v>
      </c>
      <c r="RX283">
        <v>0.391179149746006</v>
      </c>
      <c r="RY283">
        <v>0.263965263162976</v>
      </c>
      <c r="RZ283">
        <v>0.28802456670822</v>
      </c>
      <c r="SA283">
        <v>0.201465423352781</v>
      </c>
      <c r="SB283">
        <v>0.248014403293858</v>
      </c>
      <c r="SC283">
        <v>0.297370181817097</v>
      </c>
      <c r="SD283">
        <v>0.323629017561912</v>
      </c>
      <c r="SE283">
        <v>0.303004928143382</v>
      </c>
      <c r="SF283">
        <v>0.240933804721752</v>
      </c>
      <c r="SG283">
        <v>0.169587791008164</v>
      </c>
    </row>
    <row r="284" spans="1:501">
      <c r="A284" s="1">
        <v>282</v>
      </c>
      <c r="B284">
        <v>0.165245518445367</v>
      </c>
      <c r="C284">
        <v>0.24202866047497</v>
      </c>
      <c r="D284">
        <v>0.310198520070447</v>
      </c>
      <c r="E284">
        <v>0.13493639513592</v>
      </c>
      <c r="F284">
        <v>0.21261144252447</v>
      </c>
      <c r="G284">
        <v>0.496755138345258</v>
      </c>
      <c r="H284">
        <v>0.196627817276847</v>
      </c>
      <c r="I284">
        <v>0.281785810024609</v>
      </c>
      <c r="J284">
        <v>0.184495888042741</v>
      </c>
      <c r="K284">
        <v>0.0531317565317174</v>
      </c>
      <c r="L284">
        <v>0.464733933759633</v>
      </c>
      <c r="M284">
        <v>0.28153488977459</v>
      </c>
      <c r="N284">
        <v>0.355729740249479</v>
      </c>
      <c r="O284">
        <v>0.246583814374143</v>
      </c>
      <c r="P284">
        <v>0.223853273553135</v>
      </c>
      <c r="Q284">
        <v>0.186852701508577</v>
      </c>
      <c r="R284">
        <v>0.242137026634006</v>
      </c>
      <c r="S284">
        <v>0.609317477730718</v>
      </c>
      <c r="T284">
        <v>0.592179333537172</v>
      </c>
      <c r="U284">
        <v>0.399868962704574</v>
      </c>
      <c r="V284">
        <v>0.488243326405104</v>
      </c>
      <c r="W284">
        <v>0.220684563906764</v>
      </c>
      <c r="X284">
        <v>0.413817362396936</v>
      </c>
      <c r="Y284">
        <v>0.403101887208936</v>
      </c>
      <c r="Z284">
        <v>0.500817894483985</v>
      </c>
      <c r="AA284">
        <v>0.368236364471474</v>
      </c>
      <c r="AB284">
        <v>0.439987474261891</v>
      </c>
      <c r="AC284">
        <v>0.0767030906614296</v>
      </c>
      <c r="AD284">
        <v>0.629227838148296</v>
      </c>
      <c r="AE284">
        <v>0.480969533811547</v>
      </c>
      <c r="AF284">
        <v>0.369292072226608</v>
      </c>
      <c r="AG284">
        <v>0.611298567425076</v>
      </c>
      <c r="AH284">
        <v>0.329743012488213</v>
      </c>
      <c r="AI284">
        <v>0.104432953314097</v>
      </c>
      <c r="AJ284">
        <v>0.524406699703694</v>
      </c>
      <c r="AK284">
        <v>0.441765920536272</v>
      </c>
      <c r="AL284">
        <v>0.349952203690505</v>
      </c>
      <c r="AM284">
        <v>0.429606965938728</v>
      </c>
      <c r="AN284">
        <v>0.592866734209105</v>
      </c>
      <c r="AO284">
        <v>0.334968301364596</v>
      </c>
      <c r="AP284">
        <v>0.415022174474289</v>
      </c>
      <c r="AQ284">
        <v>0.102325993625932</v>
      </c>
      <c r="AR284">
        <v>0.283220418410558</v>
      </c>
      <c r="AS284">
        <v>0.429735600786272</v>
      </c>
      <c r="AT284">
        <v>0.351820406929368</v>
      </c>
      <c r="AU284">
        <v>0.119574682531513</v>
      </c>
      <c r="AV284">
        <v>0.309611754175694</v>
      </c>
      <c r="AW284">
        <v>0.301506275434308</v>
      </c>
      <c r="AX284">
        <v>0.227819914775093</v>
      </c>
      <c r="AY284">
        <v>0.47254165771916</v>
      </c>
      <c r="AZ284">
        <v>0.566203303542215</v>
      </c>
      <c r="BA284">
        <v>0.147076066176661</v>
      </c>
      <c r="BB284">
        <v>0.0923628129813116</v>
      </c>
      <c r="BC284">
        <v>0.204878826538347</v>
      </c>
      <c r="BD284">
        <v>0.228481707984946</v>
      </c>
      <c r="BE284">
        <v>0.312948756569011</v>
      </c>
      <c r="BF284">
        <v>0.590090998732665</v>
      </c>
      <c r="BG284">
        <v>0.368793779087193</v>
      </c>
      <c r="BH284">
        <v>0.367847637724906</v>
      </c>
      <c r="BI284">
        <v>0.127157313991344</v>
      </c>
      <c r="BJ284">
        <v>0.613877732871416</v>
      </c>
      <c r="BK284">
        <v>0.480813793427297</v>
      </c>
      <c r="BL284">
        <v>0.165693955791902</v>
      </c>
      <c r="BM284">
        <v>0.258030336876397</v>
      </c>
      <c r="BN284">
        <v>0.478644534519752</v>
      </c>
      <c r="BO284">
        <v>0.266033381069433</v>
      </c>
      <c r="BP284">
        <v>0.486800212356201</v>
      </c>
      <c r="BQ284">
        <v>0.462955017874763</v>
      </c>
      <c r="BR284">
        <v>0.400702445942479</v>
      </c>
      <c r="BS284">
        <v>0.0992724924671562</v>
      </c>
      <c r="BT284">
        <v>0.371537216306882</v>
      </c>
      <c r="BU284">
        <v>0.11391218351224</v>
      </c>
      <c r="BV284">
        <v>0.39933239969155</v>
      </c>
      <c r="BW284">
        <v>0.397644393467073</v>
      </c>
      <c r="BX284">
        <v>0.134781371589184</v>
      </c>
      <c r="BY284">
        <v>0.508500775411259</v>
      </c>
      <c r="BZ284">
        <v>0.428656520536247</v>
      </c>
      <c r="CA284">
        <v>0.388927102699605</v>
      </c>
      <c r="CB284">
        <v>0.216128528795072</v>
      </c>
      <c r="CC284">
        <v>0.361745815347619</v>
      </c>
      <c r="CD284">
        <v>0.102742318255518</v>
      </c>
      <c r="CE284">
        <v>0.228902831743247</v>
      </c>
      <c r="CF284">
        <v>0.188581333734808</v>
      </c>
      <c r="CG284">
        <v>0.170159709730645</v>
      </c>
      <c r="CH284">
        <v>0.630303756826832</v>
      </c>
      <c r="CI284">
        <v>0.100906633929906</v>
      </c>
      <c r="CJ284">
        <v>0.315439240884149</v>
      </c>
      <c r="CK284">
        <v>0.445873812250135</v>
      </c>
      <c r="CL284">
        <v>0.154581926518937</v>
      </c>
      <c r="CM284">
        <v>0.451430565518721</v>
      </c>
      <c r="CN284">
        <v>0.190557008234457</v>
      </c>
      <c r="CO284">
        <v>0.374071095598663</v>
      </c>
      <c r="CP284">
        <v>0.126550990618712</v>
      </c>
      <c r="CQ284">
        <v>0.145995023031482</v>
      </c>
      <c r="CR284">
        <v>0.355421812724745</v>
      </c>
      <c r="CS284">
        <v>0.357775044045442</v>
      </c>
      <c r="CT284">
        <v>0.485762450698731</v>
      </c>
      <c r="CU284">
        <v>0.393029752121093</v>
      </c>
      <c r="CV284">
        <v>0.327814410884458</v>
      </c>
      <c r="CW284">
        <v>0.318596413467762</v>
      </c>
      <c r="CX284">
        <v>0.580947659367173</v>
      </c>
      <c r="CY284">
        <v>0.475870316541795</v>
      </c>
      <c r="CZ284">
        <v>0.243405589419201</v>
      </c>
      <c r="DA284">
        <v>0.643157973501183</v>
      </c>
      <c r="DB284">
        <v>0.0918861474549327</v>
      </c>
      <c r="DC284">
        <v>0.210796040325839</v>
      </c>
      <c r="DD284">
        <v>0.422473998740113</v>
      </c>
      <c r="DE284">
        <v>0.166524125814394</v>
      </c>
      <c r="DF284">
        <v>0.238276222327732</v>
      </c>
      <c r="DG284">
        <v>0.481542781093459</v>
      </c>
      <c r="DH284">
        <v>0.59664376733502</v>
      </c>
      <c r="DI284">
        <v>0.232454841731412</v>
      </c>
      <c r="DJ284">
        <v>0.288717289345527</v>
      </c>
      <c r="DK284">
        <v>0.161624087555585</v>
      </c>
      <c r="DL284">
        <v>0.217306294676855</v>
      </c>
      <c r="DM284">
        <v>0.317854726323491</v>
      </c>
      <c r="DN284">
        <v>0.400153922409159</v>
      </c>
      <c r="DO284">
        <v>0.571402962401472</v>
      </c>
      <c r="DP284">
        <v>0.235908502432997</v>
      </c>
      <c r="DQ284">
        <v>0.22489077942591</v>
      </c>
      <c r="DR284">
        <v>0.524493009533032</v>
      </c>
      <c r="DS284">
        <v>0.525243080582768</v>
      </c>
      <c r="DT284">
        <v>0.496648713841514</v>
      </c>
      <c r="DU284">
        <v>0.281761206894419</v>
      </c>
      <c r="DV284">
        <v>0.171462028898798</v>
      </c>
      <c r="DW284">
        <v>0.374565607598546</v>
      </c>
      <c r="DX284">
        <v>0.421387413503602</v>
      </c>
      <c r="DY284">
        <v>0.530013108299791</v>
      </c>
      <c r="DZ284">
        <v>0.477936040410725</v>
      </c>
      <c r="EA284">
        <v>0.165654711441117</v>
      </c>
      <c r="EB284">
        <v>0.387891941045237</v>
      </c>
      <c r="EC284">
        <v>0.291913948897944</v>
      </c>
      <c r="ED284">
        <v>0.509114357893441</v>
      </c>
      <c r="EE284">
        <v>0.517714896866019</v>
      </c>
      <c r="EF284">
        <v>0.120455643283186</v>
      </c>
      <c r="EG284">
        <v>0.554832355325288</v>
      </c>
      <c r="EH284">
        <v>0.394838487765105</v>
      </c>
      <c r="EI284">
        <v>0.223069528539779</v>
      </c>
      <c r="EJ284">
        <v>0.322927521267414</v>
      </c>
      <c r="EK284">
        <v>0.447490704045332</v>
      </c>
      <c r="EL284">
        <v>0.197545362118922</v>
      </c>
      <c r="EM284">
        <v>0.507992851015371</v>
      </c>
      <c r="EN284">
        <v>0.382129216700807</v>
      </c>
      <c r="EO284">
        <v>0.444292849531426</v>
      </c>
      <c r="EP284">
        <v>0.521566294648976</v>
      </c>
      <c r="EQ284">
        <v>0.570739022783642</v>
      </c>
      <c r="ER284">
        <v>0.358453202089208</v>
      </c>
      <c r="ES284">
        <v>0.232429153811162</v>
      </c>
      <c r="ET284">
        <v>0.330478352953289</v>
      </c>
      <c r="EU284">
        <v>0.527011381225211</v>
      </c>
      <c r="EV284">
        <v>0.394128276616002</v>
      </c>
      <c r="EW284">
        <v>0.141254950833951</v>
      </c>
      <c r="EX284">
        <v>0.396258770636363</v>
      </c>
      <c r="EY284">
        <v>0.322816136566564</v>
      </c>
      <c r="EZ284">
        <v>0.286671039395303</v>
      </c>
      <c r="FA284">
        <v>0.0897490445933459</v>
      </c>
      <c r="FB284">
        <v>0.483689177576571</v>
      </c>
      <c r="FC284">
        <v>0.400190845257473</v>
      </c>
      <c r="FD284">
        <v>0.0997468998758733</v>
      </c>
      <c r="FE284">
        <v>0.211870233846403</v>
      </c>
      <c r="FF284">
        <v>0.100810411416526</v>
      </c>
      <c r="FG284">
        <v>0.444222756602954</v>
      </c>
      <c r="FH284">
        <v>0.282644522011431</v>
      </c>
      <c r="FI284">
        <v>0.385140818147848</v>
      </c>
      <c r="FJ284">
        <v>0.27307674039536</v>
      </c>
      <c r="FK284">
        <v>0.230167783943711</v>
      </c>
      <c r="FL284">
        <v>0.396146147474334</v>
      </c>
      <c r="FM284">
        <v>0.284679642789159</v>
      </c>
      <c r="FN284">
        <v>0.251060223228879</v>
      </c>
      <c r="FO284">
        <v>0.118108942902662</v>
      </c>
      <c r="FP284">
        <v>0.459921279203368</v>
      </c>
      <c r="FQ284">
        <v>0.490452248752636</v>
      </c>
      <c r="FR284">
        <v>0.28161830458128</v>
      </c>
      <c r="FS284">
        <v>0.253903024761001</v>
      </c>
      <c r="FT284">
        <v>0.250760140119023</v>
      </c>
      <c r="FU284">
        <v>0.119448710024848</v>
      </c>
      <c r="FV284">
        <v>0.12525059251933</v>
      </c>
      <c r="FW284">
        <v>0.300722767051454</v>
      </c>
      <c r="FX284">
        <v>0.48119259553392</v>
      </c>
      <c r="FY284">
        <v>0.425431180920192</v>
      </c>
      <c r="FZ284">
        <v>0.222252352592355</v>
      </c>
      <c r="GA284">
        <v>0.110073619939546</v>
      </c>
      <c r="GB284">
        <v>0.207565490306697</v>
      </c>
      <c r="GC284">
        <v>0.113398340991973</v>
      </c>
      <c r="GD284">
        <v>0.27082005670623</v>
      </c>
      <c r="GE284">
        <v>0.390457579730039</v>
      </c>
      <c r="GF284">
        <v>0.548879785187047</v>
      </c>
      <c r="GG284">
        <v>0.447976411760132</v>
      </c>
      <c r="GH284">
        <v>0.308950860301491</v>
      </c>
      <c r="GI284">
        <v>0.2467834451452</v>
      </c>
      <c r="GJ284">
        <v>0.305208203366045</v>
      </c>
      <c r="GK284">
        <v>0.321019686764844</v>
      </c>
      <c r="GL284">
        <v>0.232676089723104</v>
      </c>
      <c r="GM284">
        <v>0.443969896490677</v>
      </c>
      <c r="GN284">
        <v>0.526689318498655</v>
      </c>
      <c r="GO284">
        <v>0.489867104183583</v>
      </c>
      <c r="GP284">
        <v>0.603785483046397</v>
      </c>
      <c r="GQ284">
        <v>0.319510202641616</v>
      </c>
      <c r="GR284">
        <v>0.533742558089969</v>
      </c>
      <c r="GS284">
        <v>0.63407490649671</v>
      </c>
      <c r="GT284">
        <v>0.0145800760247329</v>
      </c>
      <c r="GU284">
        <v>0.287421027332442</v>
      </c>
      <c r="GV284">
        <v>0.324201673123845</v>
      </c>
      <c r="GW284">
        <v>0.198203529513628</v>
      </c>
      <c r="GX284">
        <v>0.523437893867379</v>
      </c>
      <c r="GY284">
        <v>0.3876852094294</v>
      </c>
      <c r="GZ284">
        <v>0.532496376609484</v>
      </c>
      <c r="HA284">
        <v>0.353208484350227</v>
      </c>
      <c r="HB284">
        <v>0.0883220455359758</v>
      </c>
      <c r="HC284">
        <v>0.475948615617923</v>
      </c>
      <c r="HD284">
        <v>0.605672886504572</v>
      </c>
      <c r="HE284">
        <v>0.516538076469863</v>
      </c>
      <c r="HF284">
        <v>0.538275466403256</v>
      </c>
      <c r="HG284">
        <v>0.484990519426152</v>
      </c>
      <c r="HH284">
        <v>0.133453690351212</v>
      </c>
      <c r="HI284">
        <v>0.0707762960810525</v>
      </c>
      <c r="HJ284">
        <v>0.271346115812074</v>
      </c>
      <c r="HK284">
        <v>0.455593146137028</v>
      </c>
      <c r="HL284">
        <v>0.0149200579809598</v>
      </c>
      <c r="HM284">
        <v>0.32759935229309</v>
      </c>
      <c r="HN284">
        <v>0.582999128987625</v>
      </c>
      <c r="HO284">
        <v>0.120985968000091</v>
      </c>
      <c r="HP284">
        <v>0.150021093768107</v>
      </c>
      <c r="HQ284">
        <v>0.179465517003496</v>
      </c>
      <c r="HR284">
        <v>0.289553695313616</v>
      </c>
      <c r="HS284">
        <v>0.470263463415008</v>
      </c>
      <c r="HT284">
        <v>0.372808795657075</v>
      </c>
      <c r="HU284">
        <v>0.125351863478664</v>
      </c>
      <c r="HV284">
        <v>0.591636373379744</v>
      </c>
      <c r="HW284">
        <v>0.351665946900264</v>
      </c>
      <c r="HX284">
        <v>0.240879053120991</v>
      </c>
      <c r="HY284">
        <v>0.571952726143385</v>
      </c>
      <c r="HZ284">
        <v>0.240185346206624</v>
      </c>
      <c r="IA284">
        <v>0.426363910911568</v>
      </c>
      <c r="IB284">
        <v>0.62764701509803</v>
      </c>
      <c r="IC284">
        <v>0.311528983333121</v>
      </c>
      <c r="ID284">
        <v>0.418573900765775</v>
      </c>
      <c r="IE284">
        <v>0.579855912515295</v>
      </c>
      <c r="IF284">
        <v>0.489049839717187</v>
      </c>
      <c r="IG284">
        <v>0.545035859252087</v>
      </c>
      <c r="IH284">
        <v>0.51235270044602</v>
      </c>
      <c r="II284">
        <v>0.481950982472159</v>
      </c>
      <c r="IJ284">
        <v>0.554017564984837</v>
      </c>
      <c r="IK284">
        <v>0.572283387628749</v>
      </c>
      <c r="IL284">
        <v>0.237546789829432</v>
      </c>
      <c r="IM284">
        <v>0.343367463165863</v>
      </c>
      <c r="IN284">
        <v>0.168480975844638</v>
      </c>
      <c r="IO284">
        <v>0.451284389612854</v>
      </c>
      <c r="IP284">
        <v>0.0903323331248557</v>
      </c>
      <c r="IQ284">
        <v>0.597015427157081</v>
      </c>
      <c r="IR284">
        <v>0.262673428015046</v>
      </c>
      <c r="IS284">
        <v>0.574271817302744</v>
      </c>
      <c r="IT284">
        <v>0.193764803096307</v>
      </c>
      <c r="IU284">
        <v>0.575866336291452</v>
      </c>
      <c r="IV284">
        <v>0.101067061022459</v>
      </c>
      <c r="IW284">
        <v>0.621510171134257</v>
      </c>
      <c r="IX284">
        <v>0.175813293490088</v>
      </c>
      <c r="IY284">
        <v>0.514239501608235</v>
      </c>
      <c r="IZ284">
        <v>0.298769890871547</v>
      </c>
      <c r="JA284">
        <v>0.442540582295294</v>
      </c>
      <c r="JB284">
        <v>0.186384249269021</v>
      </c>
      <c r="JC284">
        <v>0.523233780609618</v>
      </c>
      <c r="JD284">
        <v>0.21430795153687</v>
      </c>
      <c r="JE284">
        <v>0.422844064853077</v>
      </c>
      <c r="JF284">
        <v>0.227269490603184</v>
      </c>
      <c r="JG284">
        <v>0.353216591799291</v>
      </c>
      <c r="JH284">
        <v>0.339924617082378</v>
      </c>
      <c r="JI284">
        <v>0.313610946938964</v>
      </c>
      <c r="JJ284">
        <v>0.171441515474552</v>
      </c>
      <c r="JK284">
        <v>0.580725116687437</v>
      </c>
      <c r="JL284">
        <v>0.391094163487374</v>
      </c>
      <c r="JM284">
        <v>0.308415032722072</v>
      </c>
      <c r="JN284">
        <v>0.506689616732421</v>
      </c>
      <c r="JO284">
        <v>0.486789360067307</v>
      </c>
      <c r="JP284">
        <v>0.110478559517115</v>
      </c>
      <c r="JQ284">
        <v>0.112233645207641</v>
      </c>
      <c r="JR284">
        <v>0.438589472681054</v>
      </c>
      <c r="JS284">
        <v>0.597580041652955</v>
      </c>
      <c r="JT284">
        <v>0.435763649451222</v>
      </c>
      <c r="JU284">
        <v>0.538007392056945</v>
      </c>
      <c r="JV284">
        <v>0.454682752003628</v>
      </c>
      <c r="JW284">
        <v>0.269249842960309</v>
      </c>
      <c r="JX284">
        <v>1</v>
      </c>
      <c r="JY284">
        <v>0.415419467783463</v>
      </c>
      <c r="JZ284">
        <v>0.374165707664785</v>
      </c>
      <c r="KA284">
        <v>0.605578683335252</v>
      </c>
      <c r="KB284">
        <v>0.327255029571242</v>
      </c>
      <c r="KC284">
        <v>0.245246281790867</v>
      </c>
      <c r="KD284">
        <v>0.113988495125341</v>
      </c>
      <c r="KE284">
        <v>0.315068685611837</v>
      </c>
      <c r="KF284">
        <v>0.324001687340252</v>
      </c>
      <c r="KG284">
        <v>0.483367648108704</v>
      </c>
      <c r="KH284">
        <v>0.570706883216371</v>
      </c>
      <c r="KI284">
        <v>0.298405720705097</v>
      </c>
      <c r="KJ284">
        <v>0.173835244312913</v>
      </c>
      <c r="KK284">
        <v>0.551197600181511</v>
      </c>
      <c r="KL284">
        <v>0.238214889136469</v>
      </c>
      <c r="KM284">
        <v>0.448865142933223</v>
      </c>
      <c r="KN284">
        <v>0.448776435390432</v>
      </c>
      <c r="KO284">
        <v>0.213172873292862</v>
      </c>
      <c r="KP284">
        <v>0.389094116506204</v>
      </c>
      <c r="KQ284">
        <v>0.479685050329328</v>
      </c>
      <c r="KR284">
        <v>0.14137772786785</v>
      </c>
      <c r="KS284">
        <v>0.387479632320031</v>
      </c>
      <c r="KT284">
        <v>0.468706420697983</v>
      </c>
      <c r="KU284">
        <v>0.475847590827031</v>
      </c>
      <c r="KV284">
        <v>0.279297632246567</v>
      </c>
      <c r="KW284">
        <v>0.387501284316104</v>
      </c>
      <c r="KX284">
        <v>0.550554504443293</v>
      </c>
      <c r="KY284">
        <v>0.639052479082699</v>
      </c>
      <c r="KZ284">
        <v>0.0868675434627604</v>
      </c>
      <c r="LA284">
        <v>0.443749878275698</v>
      </c>
      <c r="LB284">
        <v>0.277963254433534</v>
      </c>
      <c r="LC284">
        <v>0.491562256472889</v>
      </c>
      <c r="LD284">
        <v>0.305608517397371</v>
      </c>
      <c r="LE284">
        <v>0.440468596635593</v>
      </c>
      <c r="LF284">
        <v>0.449913172926379</v>
      </c>
      <c r="LG284">
        <v>0.512074795687244</v>
      </c>
      <c r="LH284">
        <v>0.565239823002035</v>
      </c>
      <c r="LI284">
        <v>0.129046190178365</v>
      </c>
      <c r="LJ284">
        <v>0.187731196142078</v>
      </c>
      <c r="LK284">
        <v>0.332302387187837</v>
      </c>
      <c r="LL284">
        <v>0.574861449317856</v>
      </c>
      <c r="LM284">
        <v>0.391213931019146</v>
      </c>
      <c r="LN284">
        <v>0.246562788483771</v>
      </c>
      <c r="LO284">
        <v>0.479268424237156</v>
      </c>
      <c r="LP284">
        <v>0.376656106556074</v>
      </c>
      <c r="LQ284">
        <v>0.193084044899832</v>
      </c>
      <c r="LR284">
        <v>0.192320451169048</v>
      </c>
      <c r="LS284">
        <v>0.0110548340760318</v>
      </c>
      <c r="LT284">
        <v>0.204631664730977</v>
      </c>
      <c r="LU284">
        <v>0.417455802949036</v>
      </c>
      <c r="LV284">
        <v>0.529363239004271</v>
      </c>
      <c r="LW284">
        <v>0.38010590251176</v>
      </c>
      <c r="LX284">
        <v>0.498426667132435</v>
      </c>
      <c r="LY284">
        <v>0.519900514316959</v>
      </c>
      <c r="LZ284">
        <v>0.566565667930204</v>
      </c>
      <c r="MA284">
        <v>0.0954238583659313</v>
      </c>
      <c r="MB284">
        <v>0.0211454717586414</v>
      </c>
      <c r="MC284">
        <v>0.502237338627068</v>
      </c>
      <c r="MD284">
        <v>0.303004138618426</v>
      </c>
      <c r="ME284">
        <v>0.373408387868531</v>
      </c>
      <c r="MF284">
        <v>0.122728915982228</v>
      </c>
      <c r="MG284">
        <v>0.613576683667546</v>
      </c>
      <c r="MH284">
        <v>0.594110915289171</v>
      </c>
      <c r="MI284">
        <v>0.155777311261798</v>
      </c>
      <c r="MJ284">
        <v>0.327144467330916</v>
      </c>
      <c r="MK284">
        <v>0.492685021882522</v>
      </c>
      <c r="ML284">
        <v>0.481110254832982</v>
      </c>
      <c r="MM284">
        <v>0.468922669281128</v>
      </c>
      <c r="MN284">
        <v>0.0741345222796808</v>
      </c>
      <c r="MO284">
        <v>0.280641538396041</v>
      </c>
      <c r="MP284">
        <v>0.386862064918267</v>
      </c>
      <c r="MQ284">
        <v>0.59674330865097</v>
      </c>
      <c r="MR284">
        <v>0.153257892361807</v>
      </c>
      <c r="MS284">
        <v>0.355565205650539</v>
      </c>
      <c r="MT284">
        <v>0.633292698905258</v>
      </c>
      <c r="MU284">
        <v>0.286281206602564</v>
      </c>
      <c r="MV284">
        <v>0.496314241237209</v>
      </c>
      <c r="MW284">
        <v>0.338379452844456</v>
      </c>
      <c r="MX284">
        <v>0.534809147592389</v>
      </c>
      <c r="MY284">
        <v>0.574082292179679</v>
      </c>
      <c r="MZ284">
        <v>0.361187475897363</v>
      </c>
      <c r="NA284">
        <v>0.508654403237617</v>
      </c>
      <c r="NB284">
        <v>0.436155688669649</v>
      </c>
      <c r="NC284">
        <v>0.41670861036186</v>
      </c>
      <c r="ND284">
        <v>0.228934302683835</v>
      </c>
      <c r="NE284">
        <v>0.205124411237634</v>
      </c>
      <c r="NF284">
        <v>0.586064571153101</v>
      </c>
      <c r="NG284">
        <v>0.483188205471144</v>
      </c>
      <c r="NH284">
        <v>0.591059802448805</v>
      </c>
      <c r="NI284">
        <v>0.243027046212301</v>
      </c>
      <c r="NJ284">
        <v>0.268991064948522</v>
      </c>
      <c r="NK284">
        <v>0.248281547671444</v>
      </c>
      <c r="NL284">
        <v>0.430383539170246</v>
      </c>
      <c r="NM284">
        <v>0.120997326371168</v>
      </c>
      <c r="NN284">
        <v>0.528823952819868</v>
      </c>
      <c r="NO284">
        <v>0.192656268812146</v>
      </c>
      <c r="NP284">
        <v>0.564268456075393</v>
      </c>
      <c r="NQ284">
        <v>0.363116451618094</v>
      </c>
      <c r="NR284">
        <v>0.359121775739821</v>
      </c>
      <c r="NS284">
        <v>0.572391300939076</v>
      </c>
      <c r="NT284">
        <v>0.445861299521904</v>
      </c>
      <c r="NU284">
        <v>0.480637091887056</v>
      </c>
      <c r="NV284">
        <v>0.256691619747202</v>
      </c>
      <c r="NW284">
        <v>0.586532183765693</v>
      </c>
      <c r="NX284">
        <v>0.327913588049241</v>
      </c>
      <c r="NY284">
        <v>0.227098190155539</v>
      </c>
      <c r="NZ284">
        <v>0.229619592172975</v>
      </c>
      <c r="OA284">
        <v>0.357313369217634</v>
      </c>
      <c r="OB284">
        <v>0.406804572863482</v>
      </c>
      <c r="OC284">
        <v>0.437428390613091</v>
      </c>
      <c r="OD284">
        <v>0.59995461963902</v>
      </c>
      <c r="OE284">
        <v>0.485596660224751</v>
      </c>
      <c r="OF284">
        <v>0.558604544969979</v>
      </c>
      <c r="OG284">
        <v>0.236785392222674</v>
      </c>
      <c r="OH284">
        <v>0.450855126935664</v>
      </c>
      <c r="OI284">
        <v>0.156130716004057</v>
      </c>
      <c r="OJ284">
        <v>0.424428687586822</v>
      </c>
      <c r="OK284">
        <v>0.536545572430328</v>
      </c>
      <c r="OL284">
        <v>0.471425576277807</v>
      </c>
      <c r="OM284">
        <v>0.595283721289448</v>
      </c>
      <c r="ON284">
        <v>0.197686231383259</v>
      </c>
      <c r="OO284">
        <v>0.331273426789605</v>
      </c>
      <c r="OP284">
        <v>0.341680810128772</v>
      </c>
      <c r="OQ284">
        <v>0.516759954945697</v>
      </c>
      <c r="OR284">
        <v>0.583586988399384</v>
      </c>
      <c r="OS284">
        <v>0.442075901499541</v>
      </c>
      <c r="OT284">
        <v>0.537805003723291</v>
      </c>
      <c r="OU284">
        <v>0.482990694158406</v>
      </c>
      <c r="OV284">
        <v>0.416512721492016</v>
      </c>
      <c r="OW284">
        <v>0.196229548036406</v>
      </c>
      <c r="OX284">
        <v>0.218230289030086</v>
      </c>
      <c r="OY284">
        <v>0.510574012571554</v>
      </c>
      <c r="OZ284">
        <v>0.471601330292066</v>
      </c>
      <c r="PA284">
        <v>0.620008533390436</v>
      </c>
      <c r="PB284">
        <v>0.396346691111739</v>
      </c>
      <c r="PC284">
        <v>0.235583682065546</v>
      </c>
      <c r="PD284">
        <v>0.503283361631382</v>
      </c>
      <c r="PE284">
        <v>0.257280300583287</v>
      </c>
      <c r="PF284">
        <v>0.520764245017213</v>
      </c>
      <c r="PG284">
        <v>0.274268659124804</v>
      </c>
      <c r="PH284">
        <v>0.442548684972381</v>
      </c>
      <c r="PI284">
        <v>0.20255056368843</v>
      </c>
      <c r="PJ284">
        <v>0.517578011962158</v>
      </c>
      <c r="PK284">
        <v>0.093017801674602</v>
      </c>
      <c r="PL284">
        <v>0.262564575139513</v>
      </c>
      <c r="PM284">
        <v>0.490018377255366</v>
      </c>
      <c r="PN284">
        <v>0.618495276997556</v>
      </c>
      <c r="PO284">
        <v>0.473574454533723</v>
      </c>
      <c r="PP284">
        <v>0.536150302825194</v>
      </c>
      <c r="PQ284">
        <v>0.456908356086434</v>
      </c>
      <c r="PR284">
        <v>0.312391211826049</v>
      </c>
      <c r="PS284">
        <v>0.106394158171949</v>
      </c>
      <c r="PT284">
        <v>0.211479961101757</v>
      </c>
      <c r="PU284">
        <v>0.547339292786076</v>
      </c>
      <c r="PV284">
        <v>0.445624421472355</v>
      </c>
      <c r="PW284">
        <v>0.418548895116096</v>
      </c>
      <c r="PX284">
        <v>0.33877082411315</v>
      </c>
      <c r="PY284">
        <v>0.541579304858834</v>
      </c>
      <c r="PZ284">
        <v>0.419844862704421</v>
      </c>
      <c r="QA284">
        <v>0.179213615691867</v>
      </c>
      <c r="QB284">
        <v>0.116501760149804</v>
      </c>
      <c r="QC284">
        <v>0.147319417279855</v>
      </c>
      <c r="QD284">
        <v>0.16512800873131</v>
      </c>
      <c r="QE284">
        <v>0.169600998267573</v>
      </c>
      <c r="QF284">
        <v>0.196672627572035</v>
      </c>
      <c r="QG284">
        <v>0.10549641500354</v>
      </c>
      <c r="QH284">
        <v>0.364670772892243</v>
      </c>
      <c r="QI284">
        <v>0.0645485512224337</v>
      </c>
      <c r="QJ284">
        <v>0.375780938400804</v>
      </c>
      <c r="QK284">
        <v>0.309450218327814</v>
      </c>
      <c r="QL284">
        <v>0.319023672155505</v>
      </c>
      <c r="QM284">
        <v>0.145020761283069</v>
      </c>
      <c r="QN284">
        <v>0.376480303383075</v>
      </c>
      <c r="QO284">
        <v>0.370544532386561</v>
      </c>
      <c r="QP284">
        <v>0.20808490216264</v>
      </c>
      <c r="QQ284">
        <v>0.279415035314194</v>
      </c>
      <c r="QR284">
        <v>0.586319857560281</v>
      </c>
      <c r="QS284">
        <v>0.361626723464285</v>
      </c>
      <c r="QT284">
        <v>0.471851879731879</v>
      </c>
      <c r="QU284">
        <v>0.582547626274842</v>
      </c>
      <c r="QV284">
        <v>0.255477266512365</v>
      </c>
      <c r="QW284">
        <v>0.439181263025425</v>
      </c>
      <c r="QX284">
        <v>0.450265738117689</v>
      </c>
      <c r="QY284">
        <v>0.233266847170406</v>
      </c>
      <c r="QZ284">
        <v>0.114060625922484</v>
      </c>
      <c r="RA284">
        <v>0.207118295977956</v>
      </c>
      <c r="RB284">
        <v>0.515319723803756</v>
      </c>
      <c r="RC284">
        <v>0.227587973169165</v>
      </c>
      <c r="RD284">
        <v>0.317485351806038</v>
      </c>
      <c r="RE284">
        <v>0.584894992201036</v>
      </c>
      <c r="RF284">
        <v>0.191909748329612</v>
      </c>
      <c r="RG284">
        <v>0.497362335604516</v>
      </c>
      <c r="RH284">
        <v>0.469435303339001</v>
      </c>
      <c r="RI284">
        <v>0.298226467787541</v>
      </c>
      <c r="RJ284">
        <v>0.181842568061808</v>
      </c>
      <c r="RK284">
        <v>0.53228760658013</v>
      </c>
      <c r="RL284">
        <v>0.492501983924164</v>
      </c>
      <c r="RM284">
        <v>0.261290439685201</v>
      </c>
      <c r="RN284">
        <v>0.599462571894446</v>
      </c>
      <c r="RO284">
        <v>0.542482760930426</v>
      </c>
      <c r="RP284">
        <v>0.371908298748406</v>
      </c>
      <c r="RQ284">
        <v>0.186421300104979</v>
      </c>
      <c r="RR284">
        <v>0.22427834488463</v>
      </c>
      <c r="RS284">
        <v>0.345572652490321</v>
      </c>
      <c r="RT284">
        <v>0.163924293544738</v>
      </c>
      <c r="RU284">
        <v>0.339483592109275</v>
      </c>
      <c r="RV284">
        <v>0.146758570867885</v>
      </c>
      <c r="RW284">
        <v>0.356432782266098</v>
      </c>
      <c r="RX284">
        <v>0.641056272487507</v>
      </c>
      <c r="RY284">
        <v>0.412211489067063</v>
      </c>
      <c r="RZ284">
        <v>0.435308180466735</v>
      </c>
      <c r="SA284">
        <v>0.335193328796372</v>
      </c>
      <c r="SB284">
        <v>0.406769567441789</v>
      </c>
      <c r="SC284">
        <v>0.460230808470891</v>
      </c>
      <c r="SD284">
        <v>0.538839893355367</v>
      </c>
      <c r="SE284">
        <v>0.497254803486012</v>
      </c>
      <c r="SF284">
        <v>0.402537110988122</v>
      </c>
      <c r="SG284">
        <v>0.30772219194414</v>
      </c>
    </row>
    <row r="285" spans="1:501">
      <c r="A285" s="1">
        <v>283</v>
      </c>
      <c r="B285">
        <v>0.181167042038339</v>
      </c>
      <c r="C285">
        <v>0.192708400248004</v>
      </c>
      <c r="D285">
        <v>0.270263176344531</v>
      </c>
      <c r="E285">
        <v>0.132823243936995</v>
      </c>
      <c r="F285">
        <v>0.198060133115031</v>
      </c>
      <c r="G285">
        <v>0.46590092639103</v>
      </c>
      <c r="H285">
        <v>0.141201591840422</v>
      </c>
      <c r="I285">
        <v>0.250798579852386</v>
      </c>
      <c r="J285">
        <v>0.148275729137762</v>
      </c>
      <c r="K285">
        <v>0.0909892347905717</v>
      </c>
      <c r="L285">
        <v>0.418021121463967</v>
      </c>
      <c r="M285">
        <v>0.233817615507583</v>
      </c>
      <c r="N285">
        <v>0.308485025360293</v>
      </c>
      <c r="O285">
        <v>0.24186286277591</v>
      </c>
      <c r="P285">
        <v>0.20703340468818</v>
      </c>
      <c r="Q285">
        <v>0.201136021978914</v>
      </c>
      <c r="R285">
        <v>0.193697946934276</v>
      </c>
      <c r="S285">
        <v>0.474136525161353</v>
      </c>
      <c r="T285">
        <v>0.504603590193858</v>
      </c>
      <c r="U285">
        <v>0.347728859030377</v>
      </c>
      <c r="V285">
        <v>0.415420480689471</v>
      </c>
      <c r="W285">
        <v>0.187563313098372</v>
      </c>
      <c r="X285">
        <v>0.357263215710006</v>
      </c>
      <c r="Y285">
        <v>0.341672565440607</v>
      </c>
      <c r="Z285">
        <v>0.44317007277073</v>
      </c>
      <c r="AA285">
        <v>0.308581364330539</v>
      </c>
      <c r="AB285">
        <v>0.392596120995786</v>
      </c>
      <c r="AC285">
        <v>0.0948591407393621</v>
      </c>
      <c r="AD285">
        <v>0.530444663306792</v>
      </c>
      <c r="AE285">
        <v>0.462529635457668</v>
      </c>
      <c r="AF285">
        <v>0.274267524346174</v>
      </c>
      <c r="AG285">
        <v>0.527367544474675</v>
      </c>
      <c r="AH285">
        <v>0.241904649915551</v>
      </c>
      <c r="AI285">
        <v>0.0995258845729463</v>
      </c>
      <c r="AJ285">
        <v>0.444283177085611</v>
      </c>
      <c r="AK285">
        <v>0.38029786296141</v>
      </c>
      <c r="AL285">
        <v>0.314756276980729</v>
      </c>
      <c r="AM285">
        <v>0.353043148038345</v>
      </c>
      <c r="AN285">
        <v>0.5222938901898</v>
      </c>
      <c r="AO285">
        <v>0.308871266398151</v>
      </c>
      <c r="AP285">
        <v>0.348295823698967</v>
      </c>
      <c r="AQ285">
        <v>0.0706912867352876</v>
      </c>
      <c r="AR285">
        <v>0.234197249367248</v>
      </c>
      <c r="AS285">
        <v>0.369373154744251</v>
      </c>
      <c r="AT285">
        <v>0.314409207737589</v>
      </c>
      <c r="AU285">
        <v>0.137319117986437</v>
      </c>
      <c r="AV285">
        <v>0.303168605685373</v>
      </c>
      <c r="AW285">
        <v>0.286831961042108</v>
      </c>
      <c r="AX285">
        <v>0.22593448702478</v>
      </c>
      <c r="AY285">
        <v>0.400615087889619</v>
      </c>
      <c r="AZ285">
        <v>0.51620606555011</v>
      </c>
      <c r="BA285">
        <v>0.140576490333954</v>
      </c>
      <c r="BB285">
        <v>0.058544637984086</v>
      </c>
      <c r="BC285">
        <v>0.14265170556112</v>
      </c>
      <c r="BD285">
        <v>0.189414228317902</v>
      </c>
      <c r="BE285">
        <v>0.274581259476371</v>
      </c>
      <c r="BF285">
        <v>0.511033690264034</v>
      </c>
      <c r="BG285">
        <v>0.340836255173508</v>
      </c>
      <c r="BH285">
        <v>0.298875894041945</v>
      </c>
      <c r="BI285">
        <v>0.129711572964731</v>
      </c>
      <c r="BJ285">
        <v>0.51790779732612</v>
      </c>
      <c r="BK285">
        <v>0.420817573597856</v>
      </c>
      <c r="BL285">
        <v>0.143891847598411</v>
      </c>
      <c r="BM285">
        <v>0.237878457239701</v>
      </c>
      <c r="BN285">
        <v>0.383727591844943</v>
      </c>
      <c r="BO285">
        <v>0.245127592682138</v>
      </c>
      <c r="BP285">
        <v>0.434590965479285</v>
      </c>
      <c r="BQ285">
        <v>0.37369499302367</v>
      </c>
      <c r="BR285">
        <v>0.289757276079297</v>
      </c>
      <c r="BS285">
        <v>0.0961886196357472</v>
      </c>
      <c r="BT285">
        <v>0.326038652811587</v>
      </c>
      <c r="BU285">
        <v>0.116062604402419</v>
      </c>
      <c r="BV285">
        <v>0.372705732324147</v>
      </c>
      <c r="BW285">
        <v>0.343924640541568</v>
      </c>
      <c r="BX285">
        <v>0.124584056228286</v>
      </c>
      <c r="BY285">
        <v>0.455745714082171</v>
      </c>
      <c r="BZ285">
        <v>0.374946876757248</v>
      </c>
      <c r="CA285">
        <v>0.376633001004155</v>
      </c>
      <c r="CB285">
        <v>0.15232564236978</v>
      </c>
      <c r="CC285">
        <v>0.327272292247282</v>
      </c>
      <c r="CD285">
        <v>0.0930657209014672</v>
      </c>
      <c r="CE285">
        <v>0.198527257643573</v>
      </c>
      <c r="CF285">
        <v>0.200475489124769</v>
      </c>
      <c r="CG285">
        <v>0.119341522338513</v>
      </c>
      <c r="CH285">
        <v>0.537983210072498</v>
      </c>
      <c r="CI285">
        <v>0.125636072323821</v>
      </c>
      <c r="CJ285">
        <v>0.281548363390156</v>
      </c>
      <c r="CK285">
        <v>0.394509950058921</v>
      </c>
      <c r="CL285">
        <v>0.160057704458937</v>
      </c>
      <c r="CM285">
        <v>0.376630766162954</v>
      </c>
      <c r="CN285">
        <v>0.160788659006374</v>
      </c>
      <c r="CO285">
        <v>0.312800250170996</v>
      </c>
      <c r="CP285">
        <v>0.13419299029381</v>
      </c>
      <c r="CQ285">
        <v>0.130516470011788</v>
      </c>
      <c r="CR285">
        <v>0.32864941299243</v>
      </c>
      <c r="CS285">
        <v>0.311764058302921</v>
      </c>
      <c r="CT285">
        <v>0.406324857832656</v>
      </c>
      <c r="CU285">
        <v>0.368422167154845</v>
      </c>
      <c r="CV285">
        <v>0.323178192973647</v>
      </c>
      <c r="CW285">
        <v>0.283771035283692</v>
      </c>
      <c r="CX285">
        <v>0.509408964008975</v>
      </c>
      <c r="CY285">
        <v>0.426123011491056</v>
      </c>
      <c r="CZ285">
        <v>0.248787269021356</v>
      </c>
      <c r="DA285">
        <v>0.538425606623076</v>
      </c>
      <c r="DB285">
        <v>0.134235097819204</v>
      </c>
      <c r="DC285">
        <v>0.240315098482639</v>
      </c>
      <c r="DD285">
        <v>0.390984196396518</v>
      </c>
      <c r="DE285">
        <v>0.118503591271922</v>
      </c>
      <c r="DF285">
        <v>0.221864967869497</v>
      </c>
      <c r="DG285">
        <v>0.454692217440446</v>
      </c>
      <c r="DH285">
        <v>0.512521014059374</v>
      </c>
      <c r="DI285">
        <v>0.179255612796216</v>
      </c>
      <c r="DJ285">
        <v>0.271080594386581</v>
      </c>
      <c r="DK285">
        <v>0.168373422616692</v>
      </c>
      <c r="DL285">
        <v>0.148362074015738</v>
      </c>
      <c r="DM285">
        <v>0.303728559420145</v>
      </c>
      <c r="DN285">
        <v>0.337041751804723</v>
      </c>
      <c r="DO285">
        <v>0.470895543717759</v>
      </c>
      <c r="DP285">
        <v>0.203393897854912</v>
      </c>
      <c r="DQ285">
        <v>0.192453193788614</v>
      </c>
      <c r="DR285">
        <v>0.480626347816286</v>
      </c>
      <c r="DS285">
        <v>0.454958487299436</v>
      </c>
      <c r="DT285">
        <v>0.447675841502384</v>
      </c>
      <c r="DU285">
        <v>0.211141609986736</v>
      </c>
      <c r="DV285">
        <v>0.12661211623525</v>
      </c>
      <c r="DW285">
        <v>0.335935970351389</v>
      </c>
      <c r="DX285">
        <v>0.410232703746855</v>
      </c>
      <c r="DY285">
        <v>0.473407420290266</v>
      </c>
      <c r="DZ285">
        <v>0.402260680388482</v>
      </c>
      <c r="EA285">
        <v>0.159311983395754</v>
      </c>
      <c r="EB285">
        <v>0.371711088014537</v>
      </c>
      <c r="EC285">
        <v>0.240904831159799</v>
      </c>
      <c r="ED285">
        <v>0.434810080616268</v>
      </c>
      <c r="EE285">
        <v>0.498338143414937</v>
      </c>
      <c r="EF285">
        <v>0.105983044069315</v>
      </c>
      <c r="EG285">
        <v>0.465113116017774</v>
      </c>
      <c r="EH285">
        <v>0.386897968759021</v>
      </c>
      <c r="EI285">
        <v>0.174347620008127</v>
      </c>
      <c r="EJ285">
        <v>0.323270417911822</v>
      </c>
      <c r="EK285">
        <v>0.386057648836198</v>
      </c>
      <c r="EL285">
        <v>0.202236799689128</v>
      </c>
      <c r="EM285">
        <v>0.445248012791746</v>
      </c>
      <c r="EN285">
        <v>0.329225012382427</v>
      </c>
      <c r="EO285">
        <v>0.377233465025922</v>
      </c>
      <c r="EP285">
        <v>0.404835723574948</v>
      </c>
      <c r="EQ285">
        <v>0.49700824239478</v>
      </c>
      <c r="ER285">
        <v>0.303347235194315</v>
      </c>
      <c r="ES285">
        <v>0.210841470914656</v>
      </c>
      <c r="ET285">
        <v>0.250223316823576</v>
      </c>
      <c r="EU285">
        <v>0.434830080703993</v>
      </c>
      <c r="EV285">
        <v>0.369757777988905</v>
      </c>
      <c r="EW285">
        <v>0.121041165995194</v>
      </c>
      <c r="EX285">
        <v>0.370912545395013</v>
      </c>
      <c r="EY285">
        <v>0.263508892099944</v>
      </c>
      <c r="EZ285">
        <v>0.297415434274221</v>
      </c>
      <c r="FA285">
        <v>0.10947354774774</v>
      </c>
      <c r="FB285">
        <v>0.463535226920485</v>
      </c>
      <c r="FC285">
        <v>0.38089713855859</v>
      </c>
      <c r="FD285">
        <v>0.11853327845862</v>
      </c>
      <c r="FE285">
        <v>0.188386420365479</v>
      </c>
      <c r="FF285">
        <v>0.0979639167383865</v>
      </c>
      <c r="FG285">
        <v>0.406139872664104</v>
      </c>
      <c r="FH285">
        <v>0.217674133480227</v>
      </c>
      <c r="FI285">
        <v>0.355867187209556</v>
      </c>
      <c r="FJ285">
        <v>0.245648739480381</v>
      </c>
      <c r="FK285">
        <v>0.177782342661203</v>
      </c>
      <c r="FL285">
        <v>0.346452914574286</v>
      </c>
      <c r="FM285">
        <v>0.308368704751544</v>
      </c>
      <c r="FN285">
        <v>0.219909359095266</v>
      </c>
      <c r="FO285">
        <v>0.0928660646185425</v>
      </c>
      <c r="FP285">
        <v>0.366405202598503</v>
      </c>
      <c r="FQ285">
        <v>0.464961838991306</v>
      </c>
      <c r="FR285">
        <v>0.268232342111522</v>
      </c>
      <c r="FS285">
        <v>0.223761047748155</v>
      </c>
      <c r="FT285">
        <v>0.191676605452006</v>
      </c>
      <c r="FU285">
        <v>0.101257736766376</v>
      </c>
      <c r="FV285">
        <v>0.106256786538834</v>
      </c>
      <c r="FW285">
        <v>0.29197220542308</v>
      </c>
      <c r="FX285">
        <v>0.436361628354094</v>
      </c>
      <c r="FY285">
        <v>0.394835588392015</v>
      </c>
      <c r="FZ285">
        <v>0.153476188039747</v>
      </c>
      <c r="GA285">
        <v>0.111335468225317</v>
      </c>
      <c r="GB285">
        <v>0.174158287463194</v>
      </c>
      <c r="GC285">
        <v>0.15102480179309</v>
      </c>
      <c r="GD285">
        <v>0.208000528763126</v>
      </c>
      <c r="GE285">
        <v>0.349156557550566</v>
      </c>
      <c r="GF285">
        <v>0.461377259119209</v>
      </c>
      <c r="GG285">
        <v>0.398210408202017</v>
      </c>
      <c r="GH285">
        <v>0.269246171008671</v>
      </c>
      <c r="GI285">
        <v>0.204620732007907</v>
      </c>
      <c r="GJ285">
        <v>0.220944698972197</v>
      </c>
      <c r="GK285">
        <v>0.325074648766191</v>
      </c>
      <c r="GL285">
        <v>0.215787059195957</v>
      </c>
      <c r="GM285">
        <v>0.393252934861379</v>
      </c>
      <c r="GN285">
        <v>0.460418445785807</v>
      </c>
      <c r="GO285">
        <v>0.439288435198956</v>
      </c>
      <c r="GP285">
        <v>0.507788695640959</v>
      </c>
      <c r="GQ285">
        <v>0.295195758914463</v>
      </c>
      <c r="GR285">
        <v>0.479146475615252</v>
      </c>
      <c r="GS285">
        <v>0.532513735265168</v>
      </c>
      <c r="GT285">
        <v>0.0439163456016233</v>
      </c>
      <c r="GU285">
        <v>0.252127830960651</v>
      </c>
      <c r="GV285">
        <v>0.300130501274776</v>
      </c>
      <c r="GW285">
        <v>0.185646145563984</v>
      </c>
      <c r="GX285">
        <v>0.434467316110339</v>
      </c>
      <c r="GY285">
        <v>0.322854567570699</v>
      </c>
      <c r="GZ285">
        <v>0.470005190305811</v>
      </c>
      <c r="HA285">
        <v>0.311538634230458</v>
      </c>
      <c r="HB285">
        <v>0.0790451860634769</v>
      </c>
      <c r="HC285">
        <v>0.42459245500551</v>
      </c>
      <c r="HD285">
        <v>0.505564387407413</v>
      </c>
      <c r="HE285">
        <v>0.456301615409758</v>
      </c>
      <c r="HF285">
        <v>0.487909620339859</v>
      </c>
      <c r="HG285">
        <v>0.450873431502341</v>
      </c>
      <c r="HH285">
        <v>0.158641479240877</v>
      </c>
      <c r="HI285">
        <v>0.0711587505309305</v>
      </c>
      <c r="HJ285">
        <v>0.262033507657738</v>
      </c>
      <c r="HK285">
        <v>0.42266542763814</v>
      </c>
      <c r="HL285">
        <v>0.0419534920001066</v>
      </c>
      <c r="HM285">
        <v>0.289795958021226</v>
      </c>
      <c r="HN285">
        <v>0.54508429421512</v>
      </c>
      <c r="HO285">
        <v>0.12843177834578</v>
      </c>
      <c r="HP285">
        <v>0.141893252653489</v>
      </c>
      <c r="HQ285">
        <v>0.138426911219605</v>
      </c>
      <c r="HR285">
        <v>0.284710470153118</v>
      </c>
      <c r="HS285">
        <v>0.444869631172739</v>
      </c>
      <c r="HT285">
        <v>0.337242232667143</v>
      </c>
      <c r="HU285">
        <v>0.110210331911801</v>
      </c>
      <c r="HV285">
        <v>0.519326428237919</v>
      </c>
      <c r="HW285">
        <v>0.275928755521177</v>
      </c>
      <c r="HX285">
        <v>0.18575630849713</v>
      </c>
      <c r="HY285">
        <v>0.487567184385662</v>
      </c>
      <c r="HZ285">
        <v>0.242929084312136</v>
      </c>
      <c r="IA285">
        <v>0.334547225710329</v>
      </c>
      <c r="IB285">
        <v>0.514976180424317</v>
      </c>
      <c r="IC285">
        <v>0.257434845244736</v>
      </c>
      <c r="ID285">
        <v>0.402350145391091</v>
      </c>
      <c r="IE285">
        <v>0.461676582677667</v>
      </c>
      <c r="IF285">
        <v>0.453840797304669</v>
      </c>
      <c r="IG285">
        <v>0.45857423358493</v>
      </c>
      <c r="IH285">
        <v>0.401866646397311</v>
      </c>
      <c r="II285">
        <v>0.413229317290163</v>
      </c>
      <c r="IJ285">
        <v>0.499698733020619</v>
      </c>
      <c r="IK285">
        <v>0.513544451031883</v>
      </c>
      <c r="IL285">
        <v>0.227412981490982</v>
      </c>
      <c r="IM285">
        <v>0.303607007001966</v>
      </c>
      <c r="IN285">
        <v>0.126508064532584</v>
      </c>
      <c r="IO285">
        <v>0.410786242515885</v>
      </c>
      <c r="IP285">
        <v>0.104488538132823</v>
      </c>
      <c r="IQ285">
        <v>0.53867644454054</v>
      </c>
      <c r="IR285">
        <v>0.284426406324585</v>
      </c>
      <c r="IS285">
        <v>0.525704234325473</v>
      </c>
      <c r="IT285">
        <v>0.166277765809545</v>
      </c>
      <c r="IU285">
        <v>0.467739211264254</v>
      </c>
      <c r="IV285">
        <v>0.0504845779925363</v>
      </c>
      <c r="IW285">
        <v>0.540370680905417</v>
      </c>
      <c r="IX285">
        <v>0.183968971779515</v>
      </c>
      <c r="IY285">
        <v>0.472614737122651</v>
      </c>
      <c r="IZ285">
        <v>0.254846409053765</v>
      </c>
      <c r="JA285">
        <v>0.368471284638453</v>
      </c>
      <c r="JB285">
        <v>0.11691088646127</v>
      </c>
      <c r="JC285">
        <v>0.437350128940376</v>
      </c>
      <c r="JD285">
        <v>0.197297974878953</v>
      </c>
      <c r="JE285">
        <v>0.350638583396824</v>
      </c>
      <c r="JF285">
        <v>0.219509237072793</v>
      </c>
      <c r="JG285">
        <v>0.23859169374667</v>
      </c>
      <c r="JH285">
        <v>0.320988890574048</v>
      </c>
      <c r="JI285">
        <v>0.286039728903668</v>
      </c>
      <c r="JJ285">
        <v>0.125873356441808</v>
      </c>
      <c r="JK285">
        <v>0.528029584968397</v>
      </c>
      <c r="JL285">
        <v>0.317467890867396</v>
      </c>
      <c r="JM285">
        <v>0.281764217741509</v>
      </c>
      <c r="JN285">
        <v>0.45181423521543</v>
      </c>
      <c r="JO285">
        <v>0.404649339060537</v>
      </c>
      <c r="JP285">
        <v>0.112043833454773</v>
      </c>
      <c r="JQ285">
        <v>0.0990688502704444</v>
      </c>
      <c r="JR285">
        <v>0.372523774680631</v>
      </c>
      <c r="JS285">
        <v>0.456946999624566</v>
      </c>
      <c r="JT285">
        <v>0.369086322275612</v>
      </c>
      <c r="JU285">
        <v>0.493950852074862</v>
      </c>
      <c r="JV285">
        <v>0.378276159662461</v>
      </c>
      <c r="JW285">
        <v>0.234793622193542</v>
      </c>
      <c r="JX285">
        <v>0.415419467783463</v>
      </c>
      <c r="JY285">
        <v>0.999999999999999</v>
      </c>
      <c r="JZ285">
        <v>0.308792128834336</v>
      </c>
      <c r="KA285">
        <v>0.5168345205796</v>
      </c>
      <c r="KB285">
        <v>0.283570234226315</v>
      </c>
      <c r="KC285">
        <v>0.227503904603507</v>
      </c>
      <c r="KD285">
        <v>0.0851233409364162</v>
      </c>
      <c r="KE285">
        <v>0.305418241918482</v>
      </c>
      <c r="KF285">
        <v>0.321604428606706</v>
      </c>
      <c r="KG285">
        <v>0.406370112096446</v>
      </c>
      <c r="KH285">
        <v>0.428453014947722</v>
      </c>
      <c r="KI285">
        <v>0.25842866649762</v>
      </c>
      <c r="KJ285">
        <v>0.168835062445395</v>
      </c>
      <c r="KK285">
        <v>0.511568964069848</v>
      </c>
      <c r="KL285">
        <v>0.212748450729311</v>
      </c>
      <c r="KM285">
        <v>0.40164879715171</v>
      </c>
      <c r="KN285">
        <v>0.39234085776064</v>
      </c>
      <c r="KO285">
        <v>0.154159827004746</v>
      </c>
      <c r="KP285">
        <v>0.342275475819335</v>
      </c>
      <c r="KQ285">
        <v>0.451844335138949</v>
      </c>
      <c r="KR285">
        <v>0.0973573231862941</v>
      </c>
      <c r="KS285">
        <v>0.34408718493131</v>
      </c>
      <c r="KT285">
        <v>0.348272131812261</v>
      </c>
      <c r="KU285">
        <v>0.39560337518955</v>
      </c>
      <c r="KV285">
        <v>0.239235435600539</v>
      </c>
      <c r="KW285">
        <v>0.330802643911901</v>
      </c>
      <c r="KX285">
        <v>0.505017426924761</v>
      </c>
      <c r="KY285">
        <v>0.525685230431087</v>
      </c>
      <c r="KZ285">
        <v>0.0783389017901724</v>
      </c>
      <c r="LA285">
        <v>0.374403037158495</v>
      </c>
      <c r="LB285">
        <v>0.2226888569173</v>
      </c>
      <c r="LC285">
        <v>0.448914155402701</v>
      </c>
      <c r="LD285">
        <v>0.304948352831471</v>
      </c>
      <c r="LE285">
        <v>0.397789726433466</v>
      </c>
      <c r="LF285">
        <v>0.373667913725506</v>
      </c>
      <c r="LG285">
        <v>0.388218313421224</v>
      </c>
      <c r="LH285">
        <v>0.466808608926615</v>
      </c>
      <c r="LI285">
        <v>0.0719809929359446</v>
      </c>
      <c r="LJ285">
        <v>0.151434068346451</v>
      </c>
      <c r="LK285">
        <v>0.29708590113235</v>
      </c>
      <c r="LL285">
        <v>0.513471409828833</v>
      </c>
      <c r="LM285">
        <v>0.383467911540524</v>
      </c>
      <c r="LN285">
        <v>0.193204174558462</v>
      </c>
      <c r="LO285">
        <v>0.466472008655782</v>
      </c>
      <c r="LP285">
        <v>0.308512595851176</v>
      </c>
      <c r="LQ285">
        <v>0.172518485553925</v>
      </c>
      <c r="LR285">
        <v>0.199689206209395</v>
      </c>
      <c r="LS285">
        <v>0.0415346846671557</v>
      </c>
      <c r="LT285">
        <v>0.213113230367509</v>
      </c>
      <c r="LU285">
        <v>0.4179983173285</v>
      </c>
      <c r="LV285">
        <v>0.514607933782894</v>
      </c>
      <c r="LW285">
        <v>0.364681075254661</v>
      </c>
      <c r="LX285">
        <v>0.418075272450147</v>
      </c>
      <c r="LY285">
        <v>0.457674986720975</v>
      </c>
      <c r="LZ285">
        <v>0.487407547427208</v>
      </c>
      <c r="MA285">
        <v>0.114354258662322</v>
      </c>
      <c r="MB285">
        <v>0.0318978459133836</v>
      </c>
      <c r="MC285">
        <v>0.442360201351149</v>
      </c>
      <c r="MD285">
        <v>0.275990132648808</v>
      </c>
      <c r="ME285">
        <v>0.324201045318391</v>
      </c>
      <c r="MF285">
        <v>0.145570046199644</v>
      </c>
      <c r="MG285">
        <v>0.553114190455732</v>
      </c>
      <c r="MH285">
        <v>0.552023400863571</v>
      </c>
      <c r="MI285">
        <v>0.136908735730726</v>
      </c>
      <c r="MJ285">
        <v>0.298315417612592</v>
      </c>
      <c r="MK285">
        <v>0.454231178943698</v>
      </c>
      <c r="ML285">
        <v>0.455646102519293</v>
      </c>
      <c r="MM285">
        <v>0.414966820461082</v>
      </c>
      <c r="MN285">
        <v>0.0884070360743814</v>
      </c>
      <c r="MO285">
        <v>0.204036835894594</v>
      </c>
      <c r="MP285">
        <v>0.353108857184742</v>
      </c>
      <c r="MQ285">
        <v>0.513730579963728</v>
      </c>
      <c r="MR285">
        <v>0.120402955009892</v>
      </c>
      <c r="MS285">
        <v>0.361918966566396</v>
      </c>
      <c r="MT285">
        <v>0.54471265858523</v>
      </c>
      <c r="MU285">
        <v>0.281797942659189</v>
      </c>
      <c r="MV285">
        <v>0.48575359308358</v>
      </c>
      <c r="MW285">
        <v>0.303043538104685</v>
      </c>
      <c r="MX285">
        <v>0.472326250104201</v>
      </c>
      <c r="MY285">
        <v>0.508484663590655</v>
      </c>
      <c r="MZ285">
        <v>0.339837441017611</v>
      </c>
      <c r="NA285">
        <v>0.462948078416752</v>
      </c>
      <c r="NB285">
        <v>0.405596171357221</v>
      </c>
      <c r="NC285">
        <v>0.349909698112528</v>
      </c>
      <c r="ND285">
        <v>0.177415401602015</v>
      </c>
      <c r="NE285">
        <v>0.15465606980063</v>
      </c>
      <c r="NF285">
        <v>0.489578748396734</v>
      </c>
      <c r="NG285">
        <v>0.393091958722278</v>
      </c>
      <c r="NH285">
        <v>0.519907498698799</v>
      </c>
      <c r="NI285">
        <v>0.250247269367512</v>
      </c>
      <c r="NJ285">
        <v>0.209623961323641</v>
      </c>
      <c r="NK285">
        <v>0.252434171866778</v>
      </c>
      <c r="NL285">
        <v>0.389411696345125</v>
      </c>
      <c r="NM285">
        <v>0.111276138961154</v>
      </c>
      <c r="NN285">
        <v>0.438496906219695</v>
      </c>
      <c r="NO285">
        <v>0.148167600437218</v>
      </c>
      <c r="NP285">
        <v>0.481498068151748</v>
      </c>
      <c r="NQ285">
        <v>0.337480796473144</v>
      </c>
      <c r="NR285">
        <v>0.30485464668314</v>
      </c>
      <c r="NS285">
        <v>0.533264895745552</v>
      </c>
      <c r="NT285">
        <v>0.432981184952199</v>
      </c>
      <c r="NU285">
        <v>0.445993518073776</v>
      </c>
      <c r="NV285">
        <v>0.226533283326964</v>
      </c>
      <c r="NW285">
        <v>0.506644000369145</v>
      </c>
      <c r="NX285">
        <v>0.270187959324749</v>
      </c>
      <c r="NY285">
        <v>0.148900895081505</v>
      </c>
      <c r="NZ285">
        <v>0.23142745322216</v>
      </c>
      <c r="OA285">
        <v>0.344145820332617</v>
      </c>
      <c r="OB285">
        <v>0.397176040610271</v>
      </c>
      <c r="OC285">
        <v>0.394240604358877</v>
      </c>
      <c r="OD285">
        <v>0.506806677703118</v>
      </c>
      <c r="OE285">
        <v>0.444024935945101</v>
      </c>
      <c r="OF285">
        <v>0.529146943719117</v>
      </c>
      <c r="OG285">
        <v>0.258513913179588</v>
      </c>
      <c r="OH285">
        <v>0.421582226772014</v>
      </c>
      <c r="OI285">
        <v>0.160231039936997</v>
      </c>
      <c r="OJ285">
        <v>0.398770537970527</v>
      </c>
      <c r="OK285">
        <v>0.460502160280582</v>
      </c>
      <c r="OL285">
        <v>0.401105435613351</v>
      </c>
      <c r="OM285">
        <v>0.497388544293199</v>
      </c>
      <c r="ON285">
        <v>0.227819221679694</v>
      </c>
      <c r="OO285">
        <v>0.316367102379356</v>
      </c>
      <c r="OP285">
        <v>0.282031321678728</v>
      </c>
      <c r="OQ285">
        <v>0.445019271297751</v>
      </c>
      <c r="OR285">
        <v>0.506435978037487</v>
      </c>
      <c r="OS285">
        <v>0.432386279838514</v>
      </c>
      <c r="OT285">
        <v>0.470820805847273</v>
      </c>
      <c r="OU285">
        <v>0.441561766450462</v>
      </c>
      <c r="OV285">
        <v>0.358905560128596</v>
      </c>
      <c r="OW285">
        <v>0.1480814214672</v>
      </c>
      <c r="OX285">
        <v>0.224811516848335</v>
      </c>
      <c r="OY285">
        <v>0.414518597933176</v>
      </c>
      <c r="OZ285">
        <v>0.436330021542861</v>
      </c>
      <c r="PA285">
        <v>0.528524284160192</v>
      </c>
      <c r="PB285">
        <v>0.367193299637644</v>
      </c>
      <c r="PC285">
        <v>0.248247044854485</v>
      </c>
      <c r="PD285">
        <v>0.437398007421801</v>
      </c>
      <c r="PE285">
        <v>0.182761117545264</v>
      </c>
      <c r="PF285">
        <v>0.449144294462819</v>
      </c>
      <c r="PG285">
        <v>0.140991904979745</v>
      </c>
      <c r="PH285">
        <v>0.413411149961531</v>
      </c>
      <c r="PI285">
        <v>0.155314759263133</v>
      </c>
      <c r="PJ285">
        <v>0.460631687355314</v>
      </c>
      <c r="PK285">
        <v>0.102113365950958</v>
      </c>
      <c r="PL285">
        <v>0.228895343412141</v>
      </c>
      <c r="PM285">
        <v>0.464416202302439</v>
      </c>
      <c r="PN285">
        <v>0.540754754152504</v>
      </c>
      <c r="PO285">
        <v>0.474026084627453</v>
      </c>
      <c r="PP285">
        <v>0.471669426239681</v>
      </c>
      <c r="PQ285">
        <v>0.377286413515238</v>
      </c>
      <c r="PR285">
        <v>0.286091967098765</v>
      </c>
      <c r="PS285">
        <v>0.112234398620611</v>
      </c>
      <c r="PT285">
        <v>0.233739378794831</v>
      </c>
      <c r="PU285">
        <v>0.487236599333772</v>
      </c>
      <c r="PV285">
        <v>0.419787332379354</v>
      </c>
      <c r="PW285">
        <v>0.468546416192985</v>
      </c>
      <c r="PX285">
        <v>0.273374045848862</v>
      </c>
      <c r="PY285">
        <v>0.46701424382287</v>
      </c>
      <c r="PZ285">
        <v>0.386470239391576</v>
      </c>
      <c r="QA285">
        <v>0.154566192663997</v>
      </c>
      <c r="QB285">
        <v>0.128975489545072</v>
      </c>
      <c r="QC285">
        <v>0.146960452348339</v>
      </c>
      <c r="QD285">
        <v>0.127404461076315</v>
      </c>
      <c r="QE285">
        <v>0.139304278734102</v>
      </c>
      <c r="QF285">
        <v>0.146977120244039</v>
      </c>
      <c r="QG285">
        <v>0.0980751761913227</v>
      </c>
      <c r="QH285">
        <v>0.338035541818645</v>
      </c>
      <c r="QI285">
        <v>0.0889272604820588</v>
      </c>
      <c r="QJ285">
        <v>0.327495958359669</v>
      </c>
      <c r="QK285">
        <v>0.269364858110183</v>
      </c>
      <c r="QL285">
        <v>0.271396660530922</v>
      </c>
      <c r="QM285">
        <v>0.107496994526826</v>
      </c>
      <c r="QN285">
        <v>0.350070693203551</v>
      </c>
      <c r="QO285">
        <v>0.35764111724022</v>
      </c>
      <c r="QP285">
        <v>0.216020562609353</v>
      </c>
      <c r="QQ285">
        <v>0.232344103558355</v>
      </c>
      <c r="QR285">
        <v>0.506078032828772</v>
      </c>
      <c r="QS285">
        <v>0.322189508960178</v>
      </c>
      <c r="QT285">
        <v>0.379206320329241</v>
      </c>
      <c r="QU285">
        <v>0.514321763857644</v>
      </c>
      <c r="QV285">
        <v>0.248314124935233</v>
      </c>
      <c r="QW285">
        <v>0.370584093874862</v>
      </c>
      <c r="QX285">
        <v>0.399928085073931</v>
      </c>
      <c r="QY285">
        <v>0.217910190301061</v>
      </c>
      <c r="QZ285">
        <v>0.141382573470575</v>
      </c>
      <c r="RA285">
        <v>0.140237545441309</v>
      </c>
      <c r="RB285">
        <v>0.428064356844822</v>
      </c>
      <c r="RC285">
        <v>0.210504095006414</v>
      </c>
      <c r="RD285">
        <v>0.26841529477632</v>
      </c>
      <c r="RE285">
        <v>0.511375135741058</v>
      </c>
      <c r="RF285">
        <v>0.187397580550199</v>
      </c>
      <c r="RG285">
        <v>0.404700888916863</v>
      </c>
      <c r="RH285">
        <v>0.39012063440248</v>
      </c>
      <c r="RI285">
        <v>0.237382797603669</v>
      </c>
      <c r="RJ285">
        <v>0.115261835078898</v>
      </c>
      <c r="RK285">
        <v>0.46010009792666</v>
      </c>
      <c r="RL285">
        <v>0.434672362171595</v>
      </c>
      <c r="RM285">
        <v>0.234369389963343</v>
      </c>
      <c r="RN285">
        <v>0.489432810616912</v>
      </c>
      <c r="RO285">
        <v>0.51459296017162</v>
      </c>
      <c r="RP285">
        <v>0.327929856743288</v>
      </c>
      <c r="RQ285">
        <v>0.129787360443433</v>
      </c>
      <c r="RR285">
        <v>0.236078962346591</v>
      </c>
      <c r="RS285">
        <v>0.263103350068701</v>
      </c>
      <c r="RT285">
        <v>0.13214134648012</v>
      </c>
      <c r="RU285">
        <v>0.306716987605935</v>
      </c>
      <c r="RV285">
        <v>0.124935656198131</v>
      </c>
      <c r="RW285">
        <v>0.315697182543721</v>
      </c>
      <c r="RX285">
        <v>0.544747168549308</v>
      </c>
      <c r="RY285">
        <v>0.349048029567792</v>
      </c>
      <c r="RZ285">
        <v>0.386579139599226</v>
      </c>
      <c r="SA285">
        <v>0.268280893875704</v>
      </c>
      <c r="SB285">
        <v>0.304371910222103</v>
      </c>
      <c r="SC285">
        <v>0.404142992839487</v>
      </c>
      <c r="SD285">
        <v>0.457114373217635</v>
      </c>
      <c r="SE285">
        <v>0.429202365635748</v>
      </c>
      <c r="SF285">
        <v>0.330389362399655</v>
      </c>
      <c r="SG285">
        <v>0.23965545192775</v>
      </c>
    </row>
    <row r="286" spans="1:501">
      <c r="A286" s="1">
        <v>284</v>
      </c>
      <c r="B286">
        <v>0.121430976427532</v>
      </c>
      <c r="C286">
        <v>0.178247538762407</v>
      </c>
      <c r="D286">
        <v>0.287204539186671</v>
      </c>
      <c r="E286">
        <v>0.101315196025464</v>
      </c>
      <c r="F286">
        <v>0.171185367890901</v>
      </c>
      <c r="G286">
        <v>0.41466234677314</v>
      </c>
      <c r="H286">
        <v>0.131338216718219</v>
      </c>
      <c r="I286">
        <v>0.193119913735645</v>
      </c>
      <c r="J286">
        <v>0.164384383019308</v>
      </c>
      <c r="K286">
        <v>0.0589726631135262</v>
      </c>
      <c r="L286">
        <v>0.389086655523107</v>
      </c>
      <c r="M286">
        <v>0.197861966489421</v>
      </c>
      <c r="N286">
        <v>0.275064268700295</v>
      </c>
      <c r="O286">
        <v>0.217058158557746</v>
      </c>
      <c r="P286">
        <v>0.193390543304555</v>
      </c>
      <c r="Q286">
        <v>0.20981954473894</v>
      </c>
      <c r="R286">
        <v>0.173444867095079</v>
      </c>
      <c r="S286">
        <v>0.40579241848985</v>
      </c>
      <c r="T286">
        <v>0.457469348090859</v>
      </c>
      <c r="U286">
        <v>0.282936565015944</v>
      </c>
      <c r="V286">
        <v>0.369842871385438</v>
      </c>
      <c r="W286">
        <v>0.154233764359682</v>
      </c>
      <c r="X286">
        <v>0.319402348897848</v>
      </c>
      <c r="Y286">
        <v>0.297140961412538</v>
      </c>
      <c r="Z286">
        <v>0.354284864044994</v>
      </c>
      <c r="AA286">
        <v>0.286390084076888</v>
      </c>
      <c r="AB286">
        <v>0.316708310779009</v>
      </c>
      <c r="AC286">
        <v>0.0677190125324802</v>
      </c>
      <c r="AD286">
        <v>0.453561632017551</v>
      </c>
      <c r="AE286">
        <v>0.406300459060737</v>
      </c>
      <c r="AF286">
        <v>0.219065588181749</v>
      </c>
      <c r="AG286">
        <v>0.471337995474321</v>
      </c>
      <c r="AH286">
        <v>0.215648355737175</v>
      </c>
      <c r="AI286">
        <v>0.0768873656225673</v>
      </c>
      <c r="AJ286">
        <v>0.404520620180598</v>
      </c>
      <c r="AK286">
        <v>0.325901559311592</v>
      </c>
      <c r="AL286">
        <v>0.285324895987149</v>
      </c>
      <c r="AM286">
        <v>0.280818121908806</v>
      </c>
      <c r="AN286">
        <v>0.448563443780267</v>
      </c>
      <c r="AO286">
        <v>0.2961755001685</v>
      </c>
      <c r="AP286">
        <v>0.26676354829263</v>
      </c>
      <c r="AQ286">
        <v>0.0875256460364063</v>
      </c>
      <c r="AR286">
        <v>0.2385226989094</v>
      </c>
      <c r="AS286">
        <v>0.326878486908573</v>
      </c>
      <c r="AT286">
        <v>0.290256184604514</v>
      </c>
      <c r="AU286">
        <v>0.122310427672026</v>
      </c>
      <c r="AV286">
        <v>0.285308870433335</v>
      </c>
      <c r="AW286">
        <v>0.247954303694723</v>
      </c>
      <c r="AX286">
        <v>0.198042591508083</v>
      </c>
      <c r="AY286">
        <v>0.365943452385771</v>
      </c>
      <c r="AZ286">
        <v>0.459462394632029</v>
      </c>
      <c r="BA286">
        <v>0.0826660153949698</v>
      </c>
      <c r="BB286">
        <v>0.0454334433224262</v>
      </c>
      <c r="BC286">
        <v>0.128682219441497</v>
      </c>
      <c r="BD286">
        <v>0.143783807599055</v>
      </c>
      <c r="BE286">
        <v>0.220300425926884</v>
      </c>
      <c r="BF286">
        <v>0.460808763291743</v>
      </c>
      <c r="BG286">
        <v>0.294375739254709</v>
      </c>
      <c r="BH286">
        <v>0.282061620502874</v>
      </c>
      <c r="BI286">
        <v>0.112030159942773</v>
      </c>
      <c r="BJ286">
        <v>0.459479585051348</v>
      </c>
      <c r="BK286">
        <v>0.356404577062506</v>
      </c>
      <c r="BL286">
        <v>0.14096027273108</v>
      </c>
      <c r="BM286">
        <v>0.169362455988953</v>
      </c>
      <c r="BN286">
        <v>0.314162858843944</v>
      </c>
      <c r="BO286">
        <v>0.19398715196721</v>
      </c>
      <c r="BP286">
        <v>0.386390153958065</v>
      </c>
      <c r="BQ286">
        <v>0.30844129150808</v>
      </c>
      <c r="BR286">
        <v>0.268223195333767</v>
      </c>
      <c r="BS286">
        <v>0.0962185556062796</v>
      </c>
      <c r="BT286">
        <v>0.271440809382304</v>
      </c>
      <c r="BU286">
        <v>0.100991291638028</v>
      </c>
      <c r="BV286">
        <v>0.312869651924769</v>
      </c>
      <c r="BW286">
        <v>0.316988421559114</v>
      </c>
      <c r="BX286">
        <v>0.0897589344628168</v>
      </c>
      <c r="BY286">
        <v>0.383280841592969</v>
      </c>
      <c r="BZ286">
        <v>0.341946053455895</v>
      </c>
      <c r="CA286">
        <v>0.35473936231787</v>
      </c>
      <c r="CB286">
        <v>0.131635334834948</v>
      </c>
      <c r="CC286">
        <v>0.283666634977557</v>
      </c>
      <c r="CD286">
        <v>0.0964928780428685</v>
      </c>
      <c r="CE286">
        <v>0.148721965607692</v>
      </c>
      <c r="CF286">
        <v>0.174467177438365</v>
      </c>
      <c r="CG286">
        <v>0.0979578956540102</v>
      </c>
      <c r="CH286">
        <v>0.45644066030699</v>
      </c>
      <c r="CI286">
        <v>0.068999724001656</v>
      </c>
      <c r="CJ286">
        <v>0.252325666046419</v>
      </c>
      <c r="CK286">
        <v>0.323927890740094</v>
      </c>
      <c r="CL286">
        <v>0.13561656560014</v>
      </c>
      <c r="CM286">
        <v>0.299482616241887</v>
      </c>
      <c r="CN286">
        <v>0.1257140623261</v>
      </c>
      <c r="CO286">
        <v>0.273437768716627</v>
      </c>
      <c r="CP286">
        <v>0.111931498400127</v>
      </c>
      <c r="CQ286">
        <v>0.114126233662874</v>
      </c>
      <c r="CR286">
        <v>0.284943386079821</v>
      </c>
      <c r="CS286">
        <v>0.293711342941713</v>
      </c>
      <c r="CT286">
        <v>0.341143469313528</v>
      </c>
      <c r="CU286">
        <v>0.303503175503745</v>
      </c>
      <c r="CV286">
        <v>0.250982060959257</v>
      </c>
      <c r="CW286">
        <v>0.261436120528043</v>
      </c>
      <c r="CX286">
        <v>0.463019630808394</v>
      </c>
      <c r="CY286">
        <v>0.385431514981486</v>
      </c>
      <c r="CZ286">
        <v>0.264028495719515</v>
      </c>
      <c r="DA286">
        <v>0.469112736705221</v>
      </c>
      <c r="DB286">
        <v>0.0534219823969228</v>
      </c>
      <c r="DC286">
        <v>0.149227590452048</v>
      </c>
      <c r="DD286">
        <v>0.335658348718204</v>
      </c>
      <c r="DE286">
        <v>0.124838637645156</v>
      </c>
      <c r="DF286">
        <v>0.183288114963991</v>
      </c>
      <c r="DG286">
        <v>0.403168811637465</v>
      </c>
      <c r="DH286">
        <v>0.431675600626118</v>
      </c>
      <c r="DI286">
        <v>0.166933130096406</v>
      </c>
      <c r="DJ286">
        <v>0.246087765743737</v>
      </c>
      <c r="DK286">
        <v>0.183612810981748</v>
      </c>
      <c r="DL286">
        <v>0.16827580320146</v>
      </c>
      <c r="DM286">
        <v>0.265781239821023</v>
      </c>
      <c r="DN286">
        <v>0.28095084281803</v>
      </c>
      <c r="DO286">
        <v>0.454768908066868</v>
      </c>
      <c r="DP286">
        <v>0.21197839635509</v>
      </c>
      <c r="DQ286">
        <v>0.166101460706475</v>
      </c>
      <c r="DR286">
        <v>0.409213102266868</v>
      </c>
      <c r="DS286">
        <v>0.392952710855657</v>
      </c>
      <c r="DT286">
        <v>0.392991227787683</v>
      </c>
      <c r="DU286">
        <v>0.202278812492749</v>
      </c>
      <c r="DV286">
        <v>0.141118961609929</v>
      </c>
      <c r="DW286">
        <v>0.290537477749521</v>
      </c>
      <c r="DX286">
        <v>0.36161693758681</v>
      </c>
      <c r="DY286">
        <v>0.397239986143014</v>
      </c>
      <c r="DZ286">
        <v>0.296892332963522</v>
      </c>
      <c r="EA286">
        <v>0.104613156193188</v>
      </c>
      <c r="EB286">
        <v>0.304569812021178</v>
      </c>
      <c r="EC286">
        <v>0.2400290849533</v>
      </c>
      <c r="ED286">
        <v>0.393359033936414</v>
      </c>
      <c r="EE286">
        <v>0.430688363826666</v>
      </c>
      <c r="EF286">
        <v>0.0931108513705833</v>
      </c>
      <c r="EG286">
        <v>0.403215376062039</v>
      </c>
      <c r="EH286">
        <v>0.303731613972987</v>
      </c>
      <c r="EI286">
        <v>0.14076809961131</v>
      </c>
      <c r="EJ286">
        <v>0.277138893332263</v>
      </c>
      <c r="EK286">
        <v>0.362187825259093</v>
      </c>
      <c r="EL286">
        <v>0.142032075618562</v>
      </c>
      <c r="EM286">
        <v>0.385986855824302</v>
      </c>
      <c r="EN286">
        <v>0.332360382949095</v>
      </c>
      <c r="EO286">
        <v>0.314507197099061</v>
      </c>
      <c r="EP286">
        <v>0.355925438259882</v>
      </c>
      <c r="EQ286">
        <v>0.433012867606218</v>
      </c>
      <c r="ER286">
        <v>0.259490471645069</v>
      </c>
      <c r="ES286">
        <v>0.181534482899989</v>
      </c>
      <c r="ET286">
        <v>0.228227003821502</v>
      </c>
      <c r="EU286">
        <v>0.37158393688894</v>
      </c>
      <c r="EV286">
        <v>0.308761584691212</v>
      </c>
      <c r="EW286">
        <v>0.0790733972527791</v>
      </c>
      <c r="EX286">
        <v>0.337665384657521</v>
      </c>
      <c r="EY286">
        <v>0.23923354355165</v>
      </c>
      <c r="EZ286">
        <v>0.243168338188487</v>
      </c>
      <c r="FA286">
        <v>0.126618183629412</v>
      </c>
      <c r="FB286">
        <v>0.41661093318702</v>
      </c>
      <c r="FC286">
        <v>0.308732858107736</v>
      </c>
      <c r="FD286">
        <v>0.0895325762658805</v>
      </c>
      <c r="FE286">
        <v>0.18307302333808</v>
      </c>
      <c r="FF286">
        <v>0.084211966291958</v>
      </c>
      <c r="FG286">
        <v>0.355239385696468</v>
      </c>
      <c r="FH286">
        <v>0.211758529253058</v>
      </c>
      <c r="FI286">
        <v>0.296342709684424</v>
      </c>
      <c r="FJ286">
        <v>0.206583892924684</v>
      </c>
      <c r="FK286">
        <v>0.173299144580517</v>
      </c>
      <c r="FL286">
        <v>0.343872873221845</v>
      </c>
      <c r="FM286">
        <v>0.270130572231233</v>
      </c>
      <c r="FN286">
        <v>0.201473842689807</v>
      </c>
      <c r="FO286">
        <v>0.0795688574865734</v>
      </c>
      <c r="FP286">
        <v>0.333026295039525</v>
      </c>
      <c r="FQ286">
        <v>0.405228487371055</v>
      </c>
      <c r="FR286">
        <v>0.251212437365027</v>
      </c>
      <c r="FS286">
        <v>0.155771848349414</v>
      </c>
      <c r="FT286">
        <v>0.19544728371507</v>
      </c>
      <c r="FU286">
        <v>0.0991327695413411</v>
      </c>
      <c r="FV286">
        <v>0.120518981815608</v>
      </c>
      <c r="FW286">
        <v>0.270841855522502</v>
      </c>
      <c r="FX286">
        <v>0.373648982762676</v>
      </c>
      <c r="FY286">
        <v>0.371629083734108</v>
      </c>
      <c r="FZ286">
        <v>0.156249684736717</v>
      </c>
      <c r="GA286">
        <v>0.115332527550934</v>
      </c>
      <c r="GB286">
        <v>0.19475230797757</v>
      </c>
      <c r="GC286">
        <v>0.10394428105813</v>
      </c>
      <c r="GD286">
        <v>0.192724045459429</v>
      </c>
      <c r="GE286">
        <v>0.289220251216843</v>
      </c>
      <c r="GF286">
        <v>0.423183246200549</v>
      </c>
      <c r="GG286">
        <v>0.337480256250224</v>
      </c>
      <c r="GH286">
        <v>0.244370014215335</v>
      </c>
      <c r="GI286">
        <v>0.180449419575632</v>
      </c>
      <c r="GJ286">
        <v>0.197842695573836</v>
      </c>
      <c r="GK286">
        <v>0.28740391540741</v>
      </c>
      <c r="GL286">
        <v>0.157753204477363</v>
      </c>
      <c r="GM286">
        <v>0.348116012215928</v>
      </c>
      <c r="GN286">
        <v>0.388892562620164</v>
      </c>
      <c r="GO286">
        <v>0.403431719533063</v>
      </c>
      <c r="GP286">
        <v>0.430305723825287</v>
      </c>
      <c r="GQ286">
        <v>0.275755311230929</v>
      </c>
      <c r="GR286">
        <v>0.410549818485854</v>
      </c>
      <c r="GS286">
        <v>0.46853276524155</v>
      </c>
      <c r="GT286">
        <v>0.0233033762384755</v>
      </c>
      <c r="GU286">
        <v>0.224570790178417</v>
      </c>
      <c r="GV286">
        <v>0.271014136920384</v>
      </c>
      <c r="GW286">
        <v>0.130672259481823</v>
      </c>
      <c r="GX286">
        <v>0.391140213810403</v>
      </c>
      <c r="GY286">
        <v>0.293402870253816</v>
      </c>
      <c r="GZ286">
        <v>0.415995344906454</v>
      </c>
      <c r="HA286">
        <v>0.301281247909211</v>
      </c>
      <c r="HB286">
        <v>0.0790104694589131</v>
      </c>
      <c r="HC286">
        <v>0.379434822982028</v>
      </c>
      <c r="HD286">
        <v>0.438961597482483</v>
      </c>
      <c r="HE286">
        <v>0.392967190187459</v>
      </c>
      <c r="HF286">
        <v>0.411726392445446</v>
      </c>
      <c r="HG286">
        <v>0.385477857486425</v>
      </c>
      <c r="HH286">
        <v>0.106843964793846</v>
      </c>
      <c r="HI286">
        <v>0.0616817226531116</v>
      </c>
      <c r="HJ286">
        <v>0.217355913263706</v>
      </c>
      <c r="HK286">
        <v>0.360237467754841</v>
      </c>
      <c r="HL286">
        <v>0.0372946065957609</v>
      </c>
      <c r="HM286">
        <v>0.252505098465022</v>
      </c>
      <c r="HN286">
        <v>0.473251587836688</v>
      </c>
      <c r="HO286">
        <v>0.0752746494620558</v>
      </c>
      <c r="HP286">
        <v>0.0977360597446227</v>
      </c>
      <c r="HQ286">
        <v>0.104381454566098</v>
      </c>
      <c r="HR286">
        <v>0.264731475529777</v>
      </c>
      <c r="HS286">
        <v>0.378014419208322</v>
      </c>
      <c r="HT286">
        <v>0.332649253067862</v>
      </c>
      <c r="HU286">
        <v>0.107854346230203</v>
      </c>
      <c r="HV286">
        <v>0.455259457322577</v>
      </c>
      <c r="HW286">
        <v>0.253658372443339</v>
      </c>
      <c r="HX286">
        <v>0.188453966124363</v>
      </c>
      <c r="HY286">
        <v>0.431768260735165</v>
      </c>
      <c r="HZ286">
        <v>0.231597391442788</v>
      </c>
      <c r="IA286">
        <v>0.262279232631945</v>
      </c>
      <c r="IB286">
        <v>0.429782197390927</v>
      </c>
      <c r="IC286">
        <v>0.274812933667584</v>
      </c>
      <c r="ID286">
        <v>0.337505752173231</v>
      </c>
      <c r="IE286">
        <v>0.430847873020035</v>
      </c>
      <c r="IF286">
        <v>0.372882595369926</v>
      </c>
      <c r="IG286">
        <v>0.39049496949043</v>
      </c>
      <c r="IH286">
        <v>0.371567044147496</v>
      </c>
      <c r="II286">
        <v>0.354947041003523</v>
      </c>
      <c r="IJ286">
        <v>0.451559445280904</v>
      </c>
      <c r="IK286">
        <v>0.470038974839044</v>
      </c>
      <c r="IL286">
        <v>0.223161264351606</v>
      </c>
      <c r="IM286">
        <v>0.278467811294777</v>
      </c>
      <c r="IN286">
        <v>0.105488595356841</v>
      </c>
      <c r="IO286">
        <v>0.36235689728278</v>
      </c>
      <c r="IP286">
        <v>0.113661966880193</v>
      </c>
      <c r="IQ286">
        <v>0.470047565241613</v>
      </c>
      <c r="IR286">
        <v>0.231669660852152</v>
      </c>
      <c r="IS286">
        <v>0.446592226198889</v>
      </c>
      <c r="IT286">
        <v>0.147989369093194</v>
      </c>
      <c r="IU286">
        <v>0.418640389386903</v>
      </c>
      <c r="IV286">
        <v>0.0770174671837241</v>
      </c>
      <c r="IW286">
        <v>0.478078248813638</v>
      </c>
      <c r="IX286">
        <v>0.131077994072717</v>
      </c>
      <c r="IY286">
        <v>0.418119972065753</v>
      </c>
      <c r="IZ286">
        <v>0.253142869540508</v>
      </c>
      <c r="JA286">
        <v>0.304013335127558</v>
      </c>
      <c r="JB286">
        <v>0.104975063619728</v>
      </c>
      <c r="JC286">
        <v>0.394015388813291</v>
      </c>
      <c r="JD286">
        <v>0.148955773629021</v>
      </c>
      <c r="JE286">
        <v>0.305254223139991</v>
      </c>
      <c r="JF286">
        <v>0.19310895160169</v>
      </c>
      <c r="JG286">
        <v>0.206416454541384</v>
      </c>
      <c r="JH286">
        <v>0.259203521839655</v>
      </c>
      <c r="JI286">
        <v>0.229102441843554</v>
      </c>
      <c r="JJ286">
        <v>0.112712023665738</v>
      </c>
      <c r="JK286">
        <v>0.452176611576379</v>
      </c>
      <c r="JL286">
        <v>0.259179447464361</v>
      </c>
      <c r="JM286">
        <v>0.250084427504234</v>
      </c>
      <c r="JN286">
        <v>0.399639878547138</v>
      </c>
      <c r="JO286">
        <v>0.369262835310078</v>
      </c>
      <c r="JP286">
        <v>0.0912077429174737</v>
      </c>
      <c r="JQ286">
        <v>0.0880810494213324</v>
      </c>
      <c r="JR286">
        <v>0.351951303667638</v>
      </c>
      <c r="JS286">
        <v>0.413424114655673</v>
      </c>
      <c r="JT286">
        <v>0.337822920119198</v>
      </c>
      <c r="JU286">
        <v>0.423230880384658</v>
      </c>
      <c r="JV286">
        <v>0.367004495072677</v>
      </c>
      <c r="JW286">
        <v>0.228194194692617</v>
      </c>
      <c r="JX286">
        <v>0.374165707664785</v>
      </c>
      <c r="JY286">
        <v>0.308792128834336</v>
      </c>
      <c r="JZ286">
        <v>1</v>
      </c>
      <c r="KA286">
        <v>0.471040605116994</v>
      </c>
      <c r="KB286">
        <v>0.296809441421854</v>
      </c>
      <c r="KC286">
        <v>0.190837467781903</v>
      </c>
      <c r="KD286">
        <v>0.0622227220544909</v>
      </c>
      <c r="KE286">
        <v>0.265045382601467</v>
      </c>
      <c r="KF286">
        <v>0.262098007109353</v>
      </c>
      <c r="KG286">
        <v>0.370194422013094</v>
      </c>
      <c r="KH286">
        <v>0.39124979230761</v>
      </c>
      <c r="KI286">
        <v>0.23749700181229</v>
      </c>
      <c r="KJ286">
        <v>0.144246710683785</v>
      </c>
      <c r="KK286">
        <v>0.425374603889163</v>
      </c>
      <c r="KL286">
        <v>0.161909363212163</v>
      </c>
      <c r="KM286">
        <v>0.371416681529038</v>
      </c>
      <c r="KN286">
        <v>0.328805786468558</v>
      </c>
      <c r="KO286">
        <v>0.182627697883247</v>
      </c>
      <c r="KP286">
        <v>0.301262900153776</v>
      </c>
      <c r="KQ286">
        <v>0.367900049752908</v>
      </c>
      <c r="KR286">
        <v>0.0958953931770893</v>
      </c>
      <c r="KS286">
        <v>0.306458213174343</v>
      </c>
      <c r="KT286">
        <v>0.32307191411937</v>
      </c>
      <c r="KU286">
        <v>0.3254900701758</v>
      </c>
      <c r="KV286">
        <v>0.188514436576338</v>
      </c>
      <c r="KW286">
        <v>0.308224659771271</v>
      </c>
      <c r="KX286">
        <v>0.434631790774897</v>
      </c>
      <c r="KY286">
        <v>0.461856768078625</v>
      </c>
      <c r="KZ286">
        <v>0.0623535796586598</v>
      </c>
      <c r="LA286">
        <v>0.355239896689325</v>
      </c>
      <c r="LB286">
        <v>0.17849665874866</v>
      </c>
      <c r="LC286">
        <v>0.410134071454586</v>
      </c>
      <c r="LD286">
        <v>0.247577045312734</v>
      </c>
      <c r="LE286">
        <v>0.336772285451029</v>
      </c>
      <c r="LF286">
        <v>0.326913293776948</v>
      </c>
      <c r="LG286">
        <v>0.341326511086436</v>
      </c>
      <c r="LH286">
        <v>0.395841265270913</v>
      </c>
      <c r="LI286">
        <v>0.0998007514069984</v>
      </c>
      <c r="LJ286">
        <v>0.152590188586789</v>
      </c>
      <c r="LK286">
        <v>0.274083854630572</v>
      </c>
      <c r="LL286">
        <v>0.459555726327156</v>
      </c>
      <c r="LM286">
        <v>0.329872348254254</v>
      </c>
      <c r="LN286">
        <v>0.135063529840762</v>
      </c>
      <c r="LO286">
        <v>0.414127575916943</v>
      </c>
      <c r="LP286">
        <v>0.282031021984234</v>
      </c>
      <c r="LQ286">
        <v>0.141238795572769</v>
      </c>
      <c r="LR286">
        <v>0.181581922698844</v>
      </c>
      <c r="LS286">
        <v>0.0429136306292507</v>
      </c>
      <c r="LT286">
        <v>0.219939760408138</v>
      </c>
      <c r="LU286">
        <v>0.350594756177705</v>
      </c>
      <c r="LV286">
        <v>0.430997453057957</v>
      </c>
      <c r="LW286">
        <v>0.334695217237644</v>
      </c>
      <c r="LX286">
        <v>0.371742180745241</v>
      </c>
      <c r="LY286">
        <v>0.382371105554823</v>
      </c>
      <c r="LZ286">
        <v>0.425234047977677</v>
      </c>
      <c r="MA286">
        <v>0.0992944136616697</v>
      </c>
      <c r="MB286">
        <v>0.0389691333729698</v>
      </c>
      <c r="MC286">
        <v>0.362190259933946</v>
      </c>
      <c r="MD286">
        <v>0.230948669343564</v>
      </c>
      <c r="ME286">
        <v>0.302338306975671</v>
      </c>
      <c r="MF286">
        <v>0.133872177287619</v>
      </c>
      <c r="MG286">
        <v>0.46530992776318</v>
      </c>
      <c r="MH286">
        <v>0.469126013341774</v>
      </c>
      <c r="MI286">
        <v>0.13294588599551</v>
      </c>
      <c r="MJ286">
        <v>0.227095839025655</v>
      </c>
      <c r="MK286">
        <v>0.408880460752805</v>
      </c>
      <c r="ML286">
        <v>0.409296207432949</v>
      </c>
      <c r="MM286">
        <v>0.350495410771336</v>
      </c>
      <c r="MN286">
        <v>0.0578827597359966</v>
      </c>
      <c r="MO286">
        <v>0.210324443414523</v>
      </c>
      <c r="MP286">
        <v>0.311440190171602</v>
      </c>
      <c r="MQ286">
        <v>0.439157309079705</v>
      </c>
      <c r="MR286">
        <v>0.125063785330117</v>
      </c>
      <c r="MS286">
        <v>0.340842244142933</v>
      </c>
      <c r="MT286">
        <v>0.492147982767359</v>
      </c>
      <c r="MU286">
        <v>0.219949280305005</v>
      </c>
      <c r="MV286">
        <v>0.414220217863539</v>
      </c>
      <c r="MW286">
        <v>0.272313427243508</v>
      </c>
      <c r="MX286">
        <v>0.412199729966866</v>
      </c>
      <c r="MY286">
        <v>0.44299630445084</v>
      </c>
      <c r="MZ286">
        <v>0.3111075433819</v>
      </c>
      <c r="NA286">
        <v>0.400109370595483</v>
      </c>
      <c r="NB286">
        <v>0.35158426980764</v>
      </c>
      <c r="NC286">
        <v>0.2979603269293</v>
      </c>
      <c r="ND286">
        <v>0.192115604254171</v>
      </c>
      <c r="NE286">
        <v>0.111130109334916</v>
      </c>
      <c r="NF286">
        <v>0.440277661663428</v>
      </c>
      <c r="NG286">
        <v>0.372516258046029</v>
      </c>
      <c r="NH286">
        <v>0.455360736803673</v>
      </c>
      <c r="NI286">
        <v>0.222639420644039</v>
      </c>
      <c r="NJ286">
        <v>0.21452074922204</v>
      </c>
      <c r="NK286">
        <v>0.187026198720346</v>
      </c>
      <c r="NL286">
        <v>0.326400809622172</v>
      </c>
      <c r="NM286">
        <v>0.127078495345121</v>
      </c>
      <c r="NN286">
        <v>0.388676569563299</v>
      </c>
      <c r="NO286">
        <v>0.103029809269959</v>
      </c>
      <c r="NP286">
        <v>0.407714948718862</v>
      </c>
      <c r="NQ286">
        <v>0.280467416048076</v>
      </c>
      <c r="NR286">
        <v>0.260085264018416</v>
      </c>
      <c r="NS286">
        <v>0.503502201145576</v>
      </c>
      <c r="NT286">
        <v>0.350915760382302</v>
      </c>
      <c r="NU286">
        <v>0.393709057810754</v>
      </c>
      <c r="NV286">
        <v>0.175685096345636</v>
      </c>
      <c r="NW286">
        <v>0.436725482173444</v>
      </c>
      <c r="NX286">
        <v>0.232539338478377</v>
      </c>
      <c r="NY286">
        <v>0.0973901844862161</v>
      </c>
      <c r="NZ286">
        <v>0.208811275423014</v>
      </c>
      <c r="OA286">
        <v>0.288951388939327</v>
      </c>
      <c r="OB286">
        <v>0.349192403564575</v>
      </c>
      <c r="OC286">
        <v>0.339917281574496</v>
      </c>
      <c r="OD286">
        <v>0.434312447259993</v>
      </c>
      <c r="OE286">
        <v>0.412046933889649</v>
      </c>
      <c r="OF286">
        <v>0.43550320623493</v>
      </c>
      <c r="OG286">
        <v>0.184064589643717</v>
      </c>
      <c r="OH286">
        <v>0.309105105052231</v>
      </c>
      <c r="OI286">
        <v>0.0938801849439727</v>
      </c>
      <c r="OJ286">
        <v>0.345154202954588</v>
      </c>
      <c r="OK286">
        <v>0.391247370924309</v>
      </c>
      <c r="OL286">
        <v>0.375801864685361</v>
      </c>
      <c r="OM286">
        <v>0.442879396820369</v>
      </c>
      <c r="ON286">
        <v>0.207284637247009</v>
      </c>
      <c r="OO286">
        <v>0.256707638891598</v>
      </c>
      <c r="OP286">
        <v>0.250824120483919</v>
      </c>
      <c r="OQ286">
        <v>0.399316461969488</v>
      </c>
      <c r="OR286">
        <v>0.466483144925386</v>
      </c>
      <c r="OS286">
        <v>0.38974199839859</v>
      </c>
      <c r="OT286">
        <v>0.415175751459424</v>
      </c>
      <c r="OU286">
        <v>0.370089152190665</v>
      </c>
      <c r="OV286">
        <v>0.314841391952536</v>
      </c>
      <c r="OW286">
        <v>0.139520798545586</v>
      </c>
      <c r="OX286">
        <v>0.180683690382086</v>
      </c>
      <c r="OY286">
        <v>0.370754789545617</v>
      </c>
      <c r="OZ286">
        <v>0.383352813364426</v>
      </c>
      <c r="PA286">
        <v>0.469619861949333</v>
      </c>
      <c r="PB286">
        <v>0.32196535528236</v>
      </c>
      <c r="PC286">
        <v>0.144519316748097</v>
      </c>
      <c r="PD286">
        <v>0.382349203443982</v>
      </c>
      <c r="PE286">
        <v>0.173569872273472</v>
      </c>
      <c r="PF286">
        <v>0.387900861982906</v>
      </c>
      <c r="PG286">
        <v>0.116645711905756</v>
      </c>
      <c r="PH286">
        <v>0.416342212003402</v>
      </c>
      <c r="PI286">
        <v>0.152613307242335</v>
      </c>
      <c r="PJ286">
        <v>0.386056210601008</v>
      </c>
      <c r="PK286">
        <v>0.0691950987881832</v>
      </c>
      <c r="PL286">
        <v>0.199245947444519</v>
      </c>
      <c r="PM286">
        <v>0.426471399163783</v>
      </c>
      <c r="PN286">
        <v>0.463277126476598</v>
      </c>
      <c r="PO286">
        <v>0.389870301068107</v>
      </c>
      <c r="PP286">
        <v>0.396112151123346</v>
      </c>
      <c r="PQ286">
        <v>0.331428464564732</v>
      </c>
      <c r="PR286">
        <v>0.236604511798873</v>
      </c>
      <c r="PS286">
        <v>0.0752596425794734</v>
      </c>
      <c r="PT286">
        <v>0.190390878999194</v>
      </c>
      <c r="PU286">
        <v>0.453264296963092</v>
      </c>
      <c r="PV286">
        <v>0.37044657635643</v>
      </c>
      <c r="PW286">
        <v>0.402691999416351</v>
      </c>
      <c r="PX286">
        <v>0.255765015171428</v>
      </c>
      <c r="PY286">
        <v>0.403001612622778</v>
      </c>
      <c r="PZ286">
        <v>0.354709782813828</v>
      </c>
      <c r="QA286">
        <v>0.14241646500707</v>
      </c>
      <c r="QB286">
        <v>0.0444191528350982</v>
      </c>
      <c r="QC286">
        <v>0.0914363805415278</v>
      </c>
      <c r="QD286">
        <v>0.11221282211975</v>
      </c>
      <c r="QE286">
        <v>0.11418857571092</v>
      </c>
      <c r="QF286">
        <v>0.166433596473871</v>
      </c>
      <c r="QG286">
        <v>0.0780625994421319</v>
      </c>
      <c r="QH286">
        <v>0.273109025217621</v>
      </c>
      <c r="QI286">
        <v>0.10358245956772</v>
      </c>
      <c r="QJ286">
        <v>0.325424151824042</v>
      </c>
      <c r="QK286">
        <v>0.240128037080382</v>
      </c>
      <c r="QL286">
        <v>0.246834103034529</v>
      </c>
      <c r="QM286">
        <v>0.0956153823126709</v>
      </c>
      <c r="QN286">
        <v>0.307883874518423</v>
      </c>
      <c r="QO286">
        <v>0.305378985636554</v>
      </c>
      <c r="QP286">
        <v>0.191386512904755</v>
      </c>
      <c r="QQ286">
        <v>0.174295723581374</v>
      </c>
      <c r="QR286">
        <v>0.422041417908909</v>
      </c>
      <c r="QS286">
        <v>0.292063081359429</v>
      </c>
      <c r="QT286">
        <v>0.345336941372079</v>
      </c>
      <c r="QU286">
        <v>0.431837750144849</v>
      </c>
      <c r="QV286">
        <v>0.202738711864333</v>
      </c>
      <c r="QW286">
        <v>0.319847164302443</v>
      </c>
      <c r="QX286">
        <v>0.335402044591009</v>
      </c>
      <c r="QY286">
        <v>0.20737973239629</v>
      </c>
      <c r="QZ286">
        <v>0.112532973475379</v>
      </c>
      <c r="RA286">
        <v>0.154675635114284</v>
      </c>
      <c r="RB286">
        <v>0.382857586960187</v>
      </c>
      <c r="RC286">
        <v>0.170541975479352</v>
      </c>
      <c r="RD286">
        <v>0.25184884693889</v>
      </c>
      <c r="RE286">
        <v>0.438225100809084</v>
      </c>
      <c r="RF286">
        <v>0.188325969563648</v>
      </c>
      <c r="RG286">
        <v>0.35508306365417</v>
      </c>
      <c r="RH286">
        <v>0.348549573295214</v>
      </c>
      <c r="RI286">
        <v>0.192895322797008</v>
      </c>
      <c r="RJ286">
        <v>0.104319829631204</v>
      </c>
      <c r="RK286">
        <v>0.401008065104163</v>
      </c>
      <c r="RL286">
        <v>0.367563491971283</v>
      </c>
      <c r="RM286">
        <v>0.224656958884391</v>
      </c>
      <c r="RN286">
        <v>0.434874457430986</v>
      </c>
      <c r="RO286">
        <v>0.441735948430915</v>
      </c>
      <c r="RP286">
        <v>0.29513710001269</v>
      </c>
      <c r="RQ286">
        <v>0.151266283718092</v>
      </c>
      <c r="RR286">
        <v>0.178678700254703</v>
      </c>
      <c r="RS286">
        <v>0.286349108719049</v>
      </c>
      <c r="RT286">
        <v>0.134191919744986</v>
      </c>
      <c r="RU286">
        <v>0.252121054149246</v>
      </c>
      <c r="RV286">
        <v>0.102410527274647</v>
      </c>
      <c r="RW286">
        <v>0.277921386676093</v>
      </c>
      <c r="RX286">
        <v>0.486779650026794</v>
      </c>
      <c r="RY286">
        <v>0.306487917164752</v>
      </c>
      <c r="RZ286">
        <v>0.330002030435406</v>
      </c>
      <c r="SA286">
        <v>0.236246191762686</v>
      </c>
      <c r="SB286">
        <v>0.264750606270204</v>
      </c>
      <c r="SC286">
        <v>0.356962138838557</v>
      </c>
      <c r="SD286">
        <v>0.399364671313872</v>
      </c>
      <c r="SE286">
        <v>0.353426645085124</v>
      </c>
      <c r="SF286">
        <v>0.263851783523587</v>
      </c>
      <c r="SG286">
        <v>0.215563703404658</v>
      </c>
    </row>
    <row r="287" spans="1:501">
      <c r="A287" s="1">
        <v>285</v>
      </c>
      <c r="B287">
        <v>0.220881241049359</v>
      </c>
      <c r="C287">
        <v>0.346628172714363</v>
      </c>
      <c r="D287">
        <v>0.391316160096795</v>
      </c>
      <c r="E287">
        <v>0.198899732191756</v>
      </c>
      <c r="F287">
        <v>0.284001985984838</v>
      </c>
      <c r="G287">
        <v>0.675672376416846</v>
      </c>
      <c r="H287">
        <v>0.224191086406632</v>
      </c>
      <c r="I287">
        <v>0.344332472868192</v>
      </c>
      <c r="J287">
        <v>0.2291602703286</v>
      </c>
      <c r="K287">
        <v>0.115677096387496</v>
      </c>
      <c r="L287">
        <v>0.660641162309355</v>
      </c>
      <c r="M287">
        <v>0.312456938110988</v>
      </c>
      <c r="N287">
        <v>0.446247990416598</v>
      </c>
      <c r="O287">
        <v>0.390245320821669</v>
      </c>
      <c r="P287">
        <v>0.322845836994627</v>
      </c>
      <c r="Q287">
        <v>0.266240103929149</v>
      </c>
      <c r="R287">
        <v>0.257758010314561</v>
      </c>
      <c r="S287">
        <v>0.701092481808378</v>
      </c>
      <c r="T287">
        <v>0.764671852613773</v>
      </c>
      <c r="U287">
        <v>0.524258199655226</v>
      </c>
      <c r="V287">
        <v>0.662481145008321</v>
      </c>
      <c r="W287">
        <v>0.246441302161162</v>
      </c>
      <c r="X287">
        <v>0.538822536030624</v>
      </c>
      <c r="Y287">
        <v>0.547916637640968</v>
      </c>
      <c r="Z287">
        <v>0.660263732461105</v>
      </c>
      <c r="AA287">
        <v>0.481175431582865</v>
      </c>
      <c r="AB287">
        <v>0.567642658345512</v>
      </c>
      <c r="AC287">
        <v>0.132934059170905</v>
      </c>
      <c r="AD287">
        <v>0.852531481519956</v>
      </c>
      <c r="AE287">
        <v>0.657962901785701</v>
      </c>
      <c r="AF287">
        <v>0.437495928065725</v>
      </c>
      <c r="AG287">
        <v>0.850214201114343</v>
      </c>
      <c r="AH287">
        <v>0.36609086155546</v>
      </c>
      <c r="AI287">
        <v>0.161740801487026</v>
      </c>
      <c r="AJ287">
        <v>0.714123400347659</v>
      </c>
      <c r="AK287">
        <v>0.560770602267799</v>
      </c>
      <c r="AL287">
        <v>0.466787945550508</v>
      </c>
      <c r="AM287">
        <v>0.56149721489902</v>
      </c>
      <c r="AN287">
        <v>0.834176983546753</v>
      </c>
      <c r="AO287">
        <v>0.416371435540816</v>
      </c>
      <c r="AP287">
        <v>0.517561647340896</v>
      </c>
      <c r="AQ287">
        <v>0.115860319047278</v>
      </c>
      <c r="AR287">
        <v>0.364891180003339</v>
      </c>
      <c r="AS287">
        <v>0.527669541341715</v>
      </c>
      <c r="AT287">
        <v>0.472856527440517</v>
      </c>
      <c r="AU287">
        <v>0.197172436167528</v>
      </c>
      <c r="AV287">
        <v>0.401297022605965</v>
      </c>
      <c r="AW287">
        <v>0.428658735799397</v>
      </c>
      <c r="AX287">
        <v>0.325017482882974</v>
      </c>
      <c r="AY287">
        <v>0.622135826180714</v>
      </c>
      <c r="AZ287">
        <v>0.795297954218838</v>
      </c>
      <c r="BA287">
        <v>0.177744084220566</v>
      </c>
      <c r="BB287">
        <v>0.12810444011583</v>
      </c>
      <c r="BC287">
        <v>0.236771645203944</v>
      </c>
      <c r="BD287">
        <v>0.284143673850038</v>
      </c>
      <c r="BE287">
        <v>0.436174290489862</v>
      </c>
      <c r="BF287">
        <v>0.802351389012725</v>
      </c>
      <c r="BG287">
        <v>0.485735310159027</v>
      </c>
      <c r="BH287">
        <v>0.470261761214899</v>
      </c>
      <c r="BI287">
        <v>0.158225959350162</v>
      </c>
      <c r="BJ287">
        <v>0.812322044053501</v>
      </c>
      <c r="BK287">
        <v>0.630750648336514</v>
      </c>
      <c r="BL287">
        <v>0.196644633187314</v>
      </c>
      <c r="BM287">
        <v>0.306262998506403</v>
      </c>
      <c r="BN287">
        <v>0.569343417910446</v>
      </c>
      <c r="BO287">
        <v>0.330075711983386</v>
      </c>
      <c r="BP287">
        <v>0.641480798180973</v>
      </c>
      <c r="BQ287">
        <v>0.591292898262441</v>
      </c>
      <c r="BR287">
        <v>0.452512434818092</v>
      </c>
      <c r="BS287">
        <v>0.142054016717612</v>
      </c>
      <c r="BT287">
        <v>0.48468494700588</v>
      </c>
      <c r="BU287">
        <v>0.149573519103428</v>
      </c>
      <c r="BV287">
        <v>0.58183856331484</v>
      </c>
      <c r="BW287">
        <v>0.552845779554634</v>
      </c>
      <c r="BX287">
        <v>0.203498026770728</v>
      </c>
      <c r="BY287">
        <v>0.679460220516524</v>
      </c>
      <c r="BZ287">
        <v>0.579945318411349</v>
      </c>
      <c r="CA287">
        <v>0.546094461395764</v>
      </c>
      <c r="CB287">
        <v>0.235862765868932</v>
      </c>
      <c r="CC287">
        <v>0.486914885239592</v>
      </c>
      <c r="CD287">
        <v>0.142207920465253</v>
      </c>
      <c r="CE287">
        <v>0.279167853535496</v>
      </c>
      <c r="CF287">
        <v>0.272083719408768</v>
      </c>
      <c r="CG287">
        <v>0.209028239125906</v>
      </c>
      <c r="CH287">
        <v>0.846626631080206</v>
      </c>
      <c r="CI287">
        <v>0.184297576285133</v>
      </c>
      <c r="CJ287">
        <v>0.401682846140441</v>
      </c>
      <c r="CK287">
        <v>0.604305897557467</v>
      </c>
      <c r="CL287">
        <v>0.213752582393475</v>
      </c>
      <c r="CM287">
        <v>0.617577441580509</v>
      </c>
      <c r="CN287">
        <v>0.238124699351793</v>
      </c>
      <c r="CO287">
        <v>0.490679585720698</v>
      </c>
      <c r="CP287">
        <v>0.170333552024574</v>
      </c>
      <c r="CQ287">
        <v>0.215950585086564</v>
      </c>
      <c r="CR287">
        <v>0.469802614922888</v>
      </c>
      <c r="CS287">
        <v>0.46888701957064</v>
      </c>
      <c r="CT287">
        <v>0.592012191539996</v>
      </c>
      <c r="CU287">
        <v>0.53448148314885</v>
      </c>
      <c r="CV287">
        <v>0.446753195736613</v>
      </c>
      <c r="CW287">
        <v>0.422277420646759</v>
      </c>
      <c r="CX287">
        <v>0.805322479602465</v>
      </c>
      <c r="CY287">
        <v>0.668671334846479</v>
      </c>
      <c r="CZ287">
        <v>0.399261591550149</v>
      </c>
      <c r="DA287">
        <v>0.872616907156179</v>
      </c>
      <c r="DB287">
        <v>0.133512048879983</v>
      </c>
      <c r="DC287">
        <v>0.288412840950398</v>
      </c>
      <c r="DD287">
        <v>0.576534965804719</v>
      </c>
      <c r="DE287">
        <v>0.210263446477061</v>
      </c>
      <c r="DF287">
        <v>0.312732065859509</v>
      </c>
      <c r="DG287">
        <v>0.676429432482667</v>
      </c>
      <c r="DH287">
        <v>0.813082648554574</v>
      </c>
      <c r="DI287">
        <v>0.280629224247667</v>
      </c>
      <c r="DJ287">
        <v>0.404417284471963</v>
      </c>
      <c r="DK287">
        <v>0.244072482196369</v>
      </c>
      <c r="DL287">
        <v>0.249191747397468</v>
      </c>
      <c r="DM287">
        <v>0.434882859653139</v>
      </c>
      <c r="DN287">
        <v>0.55314473860434</v>
      </c>
      <c r="DO287">
        <v>0.741269826372446</v>
      </c>
      <c r="DP287">
        <v>0.301383862534817</v>
      </c>
      <c r="DQ287">
        <v>0.316467986998693</v>
      </c>
      <c r="DR287">
        <v>0.701420608832974</v>
      </c>
      <c r="DS287">
        <v>0.691381644553939</v>
      </c>
      <c r="DT287">
        <v>0.717018928310987</v>
      </c>
      <c r="DU287">
        <v>0.348442903661857</v>
      </c>
      <c r="DV287">
        <v>0.229075995178933</v>
      </c>
      <c r="DW287">
        <v>0.519218967873167</v>
      </c>
      <c r="DX287">
        <v>0.588654092836927</v>
      </c>
      <c r="DY287">
        <v>0.740459315727064</v>
      </c>
      <c r="DZ287">
        <v>0.609614539199281</v>
      </c>
      <c r="EA287">
        <v>0.23467105096545</v>
      </c>
      <c r="EB287">
        <v>0.52654625157662</v>
      </c>
      <c r="EC287">
        <v>0.384954732849964</v>
      </c>
      <c r="ED287">
        <v>0.65383643632819</v>
      </c>
      <c r="EE287">
        <v>0.713798686762569</v>
      </c>
      <c r="EF287">
        <v>0.162068299362944</v>
      </c>
      <c r="EG287">
        <v>0.758984859831005</v>
      </c>
      <c r="EH287">
        <v>0.537390776133006</v>
      </c>
      <c r="EI287">
        <v>0.300218836394375</v>
      </c>
      <c r="EJ287">
        <v>0.45128559086404</v>
      </c>
      <c r="EK287">
        <v>0.570818267124867</v>
      </c>
      <c r="EL287">
        <v>0.256491109624606</v>
      </c>
      <c r="EM287">
        <v>0.701763425688325</v>
      </c>
      <c r="EN287">
        <v>0.508499135599526</v>
      </c>
      <c r="EO287">
        <v>0.580100417499721</v>
      </c>
      <c r="EP287">
        <v>0.631552417114083</v>
      </c>
      <c r="EQ287">
        <v>0.728070617284374</v>
      </c>
      <c r="ER287">
        <v>0.442431303275395</v>
      </c>
      <c r="ES287">
        <v>0.314862829815036</v>
      </c>
      <c r="ET287">
        <v>0.361739803035552</v>
      </c>
      <c r="EU287">
        <v>0.647033842722035</v>
      </c>
      <c r="EV287">
        <v>0.539087162914713</v>
      </c>
      <c r="EW287">
        <v>0.135959706098956</v>
      </c>
      <c r="EX287">
        <v>0.560739960418551</v>
      </c>
      <c r="EY287">
        <v>0.439645100110657</v>
      </c>
      <c r="EZ287">
        <v>0.397205940823167</v>
      </c>
      <c r="FA287">
        <v>0.194880846725544</v>
      </c>
      <c r="FB287">
        <v>0.653489003874061</v>
      </c>
      <c r="FC287">
        <v>0.525051237309635</v>
      </c>
      <c r="FD287">
        <v>0.152291432714913</v>
      </c>
      <c r="FE287">
        <v>0.28692430935729</v>
      </c>
      <c r="FF287">
        <v>0.143225829790689</v>
      </c>
      <c r="FG287">
        <v>0.619547144486852</v>
      </c>
      <c r="FH287">
        <v>0.365081791554683</v>
      </c>
      <c r="FI287">
        <v>0.534228046875616</v>
      </c>
      <c r="FJ287">
        <v>0.355085562188753</v>
      </c>
      <c r="FK287">
        <v>0.259966488963593</v>
      </c>
      <c r="FL287">
        <v>0.540943473268131</v>
      </c>
      <c r="FM287">
        <v>0.447512650463001</v>
      </c>
      <c r="FN287">
        <v>0.34079019019839</v>
      </c>
      <c r="FO287">
        <v>0.140634059840951</v>
      </c>
      <c r="FP287">
        <v>0.528917681361028</v>
      </c>
      <c r="FQ287">
        <v>0.672072906607199</v>
      </c>
      <c r="FR287">
        <v>0.397892089975246</v>
      </c>
      <c r="FS287">
        <v>0.307909700003444</v>
      </c>
      <c r="FT287">
        <v>0.359446119247047</v>
      </c>
      <c r="FU287">
        <v>0.193345145619036</v>
      </c>
      <c r="FV287">
        <v>0.141256997284267</v>
      </c>
      <c r="FW287">
        <v>0.430573188878174</v>
      </c>
      <c r="FX287">
        <v>0.660439291586282</v>
      </c>
      <c r="FY287">
        <v>0.566163273684723</v>
      </c>
      <c r="FZ287">
        <v>0.278512119790489</v>
      </c>
      <c r="GA287">
        <v>0.211755315957379</v>
      </c>
      <c r="GB287">
        <v>0.258474134356551</v>
      </c>
      <c r="GC287">
        <v>0.20872610229252</v>
      </c>
      <c r="GD287">
        <v>0.275962167510589</v>
      </c>
      <c r="GE287">
        <v>0.528340751213715</v>
      </c>
      <c r="GF287">
        <v>0.766001095219027</v>
      </c>
      <c r="GG287">
        <v>0.599780585930078</v>
      </c>
      <c r="GH287">
        <v>0.434426123528138</v>
      </c>
      <c r="GI287">
        <v>0.30883088029722</v>
      </c>
      <c r="GJ287">
        <v>0.344767161445103</v>
      </c>
      <c r="GK287">
        <v>0.485118417262623</v>
      </c>
      <c r="GL287">
        <v>0.302969983599684</v>
      </c>
      <c r="GM287">
        <v>0.57392408137901</v>
      </c>
      <c r="GN287">
        <v>0.695372788152685</v>
      </c>
      <c r="GO287">
        <v>0.679437735792651</v>
      </c>
      <c r="GP287">
        <v>0.822400411085948</v>
      </c>
      <c r="GQ287">
        <v>0.45975455879127</v>
      </c>
      <c r="GR287">
        <v>0.772968599464559</v>
      </c>
      <c r="GS287">
        <v>0.866089184054757</v>
      </c>
      <c r="GT287">
        <v>0.0549770702608137</v>
      </c>
      <c r="GU287">
        <v>0.365545235980723</v>
      </c>
      <c r="GV287">
        <v>0.420361503945206</v>
      </c>
      <c r="GW287">
        <v>0.246415577311415</v>
      </c>
      <c r="GX287">
        <v>0.69867022189262</v>
      </c>
      <c r="GY287">
        <v>0.500236031364022</v>
      </c>
      <c r="GZ287">
        <v>0.762654805635994</v>
      </c>
      <c r="HA287">
        <v>0.49576995719387</v>
      </c>
      <c r="HB287">
        <v>0.108761793113316</v>
      </c>
      <c r="HC287">
        <v>0.671367975438113</v>
      </c>
      <c r="HD287">
        <v>0.759830538146526</v>
      </c>
      <c r="HE287">
        <v>0.700338986580958</v>
      </c>
      <c r="HF287">
        <v>0.705067705524492</v>
      </c>
      <c r="HG287">
        <v>0.655792525958536</v>
      </c>
      <c r="HH287">
        <v>0.205862153580308</v>
      </c>
      <c r="HI287">
        <v>0.124521909252709</v>
      </c>
      <c r="HJ287">
        <v>0.375907650156174</v>
      </c>
      <c r="HK287">
        <v>0.628695530093426</v>
      </c>
      <c r="HL287">
        <v>0.046797754543076</v>
      </c>
      <c r="HM287">
        <v>0.412582177244559</v>
      </c>
      <c r="HN287">
        <v>0.836468403930572</v>
      </c>
      <c r="HO287">
        <v>0.166989705797786</v>
      </c>
      <c r="HP287">
        <v>0.18546297375829</v>
      </c>
      <c r="HQ287">
        <v>0.25061960861601</v>
      </c>
      <c r="HR287">
        <v>0.441944920708359</v>
      </c>
      <c r="HS287">
        <v>0.642364749647578</v>
      </c>
      <c r="HT287">
        <v>0.504707279007149</v>
      </c>
      <c r="HU287">
        <v>0.151951482093462</v>
      </c>
      <c r="HV287">
        <v>0.814743242151127</v>
      </c>
      <c r="HW287">
        <v>0.383039692566271</v>
      </c>
      <c r="HX287">
        <v>0.295902257900956</v>
      </c>
      <c r="HY287">
        <v>0.779229457696631</v>
      </c>
      <c r="HZ287">
        <v>0.348156835855722</v>
      </c>
      <c r="IA287">
        <v>0.475387743230723</v>
      </c>
      <c r="IB287">
        <v>0.800797813372704</v>
      </c>
      <c r="IC287">
        <v>0.41215933032119</v>
      </c>
      <c r="ID287">
        <v>0.615689579762658</v>
      </c>
      <c r="IE287">
        <v>0.714073383409635</v>
      </c>
      <c r="IF287">
        <v>0.685205373546533</v>
      </c>
      <c r="IG287">
        <v>0.693783864092212</v>
      </c>
      <c r="IH287">
        <v>0.666559028999144</v>
      </c>
      <c r="II287">
        <v>0.58821206176697</v>
      </c>
      <c r="IJ287">
        <v>0.743342748631964</v>
      </c>
      <c r="IK287">
        <v>0.78630959014775</v>
      </c>
      <c r="IL287">
        <v>0.315316542337508</v>
      </c>
      <c r="IM287">
        <v>0.46527566841203</v>
      </c>
      <c r="IN287">
        <v>0.229025232457045</v>
      </c>
      <c r="IO287">
        <v>0.638343941224809</v>
      </c>
      <c r="IP287">
        <v>0.176267305774215</v>
      </c>
      <c r="IQ287">
        <v>0.841140525279235</v>
      </c>
      <c r="IR287">
        <v>0.395833279093263</v>
      </c>
      <c r="IS287">
        <v>0.778151483918515</v>
      </c>
      <c r="IT287">
        <v>0.255556953529954</v>
      </c>
      <c r="IU287">
        <v>0.701561007411688</v>
      </c>
      <c r="IV287">
        <v>0.135427651629196</v>
      </c>
      <c r="IW287">
        <v>0.826019191723814</v>
      </c>
      <c r="IX287">
        <v>0.239942272057387</v>
      </c>
      <c r="IY287">
        <v>0.683157508623259</v>
      </c>
      <c r="IZ287">
        <v>0.422720948694981</v>
      </c>
      <c r="JA287">
        <v>0.527123869646403</v>
      </c>
      <c r="JB287">
        <v>0.168309439769607</v>
      </c>
      <c r="JC287">
        <v>0.654199397165075</v>
      </c>
      <c r="JD287">
        <v>0.27682840415143</v>
      </c>
      <c r="JE287">
        <v>0.556997250282682</v>
      </c>
      <c r="JF287">
        <v>0.336124510915325</v>
      </c>
      <c r="JG287">
        <v>0.409421546902339</v>
      </c>
      <c r="JH287">
        <v>0.485920459374037</v>
      </c>
      <c r="JI287">
        <v>0.418278453894352</v>
      </c>
      <c r="JJ287">
        <v>0.192339221016972</v>
      </c>
      <c r="JK287">
        <v>0.805828361841483</v>
      </c>
      <c r="JL287">
        <v>0.482035028611738</v>
      </c>
      <c r="JM287">
        <v>0.425714287384931</v>
      </c>
      <c r="JN287">
        <v>0.716100704170989</v>
      </c>
      <c r="JO287">
        <v>0.615444415098171</v>
      </c>
      <c r="JP287">
        <v>0.145370468560714</v>
      </c>
      <c r="JQ287">
        <v>0.154086459312799</v>
      </c>
      <c r="JR287">
        <v>0.579862238629344</v>
      </c>
      <c r="JS287">
        <v>0.749452887075283</v>
      </c>
      <c r="JT287">
        <v>0.566462477068124</v>
      </c>
      <c r="JU287">
        <v>0.713048653828915</v>
      </c>
      <c r="JV287">
        <v>0.599372679686132</v>
      </c>
      <c r="JW287">
        <v>0.367686170693442</v>
      </c>
      <c r="JX287">
        <v>0.605578683335252</v>
      </c>
      <c r="JY287">
        <v>0.5168345205796</v>
      </c>
      <c r="JZ287">
        <v>0.471040605116994</v>
      </c>
      <c r="KA287">
        <v>0.999999999999999</v>
      </c>
      <c r="KB287">
        <v>0.46851451873905</v>
      </c>
      <c r="KC287">
        <v>0.352669226376513</v>
      </c>
      <c r="KD287">
        <v>0.131876741445622</v>
      </c>
      <c r="KE287">
        <v>0.466039030739727</v>
      </c>
      <c r="KF287">
        <v>0.471917051662828</v>
      </c>
      <c r="KG287">
        <v>0.637295154024063</v>
      </c>
      <c r="KH287">
        <v>0.678508580810536</v>
      </c>
      <c r="KI287">
        <v>0.378261824967772</v>
      </c>
      <c r="KJ287">
        <v>0.22570252991311</v>
      </c>
      <c r="KK287">
        <v>0.76201871757678</v>
      </c>
      <c r="KL287">
        <v>0.284860413273105</v>
      </c>
      <c r="KM287">
        <v>0.612931445507192</v>
      </c>
      <c r="KN287">
        <v>0.550133687053382</v>
      </c>
      <c r="KO287">
        <v>0.247906191331749</v>
      </c>
      <c r="KP287">
        <v>0.535847308505796</v>
      </c>
      <c r="KQ287">
        <v>0.676858378229551</v>
      </c>
      <c r="KR287">
        <v>0.170187903719987</v>
      </c>
      <c r="KS287">
        <v>0.520097722184123</v>
      </c>
      <c r="KT287">
        <v>0.588738597560961</v>
      </c>
      <c r="KU287">
        <v>0.580561404203606</v>
      </c>
      <c r="KV287">
        <v>0.351523207552773</v>
      </c>
      <c r="KW287">
        <v>0.512474129559971</v>
      </c>
      <c r="KX287">
        <v>0.799907707711212</v>
      </c>
      <c r="KY287">
        <v>0.85488096025811</v>
      </c>
      <c r="KZ287">
        <v>0.104985531875494</v>
      </c>
      <c r="LA287">
        <v>0.536922466276225</v>
      </c>
      <c r="LB287">
        <v>0.360533807953591</v>
      </c>
      <c r="LC287">
        <v>0.659029088629848</v>
      </c>
      <c r="LD287">
        <v>0.43137874609173</v>
      </c>
      <c r="LE287">
        <v>0.579919387916548</v>
      </c>
      <c r="LF287">
        <v>0.577940030196147</v>
      </c>
      <c r="LG287">
        <v>0.576379416437704</v>
      </c>
      <c r="LH287">
        <v>0.729210363318771</v>
      </c>
      <c r="LI287">
        <v>0.160088181089625</v>
      </c>
      <c r="LJ287">
        <v>0.226867477586979</v>
      </c>
      <c r="LK287">
        <v>0.479078655385584</v>
      </c>
      <c r="LL287">
        <v>0.774537445013503</v>
      </c>
      <c r="LM287">
        <v>0.578060543624498</v>
      </c>
      <c r="LN287">
        <v>0.26135025993028</v>
      </c>
      <c r="LO287">
        <v>0.684509236450953</v>
      </c>
      <c r="LP287">
        <v>0.506627396801416</v>
      </c>
      <c r="LQ287">
        <v>0.290880027121821</v>
      </c>
      <c r="LR287">
        <v>0.273625898174465</v>
      </c>
      <c r="LS287">
        <v>0.048332226250095</v>
      </c>
      <c r="LT287">
        <v>0.29981420230142</v>
      </c>
      <c r="LU287">
        <v>0.568452718613824</v>
      </c>
      <c r="LV287">
        <v>0.745775228704128</v>
      </c>
      <c r="LW287">
        <v>0.602115583790581</v>
      </c>
      <c r="LX287">
        <v>0.677363778494562</v>
      </c>
      <c r="LY287">
        <v>0.704991753192478</v>
      </c>
      <c r="LZ287">
        <v>0.731199969850079</v>
      </c>
      <c r="MA287">
        <v>0.168510593646927</v>
      </c>
      <c r="MB287">
        <v>0.0537739105555671</v>
      </c>
      <c r="MC287">
        <v>0.690672169167971</v>
      </c>
      <c r="MD287">
        <v>0.405391784243631</v>
      </c>
      <c r="ME287">
        <v>0.472552446489059</v>
      </c>
      <c r="MF287">
        <v>0.168330326965272</v>
      </c>
      <c r="MG287">
        <v>0.833797610894102</v>
      </c>
      <c r="MH287">
        <v>0.822401716529527</v>
      </c>
      <c r="MI287">
        <v>0.194808618812346</v>
      </c>
      <c r="MJ287">
        <v>0.441618399446726</v>
      </c>
      <c r="MK287">
        <v>0.701780663420438</v>
      </c>
      <c r="ML287">
        <v>0.665100857061433</v>
      </c>
      <c r="MM287">
        <v>0.631193938283455</v>
      </c>
      <c r="MN287">
        <v>0.108420037403694</v>
      </c>
      <c r="MO287">
        <v>0.328744746030929</v>
      </c>
      <c r="MP287">
        <v>0.496204083282578</v>
      </c>
      <c r="MQ287">
        <v>0.827285557796647</v>
      </c>
      <c r="MR287">
        <v>0.182214031639253</v>
      </c>
      <c r="MS287">
        <v>0.59418860316401</v>
      </c>
      <c r="MT287">
        <v>0.853261994318045</v>
      </c>
      <c r="MU287">
        <v>0.421296047241208</v>
      </c>
      <c r="MV287">
        <v>0.711623101200479</v>
      </c>
      <c r="MW287">
        <v>0.43404467790412</v>
      </c>
      <c r="MX287">
        <v>0.723040712111152</v>
      </c>
      <c r="MY287">
        <v>0.776340263269619</v>
      </c>
      <c r="MZ287">
        <v>0.494523387103627</v>
      </c>
      <c r="NA287">
        <v>0.662604498868438</v>
      </c>
      <c r="NB287">
        <v>0.620617957001577</v>
      </c>
      <c r="NC287">
        <v>0.526347723853383</v>
      </c>
      <c r="ND287">
        <v>0.281563024517863</v>
      </c>
      <c r="NE287">
        <v>0.241046694936165</v>
      </c>
      <c r="NF287">
        <v>0.785316032301935</v>
      </c>
      <c r="NG287">
        <v>0.582616569541977</v>
      </c>
      <c r="NH287">
        <v>0.782929364518059</v>
      </c>
      <c r="NI287">
        <v>0.347130837531842</v>
      </c>
      <c r="NJ287">
        <v>0.338553794869665</v>
      </c>
      <c r="NK287">
        <v>0.347491431124833</v>
      </c>
      <c r="NL287">
        <v>0.610194164128037</v>
      </c>
      <c r="NM287">
        <v>0.159092797671113</v>
      </c>
      <c r="NN287">
        <v>0.66889467514346</v>
      </c>
      <c r="NO287">
        <v>0.216354247730393</v>
      </c>
      <c r="NP287">
        <v>0.718591630726611</v>
      </c>
      <c r="NQ287">
        <v>0.481708912899958</v>
      </c>
      <c r="NR287">
        <v>0.441085712864165</v>
      </c>
      <c r="NS287">
        <v>0.781660805296405</v>
      </c>
      <c r="NT287">
        <v>0.607654249441072</v>
      </c>
      <c r="NU287">
        <v>0.653270689271167</v>
      </c>
      <c r="NV287">
        <v>0.346506400789422</v>
      </c>
      <c r="NW287">
        <v>0.814538572564735</v>
      </c>
      <c r="NX287">
        <v>0.417646057752041</v>
      </c>
      <c r="NY287">
        <v>0.267808189599114</v>
      </c>
      <c r="NZ287">
        <v>0.35071442768333</v>
      </c>
      <c r="OA287">
        <v>0.478889149190868</v>
      </c>
      <c r="OB287">
        <v>0.569663831549729</v>
      </c>
      <c r="OC287">
        <v>0.593332098231099</v>
      </c>
      <c r="OD287">
        <v>0.79745738686114</v>
      </c>
      <c r="OE287">
        <v>0.672894677214523</v>
      </c>
      <c r="OF287">
        <v>0.776657851408467</v>
      </c>
      <c r="OG287">
        <v>0.321645998790915</v>
      </c>
      <c r="OH287">
        <v>0.60586564279398</v>
      </c>
      <c r="OI287">
        <v>0.213644744129707</v>
      </c>
      <c r="OJ287">
        <v>0.607421048890938</v>
      </c>
      <c r="OK287">
        <v>0.708706620381232</v>
      </c>
      <c r="OL287">
        <v>0.635648100062999</v>
      </c>
      <c r="OM287">
        <v>0.814450332621071</v>
      </c>
      <c r="ON287">
        <v>0.32466701244542</v>
      </c>
      <c r="OO287">
        <v>0.452267040063979</v>
      </c>
      <c r="OP287">
        <v>0.451007037869113</v>
      </c>
      <c r="OQ287">
        <v>0.661382585013547</v>
      </c>
      <c r="OR287">
        <v>0.811490494335914</v>
      </c>
      <c r="OS287">
        <v>0.627041438459924</v>
      </c>
      <c r="OT287">
        <v>0.760521095390401</v>
      </c>
      <c r="OU287">
        <v>0.6814132713841</v>
      </c>
      <c r="OV287">
        <v>0.556261631810529</v>
      </c>
      <c r="OW287">
        <v>0.264658770025346</v>
      </c>
      <c r="OX287">
        <v>0.304845074305919</v>
      </c>
      <c r="OY287">
        <v>0.65973769807398</v>
      </c>
      <c r="OZ287">
        <v>0.673348900889212</v>
      </c>
      <c r="PA287">
        <v>0.840381740114227</v>
      </c>
      <c r="PB287">
        <v>0.536516634014042</v>
      </c>
      <c r="PC287">
        <v>0.291551785513276</v>
      </c>
      <c r="PD287">
        <v>0.678272661186454</v>
      </c>
      <c r="PE287">
        <v>0.287770773542323</v>
      </c>
      <c r="PF287">
        <v>0.696215495518167</v>
      </c>
      <c r="PG287">
        <v>0.227705867606757</v>
      </c>
      <c r="PH287">
        <v>0.648417906357088</v>
      </c>
      <c r="PI287">
        <v>0.270006480570389</v>
      </c>
      <c r="PJ287">
        <v>0.718091427101575</v>
      </c>
      <c r="PK287">
        <v>0.12954961277284</v>
      </c>
      <c r="PL287">
        <v>0.35494439460978</v>
      </c>
      <c r="PM287">
        <v>0.726229303556956</v>
      </c>
      <c r="PN287">
        <v>0.856341967338114</v>
      </c>
      <c r="PO287">
        <v>0.657449017594986</v>
      </c>
      <c r="PP287">
        <v>0.685848285816246</v>
      </c>
      <c r="PQ287">
        <v>0.596005975238669</v>
      </c>
      <c r="PR287">
        <v>0.400909197209314</v>
      </c>
      <c r="PS287">
        <v>0.107315699041039</v>
      </c>
      <c r="PT287">
        <v>0.325518623444136</v>
      </c>
      <c r="PU287">
        <v>0.7696244486115</v>
      </c>
      <c r="PV287">
        <v>0.619479013527246</v>
      </c>
      <c r="PW287">
        <v>0.648366558847647</v>
      </c>
      <c r="PX287">
        <v>0.376979231163394</v>
      </c>
      <c r="PY287">
        <v>0.713038777917569</v>
      </c>
      <c r="PZ287">
        <v>0.600207364524065</v>
      </c>
      <c r="QA287">
        <v>0.220985093892159</v>
      </c>
      <c r="QB287">
        <v>0.151599536175016</v>
      </c>
      <c r="QC287">
        <v>0.20520456241948</v>
      </c>
      <c r="QD287">
        <v>0.175657729634256</v>
      </c>
      <c r="QE287">
        <v>0.201806050310196</v>
      </c>
      <c r="QF287">
        <v>0.235237062452516</v>
      </c>
      <c r="QG287">
        <v>0.155571606256057</v>
      </c>
      <c r="QH287">
        <v>0.519052277535896</v>
      </c>
      <c r="QI287">
        <v>0.116396414903822</v>
      </c>
      <c r="QJ287">
        <v>0.514805470317625</v>
      </c>
      <c r="QK287">
        <v>0.432629627429094</v>
      </c>
      <c r="QL287">
        <v>0.396645709090869</v>
      </c>
      <c r="QM287">
        <v>0.180356875141947</v>
      </c>
      <c r="QN287">
        <v>0.523324416056183</v>
      </c>
      <c r="QO287">
        <v>0.545199989745275</v>
      </c>
      <c r="QP287">
        <v>0.363096295367744</v>
      </c>
      <c r="QQ287">
        <v>0.347364379657654</v>
      </c>
      <c r="QR287">
        <v>0.781268882673511</v>
      </c>
      <c r="QS287">
        <v>0.482443276882034</v>
      </c>
      <c r="QT287">
        <v>0.617587285075819</v>
      </c>
      <c r="QU287">
        <v>0.832102005082009</v>
      </c>
      <c r="QV287">
        <v>0.332128023755382</v>
      </c>
      <c r="QW287">
        <v>0.580811021770148</v>
      </c>
      <c r="QX287">
        <v>0.597535634487141</v>
      </c>
      <c r="QY287">
        <v>0.308460284934599</v>
      </c>
      <c r="QZ287">
        <v>0.155547279162921</v>
      </c>
      <c r="RA287">
        <v>0.286370724725845</v>
      </c>
      <c r="RB287">
        <v>0.677508269479258</v>
      </c>
      <c r="RC287">
        <v>0.332423873408698</v>
      </c>
      <c r="RD287">
        <v>0.452726918220885</v>
      </c>
      <c r="RE287">
        <v>0.813744036703654</v>
      </c>
      <c r="RF287">
        <v>0.27703900552125</v>
      </c>
      <c r="RG287">
        <v>0.62796465364623</v>
      </c>
      <c r="RH287">
        <v>0.591988947148579</v>
      </c>
      <c r="RI287">
        <v>0.376797688742839</v>
      </c>
      <c r="RJ287">
        <v>0.215076320834391</v>
      </c>
      <c r="RK287">
        <v>0.71039603392034</v>
      </c>
      <c r="RL287">
        <v>0.689908889878841</v>
      </c>
      <c r="RM287">
        <v>0.34308141203239</v>
      </c>
      <c r="RN287">
        <v>0.784309805684356</v>
      </c>
      <c r="RO287">
        <v>0.706400170706466</v>
      </c>
      <c r="RP287">
        <v>0.481453941935644</v>
      </c>
      <c r="RQ287">
        <v>0.193409186166069</v>
      </c>
      <c r="RR287">
        <v>0.307657579296792</v>
      </c>
      <c r="RS287">
        <v>0.446009858788498</v>
      </c>
      <c r="RT287">
        <v>0.21389270910992</v>
      </c>
      <c r="RU287">
        <v>0.457460740999396</v>
      </c>
      <c r="RV287">
        <v>0.17802732252708</v>
      </c>
      <c r="RW287">
        <v>0.477667043924906</v>
      </c>
      <c r="RX287">
        <v>0.853077429556941</v>
      </c>
      <c r="RY287">
        <v>0.549331047433797</v>
      </c>
      <c r="RZ287">
        <v>0.5941097465102</v>
      </c>
      <c r="SA287">
        <v>0.413852871467431</v>
      </c>
      <c r="SB287">
        <v>0.474703074655844</v>
      </c>
      <c r="SC287">
        <v>0.62817419475253</v>
      </c>
      <c r="SD287">
        <v>0.729484904363733</v>
      </c>
      <c r="SE287">
        <v>0.643491111003522</v>
      </c>
      <c r="SF287">
        <v>0.536185049892521</v>
      </c>
      <c r="SG287">
        <v>0.341657073113264</v>
      </c>
    </row>
    <row r="288" spans="1:501">
      <c r="A288" s="1">
        <v>286</v>
      </c>
      <c r="B288">
        <v>0.0947567930041061</v>
      </c>
      <c r="C288">
        <v>0.210447618301599</v>
      </c>
      <c r="D288">
        <v>0.236176482292656</v>
      </c>
      <c r="E288">
        <v>0.114884897771766</v>
      </c>
      <c r="F288">
        <v>0.202863308981136</v>
      </c>
      <c r="G288">
        <v>0.391603920737099</v>
      </c>
      <c r="H288">
        <v>0.128356140811327</v>
      </c>
      <c r="I288">
        <v>0.222985906877958</v>
      </c>
      <c r="J288">
        <v>0.170740732482441</v>
      </c>
      <c r="K288">
        <v>0.0688930578955651</v>
      </c>
      <c r="L288">
        <v>0.381521157062635</v>
      </c>
      <c r="M288">
        <v>0.162706690526409</v>
      </c>
      <c r="N288">
        <v>0.297138212715846</v>
      </c>
      <c r="O288">
        <v>0.192857904553731</v>
      </c>
      <c r="P288">
        <v>0.171985559410752</v>
      </c>
      <c r="Q288">
        <v>0.172289231460635</v>
      </c>
      <c r="R288">
        <v>0.139486023135416</v>
      </c>
      <c r="S288">
        <v>0.409987363738331</v>
      </c>
      <c r="T288">
        <v>0.443099393408459</v>
      </c>
      <c r="U288">
        <v>0.299082568563617</v>
      </c>
      <c r="V288">
        <v>0.36379277133748</v>
      </c>
      <c r="W288">
        <v>0.14648206464335</v>
      </c>
      <c r="X288">
        <v>0.321944675276641</v>
      </c>
      <c r="Y288">
        <v>0.31085372893871</v>
      </c>
      <c r="Z288">
        <v>0.419278692263558</v>
      </c>
      <c r="AA288">
        <v>0.293082100857416</v>
      </c>
      <c r="AB288">
        <v>0.331698453153805</v>
      </c>
      <c r="AC288">
        <v>0.047295934878267</v>
      </c>
      <c r="AD288">
        <v>0.476425558557207</v>
      </c>
      <c r="AE288">
        <v>0.362525332941808</v>
      </c>
      <c r="AF288">
        <v>0.250745012372653</v>
      </c>
      <c r="AG288">
        <v>0.481513506859098</v>
      </c>
      <c r="AH288">
        <v>0.237191670660881</v>
      </c>
      <c r="AI288">
        <v>0.104723558520664</v>
      </c>
      <c r="AJ288">
        <v>0.422372459463291</v>
      </c>
      <c r="AK288">
        <v>0.345941569289874</v>
      </c>
      <c r="AL288">
        <v>0.23684853912669</v>
      </c>
      <c r="AM288">
        <v>0.294374683980909</v>
      </c>
      <c r="AN288">
        <v>0.48584887264361</v>
      </c>
      <c r="AO288">
        <v>0.242495559239192</v>
      </c>
      <c r="AP288">
        <v>0.309408218477356</v>
      </c>
      <c r="AQ288">
        <v>0.0936675982791529</v>
      </c>
      <c r="AR288">
        <v>0.220224825648206</v>
      </c>
      <c r="AS288">
        <v>0.306035785696448</v>
      </c>
      <c r="AT288">
        <v>0.250114575285421</v>
      </c>
      <c r="AU288">
        <v>0.129965016842133</v>
      </c>
      <c r="AV288">
        <v>0.24007808086745</v>
      </c>
      <c r="AW288">
        <v>0.239581506503752</v>
      </c>
      <c r="AX288">
        <v>0.179368436952327</v>
      </c>
      <c r="AY288">
        <v>0.356840108146523</v>
      </c>
      <c r="AZ288">
        <v>0.425606152254574</v>
      </c>
      <c r="BA288">
        <v>0.0750628683120884</v>
      </c>
      <c r="BB288">
        <v>0.0659370553648626</v>
      </c>
      <c r="BC288">
        <v>0.117610469561943</v>
      </c>
      <c r="BD288">
        <v>0.167318837212796</v>
      </c>
      <c r="BE288">
        <v>0.263895525699618</v>
      </c>
      <c r="BF288">
        <v>0.462443689917846</v>
      </c>
      <c r="BG288">
        <v>0.278656657095167</v>
      </c>
      <c r="BH288">
        <v>0.258808122154347</v>
      </c>
      <c r="BI288">
        <v>0.106047971013259</v>
      </c>
      <c r="BJ288">
        <v>0.458091319015705</v>
      </c>
      <c r="BK288">
        <v>0.3720483409795</v>
      </c>
      <c r="BL288">
        <v>0.10755181919059</v>
      </c>
      <c r="BM288">
        <v>0.156151396627319</v>
      </c>
      <c r="BN288">
        <v>0.338839403992009</v>
      </c>
      <c r="BO288">
        <v>0.202844293788788</v>
      </c>
      <c r="BP288">
        <v>0.373510408521368</v>
      </c>
      <c r="BQ288">
        <v>0.323754900048319</v>
      </c>
      <c r="BR288">
        <v>0.246936248935862</v>
      </c>
      <c r="BS288">
        <v>0.0757823636851217</v>
      </c>
      <c r="BT288">
        <v>0.262350168229009</v>
      </c>
      <c r="BU288">
        <v>0.101654920480229</v>
      </c>
      <c r="BV288">
        <v>0.347754930387191</v>
      </c>
      <c r="BW288">
        <v>0.311108444398185</v>
      </c>
      <c r="BX288">
        <v>0.0853845365681565</v>
      </c>
      <c r="BY288">
        <v>0.402421410918696</v>
      </c>
      <c r="BZ288">
        <v>0.342591895849364</v>
      </c>
      <c r="CA288">
        <v>0.312736421983688</v>
      </c>
      <c r="CB288">
        <v>0.153779060756138</v>
      </c>
      <c r="CC288">
        <v>0.280865117241485</v>
      </c>
      <c r="CD288">
        <v>0.10384357363039</v>
      </c>
      <c r="CE288">
        <v>0.185684634018069</v>
      </c>
      <c r="CF288">
        <v>0.156820475818071</v>
      </c>
      <c r="CG288">
        <v>0.118597718566279</v>
      </c>
      <c r="CH288">
        <v>0.475183258209863</v>
      </c>
      <c r="CI288">
        <v>0.109870672877564</v>
      </c>
      <c r="CJ288">
        <v>0.257975928180318</v>
      </c>
      <c r="CK288">
        <v>0.335437258018065</v>
      </c>
      <c r="CL288">
        <v>0.111741169716168</v>
      </c>
      <c r="CM288">
        <v>0.324501855806632</v>
      </c>
      <c r="CN288">
        <v>0.133862464449345</v>
      </c>
      <c r="CO288">
        <v>0.273915968921236</v>
      </c>
      <c r="CP288">
        <v>0.114479658774384</v>
      </c>
      <c r="CQ288">
        <v>0.143708507823163</v>
      </c>
      <c r="CR288">
        <v>0.254763657537549</v>
      </c>
      <c r="CS288">
        <v>0.273062548600851</v>
      </c>
      <c r="CT288">
        <v>0.299420836038291</v>
      </c>
      <c r="CU288">
        <v>0.282706512007649</v>
      </c>
      <c r="CV288">
        <v>0.240122589862787</v>
      </c>
      <c r="CW288">
        <v>0.241786846576904</v>
      </c>
      <c r="CX288">
        <v>0.465992622174497</v>
      </c>
      <c r="CY288">
        <v>0.365575457524546</v>
      </c>
      <c r="CZ288">
        <v>0.223287833445283</v>
      </c>
      <c r="DA288">
        <v>0.482463539710916</v>
      </c>
      <c r="DB288">
        <v>0.0565932898247254</v>
      </c>
      <c r="DC288">
        <v>0.147686849676036</v>
      </c>
      <c r="DD288">
        <v>0.29969464454252</v>
      </c>
      <c r="DE288">
        <v>0.108528538590003</v>
      </c>
      <c r="DF288">
        <v>0.199235082156401</v>
      </c>
      <c r="DG288">
        <v>0.400081045600084</v>
      </c>
      <c r="DH288">
        <v>0.443588515145567</v>
      </c>
      <c r="DI288">
        <v>0.147261069539773</v>
      </c>
      <c r="DJ288">
        <v>0.230603004110549</v>
      </c>
      <c r="DK288">
        <v>0.107157642889742</v>
      </c>
      <c r="DL288">
        <v>0.15530072565572</v>
      </c>
      <c r="DM288">
        <v>0.276379541122994</v>
      </c>
      <c r="DN288">
        <v>0.297629023871968</v>
      </c>
      <c r="DO288">
        <v>0.419094340672511</v>
      </c>
      <c r="DP288">
        <v>0.168252406918363</v>
      </c>
      <c r="DQ288">
        <v>0.168979187521645</v>
      </c>
      <c r="DR288">
        <v>0.402252498816249</v>
      </c>
      <c r="DS288">
        <v>0.414065443432856</v>
      </c>
      <c r="DT288">
        <v>0.391569315162455</v>
      </c>
      <c r="DU288">
        <v>0.209825656218875</v>
      </c>
      <c r="DV288">
        <v>0.140688162337854</v>
      </c>
      <c r="DW288">
        <v>0.280048506499626</v>
      </c>
      <c r="DX288">
        <v>0.301079025321582</v>
      </c>
      <c r="DY288">
        <v>0.40449309506903</v>
      </c>
      <c r="DZ288">
        <v>0.30601181963624</v>
      </c>
      <c r="EA288">
        <v>0.147764457058945</v>
      </c>
      <c r="EB288">
        <v>0.29683329452523</v>
      </c>
      <c r="EC288">
        <v>0.234236396844922</v>
      </c>
      <c r="ED288">
        <v>0.352610273890211</v>
      </c>
      <c r="EE288">
        <v>0.377221865270819</v>
      </c>
      <c r="EF288">
        <v>0.111284148701946</v>
      </c>
      <c r="EG288">
        <v>0.429931555620096</v>
      </c>
      <c r="EH288">
        <v>0.31282430058351</v>
      </c>
      <c r="EI288">
        <v>0.176169444985501</v>
      </c>
      <c r="EJ288">
        <v>0.242407887299008</v>
      </c>
      <c r="EK288">
        <v>0.354765774148135</v>
      </c>
      <c r="EL288">
        <v>0.175361713429811</v>
      </c>
      <c r="EM288">
        <v>0.419007262330523</v>
      </c>
      <c r="EN288">
        <v>0.306926815115011</v>
      </c>
      <c r="EO288">
        <v>0.35469093051405</v>
      </c>
      <c r="EP288">
        <v>0.355212035508519</v>
      </c>
      <c r="EQ288">
        <v>0.420927252116445</v>
      </c>
      <c r="ER288">
        <v>0.267372499471227</v>
      </c>
      <c r="ES288">
        <v>0.185351150731127</v>
      </c>
      <c r="ET288">
        <v>0.239770229286305</v>
      </c>
      <c r="EU288">
        <v>0.374834304583539</v>
      </c>
      <c r="EV288">
        <v>0.305558748373038</v>
      </c>
      <c r="EW288">
        <v>0.0817042205096965</v>
      </c>
      <c r="EX288">
        <v>0.302699452171907</v>
      </c>
      <c r="EY288">
        <v>0.28096099221675</v>
      </c>
      <c r="EZ288">
        <v>0.207317706445422</v>
      </c>
      <c r="FA288">
        <v>0.0982143199976836</v>
      </c>
      <c r="FB288">
        <v>0.352762527870153</v>
      </c>
      <c r="FC288">
        <v>0.3141945474423</v>
      </c>
      <c r="FD288">
        <v>0.0673111497821419</v>
      </c>
      <c r="FE288">
        <v>0.16399216082524</v>
      </c>
      <c r="FF288">
        <v>0.0804787695635523</v>
      </c>
      <c r="FG288">
        <v>0.355337066884881</v>
      </c>
      <c r="FH288">
        <v>0.191095264302606</v>
      </c>
      <c r="FI288">
        <v>0.28480154424906</v>
      </c>
      <c r="FJ288">
        <v>0.203134451301056</v>
      </c>
      <c r="FK288">
        <v>0.152074083327145</v>
      </c>
      <c r="FL288">
        <v>0.312445091299111</v>
      </c>
      <c r="FM288">
        <v>0.242652620210706</v>
      </c>
      <c r="FN288">
        <v>0.16390406982215</v>
      </c>
      <c r="FO288">
        <v>0.102782685968907</v>
      </c>
      <c r="FP288">
        <v>0.310324438597535</v>
      </c>
      <c r="FQ288">
        <v>0.343662538483037</v>
      </c>
      <c r="FR288">
        <v>0.229848632325933</v>
      </c>
      <c r="FS288">
        <v>0.172877032852791</v>
      </c>
      <c r="FT288">
        <v>0.196316551407957</v>
      </c>
      <c r="FU288">
        <v>0.120751969631628</v>
      </c>
      <c r="FV288">
        <v>0.102074716422783</v>
      </c>
      <c r="FW288">
        <v>0.255068674371115</v>
      </c>
      <c r="FX288">
        <v>0.385340270953079</v>
      </c>
      <c r="FY288">
        <v>0.332746091215923</v>
      </c>
      <c r="FZ288">
        <v>0.179713061536461</v>
      </c>
      <c r="GA288">
        <v>0.0954554658624454</v>
      </c>
      <c r="GB288">
        <v>0.125132472000302</v>
      </c>
      <c r="GC288">
        <v>0.101232812343816</v>
      </c>
      <c r="GD288">
        <v>0.148975965396438</v>
      </c>
      <c r="GE288">
        <v>0.329945202422083</v>
      </c>
      <c r="GF288">
        <v>0.435168991145318</v>
      </c>
      <c r="GG288">
        <v>0.316405322328423</v>
      </c>
      <c r="GH288">
        <v>0.203616953726842</v>
      </c>
      <c r="GI288">
        <v>0.157130551844958</v>
      </c>
      <c r="GJ288">
        <v>0.157302194734508</v>
      </c>
      <c r="GK288">
        <v>0.309159307590357</v>
      </c>
      <c r="GL288">
        <v>0.171968102862624</v>
      </c>
      <c r="GM288">
        <v>0.306069523386513</v>
      </c>
      <c r="GN288">
        <v>0.402149231915508</v>
      </c>
      <c r="GO288">
        <v>0.400993513489281</v>
      </c>
      <c r="GP288">
        <v>0.450606811812796</v>
      </c>
      <c r="GQ288">
        <v>0.247579512024092</v>
      </c>
      <c r="GR288">
        <v>0.410051703610955</v>
      </c>
      <c r="GS288">
        <v>0.480580955696067</v>
      </c>
      <c r="GT288">
        <v>0.00323278771344743</v>
      </c>
      <c r="GU288">
        <v>0.201505698640107</v>
      </c>
      <c r="GV288">
        <v>0.240436348073164</v>
      </c>
      <c r="GW288">
        <v>0.130335578796631</v>
      </c>
      <c r="GX288">
        <v>0.410139703110094</v>
      </c>
      <c r="GY288">
        <v>0.287390379089686</v>
      </c>
      <c r="GZ288">
        <v>0.425021790501177</v>
      </c>
      <c r="HA288">
        <v>0.267491764370151</v>
      </c>
      <c r="HB288">
        <v>0.063329172939021</v>
      </c>
      <c r="HC288">
        <v>0.384496222902127</v>
      </c>
      <c r="HD288">
        <v>0.448848940139522</v>
      </c>
      <c r="HE288">
        <v>0.389048539006521</v>
      </c>
      <c r="HF288">
        <v>0.410072334990754</v>
      </c>
      <c r="HG288">
        <v>0.380089049055078</v>
      </c>
      <c r="HH288">
        <v>0.126661172464862</v>
      </c>
      <c r="HI288">
        <v>0.0568305197496011</v>
      </c>
      <c r="HJ288">
        <v>0.26342827808177</v>
      </c>
      <c r="HK288">
        <v>0.366512863847192</v>
      </c>
      <c r="HL288">
        <v>0.0172206145370383</v>
      </c>
      <c r="HM288">
        <v>0.228840368619229</v>
      </c>
      <c r="HN288">
        <v>0.458540783548607</v>
      </c>
      <c r="HO288">
        <v>0.0742582219426103</v>
      </c>
      <c r="HP288">
        <v>0.0626706194491288</v>
      </c>
      <c r="HQ288">
        <v>0.144804375288725</v>
      </c>
      <c r="HR288">
        <v>0.246862741043894</v>
      </c>
      <c r="HS288">
        <v>0.361169059858858</v>
      </c>
      <c r="HT288">
        <v>0.259064236355107</v>
      </c>
      <c r="HU288">
        <v>0.098152152872189</v>
      </c>
      <c r="HV288">
        <v>0.435596754593081</v>
      </c>
      <c r="HW288">
        <v>0.218659002041986</v>
      </c>
      <c r="HX288">
        <v>0.178540931518035</v>
      </c>
      <c r="HY288">
        <v>0.439248695263388</v>
      </c>
      <c r="HZ288">
        <v>0.213790409567079</v>
      </c>
      <c r="IA288">
        <v>0.267356090123512</v>
      </c>
      <c r="IB288">
        <v>0.45768918795278</v>
      </c>
      <c r="IC288">
        <v>0.269875954603385</v>
      </c>
      <c r="ID288">
        <v>0.330474089946662</v>
      </c>
      <c r="IE288">
        <v>0.424618477577594</v>
      </c>
      <c r="IF288">
        <v>0.387222987767341</v>
      </c>
      <c r="IG288">
        <v>0.40199259435277</v>
      </c>
      <c r="IH288">
        <v>0.392465899718487</v>
      </c>
      <c r="II288">
        <v>0.340310357145149</v>
      </c>
      <c r="IJ288">
        <v>0.39869763716651</v>
      </c>
      <c r="IK288">
        <v>0.425836938615847</v>
      </c>
      <c r="IL288">
        <v>0.170614650245772</v>
      </c>
      <c r="IM288">
        <v>0.299270961117963</v>
      </c>
      <c r="IN288">
        <v>0.154322465601214</v>
      </c>
      <c r="IO288">
        <v>0.36361572774288</v>
      </c>
      <c r="IP288">
        <v>0.086146506172525</v>
      </c>
      <c r="IQ288">
        <v>0.452536460296237</v>
      </c>
      <c r="IR288">
        <v>0.185821936650395</v>
      </c>
      <c r="IS288">
        <v>0.460057736232576</v>
      </c>
      <c r="IT288">
        <v>0.096140467699226</v>
      </c>
      <c r="IU288">
        <v>0.401356224847303</v>
      </c>
      <c r="IV288">
        <v>0.0891909859349413</v>
      </c>
      <c r="IW288">
        <v>0.488462581696031</v>
      </c>
      <c r="IX288">
        <v>0.161198221566697</v>
      </c>
      <c r="IY288">
        <v>0.380595216261648</v>
      </c>
      <c r="IZ288">
        <v>0.242505461635868</v>
      </c>
      <c r="JA288">
        <v>0.297703059737511</v>
      </c>
      <c r="JB288">
        <v>0.0921776384407262</v>
      </c>
      <c r="JC288">
        <v>0.357410443894941</v>
      </c>
      <c r="JD288">
        <v>0.144167869458879</v>
      </c>
      <c r="JE288">
        <v>0.33332936864867</v>
      </c>
      <c r="JF288">
        <v>0.178131195122388</v>
      </c>
      <c r="JG288">
        <v>0.200780867504844</v>
      </c>
      <c r="JH288">
        <v>0.272829791873723</v>
      </c>
      <c r="JI288">
        <v>0.251403147361804</v>
      </c>
      <c r="JJ288">
        <v>0.108873622254444</v>
      </c>
      <c r="JK288">
        <v>0.450480306960759</v>
      </c>
      <c r="JL288">
        <v>0.249398617915555</v>
      </c>
      <c r="JM288">
        <v>0.233675827793488</v>
      </c>
      <c r="JN288">
        <v>0.384730537388147</v>
      </c>
      <c r="JO288">
        <v>0.372245262042595</v>
      </c>
      <c r="JP288">
        <v>0.0944749807285067</v>
      </c>
      <c r="JQ288">
        <v>0.0670307385468607</v>
      </c>
      <c r="JR288">
        <v>0.343686150660912</v>
      </c>
      <c r="JS288">
        <v>0.404249231299353</v>
      </c>
      <c r="JT288">
        <v>0.322121009935046</v>
      </c>
      <c r="JU288">
        <v>0.405109485860086</v>
      </c>
      <c r="JV288">
        <v>0.350761457252922</v>
      </c>
      <c r="JW288">
        <v>0.218320707112765</v>
      </c>
      <c r="JX288">
        <v>0.327255029571242</v>
      </c>
      <c r="JY288">
        <v>0.283570234226315</v>
      </c>
      <c r="JZ288">
        <v>0.296809441421854</v>
      </c>
      <c r="KA288">
        <v>0.46851451873905</v>
      </c>
      <c r="KB288">
        <v>1</v>
      </c>
      <c r="KC288">
        <v>0.20139842313205</v>
      </c>
      <c r="KD288">
        <v>0.0598479703165105</v>
      </c>
      <c r="KE288">
        <v>0.28800889362716</v>
      </c>
      <c r="KF288">
        <v>0.276212626557651</v>
      </c>
      <c r="KG288">
        <v>0.35687468384713</v>
      </c>
      <c r="KH288">
        <v>0.404362234636907</v>
      </c>
      <c r="KI288">
        <v>0.216267783650935</v>
      </c>
      <c r="KJ288">
        <v>0.102619441576073</v>
      </c>
      <c r="KK288">
        <v>0.442749130342159</v>
      </c>
      <c r="KL288">
        <v>0.179688503409279</v>
      </c>
      <c r="KM288">
        <v>0.351894626427287</v>
      </c>
      <c r="KN288">
        <v>0.310404293199192</v>
      </c>
      <c r="KO288">
        <v>0.134593450654631</v>
      </c>
      <c r="KP288">
        <v>0.272500302639313</v>
      </c>
      <c r="KQ288">
        <v>0.391873049255281</v>
      </c>
      <c r="KR288">
        <v>0.0741754119760182</v>
      </c>
      <c r="KS288">
        <v>0.273407512199108</v>
      </c>
      <c r="KT288">
        <v>0.323404607988079</v>
      </c>
      <c r="KU288">
        <v>0.328994804694244</v>
      </c>
      <c r="KV288">
        <v>0.183855657921904</v>
      </c>
      <c r="KW288">
        <v>0.315757447325501</v>
      </c>
      <c r="KX288">
        <v>0.437397069914271</v>
      </c>
      <c r="KY288">
        <v>0.482712141039014</v>
      </c>
      <c r="KZ288">
        <v>0.0730450538591656</v>
      </c>
      <c r="LA288">
        <v>0.278082451354887</v>
      </c>
      <c r="LB288">
        <v>0.192556055409442</v>
      </c>
      <c r="LC288">
        <v>0.358489027864105</v>
      </c>
      <c r="LD288">
        <v>0.240821939341088</v>
      </c>
      <c r="LE288">
        <v>0.330638005642316</v>
      </c>
      <c r="LF288">
        <v>0.327667263306917</v>
      </c>
      <c r="LG288">
        <v>0.341350298646126</v>
      </c>
      <c r="LH288">
        <v>0.41095786179306</v>
      </c>
      <c r="LI288">
        <v>0.0799931843030589</v>
      </c>
      <c r="LJ288">
        <v>0.116692199976481</v>
      </c>
      <c r="LK288">
        <v>0.256725473043535</v>
      </c>
      <c r="LL288">
        <v>0.42572994318041</v>
      </c>
      <c r="LM288">
        <v>0.338301654658213</v>
      </c>
      <c r="LN288">
        <v>0.114526325941392</v>
      </c>
      <c r="LO288">
        <v>0.366625522497766</v>
      </c>
      <c r="LP288">
        <v>0.276043926750031</v>
      </c>
      <c r="LQ288">
        <v>0.137154602329736</v>
      </c>
      <c r="LR288">
        <v>0.192291308420815</v>
      </c>
      <c r="LS288">
        <v>0.00635012570049184</v>
      </c>
      <c r="LT288">
        <v>0.178681120112686</v>
      </c>
      <c r="LU288">
        <v>0.343939255114154</v>
      </c>
      <c r="LV288">
        <v>0.404361603501975</v>
      </c>
      <c r="LW288">
        <v>0.363977043385282</v>
      </c>
      <c r="LX288">
        <v>0.385933838289735</v>
      </c>
      <c r="LY288">
        <v>0.387149454721233</v>
      </c>
      <c r="LZ288">
        <v>0.44066408496162</v>
      </c>
      <c r="MA288">
        <v>0.0964231234350482</v>
      </c>
      <c r="MB288">
        <v>0.0176924877329302</v>
      </c>
      <c r="MC288">
        <v>0.406420712176709</v>
      </c>
      <c r="MD288">
        <v>0.228477432944072</v>
      </c>
      <c r="ME288">
        <v>0.291369376426119</v>
      </c>
      <c r="MF288">
        <v>0.096441847635089</v>
      </c>
      <c r="MG288">
        <v>0.457859555872489</v>
      </c>
      <c r="MH288">
        <v>0.456697521359243</v>
      </c>
      <c r="MI288">
        <v>0.145125806040035</v>
      </c>
      <c r="MJ288">
        <v>0.26835174202444</v>
      </c>
      <c r="MK288">
        <v>0.391109016046392</v>
      </c>
      <c r="ML288">
        <v>0.356060958056089</v>
      </c>
      <c r="MM288">
        <v>0.34302370927825</v>
      </c>
      <c r="MN288">
        <v>0.0604600660594128</v>
      </c>
      <c r="MO288">
        <v>0.19944114402463</v>
      </c>
      <c r="MP288">
        <v>0.31824096447789</v>
      </c>
      <c r="MQ288">
        <v>0.460603818063285</v>
      </c>
      <c r="MR288">
        <v>0.118057168645882</v>
      </c>
      <c r="MS288">
        <v>0.323025583375011</v>
      </c>
      <c r="MT288">
        <v>0.481452453919567</v>
      </c>
      <c r="MU288">
        <v>0.270152121416994</v>
      </c>
      <c r="MV288">
        <v>0.378719818118785</v>
      </c>
      <c r="MW288">
        <v>0.25892096936499</v>
      </c>
      <c r="MX288">
        <v>0.407974970865506</v>
      </c>
      <c r="MY288">
        <v>0.428325117909877</v>
      </c>
      <c r="MZ288">
        <v>0.268390809791997</v>
      </c>
      <c r="NA288">
        <v>0.389466381230624</v>
      </c>
      <c r="NB288">
        <v>0.362494185813567</v>
      </c>
      <c r="NC288">
        <v>0.331825318198957</v>
      </c>
      <c r="ND288">
        <v>0.148974819371209</v>
      </c>
      <c r="NE288">
        <v>0.121435785341378</v>
      </c>
      <c r="NF288">
        <v>0.436565989681016</v>
      </c>
      <c r="NG288">
        <v>0.311956524868321</v>
      </c>
      <c r="NH288">
        <v>0.463706999116784</v>
      </c>
      <c r="NI288">
        <v>0.218921891296725</v>
      </c>
      <c r="NJ288">
        <v>0.186083254057945</v>
      </c>
      <c r="NK288">
        <v>0.185088381208585</v>
      </c>
      <c r="NL288">
        <v>0.35551663613402</v>
      </c>
      <c r="NM288">
        <v>0.0576952712418359</v>
      </c>
      <c r="NN288">
        <v>0.382428957210478</v>
      </c>
      <c r="NO288">
        <v>0.116500855066877</v>
      </c>
      <c r="NP288">
        <v>0.407325775820678</v>
      </c>
      <c r="NQ288">
        <v>0.265963797158473</v>
      </c>
      <c r="NR288">
        <v>0.268202740814469</v>
      </c>
      <c r="NS288">
        <v>0.428852767368121</v>
      </c>
      <c r="NT288">
        <v>0.325299561389745</v>
      </c>
      <c r="NU288">
        <v>0.361679214058283</v>
      </c>
      <c r="NV288">
        <v>0.206521626171846</v>
      </c>
      <c r="NW288">
        <v>0.446250586956723</v>
      </c>
      <c r="NX288">
        <v>0.259044505006611</v>
      </c>
      <c r="NY288">
        <v>0.118950164272149</v>
      </c>
      <c r="NZ288">
        <v>0.217695788252558</v>
      </c>
      <c r="OA288">
        <v>0.288965219523272</v>
      </c>
      <c r="OB288">
        <v>0.293186202877683</v>
      </c>
      <c r="OC288">
        <v>0.341493256404638</v>
      </c>
      <c r="OD288">
        <v>0.449254862224021</v>
      </c>
      <c r="OE288">
        <v>0.377804214419118</v>
      </c>
      <c r="OF288">
        <v>0.433588129426488</v>
      </c>
      <c r="OG288">
        <v>0.204276577880074</v>
      </c>
      <c r="OH288">
        <v>0.359200164130082</v>
      </c>
      <c r="OI288">
        <v>0.145471565804093</v>
      </c>
      <c r="OJ288">
        <v>0.333392458263574</v>
      </c>
      <c r="OK288">
        <v>0.424901149456925</v>
      </c>
      <c r="OL288">
        <v>0.354742904538298</v>
      </c>
      <c r="OM288">
        <v>0.448535773340712</v>
      </c>
      <c r="ON288">
        <v>0.175059700045176</v>
      </c>
      <c r="OO288">
        <v>0.257726537131757</v>
      </c>
      <c r="OP288">
        <v>0.278366920445762</v>
      </c>
      <c r="OQ288">
        <v>0.367056746554931</v>
      </c>
      <c r="OR288">
        <v>0.462411131780337</v>
      </c>
      <c r="OS288">
        <v>0.340737745185959</v>
      </c>
      <c r="OT288">
        <v>0.417813124055051</v>
      </c>
      <c r="OU288">
        <v>0.340062091381936</v>
      </c>
      <c r="OV288">
        <v>0.293744548527605</v>
      </c>
      <c r="OW288">
        <v>0.105197638574988</v>
      </c>
      <c r="OX288">
        <v>0.184540593765889</v>
      </c>
      <c r="OY288">
        <v>0.378145362187324</v>
      </c>
      <c r="OZ288">
        <v>0.381917385156044</v>
      </c>
      <c r="PA288">
        <v>0.475648489320928</v>
      </c>
      <c r="PB288">
        <v>0.264057320234511</v>
      </c>
      <c r="PC288">
        <v>0.173981146664261</v>
      </c>
      <c r="PD288">
        <v>0.366039491363159</v>
      </c>
      <c r="PE288">
        <v>0.151351705863184</v>
      </c>
      <c r="PF288">
        <v>0.391329781597407</v>
      </c>
      <c r="PG288">
        <v>0.107749542281867</v>
      </c>
      <c r="PH288">
        <v>0.344930748380233</v>
      </c>
      <c r="PI288">
        <v>0.185762460129356</v>
      </c>
      <c r="PJ288">
        <v>0.398588821719941</v>
      </c>
      <c r="PK288">
        <v>0.0658228785599536</v>
      </c>
      <c r="PL288">
        <v>0.177624990902887</v>
      </c>
      <c r="PM288">
        <v>0.400526487965073</v>
      </c>
      <c r="PN288">
        <v>0.479824179050702</v>
      </c>
      <c r="PO288">
        <v>0.363406405082753</v>
      </c>
      <c r="PP288">
        <v>0.369192517600194</v>
      </c>
      <c r="PQ288">
        <v>0.345976560929526</v>
      </c>
      <c r="PR288">
        <v>0.232030421261459</v>
      </c>
      <c r="PS288">
        <v>0.0713008432148694</v>
      </c>
      <c r="PT288">
        <v>0.158231956829954</v>
      </c>
      <c r="PU288">
        <v>0.433213286026387</v>
      </c>
      <c r="PV288">
        <v>0.366262276625021</v>
      </c>
      <c r="PW288">
        <v>0.328633261666719</v>
      </c>
      <c r="PX288">
        <v>0.230893212153267</v>
      </c>
      <c r="PY288">
        <v>0.396525169374215</v>
      </c>
      <c r="PZ288">
        <v>0.322884617799033</v>
      </c>
      <c r="QA288">
        <v>0.113532540455181</v>
      </c>
      <c r="QB288">
        <v>0.0755884039307934</v>
      </c>
      <c r="QC288">
        <v>0.0713081184399497</v>
      </c>
      <c r="QD288">
        <v>0.0940929782194344</v>
      </c>
      <c r="QE288">
        <v>0.134992372809068</v>
      </c>
      <c r="QF288">
        <v>0.1224704553241</v>
      </c>
      <c r="QG288">
        <v>0.0773523145235524</v>
      </c>
      <c r="QH288">
        <v>0.300259579010883</v>
      </c>
      <c r="QI288">
        <v>0.0517305456982982</v>
      </c>
      <c r="QJ288">
        <v>0.308976093583773</v>
      </c>
      <c r="QK288">
        <v>0.259833900799271</v>
      </c>
      <c r="QL288">
        <v>0.240069969878438</v>
      </c>
      <c r="QM288">
        <v>0.0989930316220644</v>
      </c>
      <c r="QN288">
        <v>0.271465433865299</v>
      </c>
      <c r="QO288">
        <v>0.326426165777838</v>
      </c>
      <c r="QP288">
        <v>0.190821511513846</v>
      </c>
      <c r="QQ288">
        <v>0.201608310168336</v>
      </c>
      <c r="QR288">
        <v>0.441794590308122</v>
      </c>
      <c r="QS288">
        <v>0.283997594297715</v>
      </c>
      <c r="QT288">
        <v>0.341455668532534</v>
      </c>
      <c r="QU288">
        <v>0.435363765765562</v>
      </c>
      <c r="QV288">
        <v>0.152639066634363</v>
      </c>
      <c r="QW288">
        <v>0.341413217525941</v>
      </c>
      <c r="QX288">
        <v>0.357756580288465</v>
      </c>
      <c r="QY288">
        <v>0.198070152852291</v>
      </c>
      <c r="QZ288">
        <v>0.083260087359247</v>
      </c>
      <c r="RA288">
        <v>0.180508921863974</v>
      </c>
      <c r="RB288">
        <v>0.38434939520952</v>
      </c>
      <c r="RC288">
        <v>0.200653660935168</v>
      </c>
      <c r="RD288">
        <v>0.238499068332627</v>
      </c>
      <c r="RE288">
        <v>0.453600076118608</v>
      </c>
      <c r="RF288">
        <v>0.1965012702955</v>
      </c>
      <c r="RG288">
        <v>0.380404876644381</v>
      </c>
      <c r="RH288">
        <v>0.343788174385546</v>
      </c>
      <c r="RI288">
        <v>0.218860850645392</v>
      </c>
      <c r="RJ288">
        <v>0.0945907267897027</v>
      </c>
      <c r="RK288">
        <v>0.425031037957397</v>
      </c>
      <c r="RL288">
        <v>0.376620194635951</v>
      </c>
      <c r="RM288">
        <v>0.210369119078717</v>
      </c>
      <c r="RN288">
        <v>0.449046244037831</v>
      </c>
      <c r="RO288">
        <v>0.433814812870456</v>
      </c>
      <c r="RP288">
        <v>0.261151439685773</v>
      </c>
      <c r="RQ288">
        <v>0.120789344225175</v>
      </c>
      <c r="RR288">
        <v>0.201092215640582</v>
      </c>
      <c r="RS288">
        <v>0.257610394462533</v>
      </c>
      <c r="RT288">
        <v>0.112701838322853</v>
      </c>
      <c r="RU288">
        <v>0.248614750825951</v>
      </c>
      <c r="RV288">
        <v>0.0864775031212454</v>
      </c>
      <c r="RW288">
        <v>0.271003761188492</v>
      </c>
      <c r="RX288">
        <v>0.482457748447253</v>
      </c>
      <c r="RY288">
        <v>0.326684214752603</v>
      </c>
      <c r="RZ288">
        <v>0.353013986733514</v>
      </c>
      <c r="SA288">
        <v>0.210360300645369</v>
      </c>
      <c r="SB288">
        <v>0.238730913455458</v>
      </c>
      <c r="SC288">
        <v>0.351990322481847</v>
      </c>
      <c r="SD288">
        <v>0.412503140046919</v>
      </c>
      <c r="SE288">
        <v>0.357257172702447</v>
      </c>
      <c r="SF288">
        <v>0.319911466484475</v>
      </c>
      <c r="SG288">
        <v>0.239234584619965</v>
      </c>
    </row>
    <row r="289" spans="1:501">
      <c r="A289" s="1">
        <v>287</v>
      </c>
      <c r="B289">
        <v>0.0974303317741737</v>
      </c>
      <c r="C289">
        <v>0.116848085883545</v>
      </c>
      <c r="D289">
        <v>0.162880582754664</v>
      </c>
      <c r="E289">
        <v>0.0904797542980368</v>
      </c>
      <c r="F289">
        <v>0.114226239231608</v>
      </c>
      <c r="G289">
        <v>0.271853946613132</v>
      </c>
      <c r="H289">
        <v>0.104016304453548</v>
      </c>
      <c r="I289">
        <v>0.153593596331581</v>
      </c>
      <c r="J289">
        <v>0.108220770458489</v>
      </c>
      <c r="K289">
        <v>0.0478148791295913</v>
      </c>
      <c r="L289">
        <v>0.288582856166465</v>
      </c>
      <c r="M289">
        <v>0.207595468472671</v>
      </c>
      <c r="N289">
        <v>0.245101517575254</v>
      </c>
      <c r="O289">
        <v>0.178027103707282</v>
      </c>
      <c r="P289">
        <v>0.118379216032073</v>
      </c>
      <c r="Q289">
        <v>0.118330883307257</v>
      </c>
      <c r="R289">
        <v>0.111868836874384</v>
      </c>
      <c r="S289">
        <v>0.291922550721426</v>
      </c>
      <c r="T289">
        <v>0.307424614316867</v>
      </c>
      <c r="U289">
        <v>0.197555139441965</v>
      </c>
      <c r="V289">
        <v>0.275211838834307</v>
      </c>
      <c r="W289">
        <v>0.0913843934127341</v>
      </c>
      <c r="X289">
        <v>0.20415331853439</v>
      </c>
      <c r="Y289">
        <v>0.211029894917314</v>
      </c>
      <c r="Z289">
        <v>0.263539178157388</v>
      </c>
      <c r="AA289">
        <v>0.203227400734102</v>
      </c>
      <c r="AB289">
        <v>0.233707198546802</v>
      </c>
      <c r="AC289">
        <v>0.0669500404352677</v>
      </c>
      <c r="AD289">
        <v>0.345759070204829</v>
      </c>
      <c r="AE289">
        <v>0.271700407822618</v>
      </c>
      <c r="AF289">
        <v>0.171153968866868</v>
      </c>
      <c r="AG289">
        <v>0.34736420334054</v>
      </c>
      <c r="AH289">
        <v>0.171377927121143</v>
      </c>
      <c r="AI289">
        <v>0.0717855380267971</v>
      </c>
      <c r="AJ289">
        <v>0.308777963135615</v>
      </c>
      <c r="AK289">
        <v>0.22465403527554</v>
      </c>
      <c r="AL289">
        <v>0.209119148525228</v>
      </c>
      <c r="AM289">
        <v>0.245570883005477</v>
      </c>
      <c r="AN289">
        <v>0.339654387075839</v>
      </c>
      <c r="AO289">
        <v>0.167743673438286</v>
      </c>
      <c r="AP289">
        <v>0.203238312390274</v>
      </c>
      <c r="AQ289">
        <v>0.0481552028487943</v>
      </c>
      <c r="AR289">
        <v>0.157820712083517</v>
      </c>
      <c r="AS289">
        <v>0.211253514806353</v>
      </c>
      <c r="AT289">
        <v>0.182727114368603</v>
      </c>
      <c r="AU289">
        <v>0.071270371560824</v>
      </c>
      <c r="AV289">
        <v>0.170561003511461</v>
      </c>
      <c r="AW289">
        <v>0.189949870005276</v>
      </c>
      <c r="AX289">
        <v>0.114943595388555</v>
      </c>
      <c r="AY289">
        <v>0.235652405118765</v>
      </c>
      <c r="AZ289">
        <v>0.332682429070406</v>
      </c>
      <c r="BA289">
        <v>0.068605109346746</v>
      </c>
      <c r="BB289">
        <v>0.0179463845066993</v>
      </c>
      <c r="BC289">
        <v>0.0939357790390885</v>
      </c>
      <c r="BD289">
        <v>0.150534733624634</v>
      </c>
      <c r="BE289">
        <v>0.176571341605129</v>
      </c>
      <c r="BF289">
        <v>0.334844824793029</v>
      </c>
      <c r="BG289">
        <v>0.20451520317269</v>
      </c>
      <c r="BH289">
        <v>0.198949149513857</v>
      </c>
      <c r="BI289">
        <v>0.0846000678831217</v>
      </c>
      <c r="BJ289">
        <v>0.324642924769191</v>
      </c>
      <c r="BK289">
        <v>0.249936358493551</v>
      </c>
      <c r="BL289">
        <v>0.094249744060455</v>
      </c>
      <c r="BM289">
        <v>0.100348230309337</v>
      </c>
      <c r="BN289">
        <v>0.251686719165574</v>
      </c>
      <c r="BO289">
        <v>0.12859529528925</v>
      </c>
      <c r="BP289">
        <v>0.279128331149851</v>
      </c>
      <c r="BQ289">
        <v>0.237993442557792</v>
      </c>
      <c r="BR289">
        <v>0.209992100634772</v>
      </c>
      <c r="BS289">
        <v>0.0425021147818589</v>
      </c>
      <c r="BT289">
        <v>0.208058170762656</v>
      </c>
      <c r="BU289">
        <v>0.0603017816303973</v>
      </c>
      <c r="BV289">
        <v>0.235112381679931</v>
      </c>
      <c r="BW289">
        <v>0.217226605304041</v>
      </c>
      <c r="BX289">
        <v>0.0614555476576898</v>
      </c>
      <c r="BY289">
        <v>0.265253524145163</v>
      </c>
      <c r="BZ289">
        <v>0.249752082240113</v>
      </c>
      <c r="CA289">
        <v>0.232618017341764</v>
      </c>
      <c r="CB289">
        <v>0.103764870412636</v>
      </c>
      <c r="CC289">
        <v>0.179700156176101</v>
      </c>
      <c r="CD289">
        <v>0.0650650976627849</v>
      </c>
      <c r="CE289">
        <v>0.129934170194702</v>
      </c>
      <c r="CF289">
        <v>0.150550295826413</v>
      </c>
      <c r="CG289">
        <v>0.0762149518601794</v>
      </c>
      <c r="CH289">
        <v>0.356374685174692</v>
      </c>
      <c r="CI289">
        <v>0.0718904110381947</v>
      </c>
      <c r="CJ289">
        <v>0.176014704858577</v>
      </c>
      <c r="CK289">
        <v>0.200101101402953</v>
      </c>
      <c r="CL289">
        <v>0.109031983737891</v>
      </c>
      <c r="CM289">
        <v>0.275267514211296</v>
      </c>
      <c r="CN289">
        <v>0.110499204326331</v>
      </c>
      <c r="CO289">
        <v>0.206922444383813</v>
      </c>
      <c r="CP289">
        <v>0.116457442610958</v>
      </c>
      <c r="CQ289">
        <v>0.093917292428192</v>
      </c>
      <c r="CR289">
        <v>0.203317200702588</v>
      </c>
      <c r="CS289">
        <v>0.172779654665729</v>
      </c>
      <c r="CT289">
        <v>0.232433738095958</v>
      </c>
      <c r="CU289">
        <v>0.202613618175276</v>
      </c>
      <c r="CV289">
        <v>0.197518070040985</v>
      </c>
      <c r="CW289">
        <v>0.156775754001924</v>
      </c>
      <c r="CX289">
        <v>0.323938960507937</v>
      </c>
      <c r="CY289">
        <v>0.284397770041828</v>
      </c>
      <c r="CZ289">
        <v>0.145574625857949</v>
      </c>
      <c r="DA289">
        <v>0.365606265673155</v>
      </c>
      <c r="DB289">
        <v>0.0498771900658747</v>
      </c>
      <c r="DC289">
        <v>0.0882156447923577</v>
      </c>
      <c r="DD289">
        <v>0.241967454198643</v>
      </c>
      <c r="DE289">
        <v>0.0783508774582517</v>
      </c>
      <c r="DF289">
        <v>0.131079476257651</v>
      </c>
      <c r="DG289">
        <v>0.263101875247197</v>
      </c>
      <c r="DH289">
        <v>0.332955599304709</v>
      </c>
      <c r="DI289">
        <v>0.0976877439315619</v>
      </c>
      <c r="DJ289">
        <v>0.173734544004189</v>
      </c>
      <c r="DK289">
        <v>0.0839904866278378</v>
      </c>
      <c r="DL289">
        <v>0.100054222213953</v>
      </c>
      <c r="DM289">
        <v>0.168263004939145</v>
      </c>
      <c r="DN289">
        <v>0.214129365091334</v>
      </c>
      <c r="DO289">
        <v>0.291529440809355</v>
      </c>
      <c r="DP289">
        <v>0.144676661410624</v>
      </c>
      <c r="DQ289">
        <v>0.182434236852796</v>
      </c>
      <c r="DR289">
        <v>0.294446922781835</v>
      </c>
      <c r="DS289">
        <v>0.273695267837057</v>
      </c>
      <c r="DT289">
        <v>0.30915260313355</v>
      </c>
      <c r="DU289">
        <v>0.154849832212498</v>
      </c>
      <c r="DV289">
        <v>0.119547259678621</v>
      </c>
      <c r="DW289">
        <v>0.221906424910291</v>
      </c>
      <c r="DX289">
        <v>0.253857557051695</v>
      </c>
      <c r="DY289">
        <v>0.291826993638593</v>
      </c>
      <c r="DZ289">
        <v>0.256392306684408</v>
      </c>
      <c r="EA289">
        <v>0.0813929965519719</v>
      </c>
      <c r="EB289">
        <v>0.209851926080001</v>
      </c>
      <c r="EC289">
        <v>0.134590030142553</v>
      </c>
      <c r="ED289">
        <v>0.263074877815009</v>
      </c>
      <c r="EE289">
        <v>0.290722617535169</v>
      </c>
      <c r="EF289">
        <v>0.0817314304298345</v>
      </c>
      <c r="EG289">
        <v>0.309132064196226</v>
      </c>
      <c r="EH289">
        <v>0.231391473217532</v>
      </c>
      <c r="EI289">
        <v>0.107658691718594</v>
      </c>
      <c r="EJ289">
        <v>0.171525067748686</v>
      </c>
      <c r="EK289">
        <v>0.227566304630506</v>
      </c>
      <c r="EL289">
        <v>0.115479117651616</v>
      </c>
      <c r="EM289">
        <v>0.310022540153739</v>
      </c>
      <c r="EN289">
        <v>0.245611804048561</v>
      </c>
      <c r="EO289">
        <v>0.250004268250232</v>
      </c>
      <c r="EP289">
        <v>0.255315720069643</v>
      </c>
      <c r="EQ289">
        <v>0.297151561232164</v>
      </c>
      <c r="ER289">
        <v>0.202554004132382</v>
      </c>
      <c r="ES289">
        <v>0.157436301660438</v>
      </c>
      <c r="ET289">
        <v>0.161857364548678</v>
      </c>
      <c r="EU289">
        <v>0.278868204083946</v>
      </c>
      <c r="EV289">
        <v>0.23787063421166</v>
      </c>
      <c r="EW289">
        <v>0.0746750971312893</v>
      </c>
      <c r="EX289">
        <v>0.254964165678881</v>
      </c>
      <c r="EY289">
        <v>0.179503369333913</v>
      </c>
      <c r="EZ289">
        <v>0.154362399201698</v>
      </c>
      <c r="FA289">
        <v>0.0745738427157257</v>
      </c>
      <c r="FB289">
        <v>0.260591813790364</v>
      </c>
      <c r="FC289">
        <v>0.25761207461157</v>
      </c>
      <c r="FD289">
        <v>0.0840410988767144</v>
      </c>
      <c r="FE289">
        <v>0.111915370258961</v>
      </c>
      <c r="FF289">
        <v>0.0440440661101928</v>
      </c>
      <c r="FG289">
        <v>0.25477262178464</v>
      </c>
      <c r="FH289">
        <v>0.179401145145597</v>
      </c>
      <c r="FI289">
        <v>0.197856055142682</v>
      </c>
      <c r="FJ289">
        <v>0.135579579107651</v>
      </c>
      <c r="FK289">
        <v>0.0896798202752638</v>
      </c>
      <c r="FL289">
        <v>0.22443077038686</v>
      </c>
      <c r="FM289">
        <v>0.154528414179563</v>
      </c>
      <c r="FN289">
        <v>0.135759135007435</v>
      </c>
      <c r="FO289">
        <v>0.0759129061473344</v>
      </c>
      <c r="FP289">
        <v>0.220095441287889</v>
      </c>
      <c r="FQ289">
        <v>0.271617791390053</v>
      </c>
      <c r="FR289">
        <v>0.154273422045218</v>
      </c>
      <c r="FS289">
        <v>0.165781598814774</v>
      </c>
      <c r="FT289">
        <v>0.184210854974025</v>
      </c>
      <c r="FU289">
        <v>0.0331090548497413</v>
      </c>
      <c r="FV289">
        <v>0.0325721571323158</v>
      </c>
      <c r="FW289">
        <v>0.17110621855203</v>
      </c>
      <c r="FX289">
        <v>0.249426284021001</v>
      </c>
      <c r="FY289">
        <v>0.235037733251814</v>
      </c>
      <c r="FZ289">
        <v>0.0753722659612028</v>
      </c>
      <c r="GA289">
        <v>0.0970333911738538</v>
      </c>
      <c r="GB289">
        <v>0.0927376549498891</v>
      </c>
      <c r="GC289">
        <v>0.0835133238850072</v>
      </c>
      <c r="GD289">
        <v>0.124731702930177</v>
      </c>
      <c r="GE289">
        <v>0.235081258615036</v>
      </c>
      <c r="GF289">
        <v>0.316797223506712</v>
      </c>
      <c r="GG289">
        <v>0.234759652029832</v>
      </c>
      <c r="GH289">
        <v>0.196606709085114</v>
      </c>
      <c r="GI289">
        <v>0.149684248097583</v>
      </c>
      <c r="GJ289">
        <v>0.149946862613509</v>
      </c>
      <c r="GK289">
        <v>0.199600425216768</v>
      </c>
      <c r="GL289">
        <v>0.151788372391415</v>
      </c>
      <c r="GM289">
        <v>0.247613138130914</v>
      </c>
      <c r="GN289">
        <v>0.300029105320818</v>
      </c>
      <c r="GO289">
        <v>0.27497771594648</v>
      </c>
      <c r="GP289">
        <v>0.338621760974892</v>
      </c>
      <c r="GQ289">
        <v>0.1789909487376</v>
      </c>
      <c r="GR289">
        <v>0.324114721261592</v>
      </c>
      <c r="GS289">
        <v>0.349621862436888</v>
      </c>
      <c r="GT289">
        <v>0.0290849999566924</v>
      </c>
      <c r="GU289">
        <v>0.143943311773103</v>
      </c>
      <c r="GV289">
        <v>0.191760153868409</v>
      </c>
      <c r="GW289">
        <v>0.118912911666994</v>
      </c>
      <c r="GX289">
        <v>0.269699336837375</v>
      </c>
      <c r="GY289">
        <v>0.200275142219706</v>
      </c>
      <c r="GZ289">
        <v>0.311190595324894</v>
      </c>
      <c r="HA289">
        <v>0.205005903663447</v>
      </c>
      <c r="HB289">
        <v>0.0225401501827661</v>
      </c>
      <c r="HC289">
        <v>0.265671628897648</v>
      </c>
      <c r="HD289">
        <v>0.291627922561779</v>
      </c>
      <c r="HE289">
        <v>0.287425689682097</v>
      </c>
      <c r="HF289">
        <v>0.284285948941255</v>
      </c>
      <c r="HG289">
        <v>0.270703090171835</v>
      </c>
      <c r="HH289">
        <v>0.116380110153708</v>
      </c>
      <c r="HI289">
        <v>0.0478096186775011</v>
      </c>
      <c r="HJ289">
        <v>0.16656384977738</v>
      </c>
      <c r="HK289">
        <v>0.230675163988235</v>
      </c>
      <c r="HL289">
        <v>0.0181724500458819</v>
      </c>
      <c r="HM289">
        <v>0.143571076053594</v>
      </c>
      <c r="HN289">
        <v>0.338239414187166</v>
      </c>
      <c r="HO289">
        <v>0.0620371364870762</v>
      </c>
      <c r="HP289">
        <v>0.0855054037607127</v>
      </c>
      <c r="HQ289">
        <v>0.0982673959347683</v>
      </c>
      <c r="HR289">
        <v>0.17428324832463</v>
      </c>
      <c r="HS289">
        <v>0.257235272255965</v>
      </c>
      <c r="HT289">
        <v>0.21393272329372</v>
      </c>
      <c r="HU289">
        <v>0.0849217423054722</v>
      </c>
      <c r="HV289">
        <v>0.335123001564855</v>
      </c>
      <c r="HW289">
        <v>0.172034694344376</v>
      </c>
      <c r="HX289">
        <v>0.102279404541389</v>
      </c>
      <c r="HY289">
        <v>0.31398649382306</v>
      </c>
      <c r="HZ289">
        <v>0.155604656678404</v>
      </c>
      <c r="IA289">
        <v>0.219999456180742</v>
      </c>
      <c r="IB289">
        <v>0.335580825413701</v>
      </c>
      <c r="IC289">
        <v>0.190323365884517</v>
      </c>
      <c r="ID289">
        <v>0.236988728985511</v>
      </c>
      <c r="IE289">
        <v>0.336592668925938</v>
      </c>
      <c r="IF289">
        <v>0.273397422134701</v>
      </c>
      <c r="IG289">
        <v>0.292253763596203</v>
      </c>
      <c r="IH289">
        <v>0.253109567330081</v>
      </c>
      <c r="II289">
        <v>0.239855966493962</v>
      </c>
      <c r="IJ289">
        <v>0.295755901143793</v>
      </c>
      <c r="IK289">
        <v>0.303793145723602</v>
      </c>
      <c r="IL289">
        <v>0.14642620693422</v>
      </c>
      <c r="IM289">
        <v>0.194834505998924</v>
      </c>
      <c r="IN289">
        <v>0.0574518849580175</v>
      </c>
      <c r="IO289">
        <v>0.267713000806096</v>
      </c>
      <c r="IP289">
        <v>0.0759232353373605</v>
      </c>
      <c r="IQ289">
        <v>0.332704887293454</v>
      </c>
      <c r="IR289">
        <v>0.190576198325768</v>
      </c>
      <c r="IS289">
        <v>0.30637155185167</v>
      </c>
      <c r="IT289">
        <v>0.0803181002798271</v>
      </c>
      <c r="IU289">
        <v>0.326848529128596</v>
      </c>
      <c r="IV289">
        <v>0.0573171792979689</v>
      </c>
      <c r="IW289">
        <v>0.334200240333439</v>
      </c>
      <c r="IX289">
        <v>0.100054222213953</v>
      </c>
      <c r="IY289">
        <v>0.288533283352581</v>
      </c>
      <c r="IZ289">
        <v>0.165134037164003</v>
      </c>
      <c r="JA289">
        <v>0.225641400953163</v>
      </c>
      <c r="JB289">
        <v>0.126371209362627</v>
      </c>
      <c r="JC289">
        <v>0.262770518826486</v>
      </c>
      <c r="JD289">
        <v>0.136376686828036</v>
      </c>
      <c r="JE289">
        <v>0.232325250791899</v>
      </c>
      <c r="JF289">
        <v>0.135221468536528</v>
      </c>
      <c r="JG289">
        <v>0.151782808938644</v>
      </c>
      <c r="JH289">
        <v>0.189419703738703</v>
      </c>
      <c r="JI289">
        <v>0.157154075410874</v>
      </c>
      <c r="JJ289">
        <v>0.0893181891740148</v>
      </c>
      <c r="JK289">
        <v>0.317902498710281</v>
      </c>
      <c r="JL289">
        <v>0.2064304457794</v>
      </c>
      <c r="JM289">
        <v>0.150513296315386</v>
      </c>
      <c r="JN289">
        <v>0.285291074520674</v>
      </c>
      <c r="JO289">
        <v>0.241631664022009</v>
      </c>
      <c r="JP289">
        <v>0.0676514671650714</v>
      </c>
      <c r="JQ289">
        <v>0.0516914953163743</v>
      </c>
      <c r="JR289">
        <v>0.216276790399625</v>
      </c>
      <c r="JS289">
        <v>0.286335373447417</v>
      </c>
      <c r="JT289">
        <v>0.218795727299211</v>
      </c>
      <c r="JU289">
        <v>0.294258147938508</v>
      </c>
      <c r="JV289">
        <v>0.244626704697161</v>
      </c>
      <c r="JW289">
        <v>0.156575197738672</v>
      </c>
      <c r="JX289">
        <v>0.245246281790867</v>
      </c>
      <c r="JY289">
        <v>0.227503904603507</v>
      </c>
      <c r="JZ289">
        <v>0.190837467781903</v>
      </c>
      <c r="KA289">
        <v>0.352669226376513</v>
      </c>
      <c r="KB289">
        <v>0.20139842313205</v>
      </c>
      <c r="KC289">
        <v>1</v>
      </c>
      <c r="KD289">
        <v>0.0639033565320738</v>
      </c>
      <c r="KE289">
        <v>0.230151821499257</v>
      </c>
      <c r="KF289">
        <v>0.191012814629189</v>
      </c>
      <c r="KG289">
        <v>0.275530494327968</v>
      </c>
      <c r="KH289">
        <v>0.274954646385348</v>
      </c>
      <c r="KI289">
        <v>0.144192867945445</v>
      </c>
      <c r="KJ289">
        <v>0.107625119431596</v>
      </c>
      <c r="KK289">
        <v>0.326768212000412</v>
      </c>
      <c r="KL289">
        <v>0.109329493433077</v>
      </c>
      <c r="KM289">
        <v>0.243080014835474</v>
      </c>
      <c r="KN289">
        <v>0.225270924323939</v>
      </c>
      <c r="KO289">
        <v>0.100129937529851</v>
      </c>
      <c r="KP289">
        <v>0.232497113627776</v>
      </c>
      <c r="KQ289">
        <v>0.284877120315968</v>
      </c>
      <c r="KR289">
        <v>0.0646622139273999</v>
      </c>
      <c r="KS289">
        <v>0.201231840954035</v>
      </c>
      <c r="KT289">
        <v>0.272304141935369</v>
      </c>
      <c r="KU289">
        <v>0.256772910600397</v>
      </c>
      <c r="KV289">
        <v>0.129070805157329</v>
      </c>
      <c r="KW289">
        <v>0.18155690378837</v>
      </c>
      <c r="KX289">
        <v>0.319509449535409</v>
      </c>
      <c r="KY289">
        <v>0.343336937683055</v>
      </c>
      <c r="KZ289">
        <v>0.0296471058321818</v>
      </c>
      <c r="LA289">
        <v>0.282246994328237</v>
      </c>
      <c r="LB289">
        <v>0.17092573420014</v>
      </c>
      <c r="LC289">
        <v>0.265565083293281</v>
      </c>
      <c r="LD289">
        <v>0.201915605926974</v>
      </c>
      <c r="LE289">
        <v>0.229830905398422</v>
      </c>
      <c r="LF289">
        <v>0.271814901275769</v>
      </c>
      <c r="LG289">
        <v>0.31002777011068</v>
      </c>
      <c r="LH289">
        <v>0.309880600344918</v>
      </c>
      <c r="LI289">
        <v>0.0332164154600952</v>
      </c>
      <c r="LJ289">
        <v>0.072429752596563</v>
      </c>
      <c r="LK289">
        <v>0.208775416054423</v>
      </c>
      <c r="LL289">
        <v>0.308388389144432</v>
      </c>
      <c r="LM289">
        <v>0.227730221204217</v>
      </c>
      <c r="LN289">
        <v>0.132477364176639</v>
      </c>
      <c r="LO289">
        <v>0.263009743171364</v>
      </c>
      <c r="LP289">
        <v>0.226833299107093</v>
      </c>
      <c r="LQ289">
        <v>0.151097554807216</v>
      </c>
      <c r="LR289">
        <v>0.128120459631796</v>
      </c>
      <c r="LS289">
        <v>0.00587636359117637</v>
      </c>
      <c r="LT289">
        <v>0.132870781726854</v>
      </c>
      <c r="LU289">
        <v>0.239302002611222</v>
      </c>
      <c r="LV289">
        <v>0.294694520007432</v>
      </c>
      <c r="LW289">
        <v>0.265014499605444</v>
      </c>
      <c r="LX289">
        <v>0.272454181584188</v>
      </c>
      <c r="LY289">
        <v>0.286507259836822</v>
      </c>
      <c r="LZ289">
        <v>0.290176299812607</v>
      </c>
      <c r="MA289">
        <v>0.0637352211173367</v>
      </c>
      <c r="MB289">
        <v>0.0757986531923886</v>
      </c>
      <c r="MC289">
        <v>0.299398072482431</v>
      </c>
      <c r="MD289">
        <v>0.150737267804927</v>
      </c>
      <c r="ME289">
        <v>0.180193670240377</v>
      </c>
      <c r="MF289">
        <v>0.0482414253043178</v>
      </c>
      <c r="MG289">
        <v>0.327029981740548</v>
      </c>
      <c r="MH289">
        <v>0.334080197463999</v>
      </c>
      <c r="MI289">
        <v>0.0634187098134114</v>
      </c>
      <c r="MJ289">
        <v>0.180375482068661</v>
      </c>
      <c r="MK289">
        <v>0.28854134436109</v>
      </c>
      <c r="ML289">
        <v>0.269418136623865</v>
      </c>
      <c r="MM289">
        <v>0.266137528864133</v>
      </c>
      <c r="MN289">
        <v>0.00582805607041194</v>
      </c>
      <c r="MO289">
        <v>0.107091236433071</v>
      </c>
      <c r="MP289">
        <v>0.177695657486698</v>
      </c>
      <c r="MQ289">
        <v>0.338861750798554</v>
      </c>
      <c r="MR289">
        <v>0.0762776709913424</v>
      </c>
      <c r="MS289">
        <v>0.242596075723613</v>
      </c>
      <c r="MT289">
        <v>0.354458160912684</v>
      </c>
      <c r="MU289">
        <v>0.162200405468755</v>
      </c>
      <c r="MV289">
        <v>0.27748769287482</v>
      </c>
      <c r="MW289">
        <v>0.183303394405389</v>
      </c>
      <c r="MX289">
        <v>0.292274925763922</v>
      </c>
      <c r="MY289">
        <v>0.32051807234636</v>
      </c>
      <c r="MZ289">
        <v>0.202208467241601</v>
      </c>
      <c r="NA289">
        <v>0.254821185031954</v>
      </c>
      <c r="NB289">
        <v>0.263053703650511</v>
      </c>
      <c r="NC289">
        <v>0.204182267448818</v>
      </c>
      <c r="ND289">
        <v>0.0801023122806437</v>
      </c>
      <c r="NE289">
        <v>0.0819407302102531</v>
      </c>
      <c r="NF289">
        <v>0.316032482926454</v>
      </c>
      <c r="NG289">
        <v>0.265116553031336</v>
      </c>
      <c r="NH289">
        <v>0.317580800545962</v>
      </c>
      <c r="NI289">
        <v>0.159938561849575</v>
      </c>
      <c r="NJ289">
        <v>0.139279566323242</v>
      </c>
      <c r="NK289">
        <v>0.11826444597778</v>
      </c>
      <c r="NL289">
        <v>0.267491814575732</v>
      </c>
      <c r="NM289">
        <v>0.0642667226704287</v>
      </c>
      <c r="NN289">
        <v>0.254131248117528</v>
      </c>
      <c r="NO289">
        <v>0.086513481172113</v>
      </c>
      <c r="NP289">
        <v>0.278605262721249</v>
      </c>
      <c r="NQ289">
        <v>0.194958570087558</v>
      </c>
      <c r="NR289">
        <v>0.181604642580247</v>
      </c>
      <c r="NS289">
        <v>0.321986017573099</v>
      </c>
      <c r="NT289">
        <v>0.255419415205515</v>
      </c>
      <c r="NU289">
        <v>0.257954150930718</v>
      </c>
      <c r="NV289">
        <v>0.146401816873862</v>
      </c>
      <c r="NW289">
        <v>0.327545353085628</v>
      </c>
      <c r="NX289">
        <v>0.185549545415559</v>
      </c>
      <c r="NY289">
        <v>0.114662168294946</v>
      </c>
      <c r="NZ289">
        <v>0.151632206722866</v>
      </c>
      <c r="OA289">
        <v>0.229360833686446</v>
      </c>
      <c r="OB289">
        <v>0.212889259005029</v>
      </c>
      <c r="OC289">
        <v>0.239480542667232</v>
      </c>
      <c r="OD289">
        <v>0.306550603225631</v>
      </c>
      <c r="OE289">
        <v>0.265550236887495</v>
      </c>
      <c r="OF289">
        <v>0.308600753229385</v>
      </c>
      <c r="OG289">
        <v>0.117187056932243</v>
      </c>
      <c r="OH289">
        <v>0.248233390536605</v>
      </c>
      <c r="OI289">
        <v>0.0818625454477797</v>
      </c>
      <c r="OJ289">
        <v>0.25176266602717</v>
      </c>
      <c r="OK289">
        <v>0.276954060443959</v>
      </c>
      <c r="OL289">
        <v>0.262041968067465</v>
      </c>
      <c r="OM289">
        <v>0.327334187314284</v>
      </c>
      <c r="ON289">
        <v>0.143653020045104</v>
      </c>
      <c r="OO289">
        <v>0.172408484194795</v>
      </c>
      <c r="OP289">
        <v>0.172026645948693</v>
      </c>
      <c r="OQ289">
        <v>0.296846531506825</v>
      </c>
      <c r="OR289">
        <v>0.345234606363322</v>
      </c>
      <c r="OS289">
        <v>0.25372068253345</v>
      </c>
      <c r="OT289">
        <v>0.288723460254026</v>
      </c>
      <c r="OU289">
        <v>0.276996765741615</v>
      </c>
      <c r="OV289">
        <v>0.233831594412861</v>
      </c>
      <c r="OW289">
        <v>0.0947969609563078</v>
      </c>
      <c r="OX289">
        <v>0.116537748413938</v>
      </c>
      <c r="OY289">
        <v>0.293920767845094</v>
      </c>
      <c r="OZ289">
        <v>0.254393785123129</v>
      </c>
      <c r="PA289">
        <v>0.33686742266289</v>
      </c>
      <c r="PB289">
        <v>0.239157784936301</v>
      </c>
      <c r="PC289">
        <v>0.11739654962835</v>
      </c>
      <c r="PD289">
        <v>0.269729828345909</v>
      </c>
      <c r="PE289">
        <v>0.14642620693422</v>
      </c>
      <c r="PF289">
        <v>0.274390437272668</v>
      </c>
      <c r="PG289">
        <v>0.167380074201861</v>
      </c>
      <c r="PH289">
        <v>0.239510635331352</v>
      </c>
      <c r="PI289">
        <v>0.0926929723541866</v>
      </c>
      <c r="PJ289">
        <v>0.31181253502731</v>
      </c>
      <c r="PK289">
        <v>0.050760040729873</v>
      </c>
      <c r="PL289">
        <v>0.149091130417472</v>
      </c>
      <c r="PM289">
        <v>0.296623280604507</v>
      </c>
      <c r="PN289">
        <v>0.353285311789007</v>
      </c>
      <c r="PO289">
        <v>0.274234851123688</v>
      </c>
      <c r="PP289">
        <v>0.291304378738646</v>
      </c>
      <c r="PQ289">
        <v>0.2570090970752</v>
      </c>
      <c r="PR289">
        <v>0.138433626201395</v>
      </c>
      <c r="PS289">
        <v>0.0345616440737872</v>
      </c>
      <c r="PT289">
        <v>0.120534246265772</v>
      </c>
      <c r="PU289">
        <v>0.326385038177742</v>
      </c>
      <c r="PV289">
        <v>0.256229617618995</v>
      </c>
      <c r="PW289">
        <v>0.241306138394374</v>
      </c>
      <c r="PX289">
        <v>0.182956473810201</v>
      </c>
      <c r="PY289">
        <v>0.283106047404996</v>
      </c>
      <c r="PZ289">
        <v>0.227592372379466</v>
      </c>
      <c r="QA289">
        <v>0.109869018499217</v>
      </c>
      <c r="QB289">
        <v>0.045618913264324</v>
      </c>
      <c r="QC289">
        <v>0.0634500509123413</v>
      </c>
      <c r="QD289">
        <v>0.0981705492072093</v>
      </c>
      <c r="QE289">
        <v>0.0892293095642714</v>
      </c>
      <c r="QF289">
        <v>0.0805100195505327</v>
      </c>
      <c r="QG289">
        <v>0.100213835863738</v>
      </c>
      <c r="QH289">
        <v>0.234285474738762</v>
      </c>
      <c r="QI289">
        <v>0.0975152014172471</v>
      </c>
      <c r="QJ289">
        <v>0.20014707846134</v>
      </c>
      <c r="QK289">
        <v>0.149729862123794</v>
      </c>
      <c r="QL289">
        <v>0.173609835488837</v>
      </c>
      <c r="QM289">
        <v>0.0856760653948387</v>
      </c>
      <c r="QN289">
        <v>0.212984329197267</v>
      </c>
      <c r="QO289">
        <v>0.228342658526385</v>
      </c>
      <c r="QP289">
        <v>0.108613754410796</v>
      </c>
      <c r="QQ289">
        <v>0.119755827611395</v>
      </c>
      <c r="QR289">
        <v>0.316179423016534</v>
      </c>
      <c r="QS289">
        <v>0.179145636567977</v>
      </c>
      <c r="QT289">
        <v>0.254061312326802</v>
      </c>
      <c r="QU289">
        <v>0.342382206894262</v>
      </c>
      <c r="QV289">
        <v>0.151714214372653</v>
      </c>
      <c r="QW289">
        <v>0.246248517396422</v>
      </c>
      <c r="QX289">
        <v>0.247182839356925</v>
      </c>
      <c r="QY289">
        <v>0.129079427162751</v>
      </c>
      <c r="QZ289">
        <v>0.0749080933203468</v>
      </c>
      <c r="RA289">
        <v>0.103718728438077</v>
      </c>
      <c r="RB289">
        <v>0.25783512309692</v>
      </c>
      <c r="RC289">
        <v>0.129495618278704</v>
      </c>
      <c r="RD289">
        <v>0.196182607019824</v>
      </c>
      <c r="RE289">
        <v>0.331919889557893</v>
      </c>
      <c r="RF289">
        <v>0.13500313192906</v>
      </c>
      <c r="RG289">
        <v>0.26745158480929</v>
      </c>
      <c r="RH289">
        <v>0.232691787169766</v>
      </c>
      <c r="RI289">
        <v>0.177077471826431</v>
      </c>
      <c r="RJ289">
        <v>0.0942202181674754</v>
      </c>
      <c r="RK289">
        <v>0.27690692895601</v>
      </c>
      <c r="RL289">
        <v>0.278856849368845</v>
      </c>
      <c r="RM289">
        <v>0.121885942397569</v>
      </c>
      <c r="RN289">
        <v>0.312061695210453</v>
      </c>
      <c r="RO289">
        <v>0.294019814240748</v>
      </c>
      <c r="RP289">
        <v>0.228696915100659</v>
      </c>
      <c r="RQ289">
        <v>0.0978843795415941</v>
      </c>
      <c r="RR289">
        <v>0.159382110558821</v>
      </c>
      <c r="RS289">
        <v>0.164134302926312</v>
      </c>
      <c r="RT289">
        <v>0.0558715300589385</v>
      </c>
      <c r="RU289">
        <v>0.182525017498361</v>
      </c>
      <c r="RV289">
        <v>0.0876471946392063</v>
      </c>
      <c r="RW289">
        <v>0.168194182326419</v>
      </c>
      <c r="RX289">
        <v>0.337731983914477</v>
      </c>
      <c r="RY289">
        <v>0.216071487636197</v>
      </c>
      <c r="RZ289">
        <v>0.238496007215005</v>
      </c>
      <c r="SA289">
        <v>0.143883570121095</v>
      </c>
      <c r="SB289">
        <v>0.20261891731444</v>
      </c>
      <c r="SC289">
        <v>0.235272476028683</v>
      </c>
      <c r="SD289">
        <v>0.30543197038957</v>
      </c>
      <c r="SE289">
        <v>0.257014731595471</v>
      </c>
      <c r="SF289">
        <v>0.199846581001102</v>
      </c>
      <c r="SG289">
        <v>0.135677564477177</v>
      </c>
    </row>
    <row r="290" spans="1:501">
      <c r="A290" s="1">
        <v>288</v>
      </c>
      <c r="B290">
        <v>0.0517806081495538</v>
      </c>
      <c r="C290">
        <v>0.0613337524487404</v>
      </c>
      <c r="D290">
        <v>0.0813186263435861</v>
      </c>
      <c r="E290">
        <v>0.00667869916417384</v>
      </c>
      <c r="F290">
        <v>0.0351924696171667</v>
      </c>
      <c r="G290">
        <v>0.10677354836124</v>
      </c>
      <c r="H290">
        <v>0.0951067671206667</v>
      </c>
      <c r="I290">
        <v>0.0739395837464192</v>
      </c>
      <c r="J290">
        <v>0.0319529589714211</v>
      </c>
      <c r="K290">
        <v>0</v>
      </c>
      <c r="L290">
        <v>0.0869629869089009</v>
      </c>
      <c r="M290">
        <v>0.0499184131915466</v>
      </c>
      <c r="N290">
        <v>0.0868415780268639</v>
      </c>
      <c r="O290">
        <v>0.0509313642101556</v>
      </c>
      <c r="P290">
        <v>0.0427194935624878</v>
      </c>
      <c r="Q290">
        <v>0.0441322639970139</v>
      </c>
      <c r="R290">
        <v>0.0343004643234468</v>
      </c>
      <c r="S290">
        <v>0.143869733404884</v>
      </c>
      <c r="T290">
        <v>0.153452719214957</v>
      </c>
      <c r="U290">
        <v>0.0832470596327723</v>
      </c>
      <c r="V290">
        <v>0.0991626346799923</v>
      </c>
      <c r="W290">
        <v>0.062957761641075</v>
      </c>
      <c r="X290">
        <v>0.0996115064617348</v>
      </c>
      <c r="Y290">
        <v>0.074080587019173</v>
      </c>
      <c r="Z290">
        <v>0.135543193434172</v>
      </c>
      <c r="AA290">
        <v>0.0960069571859671</v>
      </c>
      <c r="AB290">
        <v>0.115243338278217</v>
      </c>
      <c r="AC290">
        <v>0.0123915545083536</v>
      </c>
      <c r="AD290">
        <v>0.139825768905232</v>
      </c>
      <c r="AE290">
        <v>0.086976989189984</v>
      </c>
      <c r="AF290">
        <v>0.0763802946247405</v>
      </c>
      <c r="AG290">
        <v>0.136842887782681</v>
      </c>
      <c r="AH290">
        <v>0.0642237910357499</v>
      </c>
      <c r="AI290">
        <v>0.0105975975849824</v>
      </c>
      <c r="AJ290">
        <v>0.135467281897113</v>
      </c>
      <c r="AK290">
        <v>0.0968069906672754</v>
      </c>
      <c r="AL290">
        <v>0.0984776589917268</v>
      </c>
      <c r="AM290">
        <v>0.112975345776845</v>
      </c>
      <c r="AN290">
        <v>0.144092726955789</v>
      </c>
      <c r="AO290">
        <v>0.0968538230650684</v>
      </c>
      <c r="AP290">
        <v>0.071374642714633</v>
      </c>
      <c r="AQ290">
        <v>0.02843633831785</v>
      </c>
      <c r="AR290">
        <v>0.0364677633549055</v>
      </c>
      <c r="AS290">
        <v>0.084557379024938</v>
      </c>
      <c r="AT290">
        <v>0.0571251087534251</v>
      </c>
      <c r="AU290">
        <v>0.0315646328617823</v>
      </c>
      <c r="AV290">
        <v>0.0697283447219581</v>
      </c>
      <c r="AW290">
        <v>0.0867550334466112</v>
      </c>
      <c r="AX290">
        <v>0.0759289086015701</v>
      </c>
      <c r="AY290">
        <v>0.111773792232757</v>
      </c>
      <c r="AZ290">
        <v>0.149558337504927</v>
      </c>
      <c r="BA290">
        <v>0.0455763392602292</v>
      </c>
      <c r="BB290">
        <v>0</v>
      </c>
      <c r="BC290">
        <v>0.0516448789301282</v>
      </c>
      <c r="BD290">
        <v>0.0677279393563964</v>
      </c>
      <c r="BE290">
        <v>0.0344614282276164</v>
      </c>
      <c r="BF290">
        <v>0.145604837359068</v>
      </c>
      <c r="BG290">
        <v>0.0752619417248316</v>
      </c>
      <c r="BH290">
        <v>0.0830607540095563</v>
      </c>
      <c r="BI290">
        <v>0.029974532466509</v>
      </c>
      <c r="BJ290">
        <v>0.133136546126257</v>
      </c>
      <c r="BK290">
        <v>0.0707388846864823</v>
      </c>
      <c r="BL290">
        <v>0.0534295933133907</v>
      </c>
      <c r="BM290">
        <v>0.0355542420074587</v>
      </c>
      <c r="BN290">
        <v>0.0990830796106615</v>
      </c>
      <c r="BO290">
        <v>0.0544028899582739</v>
      </c>
      <c r="BP290">
        <v>0.0860810579745859</v>
      </c>
      <c r="BQ290">
        <v>0.082722053837149</v>
      </c>
      <c r="BR290">
        <v>0.0993567205058921</v>
      </c>
      <c r="BS290">
        <v>0.0470589537965922</v>
      </c>
      <c r="BT290">
        <v>0.0746213019335293</v>
      </c>
      <c r="BU290">
        <v>0.042730880872716</v>
      </c>
      <c r="BV290">
        <v>0.085327050852891</v>
      </c>
      <c r="BW290">
        <v>0.0889376298526267</v>
      </c>
      <c r="BX290">
        <v>0.0777651059781253</v>
      </c>
      <c r="BY290">
        <v>0.12869672370625</v>
      </c>
      <c r="BZ290">
        <v>0.0978198189356457</v>
      </c>
      <c r="CA290">
        <v>0.101508160835701</v>
      </c>
      <c r="CB290">
        <v>0.0315126745831627</v>
      </c>
      <c r="CC290">
        <v>0.0716806830264081</v>
      </c>
      <c r="CD290">
        <v>0.0265997588299466</v>
      </c>
      <c r="CE290">
        <v>0.042278689512469</v>
      </c>
      <c r="CF290">
        <v>0.0174889396935228</v>
      </c>
      <c r="CG290">
        <v>0.0405054204942691</v>
      </c>
      <c r="CH290">
        <v>0.142076739292255</v>
      </c>
      <c r="CI290">
        <v>0.0454846278836852</v>
      </c>
      <c r="CJ290">
        <v>0.0707485372599987</v>
      </c>
      <c r="CK290">
        <v>0.0915222829350258</v>
      </c>
      <c r="CL290">
        <v>0.0249232068485353</v>
      </c>
      <c r="CM290">
        <v>0.119561141635004</v>
      </c>
      <c r="CN290">
        <v>0.0772713542815227</v>
      </c>
      <c r="CO290">
        <v>0.0480034785929835</v>
      </c>
      <c r="CP290">
        <v>0.0399308464141377</v>
      </c>
      <c r="CQ290">
        <v>0.0266205642760918</v>
      </c>
      <c r="CR290">
        <v>0.0546348297575961</v>
      </c>
      <c r="CS290">
        <v>0.0488888313847312</v>
      </c>
      <c r="CT290">
        <v>0.101584547871208</v>
      </c>
      <c r="CU290">
        <v>0.0689162394663847</v>
      </c>
      <c r="CV290">
        <v>0.0437389705418524</v>
      </c>
      <c r="CW290">
        <v>0.105161795167405</v>
      </c>
      <c r="CX290">
        <v>0.114447370369852</v>
      </c>
      <c r="CY290">
        <v>0.0966636946070236</v>
      </c>
      <c r="CZ290">
        <v>0.0519632563644812</v>
      </c>
      <c r="DA290">
        <v>0.149272284133877</v>
      </c>
      <c r="DB290">
        <v>0</v>
      </c>
      <c r="DC290">
        <v>0.0279900559665227</v>
      </c>
      <c r="DD290">
        <v>0.12365583662182</v>
      </c>
      <c r="DE290">
        <v>0.0567826169170665</v>
      </c>
      <c r="DF290">
        <v>0.0456812331602158</v>
      </c>
      <c r="DG290">
        <v>0.123605648267421</v>
      </c>
      <c r="DH290">
        <v>0.138944885059944</v>
      </c>
      <c r="DI290">
        <v>0.0389380598738374</v>
      </c>
      <c r="DJ290">
        <v>0.10743202160839</v>
      </c>
      <c r="DK290">
        <v>0.0143992996350982</v>
      </c>
      <c r="DL290">
        <v>0.0429697847367557</v>
      </c>
      <c r="DM290">
        <v>0.110401910022559</v>
      </c>
      <c r="DN290">
        <v>0.0727067161562943</v>
      </c>
      <c r="DO290">
        <v>0.11447044441227</v>
      </c>
      <c r="DP290">
        <v>0.040682687951681</v>
      </c>
      <c r="DQ290">
        <v>0.0251836445045421</v>
      </c>
      <c r="DR290">
        <v>0.132170765509873</v>
      </c>
      <c r="DS290">
        <v>0.13626867213767</v>
      </c>
      <c r="DT290">
        <v>0.0979132106293155</v>
      </c>
      <c r="DU290">
        <v>0.0647279328849569</v>
      </c>
      <c r="DV290">
        <v>0.0435170788547943</v>
      </c>
      <c r="DW290">
        <v>0.0719544115250506</v>
      </c>
      <c r="DX290">
        <v>0.112892572231096</v>
      </c>
      <c r="DY290">
        <v>0.11117937258859</v>
      </c>
      <c r="DZ290">
        <v>0.101840809218748</v>
      </c>
      <c r="EA290">
        <v>0.0432573592209897</v>
      </c>
      <c r="EB290">
        <v>0.0846140479442456</v>
      </c>
      <c r="EC290">
        <v>0.0501962173830317</v>
      </c>
      <c r="ED290">
        <v>0.0980101935902277</v>
      </c>
      <c r="EE290">
        <v>0.104878354300517</v>
      </c>
      <c r="EF290">
        <v>0.028958149517538</v>
      </c>
      <c r="EG290">
        <v>0.138564693812267</v>
      </c>
      <c r="EH290">
        <v>0.122103816779138</v>
      </c>
      <c r="EI290">
        <v>0.0681150025510772</v>
      </c>
      <c r="EJ290">
        <v>0.08308782391917</v>
      </c>
      <c r="EK290">
        <v>0.103750166857266</v>
      </c>
      <c r="EL290">
        <v>0.0807537743513809</v>
      </c>
      <c r="EM290">
        <v>0.127932751301222</v>
      </c>
      <c r="EN290">
        <v>0.133880579873811</v>
      </c>
      <c r="EO290">
        <v>0.101850032701704</v>
      </c>
      <c r="EP290">
        <v>0.116835247436251</v>
      </c>
      <c r="EQ290">
        <v>0.150906144532928</v>
      </c>
      <c r="ER290">
        <v>0.0812604192289517</v>
      </c>
      <c r="ES290">
        <v>0.0440376609643241</v>
      </c>
      <c r="ET290">
        <v>0.0554034762459346</v>
      </c>
      <c r="EU290">
        <v>0.106405821621756</v>
      </c>
      <c r="EV290">
        <v>0.123567854808513</v>
      </c>
      <c r="EW290">
        <v>0.0330725373426106</v>
      </c>
      <c r="EX290">
        <v>0.105290269301031</v>
      </c>
      <c r="EY290">
        <v>0.0720464097516093</v>
      </c>
      <c r="EZ290">
        <v>0.0585984933361296</v>
      </c>
      <c r="FA290">
        <v>0.0288992315531096</v>
      </c>
      <c r="FB290">
        <v>0.101063835017109</v>
      </c>
      <c r="FC290">
        <v>0.108542263472706</v>
      </c>
      <c r="FD290">
        <v>0.0262733690600795</v>
      </c>
      <c r="FE290">
        <v>0.0594788689288608</v>
      </c>
      <c r="FF290">
        <v>0.00709326902131909</v>
      </c>
      <c r="FG290">
        <v>0.106315801698363</v>
      </c>
      <c r="FH290">
        <v>0.0616175529270375</v>
      </c>
      <c r="FI290">
        <v>0.0960858953050068</v>
      </c>
      <c r="FJ290">
        <v>0.0811436017438094</v>
      </c>
      <c r="FK290">
        <v>0.0285154265812496</v>
      </c>
      <c r="FL290">
        <v>0.0930207692053465</v>
      </c>
      <c r="FM290">
        <v>0.0470514237615337</v>
      </c>
      <c r="FN290">
        <v>0.0635812931019166</v>
      </c>
      <c r="FO290">
        <v>0.0276876726269084</v>
      </c>
      <c r="FP290">
        <v>0.108307930407351</v>
      </c>
      <c r="FQ290">
        <v>0.109829251264225</v>
      </c>
      <c r="FR290">
        <v>0.0930389816869403</v>
      </c>
      <c r="FS290">
        <v>0.0709748994940541</v>
      </c>
      <c r="FT290">
        <v>0.0375100528690877</v>
      </c>
      <c r="FU290">
        <v>0.0146635290071528</v>
      </c>
      <c r="FV290">
        <v>0.0480858155070513</v>
      </c>
      <c r="FW290">
        <v>0.0595880918349877</v>
      </c>
      <c r="FX290">
        <v>0.122198396038838</v>
      </c>
      <c r="FY290">
        <v>0.133699827554074</v>
      </c>
      <c r="FZ290">
        <v>0.0689162394663847</v>
      </c>
      <c r="GA290">
        <v>0.0474203668422649</v>
      </c>
      <c r="GB290">
        <v>0.0355218914916203</v>
      </c>
      <c r="GC290">
        <v>0.0128649955265202</v>
      </c>
      <c r="GD290">
        <v>0.0581493635543376</v>
      </c>
      <c r="GE290">
        <v>0.13391936761069</v>
      </c>
      <c r="GF290">
        <v>0.120846625051328</v>
      </c>
      <c r="GG290">
        <v>0.115187314458583</v>
      </c>
      <c r="GH290">
        <v>0.0958401826566702</v>
      </c>
      <c r="GI290">
        <v>0.0210454039278404</v>
      </c>
      <c r="GJ290">
        <v>0.0507397132696019</v>
      </c>
      <c r="GK290">
        <v>0.0607193200502882</v>
      </c>
      <c r="GL290">
        <v>0.0537799272521949</v>
      </c>
      <c r="GM290">
        <v>0.0782400508145935</v>
      </c>
      <c r="GN290">
        <v>0.138161255356011</v>
      </c>
      <c r="GO290">
        <v>0.127280897033206</v>
      </c>
      <c r="GP290">
        <v>0.139337909541877</v>
      </c>
      <c r="GQ290">
        <v>0.0587204021006514</v>
      </c>
      <c r="GR290">
        <v>0.125004949457879</v>
      </c>
      <c r="GS290">
        <v>0.150542875206629</v>
      </c>
      <c r="GT290">
        <v>0.00294430454559354</v>
      </c>
      <c r="GU290">
        <v>0.0260797268497124</v>
      </c>
      <c r="GV290">
        <v>0.0599490649330181</v>
      </c>
      <c r="GW290">
        <v>0.025078493128776</v>
      </c>
      <c r="GX290">
        <v>0.144203893928075</v>
      </c>
      <c r="GY290">
        <v>0.124268662492922</v>
      </c>
      <c r="GZ290">
        <v>0.13279876307253</v>
      </c>
      <c r="HA290">
        <v>0.0834629876163445</v>
      </c>
      <c r="HB290">
        <v>0</v>
      </c>
      <c r="HC290">
        <v>0.13110928848534</v>
      </c>
      <c r="HD290">
        <v>0.141724054376623</v>
      </c>
      <c r="HE290">
        <v>0.112336097302375</v>
      </c>
      <c r="HF290">
        <v>0.136624661218055</v>
      </c>
      <c r="HG290">
        <v>0.10327045559093</v>
      </c>
      <c r="HH290">
        <v>0.0294531964803556</v>
      </c>
      <c r="HI290">
        <v>0.0458774320964499</v>
      </c>
      <c r="HJ290">
        <v>0.0910044486719288</v>
      </c>
      <c r="HK290">
        <v>0.142578777277424</v>
      </c>
      <c r="HL290">
        <v>0.00908015521765003</v>
      </c>
      <c r="HM290">
        <v>0.060936186113649</v>
      </c>
      <c r="HN290">
        <v>0.144546108777869</v>
      </c>
      <c r="HO290">
        <v>0.0169079166182061</v>
      </c>
      <c r="HP290">
        <v>0.0329296747423663</v>
      </c>
      <c r="HQ290">
        <v>0.0527530067762808</v>
      </c>
      <c r="HR290">
        <v>0.0593750533447985</v>
      </c>
      <c r="HS290">
        <v>0.0937262227557204</v>
      </c>
      <c r="HT290">
        <v>0.058306312189466</v>
      </c>
      <c r="HU290">
        <v>0.0327048961782593</v>
      </c>
      <c r="HV290">
        <v>0.135298385534875</v>
      </c>
      <c r="HW290">
        <v>0.0919138170967368</v>
      </c>
      <c r="HX290">
        <v>0.0662049038119509</v>
      </c>
      <c r="HY290">
        <v>0.125178486786883</v>
      </c>
      <c r="HZ290">
        <v>0.0459433913614047</v>
      </c>
      <c r="IA290">
        <v>0.123109692006106</v>
      </c>
      <c r="IB290">
        <v>0.142887549582383</v>
      </c>
      <c r="IC290">
        <v>0.0603061202933992</v>
      </c>
      <c r="ID290">
        <v>0.0790994864716065</v>
      </c>
      <c r="IE290">
        <v>0.144769510525813</v>
      </c>
      <c r="IF290">
        <v>0.0954657288434653</v>
      </c>
      <c r="IG290">
        <v>0.120043845759873</v>
      </c>
      <c r="IH290">
        <v>0.141196564391092</v>
      </c>
      <c r="II290">
        <v>0.104930152145664</v>
      </c>
      <c r="IJ290">
        <v>0.12879300803473</v>
      </c>
      <c r="IK290">
        <v>0.130899435204328</v>
      </c>
      <c r="IL290">
        <v>0.0375942506245651</v>
      </c>
      <c r="IM290">
        <v>0.0842349185674038</v>
      </c>
      <c r="IN290">
        <v>0.0363494598346831</v>
      </c>
      <c r="IO290">
        <v>0.0838140920287757</v>
      </c>
      <c r="IP290">
        <v>0.0420316499798458</v>
      </c>
      <c r="IQ290">
        <v>0.127656100908717</v>
      </c>
      <c r="IR290">
        <v>0.062328727336628</v>
      </c>
      <c r="IS290">
        <v>0.118520883169588</v>
      </c>
      <c r="IT290">
        <v>0.0109451517217186</v>
      </c>
      <c r="IU290">
        <v>0.111757616449218</v>
      </c>
      <c r="IV290">
        <v>0.0101539850661187</v>
      </c>
      <c r="IW290">
        <v>0.141378445122004</v>
      </c>
      <c r="IX290">
        <v>0.0268561154604723</v>
      </c>
      <c r="IY290">
        <v>0.116788377798933</v>
      </c>
      <c r="IZ290">
        <v>0.0975140186478434</v>
      </c>
      <c r="JA290">
        <v>0.0929612687837183</v>
      </c>
      <c r="JB290">
        <v>0.0489720082541347</v>
      </c>
      <c r="JC290">
        <v>0.106760983078342</v>
      </c>
      <c r="JD290">
        <v>0.0315126745831627</v>
      </c>
      <c r="JE290">
        <v>0.0727279681691295</v>
      </c>
      <c r="JF290">
        <v>0.0722454349919617</v>
      </c>
      <c r="JG290">
        <v>0.0644019229195606</v>
      </c>
      <c r="JH290">
        <v>0.11035364315287</v>
      </c>
      <c r="JI290">
        <v>0.0728536998539835</v>
      </c>
      <c r="JJ290">
        <v>0.0569631662341111</v>
      </c>
      <c r="JK290">
        <v>0.138001601039086</v>
      </c>
      <c r="JL290">
        <v>0.0772286604701161</v>
      </c>
      <c r="JM290">
        <v>0.0905110918503195</v>
      </c>
      <c r="JN290">
        <v>0.11905969655935</v>
      </c>
      <c r="JO290">
        <v>0.118970603021644</v>
      </c>
      <c r="JP290">
        <v>0.0553142245450655</v>
      </c>
      <c r="JQ290">
        <v>0.0686802819743445</v>
      </c>
      <c r="JR290">
        <v>0.0696624809132665</v>
      </c>
      <c r="JS290">
        <v>0.115434854502496</v>
      </c>
      <c r="JT290">
        <v>0.0830584393247455</v>
      </c>
      <c r="JU290">
        <v>0.123546591898642</v>
      </c>
      <c r="JV290">
        <v>0.111287531080923</v>
      </c>
      <c r="JW290">
        <v>0.0805295913209998</v>
      </c>
      <c r="JX290">
        <v>0.113988495125341</v>
      </c>
      <c r="JY290">
        <v>0.0851233409364162</v>
      </c>
      <c r="JZ290">
        <v>0.0622227220544909</v>
      </c>
      <c r="KA290">
        <v>0.131876741445622</v>
      </c>
      <c r="KB290">
        <v>0.0598479703165105</v>
      </c>
      <c r="KC290">
        <v>0.0639033565320738</v>
      </c>
      <c r="KD290">
        <v>1</v>
      </c>
      <c r="KE290">
        <v>0.0704707906074978</v>
      </c>
      <c r="KF290">
        <v>0.0467508941492169</v>
      </c>
      <c r="KG290">
        <v>0.116598692057137</v>
      </c>
      <c r="KH290">
        <v>0.124605440073441</v>
      </c>
      <c r="KI290">
        <v>0.0461645553875534</v>
      </c>
      <c r="KJ290">
        <v>0.0785081015728862</v>
      </c>
      <c r="KK290">
        <v>0.141010194191709</v>
      </c>
      <c r="KL290">
        <v>0.0675634549915531</v>
      </c>
      <c r="KM290">
        <v>0.0951285831014837</v>
      </c>
      <c r="KN290">
        <v>0.101649278144941</v>
      </c>
      <c r="KO290">
        <v>0.0562438642622096</v>
      </c>
      <c r="KP290">
        <v>0.0862480925206868</v>
      </c>
      <c r="KQ290">
        <v>0.103498993377082</v>
      </c>
      <c r="KR290">
        <v>0</v>
      </c>
      <c r="KS290">
        <v>0.0720992769546914</v>
      </c>
      <c r="KT290">
        <v>0.0697305903478957</v>
      </c>
      <c r="KU290">
        <v>0.108593060690767</v>
      </c>
      <c r="KV290">
        <v>0.0831470865100094</v>
      </c>
      <c r="KW290">
        <v>0.0737870528005022</v>
      </c>
      <c r="KX290">
        <v>0.115430107682818</v>
      </c>
      <c r="KY290">
        <v>0.138953100719462</v>
      </c>
      <c r="KZ290">
        <v>0</v>
      </c>
      <c r="LA290">
        <v>0.0945676196002428</v>
      </c>
      <c r="LB290">
        <v>0.0492053731940326</v>
      </c>
      <c r="LC290">
        <v>0.0989559311532825</v>
      </c>
      <c r="LD290">
        <v>0.064033107813084</v>
      </c>
      <c r="LE290">
        <v>0.106022367863907</v>
      </c>
      <c r="LF290">
        <v>0.110145103671655</v>
      </c>
      <c r="LG290">
        <v>0.131055138512403</v>
      </c>
      <c r="LH290">
        <v>0.139430837515511</v>
      </c>
      <c r="LI290">
        <v>0.0168126599919383</v>
      </c>
      <c r="LJ290">
        <v>0.0233295317934376</v>
      </c>
      <c r="LK290">
        <v>0.0701448450302665</v>
      </c>
      <c r="LL290">
        <v>0.113257950987792</v>
      </c>
      <c r="LM290">
        <v>0.0735673565520936</v>
      </c>
      <c r="LN290">
        <v>0.0414157683281291</v>
      </c>
      <c r="LO290">
        <v>0.10738978115114</v>
      </c>
      <c r="LP290">
        <v>0.109219397933644</v>
      </c>
      <c r="LQ290">
        <v>0.0624576920731177</v>
      </c>
      <c r="LR290">
        <v>0.0462348149778303</v>
      </c>
      <c r="LS290">
        <v>0.0011566923424805</v>
      </c>
      <c r="LT290">
        <v>0.0261540344429376</v>
      </c>
      <c r="LU290">
        <v>0.115498991869645</v>
      </c>
      <c r="LV290">
        <v>0.128851512020891</v>
      </c>
      <c r="LW290">
        <v>0.0979793937527356</v>
      </c>
      <c r="LX290">
        <v>0.128095624196596</v>
      </c>
      <c r="LY290">
        <v>0.121845430243259</v>
      </c>
      <c r="LZ290">
        <v>0.123839383287548</v>
      </c>
      <c r="MA290">
        <v>0.060218500290286</v>
      </c>
      <c r="MB290">
        <v>0.00805683463814169</v>
      </c>
      <c r="MC290">
        <v>0.129319306186199</v>
      </c>
      <c r="MD290">
        <v>0.0919599541737816</v>
      </c>
      <c r="ME290">
        <v>0.112895176629768</v>
      </c>
      <c r="MF290">
        <v>0.014243626957572</v>
      </c>
      <c r="MG290">
        <v>0.126136760950519</v>
      </c>
      <c r="MH290">
        <v>0.133991999163677</v>
      </c>
      <c r="MI290">
        <v>0.0528701057145429</v>
      </c>
      <c r="MJ290">
        <v>0.0792664636885292</v>
      </c>
      <c r="MK290">
        <v>0.105276832038738</v>
      </c>
      <c r="ML290">
        <v>0.108869942432077</v>
      </c>
      <c r="MM290">
        <v>0.099317786459382</v>
      </c>
      <c r="MN290">
        <v>0</v>
      </c>
      <c r="MO290">
        <v>0.0403652629096728</v>
      </c>
      <c r="MP290">
        <v>0.0998132095776692</v>
      </c>
      <c r="MQ290">
        <v>0.126225514574411</v>
      </c>
      <c r="MR290">
        <v>0.0305130401834272</v>
      </c>
      <c r="MS290">
        <v>0.0859538784067086</v>
      </c>
      <c r="MT290">
        <v>0.149802983724659</v>
      </c>
      <c r="MU290">
        <v>0.100175321484754</v>
      </c>
      <c r="MV290">
        <v>0.11418622929625</v>
      </c>
      <c r="MW290">
        <v>0.0556679750566403</v>
      </c>
      <c r="MX290">
        <v>0.10965672389527</v>
      </c>
      <c r="MY290">
        <v>0.119899877690404</v>
      </c>
      <c r="MZ290">
        <v>0.063767089877449</v>
      </c>
      <c r="NA290">
        <v>0.117516824817322</v>
      </c>
      <c r="NB290">
        <v>0.0730216604956551</v>
      </c>
      <c r="NC290">
        <v>0.108045539865199</v>
      </c>
      <c r="ND290">
        <v>0.0336090066281057</v>
      </c>
      <c r="NE290">
        <v>0.0622120847825003</v>
      </c>
      <c r="NF290">
        <v>0.149745159789368</v>
      </c>
      <c r="NG290">
        <v>0.109806028003158</v>
      </c>
      <c r="NH290">
        <v>0.157157615085006</v>
      </c>
      <c r="NI290">
        <v>0.0314820053062295</v>
      </c>
      <c r="NJ290">
        <v>0.063554177463765</v>
      </c>
      <c r="NK290">
        <v>0.0505715138543241</v>
      </c>
      <c r="NL290">
        <v>0.0879487777489747</v>
      </c>
      <c r="NM290">
        <v>0</v>
      </c>
      <c r="NN290">
        <v>0.110093663778948</v>
      </c>
      <c r="NO290">
        <v>0.0353682360801798</v>
      </c>
      <c r="NP290">
        <v>0.139116519501599</v>
      </c>
      <c r="NQ290">
        <v>0.0638848554875373</v>
      </c>
      <c r="NR290">
        <v>0.111708486981481</v>
      </c>
      <c r="NS290">
        <v>0.122604237562542</v>
      </c>
      <c r="NT290">
        <v>0.108149243483578</v>
      </c>
      <c r="NU290">
        <v>0.112340150511393</v>
      </c>
      <c r="NV290">
        <v>0.0490675634830539</v>
      </c>
      <c r="NW290">
        <v>0.13069513140818</v>
      </c>
      <c r="NX290">
        <v>0.0609702191719368</v>
      </c>
      <c r="NY290">
        <v>0.0703138733312501</v>
      </c>
      <c r="NZ290">
        <v>0.0191873558611518</v>
      </c>
      <c r="OA290">
        <v>0.0789536788161244</v>
      </c>
      <c r="OB290">
        <v>0.100253066250265</v>
      </c>
      <c r="OC290">
        <v>0.103511190611739</v>
      </c>
      <c r="OD290">
        <v>0.164205362680932</v>
      </c>
      <c r="OE290">
        <v>0.135847157984505</v>
      </c>
      <c r="OF290">
        <v>0.122065104667455</v>
      </c>
      <c r="OG290">
        <v>0.0510496515541351</v>
      </c>
      <c r="OH290">
        <v>0.113485454945583</v>
      </c>
      <c r="OI290">
        <v>0.0375985616446612</v>
      </c>
      <c r="OJ290">
        <v>0.137917809903923</v>
      </c>
      <c r="OK290">
        <v>0.0951735464331478</v>
      </c>
      <c r="OL290">
        <v>0.0991421691847031</v>
      </c>
      <c r="OM290">
        <v>0.137294024797513</v>
      </c>
      <c r="ON290">
        <v>0.0551900622682995</v>
      </c>
      <c r="OO290">
        <v>0.123020034844355</v>
      </c>
      <c r="OP290">
        <v>0.0703275251852436</v>
      </c>
      <c r="OQ290">
        <v>0.102160703846562</v>
      </c>
      <c r="OR290">
        <v>0.140858863112146</v>
      </c>
      <c r="OS290">
        <v>0.0823888799848534</v>
      </c>
      <c r="OT290">
        <v>0.137442260930917</v>
      </c>
      <c r="OU290">
        <v>0.101177669148104</v>
      </c>
      <c r="OV290">
        <v>0.0647254275118745</v>
      </c>
      <c r="OW290">
        <v>0.0290660014719217</v>
      </c>
      <c r="OX290">
        <v>0.0833747000935546</v>
      </c>
      <c r="OY290">
        <v>0.124802714792112</v>
      </c>
      <c r="OZ290">
        <v>0.0947799861804231</v>
      </c>
      <c r="PA290">
        <v>0.148920436572968</v>
      </c>
      <c r="PB290">
        <v>0.0905689144968535</v>
      </c>
      <c r="PC290">
        <v>0.0705622819884179</v>
      </c>
      <c r="PD290">
        <v>0.138906396199511</v>
      </c>
      <c r="PE290">
        <v>0.0338348255621086</v>
      </c>
      <c r="PF290">
        <v>0.121523618070437</v>
      </c>
      <c r="PG290">
        <v>0.135552460456766</v>
      </c>
      <c r="PH290">
        <v>0.0874273549505117</v>
      </c>
      <c r="PI290">
        <v>0.0447844339109584</v>
      </c>
      <c r="PJ290">
        <v>0.138471579886999</v>
      </c>
      <c r="PK290">
        <v>0.0399660432886787</v>
      </c>
      <c r="PL290">
        <v>0.0759348898461027</v>
      </c>
      <c r="PM290">
        <v>0.0977528011187365</v>
      </c>
      <c r="PN290">
        <v>0.143408190412327</v>
      </c>
      <c r="PO290">
        <v>0.0954287016415785</v>
      </c>
      <c r="PP290">
        <v>0.122271640580185</v>
      </c>
      <c r="PQ290">
        <v>0.119378141666954</v>
      </c>
      <c r="PR290">
        <v>0.0652237043767232</v>
      </c>
      <c r="PS290">
        <v>0.0278306547153371</v>
      </c>
      <c r="PT290">
        <v>0.0659048167662855</v>
      </c>
      <c r="PU290">
        <v>0.127465093864216</v>
      </c>
      <c r="PV290">
        <v>0.102467578971025</v>
      </c>
      <c r="PW290">
        <v>0.0763608162719282</v>
      </c>
      <c r="PX290">
        <v>0.0665593857476277</v>
      </c>
      <c r="PY290">
        <v>0.141286769329543</v>
      </c>
      <c r="PZ290">
        <v>0.0884742256894745</v>
      </c>
      <c r="QA290">
        <v>0.0304121400297853</v>
      </c>
      <c r="QB290">
        <v>0.0179590819480122</v>
      </c>
      <c r="QC290">
        <v>0.119898129866036</v>
      </c>
      <c r="QD290">
        <v>0.0226843505497243</v>
      </c>
      <c r="QE290">
        <v>0.0526911877540002</v>
      </c>
      <c r="QF290">
        <v>0.0219426100973267</v>
      </c>
      <c r="QG290">
        <v>0.0253618749273092</v>
      </c>
      <c r="QH290">
        <v>0.0969735524797006</v>
      </c>
      <c r="QI290">
        <v>0.0235571423715773</v>
      </c>
      <c r="QJ290">
        <v>0.0731650659859017</v>
      </c>
      <c r="QK290">
        <v>0.0780155578535087</v>
      </c>
      <c r="QL290">
        <v>0.0762088878918572</v>
      </c>
      <c r="QM290">
        <v>0.0389176508325161</v>
      </c>
      <c r="QN290">
        <v>0.0886841878390758</v>
      </c>
      <c r="QO290">
        <v>0.0714812425440429</v>
      </c>
      <c r="QP290">
        <v>0.0589655628152564</v>
      </c>
      <c r="QQ290">
        <v>0.0446637061400426</v>
      </c>
      <c r="QR290">
        <v>0.143278469004647</v>
      </c>
      <c r="QS290">
        <v>0.104680340691878</v>
      </c>
      <c r="QT290">
        <v>0.110823854576726</v>
      </c>
      <c r="QU290">
        <v>0.134175066076069</v>
      </c>
      <c r="QV290">
        <v>0.040160774802259</v>
      </c>
      <c r="QW290">
        <v>0.067219347909204</v>
      </c>
      <c r="QX290">
        <v>0.0833413143067112</v>
      </c>
      <c r="QY290">
        <v>0.0381116270260519</v>
      </c>
      <c r="QZ290">
        <v>0.02843633831785</v>
      </c>
      <c r="RA290">
        <v>0.0531885294293391</v>
      </c>
      <c r="RB290">
        <v>0.113511793786062</v>
      </c>
      <c r="RC290">
        <v>0.0388825529890627</v>
      </c>
      <c r="RD290">
        <v>0.0434432417625554</v>
      </c>
      <c r="RE290">
        <v>0.132418647754704</v>
      </c>
      <c r="RF290">
        <v>0.0195235804219141</v>
      </c>
      <c r="RG290">
        <v>0.109913526196905</v>
      </c>
      <c r="RH290">
        <v>0.114881964165317</v>
      </c>
      <c r="RI290">
        <v>0.0947636518120471</v>
      </c>
      <c r="RJ290">
        <v>0.0134609010253087</v>
      </c>
      <c r="RK290">
        <v>0.138617673805832</v>
      </c>
      <c r="RL290">
        <v>0.125683737733532</v>
      </c>
      <c r="RM290">
        <v>0.0638654940625491</v>
      </c>
      <c r="RN290">
        <v>0.129101420930861</v>
      </c>
      <c r="RO290">
        <v>0.149252575201806</v>
      </c>
      <c r="RP290">
        <v>0.076594847580614</v>
      </c>
      <c r="RQ290">
        <v>0.0391562821395202</v>
      </c>
      <c r="RR290">
        <v>0.0877581380783291</v>
      </c>
      <c r="RS290">
        <v>0.050132928224547</v>
      </c>
      <c r="RT290">
        <v>0.0439905870214584</v>
      </c>
      <c r="RU290">
        <v>0.0726912935085673</v>
      </c>
      <c r="RV290">
        <v>0.0337545170785576</v>
      </c>
      <c r="RW290">
        <v>0.0444721246029275</v>
      </c>
      <c r="RX290">
        <v>0.155470232544793</v>
      </c>
      <c r="RY290">
        <v>0.0852479347567564</v>
      </c>
      <c r="RZ290">
        <v>0.0889486198232482</v>
      </c>
      <c r="SA290">
        <v>0.0666394611067163</v>
      </c>
      <c r="SB290">
        <v>0.0945616054237729</v>
      </c>
      <c r="SC290">
        <v>0.0858473942458227</v>
      </c>
      <c r="SD290">
        <v>0.0949660940235406</v>
      </c>
      <c r="SE290">
        <v>0.107385061707851</v>
      </c>
      <c r="SF290">
        <v>0.0880091534279595</v>
      </c>
      <c r="SG290">
        <v>0.0762112781465238</v>
      </c>
    </row>
    <row r="291" spans="1:501">
      <c r="A291" s="1">
        <v>289</v>
      </c>
      <c r="B291">
        <v>0.0844197972204859</v>
      </c>
      <c r="C291">
        <v>0.183058357823845</v>
      </c>
      <c r="D291">
        <v>0.269430059645694</v>
      </c>
      <c r="E291">
        <v>0.0997784805897406</v>
      </c>
      <c r="F291">
        <v>0.13144218133966</v>
      </c>
      <c r="G291">
        <v>0.388634977923128</v>
      </c>
      <c r="H291">
        <v>0.131621400285008</v>
      </c>
      <c r="I291">
        <v>0.190945459796148</v>
      </c>
      <c r="J291">
        <v>0.148326007793279</v>
      </c>
      <c r="K291">
        <v>0.120523151312915</v>
      </c>
      <c r="L291">
        <v>0.378936335605526</v>
      </c>
      <c r="M291">
        <v>0.180629337687257</v>
      </c>
      <c r="N291">
        <v>0.260233593905195</v>
      </c>
      <c r="O291">
        <v>0.231511551284987</v>
      </c>
      <c r="P291">
        <v>0.204106396020767</v>
      </c>
      <c r="Q291">
        <v>0.171699878504088</v>
      </c>
      <c r="R291">
        <v>0.172847613968959</v>
      </c>
      <c r="S291">
        <v>0.35995993716964</v>
      </c>
      <c r="T291">
        <v>0.420309957262586</v>
      </c>
      <c r="U291">
        <v>0.28599547363297</v>
      </c>
      <c r="V291">
        <v>0.354305807740696</v>
      </c>
      <c r="W291">
        <v>0.139166982375168</v>
      </c>
      <c r="X291">
        <v>0.307038663011585</v>
      </c>
      <c r="Y291">
        <v>0.303345022269244</v>
      </c>
      <c r="Z291">
        <v>0.363480210135079</v>
      </c>
      <c r="AA291">
        <v>0.244487295931303</v>
      </c>
      <c r="AB291">
        <v>0.298339209750436</v>
      </c>
      <c r="AC291">
        <v>0.0713118456367941</v>
      </c>
      <c r="AD291">
        <v>0.430886179991238</v>
      </c>
      <c r="AE291">
        <v>0.401450333230619</v>
      </c>
      <c r="AF291">
        <v>0.234025713028026</v>
      </c>
      <c r="AG291">
        <v>0.448622362528649</v>
      </c>
      <c r="AH291">
        <v>0.197817154888982</v>
      </c>
      <c r="AI291">
        <v>0.107435546845185</v>
      </c>
      <c r="AJ291">
        <v>0.382446403187309</v>
      </c>
      <c r="AK291">
        <v>0.342199661763455</v>
      </c>
      <c r="AL291">
        <v>0.267099625074771</v>
      </c>
      <c r="AM291">
        <v>0.279355646802989</v>
      </c>
      <c r="AN291">
        <v>0.442272470126207</v>
      </c>
      <c r="AO291">
        <v>0.291274688089635</v>
      </c>
      <c r="AP291">
        <v>0.261926271173562</v>
      </c>
      <c r="AQ291">
        <v>0.0455178668107638</v>
      </c>
      <c r="AR291">
        <v>0.231873380022788</v>
      </c>
      <c r="AS291">
        <v>0.313729001943316</v>
      </c>
      <c r="AT291">
        <v>0.263594979344069</v>
      </c>
      <c r="AU291">
        <v>0.0968401738440481</v>
      </c>
      <c r="AV291">
        <v>0.241140753478104</v>
      </c>
      <c r="AW291">
        <v>0.249682277666658</v>
      </c>
      <c r="AX291">
        <v>0.208089369105793</v>
      </c>
      <c r="AY291">
        <v>0.331245351426968</v>
      </c>
      <c r="AZ291">
        <v>0.450052993590385</v>
      </c>
      <c r="BA291">
        <v>0.0830862242336028</v>
      </c>
      <c r="BB291">
        <v>0.079163034517505</v>
      </c>
      <c r="BC291">
        <v>0.116347036100885</v>
      </c>
      <c r="BD291">
        <v>0.138902470087156</v>
      </c>
      <c r="BE291">
        <v>0.226306420942724</v>
      </c>
      <c r="BF291">
        <v>0.440549984551591</v>
      </c>
      <c r="BG291">
        <v>0.310517146264903</v>
      </c>
      <c r="BH291">
        <v>0.235365971092809</v>
      </c>
      <c r="BI291">
        <v>0.10662232100311</v>
      </c>
      <c r="BJ291">
        <v>0.442810707280569</v>
      </c>
      <c r="BK291">
        <v>0.337946458949428</v>
      </c>
      <c r="BL291">
        <v>0.1015602391717</v>
      </c>
      <c r="BM291">
        <v>0.130685552327786</v>
      </c>
      <c r="BN291">
        <v>0.310594914703009</v>
      </c>
      <c r="BO291">
        <v>0.187771342447682</v>
      </c>
      <c r="BP291">
        <v>0.374327883069506</v>
      </c>
      <c r="BQ291">
        <v>0.30789504823481</v>
      </c>
      <c r="BR291">
        <v>0.209587167051255</v>
      </c>
      <c r="BS291">
        <v>0.0979250604417433</v>
      </c>
      <c r="BT291">
        <v>0.234668858724719</v>
      </c>
      <c r="BU291">
        <v>0.115898391341492</v>
      </c>
      <c r="BV291">
        <v>0.323708171329664</v>
      </c>
      <c r="BW291">
        <v>0.297043582605139</v>
      </c>
      <c r="BX291">
        <v>0.122403477852552</v>
      </c>
      <c r="BY291">
        <v>0.331015024639148</v>
      </c>
      <c r="BZ291">
        <v>0.335642350024243</v>
      </c>
      <c r="CA291">
        <v>0.333454883988843</v>
      </c>
      <c r="CB291">
        <v>0.142919393280077</v>
      </c>
      <c r="CC291">
        <v>0.237914309131897</v>
      </c>
      <c r="CD291">
        <v>0.092252475565622</v>
      </c>
      <c r="CE291">
        <v>0.170441321961216</v>
      </c>
      <c r="CF291">
        <v>0.143471479907425</v>
      </c>
      <c r="CG291">
        <v>0.109862305199844</v>
      </c>
      <c r="CH291">
        <v>0.442575755542795</v>
      </c>
      <c r="CI291">
        <v>0.0606724633696107</v>
      </c>
      <c r="CJ291">
        <v>0.246066981755434</v>
      </c>
      <c r="CK291">
        <v>0.343894692899016</v>
      </c>
      <c r="CL291">
        <v>0.108047386139406</v>
      </c>
      <c r="CM291">
        <v>0.311800119293208</v>
      </c>
      <c r="CN291">
        <v>0.155296864083252</v>
      </c>
      <c r="CO291">
        <v>0.282324615539718</v>
      </c>
      <c r="CP291">
        <v>0.111854843078126</v>
      </c>
      <c r="CQ291">
        <v>0.149139790770835</v>
      </c>
      <c r="CR291">
        <v>0.291512087613377</v>
      </c>
      <c r="CS291">
        <v>0.263688840702246</v>
      </c>
      <c r="CT291">
        <v>0.363897585134816</v>
      </c>
      <c r="CU291">
        <v>0.288807626672912</v>
      </c>
      <c r="CV291">
        <v>0.247961622395767</v>
      </c>
      <c r="CW291">
        <v>0.232355461077608</v>
      </c>
      <c r="CX291">
        <v>0.434216198222323</v>
      </c>
      <c r="CY291">
        <v>0.360252790630246</v>
      </c>
      <c r="CZ291">
        <v>0.296254793301765</v>
      </c>
      <c r="DA291">
        <v>0.44793741034365</v>
      </c>
      <c r="DB291">
        <v>0.121792658529394</v>
      </c>
      <c r="DC291">
        <v>0.249530634658839</v>
      </c>
      <c r="DD291">
        <v>0.395870230464407</v>
      </c>
      <c r="DE291">
        <v>0.0942579302516189</v>
      </c>
      <c r="DF291">
        <v>0.185850888033476</v>
      </c>
      <c r="DG291">
        <v>0.428341856729967</v>
      </c>
      <c r="DH291">
        <v>0.401200631885993</v>
      </c>
      <c r="DI291">
        <v>0.120038930178898</v>
      </c>
      <c r="DJ291">
        <v>0.259497876853593</v>
      </c>
      <c r="DK291">
        <v>0.152378626093524</v>
      </c>
      <c r="DL291">
        <v>0.143294713606748</v>
      </c>
      <c r="DM291">
        <v>0.27980609475195</v>
      </c>
      <c r="DN291">
        <v>0.29917553462971</v>
      </c>
      <c r="DO291">
        <v>0.427745876250192</v>
      </c>
      <c r="DP291">
        <v>0.179081433242997</v>
      </c>
      <c r="DQ291">
        <v>0.163484718311778</v>
      </c>
      <c r="DR291">
        <v>0.415427210173326</v>
      </c>
      <c r="DS291">
        <v>0.361215699328799</v>
      </c>
      <c r="DT291">
        <v>0.378018592030536</v>
      </c>
      <c r="DU291">
        <v>0.192417814818469</v>
      </c>
      <c r="DV291">
        <v>0.13002735715743</v>
      </c>
      <c r="DW291">
        <v>0.336166932281241</v>
      </c>
      <c r="DX291">
        <v>0.353759984286905</v>
      </c>
      <c r="DY291">
        <v>0.39717512838011</v>
      </c>
      <c r="DZ291">
        <v>0.323314945495953</v>
      </c>
      <c r="EA291">
        <v>0.115402968647479</v>
      </c>
      <c r="EB291">
        <v>0.289853711992121</v>
      </c>
      <c r="EC291">
        <v>0.21510034644041</v>
      </c>
      <c r="ED291">
        <v>0.38580730108722</v>
      </c>
      <c r="EE291">
        <v>0.423026210285237</v>
      </c>
      <c r="EF291">
        <v>0.110088675903656</v>
      </c>
      <c r="EG291">
        <v>0.366576301595336</v>
      </c>
      <c r="EH291">
        <v>0.311325213832932</v>
      </c>
      <c r="EI291">
        <v>0.144163546396251</v>
      </c>
      <c r="EJ291">
        <v>0.28119609702526</v>
      </c>
      <c r="EK291">
        <v>0.339657262801865</v>
      </c>
      <c r="EL291">
        <v>0.178094387749001</v>
      </c>
      <c r="EM291">
        <v>0.410990996659837</v>
      </c>
      <c r="EN291">
        <v>0.350224696116752</v>
      </c>
      <c r="EO291">
        <v>0.301771477798858</v>
      </c>
      <c r="EP291">
        <v>0.340396431902592</v>
      </c>
      <c r="EQ291">
        <v>0.392960770966267</v>
      </c>
      <c r="ER291">
        <v>0.294488794282256</v>
      </c>
      <c r="ES291">
        <v>0.207556259907438</v>
      </c>
      <c r="ET291">
        <v>0.328286363214619</v>
      </c>
      <c r="EU291">
        <v>0.393111856330358</v>
      </c>
      <c r="EV291">
        <v>0.319513842254427</v>
      </c>
      <c r="EW291">
        <v>0.0882316687559124</v>
      </c>
      <c r="EX291">
        <v>0.313463406354808</v>
      </c>
      <c r="EY291">
        <v>0.242578557399668</v>
      </c>
      <c r="EZ291">
        <v>0.242963490174333</v>
      </c>
      <c r="FA291">
        <v>0.144283453284022</v>
      </c>
      <c r="FB291">
        <v>0.447536580898651</v>
      </c>
      <c r="FC291">
        <v>0.282661294328813</v>
      </c>
      <c r="FD291">
        <v>0.0607470003202386</v>
      </c>
      <c r="FE291">
        <v>0.167141966257766</v>
      </c>
      <c r="FF291">
        <v>0.102187357549612</v>
      </c>
      <c r="FG291">
        <v>0.358018150231082</v>
      </c>
      <c r="FH291">
        <v>0.215430490721365</v>
      </c>
      <c r="FI291">
        <v>0.318439442802222</v>
      </c>
      <c r="FJ291">
        <v>0.199158609792466</v>
      </c>
      <c r="FK291">
        <v>0.160842393053449</v>
      </c>
      <c r="FL291">
        <v>0.319809966602547</v>
      </c>
      <c r="FM291">
        <v>0.256755396446935</v>
      </c>
      <c r="FN291">
        <v>0.190273454896629</v>
      </c>
      <c r="FO291">
        <v>0.100246448232679</v>
      </c>
      <c r="FP291">
        <v>0.321693619459836</v>
      </c>
      <c r="FQ291">
        <v>0.390770006957307</v>
      </c>
      <c r="FR291">
        <v>0.22183904193353</v>
      </c>
      <c r="FS291">
        <v>0.200448191165494</v>
      </c>
      <c r="FT291">
        <v>0.167117190239944</v>
      </c>
      <c r="FU291">
        <v>0.125183029847296</v>
      </c>
      <c r="FV291">
        <v>0.08723341536129</v>
      </c>
      <c r="FW291">
        <v>0.26955862176859</v>
      </c>
      <c r="FX291">
        <v>0.379468266667548</v>
      </c>
      <c r="FY291">
        <v>0.334470914216158</v>
      </c>
      <c r="FZ291">
        <v>0.157426968915871</v>
      </c>
      <c r="GA291">
        <v>0.124927771052614</v>
      </c>
      <c r="GB291">
        <v>0.175317306402222</v>
      </c>
      <c r="GC291">
        <v>0.125273578017437</v>
      </c>
      <c r="GD291">
        <v>0.124105757725052</v>
      </c>
      <c r="GE291">
        <v>0.315881740138499</v>
      </c>
      <c r="GF291">
        <v>0.387150074212645</v>
      </c>
      <c r="GG291">
        <v>0.329295505768814</v>
      </c>
      <c r="GH291">
        <v>0.267533422841958</v>
      </c>
      <c r="GI291">
        <v>0.151592602048971</v>
      </c>
      <c r="GJ291">
        <v>0.216583301249428</v>
      </c>
      <c r="GK291">
        <v>0.303966441323966</v>
      </c>
      <c r="GL291">
        <v>0.206151374264059</v>
      </c>
      <c r="GM291">
        <v>0.349024921721716</v>
      </c>
      <c r="GN291">
        <v>0.373576547795711</v>
      </c>
      <c r="GO291">
        <v>0.363366122391656</v>
      </c>
      <c r="GP291">
        <v>0.425244256434205</v>
      </c>
      <c r="GQ291">
        <v>0.276340525679765</v>
      </c>
      <c r="GR291">
        <v>0.400438137144308</v>
      </c>
      <c r="GS291">
        <v>0.460892133482457</v>
      </c>
      <c r="GT291">
        <v>0.025528368968173</v>
      </c>
      <c r="GU291">
        <v>0.22650882495233</v>
      </c>
      <c r="GV291">
        <v>0.258559128432541</v>
      </c>
      <c r="GW291">
        <v>0.151205244493699</v>
      </c>
      <c r="GX291">
        <v>0.346393892995168</v>
      </c>
      <c r="GY291">
        <v>0.270506625004663</v>
      </c>
      <c r="GZ291">
        <v>0.446581554428927</v>
      </c>
      <c r="HA291">
        <v>0.28164045243403</v>
      </c>
      <c r="HB291">
        <v>0.0674680005868064</v>
      </c>
      <c r="HC291">
        <v>0.388789863122405</v>
      </c>
      <c r="HD291">
        <v>0.404107574502138</v>
      </c>
      <c r="HE291">
        <v>0.371815132980509</v>
      </c>
      <c r="HF291">
        <v>0.393161594664163</v>
      </c>
      <c r="HG291">
        <v>0.399485548284068</v>
      </c>
      <c r="HH291">
        <v>0.108041874501881</v>
      </c>
      <c r="HI291">
        <v>0.082850550551307</v>
      </c>
      <c r="HJ291">
        <v>0.216298242793592</v>
      </c>
      <c r="HK291">
        <v>0.356114778884641</v>
      </c>
      <c r="HL291">
        <v>0.0526326777764667</v>
      </c>
      <c r="HM291">
        <v>0.222646034580483</v>
      </c>
      <c r="HN291">
        <v>0.460985538734083</v>
      </c>
      <c r="HO291">
        <v>0.130811243194682</v>
      </c>
      <c r="HP291">
        <v>0.0983926010541938</v>
      </c>
      <c r="HQ291">
        <v>0.150587170725786</v>
      </c>
      <c r="HR291">
        <v>0.269917213007298</v>
      </c>
      <c r="HS291">
        <v>0.359834805687194</v>
      </c>
      <c r="HT291">
        <v>0.332878943765303</v>
      </c>
      <c r="HU291">
        <v>0.10121100604493</v>
      </c>
      <c r="HV291">
        <v>0.440631172327483</v>
      </c>
      <c r="HW291">
        <v>0.203911287175118</v>
      </c>
      <c r="HX291">
        <v>0.158031061438462</v>
      </c>
      <c r="HY291">
        <v>0.41438885925059</v>
      </c>
      <c r="HZ291">
        <v>0.190857172535672</v>
      </c>
      <c r="IA291">
        <v>0.273376268742316</v>
      </c>
      <c r="IB291">
        <v>0.405568759864101</v>
      </c>
      <c r="IC291">
        <v>0.231090860228754</v>
      </c>
      <c r="ID291">
        <v>0.336663505742837</v>
      </c>
      <c r="IE291">
        <v>0.448608686629142</v>
      </c>
      <c r="IF291">
        <v>0.372214894838091</v>
      </c>
      <c r="IG291">
        <v>0.368620854808032</v>
      </c>
      <c r="IH291">
        <v>0.325020152083843</v>
      </c>
      <c r="II291">
        <v>0.356709317420789</v>
      </c>
      <c r="IJ291">
        <v>0.437208466902817</v>
      </c>
      <c r="IK291">
        <v>0.446685835655301</v>
      </c>
      <c r="IL291">
        <v>0.224660348611047</v>
      </c>
      <c r="IM291">
        <v>0.300362589539115</v>
      </c>
      <c r="IN291">
        <v>0.164855659329125</v>
      </c>
      <c r="IO291">
        <v>0.365942361056646</v>
      </c>
      <c r="IP291">
        <v>0.0941917146268317</v>
      </c>
      <c r="IQ291">
        <v>0.470016100916375</v>
      </c>
      <c r="IR291">
        <v>0.250462261130905</v>
      </c>
      <c r="IS291">
        <v>0.439156545678933</v>
      </c>
      <c r="IT291">
        <v>0.179578309816902</v>
      </c>
      <c r="IU291">
        <v>0.471210020028034</v>
      </c>
      <c r="IV291">
        <v>0.0352157425634706</v>
      </c>
      <c r="IW291">
        <v>0.44528977790085</v>
      </c>
      <c r="IX291">
        <v>0.173386603464165</v>
      </c>
      <c r="IY291">
        <v>0.397145934573927</v>
      </c>
      <c r="IZ291">
        <v>0.234802160517885</v>
      </c>
      <c r="JA291">
        <v>0.343899145125151</v>
      </c>
      <c r="JB291">
        <v>0.141847094378813</v>
      </c>
      <c r="JC291">
        <v>0.404192213277208</v>
      </c>
      <c r="JD291">
        <v>0.135913540668309</v>
      </c>
      <c r="JE291">
        <v>0.302944095973438</v>
      </c>
      <c r="JF291">
        <v>0.191723607129059</v>
      </c>
      <c r="JG291">
        <v>0.193132768587548</v>
      </c>
      <c r="JH291">
        <v>0.283589124374171</v>
      </c>
      <c r="JI291">
        <v>0.220044146831647</v>
      </c>
      <c r="JJ291">
        <v>0.0894920504945062</v>
      </c>
      <c r="JK291">
        <v>0.406119752195468</v>
      </c>
      <c r="JL291">
        <v>0.303594772050074</v>
      </c>
      <c r="JM291">
        <v>0.252562008493693</v>
      </c>
      <c r="JN291">
        <v>0.372736612090993</v>
      </c>
      <c r="JO291">
        <v>0.344153028674896</v>
      </c>
      <c r="JP291">
        <v>0.0737842743511306</v>
      </c>
      <c r="JQ291">
        <v>0.0916134106441181</v>
      </c>
      <c r="JR291">
        <v>0.320400493494514</v>
      </c>
      <c r="JS291">
        <v>0.382620025517318</v>
      </c>
      <c r="JT291">
        <v>0.317605449186397</v>
      </c>
      <c r="JU291">
        <v>0.42309930587075</v>
      </c>
      <c r="JV291">
        <v>0.347891564368016</v>
      </c>
      <c r="JW291">
        <v>0.2363225466545</v>
      </c>
      <c r="JX291">
        <v>0.315068685611837</v>
      </c>
      <c r="JY291">
        <v>0.305418241918482</v>
      </c>
      <c r="JZ291">
        <v>0.265045382601467</v>
      </c>
      <c r="KA291">
        <v>0.466039030739727</v>
      </c>
      <c r="KB291">
        <v>0.28800889362716</v>
      </c>
      <c r="KC291">
        <v>0.230151821499257</v>
      </c>
      <c r="KD291">
        <v>0.0704707906074978</v>
      </c>
      <c r="KE291">
        <v>1</v>
      </c>
      <c r="KF291">
        <v>0.283299614531585</v>
      </c>
      <c r="KG291">
        <v>0.358029310123971</v>
      </c>
      <c r="KH291">
        <v>0.368891273097754</v>
      </c>
      <c r="KI291">
        <v>0.200338400599794</v>
      </c>
      <c r="KJ291">
        <v>0.128659502879846</v>
      </c>
      <c r="KK291">
        <v>0.422224011231946</v>
      </c>
      <c r="KL291">
        <v>0.132181371530334</v>
      </c>
      <c r="KM291">
        <v>0.380679302580245</v>
      </c>
      <c r="KN291">
        <v>0.306463626076252</v>
      </c>
      <c r="KO291">
        <v>0.156973985618558</v>
      </c>
      <c r="KP291">
        <v>0.262965287527376</v>
      </c>
      <c r="KQ291">
        <v>0.398781327365897</v>
      </c>
      <c r="KR291">
        <v>0.103435253380333</v>
      </c>
      <c r="KS291">
        <v>0.262341428214305</v>
      </c>
      <c r="KT291">
        <v>0.304355410139458</v>
      </c>
      <c r="KU291">
        <v>0.294857389262424</v>
      </c>
      <c r="KV291">
        <v>0.175608839569401</v>
      </c>
      <c r="KW291">
        <v>0.294266680117607</v>
      </c>
      <c r="KX291">
        <v>0.434217738329213</v>
      </c>
      <c r="KY291">
        <v>0.439666370141653</v>
      </c>
      <c r="KZ291">
        <v>0.0448374567153184</v>
      </c>
      <c r="LA291">
        <v>0.387714095092133</v>
      </c>
      <c r="LB291">
        <v>0.204985052464313</v>
      </c>
      <c r="LC291">
        <v>0.390178451516887</v>
      </c>
      <c r="LD291">
        <v>0.241516839680631</v>
      </c>
      <c r="LE291">
        <v>0.33607947846663</v>
      </c>
      <c r="LF291">
        <v>0.325492745519612</v>
      </c>
      <c r="LG291">
        <v>0.452544733017699</v>
      </c>
      <c r="LH291">
        <v>0.35508506704064</v>
      </c>
      <c r="LI291">
        <v>0.0627944764178878</v>
      </c>
      <c r="LJ291">
        <v>0.186717169605587</v>
      </c>
      <c r="LK291">
        <v>0.254048603515282</v>
      </c>
      <c r="LL291">
        <v>0.427972335558113</v>
      </c>
      <c r="LM291">
        <v>0.351693626779372</v>
      </c>
      <c r="LN291">
        <v>0.171873225220124</v>
      </c>
      <c r="LO291">
        <v>0.387232913905892</v>
      </c>
      <c r="LP291">
        <v>0.296875696707982</v>
      </c>
      <c r="LQ291">
        <v>0.177337729063709</v>
      </c>
      <c r="LR291">
        <v>0.198475398677967</v>
      </c>
      <c r="LS291">
        <v>0.0319385494576633</v>
      </c>
      <c r="LT291">
        <v>0.201182648807761</v>
      </c>
      <c r="LU291">
        <v>0.348397941143248</v>
      </c>
      <c r="LV291">
        <v>0.445102668622195</v>
      </c>
      <c r="LW291">
        <v>0.345908295857028</v>
      </c>
      <c r="LX291">
        <v>0.362787388974302</v>
      </c>
      <c r="LY291">
        <v>0.376409390999233</v>
      </c>
      <c r="LZ291">
        <v>0.394300240780438</v>
      </c>
      <c r="MA291">
        <v>0.138562597788042</v>
      </c>
      <c r="MB291">
        <v>0.0437048876500581</v>
      </c>
      <c r="MC291">
        <v>0.370501065192093</v>
      </c>
      <c r="MD291">
        <v>0.23589698198307</v>
      </c>
      <c r="ME291">
        <v>0.286644391866563</v>
      </c>
      <c r="MF291">
        <v>0.125398259484237</v>
      </c>
      <c r="MG291">
        <v>0.456243448584067</v>
      </c>
      <c r="MH291">
        <v>0.448096769806162</v>
      </c>
      <c r="MI291">
        <v>0.107549155503415</v>
      </c>
      <c r="MJ291">
        <v>0.268961979327925</v>
      </c>
      <c r="MK291">
        <v>0.438039977480271</v>
      </c>
      <c r="ML291">
        <v>0.391288464918118</v>
      </c>
      <c r="MM291">
        <v>0.361201417384059</v>
      </c>
      <c r="MN291">
        <v>0.0495798164801593</v>
      </c>
      <c r="MO291">
        <v>0.197067883815385</v>
      </c>
      <c r="MP291">
        <v>0.311859478047684</v>
      </c>
      <c r="MQ291">
        <v>0.425760126544402</v>
      </c>
      <c r="MR291">
        <v>0.111638926506041</v>
      </c>
      <c r="MS291">
        <v>0.387589348341238</v>
      </c>
      <c r="MT291">
        <v>0.483376226396662</v>
      </c>
      <c r="MU291">
        <v>0.272173031795416</v>
      </c>
      <c r="MV291">
        <v>0.414604721155889</v>
      </c>
      <c r="MW291">
        <v>0.245045282423789</v>
      </c>
      <c r="MX291">
        <v>0.411762173762928</v>
      </c>
      <c r="MY291">
        <v>0.461186340620762</v>
      </c>
      <c r="MZ291">
        <v>0.284199293581702</v>
      </c>
      <c r="NA291">
        <v>0.399135834862559</v>
      </c>
      <c r="NB291">
        <v>0.349593335977728</v>
      </c>
      <c r="NC291">
        <v>0.327932445440084</v>
      </c>
      <c r="ND291">
        <v>0.18032200163354</v>
      </c>
      <c r="NE291">
        <v>0.14107519481311</v>
      </c>
      <c r="NF291">
        <v>0.435964464651154</v>
      </c>
      <c r="NG291">
        <v>0.377635462219518</v>
      </c>
      <c r="NH291">
        <v>0.420781491805061</v>
      </c>
      <c r="NI291">
        <v>0.242633187753233</v>
      </c>
      <c r="NJ291">
        <v>0.189498492613727</v>
      </c>
      <c r="NK291">
        <v>0.216829023827153</v>
      </c>
      <c r="NL291">
        <v>0.365255102669184</v>
      </c>
      <c r="NM291">
        <v>0.114484731372757</v>
      </c>
      <c r="NN291">
        <v>0.330424183085673</v>
      </c>
      <c r="NO291">
        <v>0.144679485446465</v>
      </c>
      <c r="NP291">
        <v>0.397440625158626</v>
      </c>
      <c r="NQ291">
        <v>0.332877877406225</v>
      </c>
      <c r="NR291">
        <v>0.265236417920954</v>
      </c>
      <c r="NS291">
        <v>0.500383489341503</v>
      </c>
      <c r="NT291">
        <v>0.355845053304697</v>
      </c>
      <c r="NU291">
        <v>0.392662530856782</v>
      </c>
      <c r="NV291">
        <v>0.165499505884686</v>
      </c>
      <c r="NW291">
        <v>0.420975799535583</v>
      </c>
      <c r="NX291">
        <v>0.234085704162631</v>
      </c>
      <c r="NY291">
        <v>0.130892612022409</v>
      </c>
      <c r="NZ291">
        <v>0.196222449910736</v>
      </c>
      <c r="OA291">
        <v>0.297970647857603</v>
      </c>
      <c r="OB291">
        <v>0.360175985045212</v>
      </c>
      <c r="OC291">
        <v>0.308042837095607</v>
      </c>
      <c r="OD291">
        <v>0.416484710551428</v>
      </c>
      <c r="OE291">
        <v>0.387695788247357</v>
      </c>
      <c r="OF291">
        <v>0.410427267275395</v>
      </c>
      <c r="OG291">
        <v>0.186128279055329</v>
      </c>
      <c r="OH291">
        <v>0.294208941966845</v>
      </c>
      <c r="OI291">
        <v>0.146160607878883</v>
      </c>
      <c r="OJ291">
        <v>0.367346823975847</v>
      </c>
      <c r="OK291">
        <v>0.372103849194523</v>
      </c>
      <c r="OL291">
        <v>0.34944290343753</v>
      </c>
      <c r="OM291">
        <v>0.424591143014613</v>
      </c>
      <c r="ON291">
        <v>0.228217823914025</v>
      </c>
      <c r="OO291">
        <v>0.2953760870252</v>
      </c>
      <c r="OP291">
        <v>0.223755861157466</v>
      </c>
      <c r="OQ291">
        <v>0.403458407015072</v>
      </c>
      <c r="OR291">
        <v>0.448831632901064</v>
      </c>
      <c r="OS291">
        <v>0.389044108653023</v>
      </c>
      <c r="OT291">
        <v>0.383247160929999</v>
      </c>
      <c r="OU291">
        <v>0.375644360416961</v>
      </c>
      <c r="OV291">
        <v>0.289663940401135</v>
      </c>
      <c r="OW291">
        <v>0.109421705720848</v>
      </c>
      <c r="OX291">
        <v>0.175824769121723</v>
      </c>
      <c r="OY291">
        <v>0.354238591242289</v>
      </c>
      <c r="OZ291">
        <v>0.368624685956896</v>
      </c>
      <c r="PA291">
        <v>0.442156560904921</v>
      </c>
      <c r="PB291">
        <v>0.312470244095909</v>
      </c>
      <c r="PC291">
        <v>0.1783398920319</v>
      </c>
      <c r="PD291">
        <v>0.376753943231876</v>
      </c>
      <c r="PE291">
        <v>0.147433353776</v>
      </c>
      <c r="PF291">
        <v>0.386866686935001</v>
      </c>
      <c r="PG291">
        <v>0.177424690724986</v>
      </c>
      <c r="PH291">
        <v>0.362058024852318</v>
      </c>
      <c r="PI291">
        <v>0.126114540708999</v>
      </c>
      <c r="PJ291">
        <v>0.382996230409695</v>
      </c>
      <c r="PK291">
        <v>0.0906289728526432</v>
      </c>
      <c r="PL291">
        <v>0.178799601672644</v>
      </c>
      <c r="PM291">
        <v>0.438758478800611</v>
      </c>
      <c r="PN291">
        <v>0.444708485758543</v>
      </c>
      <c r="PO291">
        <v>0.411336628664971</v>
      </c>
      <c r="PP291">
        <v>0.428855834803951</v>
      </c>
      <c r="PQ291">
        <v>0.315887449797934</v>
      </c>
      <c r="PR291">
        <v>0.238039229616369</v>
      </c>
      <c r="PS291">
        <v>0.158889125346054</v>
      </c>
      <c r="PT291">
        <v>0.206767109425975</v>
      </c>
      <c r="PU291">
        <v>0.439609647446486</v>
      </c>
      <c r="PV291">
        <v>0.361251022225517</v>
      </c>
      <c r="PW291">
        <v>0.391064125238899</v>
      </c>
      <c r="PX291">
        <v>0.200729773744937</v>
      </c>
      <c r="PY291">
        <v>0.397471535373901</v>
      </c>
      <c r="PZ291">
        <v>0.32572630642671</v>
      </c>
      <c r="QA291">
        <v>0.149286928334012</v>
      </c>
      <c r="QB291">
        <v>0.0742630544923874</v>
      </c>
      <c r="QC291">
        <v>0.123948448166115</v>
      </c>
      <c r="QD291">
        <v>0.0907767409669341</v>
      </c>
      <c r="QE291">
        <v>0.132538137014649</v>
      </c>
      <c r="QF291">
        <v>0.128785789506292</v>
      </c>
      <c r="QG291">
        <v>0.0902146504790909</v>
      </c>
      <c r="QH291">
        <v>0.246807673428027</v>
      </c>
      <c r="QI291">
        <v>0.0607514051814442</v>
      </c>
      <c r="QJ291">
        <v>0.279273892540604</v>
      </c>
      <c r="QK291">
        <v>0.244901613668336</v>
      </c>
      <c r="QL291">
        <v>0.237439146863022</v>
      </c>
      <c r="QM291">
        <v>0.0955193640610592</v>
      </c>
      <c r="QN291">
        <v>0.322627768893883</v>
      </c>
      <c r="QO291">
        <v>0.296884118385949</v>
      </c>
      <c r="QP291">
        <v>0.187115715286548</v>
      </c>
      <c r="QQ291">
        <v>0.180718193724182</v>
      </c>
      <c r="QR291">
        <v>0.396751584268066</v>
      </c>
      <c r="QS291">
        <v>0.309411875552925</v>
      </c>
      <c r="QT291">
        <v>0.31406163184042</v>
      </c>
      <c r="QU291">
        <v>0.436687076376262</v>
      </c>
      <c r="QV291">
        <v>0.192031126385991</v>
      </c>
      <c r="QW291">
        <v>0.305591780127095</v>
      </c>
      <c r="QX291">
        <v>0.329364466768637</v>
      </c>
      <c r="QY291">
        <v>0.202333383410723</v>
      </c>
      <c r="QZ291">
        <v>0.108737126270158</v>
      </c>
      <c r="RA291">
        <v>0.16511717333377</v>
      </c>
      <c r="RB291">
        <v>0.415801017815329</v>
      </c>
      <c r="RC291">
        <v>0.184642534387747</v>
      </c>
      <c r="RD291">
        <v>0.22630779416605</v>
      </c>
      <c r="RE291">
        <v>0.420008775312388</v>
      </c>
      <c r="RF291">
        <v>0.16537131244617</v>
      </c>
      <c r="RG291">
        <v>0.348174813017884</v>
      </c>
      <c r="RH291">
        <v>0.329561218552021</v>
      </c>
      <c r="RI291">
        <v>0.201378336079672</v>
      </c>
      <c r="RJ291">
        <v>0.0815186475784083</v>
      </c>
      <c r="RK291">
        <v>0.388297758344451</v>
      </c>
      <c r="RL291">
        <v>0.35206703649235</v>
      </c>
      <c r="RM291">
        <v>0.205269526459267</v>
      </c>
      <c r="RN291">
        <v>0.411950577713613</v>
      </c>
      <c r="RO291">
        <v>0.443454644709683</v>
      </c>
      <c r="RP291">
        <v>0.291455479031946</v>
      </c>
      <c r="RQ291">
        <v>0.0999850779675361</v>
      </c>
      <c r="RR291">
        <v>0.184244748073171</v>
      </c>
      <c r="RS291">
        <v>0.24983709520441</v>
      </c>
      <c r="RT291">
        <v>0.10268920417161</v>
      </c>
      <c r="RU291">
        <v>0.264811330160967</v>
      </c>
      <c r="RV291">
        <v>0.0630357488851563</v>
      </c>
      <c r="RW291">
        <v>0.254490838204352</v>
      </c>
      <c r="RX291">
        <v>0.453915145552146</v>
      </c>
      <c r="RY291">
        <v>0.27380352766384</v>
      </c>
      <c r="RZ291">
        <v>0.357802631940222</v>
      </c>
      <c r="SA291">
        <v>0.217783284269196</v>
      </c>
      <c r="SB291">
        <v>0.28496620568073</v>
      </c>
      <c r="SC291">
        <v>0.368432542614087</v>
      </c>
      <c r="SD291">
        <v>0.384939000716643</v>
      </c>
      <c r="SE291">
        <v>0.331748836350904</v>
      </c>
      <c r="SF291">
        <v>0.249200566539048</v>
      </c>
      <c r="SG291">
        <v>0.229905947074127</v>
      </c>
    </row>
    <row r="292" spans="1:501">
      <c r="A292" s="1">
        <v>290</v>
      </c>
      <c r="B292">
        <v>0.132374930505628</v>
      </c>
      <c r="C292">
        <v>0.199464052896652</v>
      </c>
      <c r="D292">
        <v>0.255345838842846</v>
      </c>
      <c r="E292">
        <v>0.0945626477541371</v>
      </c>
      <c r="F292">
        <v>0.191528152705491</v>
      </c>
      <c r="G292">
        <v>0.419178087945082</v>
      </c>
      <c r="H292">
        <v>0.103099193458723</v>
      </c>
      <c r="I292">
        <v>0.210426679035299</v>
      </c>
      <c r="J292">
        <v>0.115366310722893</v>
      </c>
      <c r="K292">
        <v>0.0866190392889867</v>
      </c>
      <c r="L292">
        <v>0.382980783262147</v>
      </c>
      <c r="M292">
        <v>0.218900069515518</v>
      </c>
      <c r="N292">
        <v>0.278084385246259</v>
      </c>
      <c r="O292">
        <v>0.219112318748303</v>
      </c>
      <c r="P292">
        <v>0.197953713626204</v>
      </c>
      <c r="Q292">
        <v>0.162724417474038</v>
      </c>
      <c r="R292">
        <v>0.175375367087733</v>
      </c>
      <c r="S292">
        <v>0.40490327888132</v>
      </c>
      <c r="T292">
        <v>0.444039855890407</v>
      </c>
      <c r="U292">
        <v>0.309704704792871</v>
      </c>
      <c r="V292">
        <v>0.368139510574042</v>
      </c>
      <c r="W292">
        <v>0.159180181090548</v>
      </c>
      <c r="X292">
        <v>0.324388228940686</v>
      </c>
      <c r="Y292">
        <v>0.311619488758296</v>
      </c>
      <c r="Z292">
        <v>0.378140613173927</v>
      </c>
      <c r="AA292">
        <v>0.278820680007042</v>
      </c>
      <c r="AB292">
        <v>0.332889442476652</v>
      </c>
      <c r="AC292">
        <v>0.0802057441115621</v>
      </c>
      <c r="AD292">
        <v>0.482297761359859</v>
      </c>
      <c r="AE292">
        <v>0.401132095453024</v>
      </c>
      <c r="AF292">
        <v>0.235954154383323</v>
      </c>
      <c r="AG292">
        <v>0.462930777874047</v>
      </c>
      <c r="AH292">
        <v>0.200466929278516</v>
      </c>
      <c r="AI292">
        <v>0.108786041346533</v>
      </c>
      <c r="AJ292">
        <v>0.381184050400858</v>
      </c>
      <c r="AK292">
        <v>0.316968572343215</v>
      </c>
      <c r="AL292">
        <v>0.278865927330285</v>
      </c>
      <c r="AM292">
        <v>0.310370167980247</v>
      </c>
      <c r="AN292">
        <v>0.480111299569146</v>
      </c>
      <c r="AO292">
        <v>0.239204980675126</v>
      </c>
      <c r="AP292">
        <v>0.286893087776661</v>
      </c>
      <c r="AQ292">
        <v>0.0603938441678774</v>
      </c>
      <c r="AR292">
        <v>0.228050744257096</v>
      </c>
      <c r="AS292">
        <v>0.323696759202564</v>
      </c>
      <c r="AT292">
        <v>0.255379131588938</v>
      </c>
      <c r="AU292">
        <v>0.122902630585969</v>
      </c>
      <c r="AV292">
        <v>0.22122220081608</v>
      </c>
      <c r="AW292">
        <v>0.257767560760243</v>
      </c>
      <c r="AX292">
        <v>0.205239765328986</v>
      </c>
      <c r="AY292">
        <v>0.364185795765985</v>
      </c>
      <c r="AZ292">
        <v>0.483744276357655</v>
      </c>
      <c r="BA292">
        <v>0.10486258199911</v>
      </c>
      <c r="BB292">
        <v>0.0450149136606344</v>
      </c>
      <c r="BC292">
        <v>0.150308736824217</v>
      </c>
      <c r="BD292">
        <v>0.181301334595539</v>
      </c>
      <c r="BE292">
        <v>0.242090293670835</v>
      </c>
      <c r="BF292">
        <v>0.448729231232609</v>
      </c>
      <c r="BG292">
        <v>0.296763324533377</v>
      </c>
      <c r="BH292">
        <v>0.283680910646601</v>
      </c>
      <c r="BI292">
        <v>0.113174580280752</v>
      </c>
      <c r="BJ292">
        <v>0.457199957027773</v>
      </c>
      <c r="BK292">
        <v>0.357972364035474</v>
      </c>
      <c r="BL292">
        <v>0.16548463356974</v>
      </c>
      <c r="BM292">
        <v>0.1719973585665</v>
      </c>
      <c r="BN292">
        <v>0.341591948363947</v>
      </c>
      <c r="BO292">
        <v>0.20821683573555</v>
      </c>
      <c r="BP292">
        <v>0.386971577682698</v>
      </c>
      <c r="BQ292">
        <v>0.310758677000684</v>
      </c>
      <c r="BR292">
        <v>0.243732143442962</v>
      </c>
      <c r="BS292">
        <v>0.13659156195571</v>
      </c>
      <c r="BT292">
        <v>0.30175743775001</v>
      </c>
      <c r="BU292">
        <v>0.113441212601686</v>
      </c>
      <c r="BV292">
        <v>0.371654243257885</v>
      </c>
      <c r="BW292">
        <v>0.297256562397587</v>
      </c>
      <c r="BX292">
        <v>0.101848407641237</v>
      </c>
      <c r="BY292">
        <v>0.375886453770987</v>
      </c>
      <c r="BZ292">
        <v>0.354244319135479</v>
      </c>
      <c r="CA292">
        <v>0.372716579746937</v>
      </c>
      <c r="CB292">
        <v>0.145009470972222</v>
      </c>
      <c r="CC292">
        <v>0.269400359499155</v>
      </c>
      <c r="CD292">
        <v>0.0627702980962258</v>
      </c>
      <c r="CE292">
        <v>0.194550620685102</v>
      </c>
      <c r="CF292">
        <v>0.159407394995087</v>
      </c>
      <c r="CG292">
        <v>0.133818966903795</v>
      </c>
      <c r="CH292">
        <v>0.475795996927578</v>
      </c>
      <c r="CI292">
        <v>0.11914178895122</v>
      </c>
      <c r="CJ292">
        <v>0.268052149937626</v>
      </c>
      <c r="CK292">
        <v>0.339019798017568</v>
      </c>
      <c r="CL292">
        <v>0.0970430322359933</v>
      </c>
      <c r="CM292">
        <v>0.350932960019481</v>
      </c>
      <c r="CN292">
        <v>0.164110937102958</v>
      </c>
      <c r="CO292">
        <v>0.308170225270941</v>
      </c>
      <c r="CP292">
        <v>0.0565374554410214</v>
      </c>
      <c r="CQ292">
        <v>0.10129627433183</v>
      </c>
      <c r="CR292">
        <v>0.295101078790711</v>
      </c>
      <c r="CS292">
        <v>0.273874094679987</v>
      </c>
      <c r="CT292">
        <v>0.361501315823451</v>
      </c>
      <c r="CU292">
        <v>0.345078466508236</v>
      </c>
      <c r="CV292">
        <v>0.258554903952329</v>
      </c>
      <c r="CW292">
        <v>0.255797284192242</v>
      </c>
      <c r="CX292">
        <v>0.448515268526204</v>
      </c>
      <c r="CY292">
        <v>0.384326856880475</v>
      </c>
      <c r="CZ292">
        <v>0.226171787137731</v>
      </c>
      <c r="DA292">
        <v>0.477300161268635</v>
      </c>
      <c r="DB292">
        <v>0.106862185282249</v>
      </c>
      <c r="DC292">
        <v>0.182466249564413</v>
      </c>
      <c r="DD292">
        <v>0.360563755815331</v>
      </c>
      <c r="DE292">
        <v>0.12059641713367</v>
      </c>
      <c r="DF292">
        <v>0.167088288050367</v>
      </c>
      <c r="DG292">
        <v>0.451884612734221</v>
      </c>
      <c r="DH292">
        <v>0.449241014828218</v>
      </c>
      <c r="DI292">
        <v>0.142423776991826</v>
      </c>
      <c r="DJ292">
        <v>0.273389236321264</v>
      </c>
      <c r="DK292">
        <v>0.149510101933685</v>
      </c>
      <c r="DL292">
        <v>0.152100600665233</v>
      </c>
      <c r="DM292">
        <v>0.275898309333335</v>
      </c>
      <c r="DN292">
        <v>0.325897012300978</v>
      </c>
      <c r="DO292">
        <v>0.406411882747623</v>
      </c>
      <c r="DP292">
        <v>0.192966619640462</v>
      </c>
      <c r="DQ292">
        <v>0.202057041251342</v>
      </c>
      <c r="DR292">
        <v>0.42265139742759</v>
      </c>
      <c r="DS292">
        <v>0.398781428348754</v>
      </c>
      <c r="DT292">
        <v>0.393077458002504</v>
      </c>
      <c r="DU292">
        <v>0.213843604208691</v>
      </c>
      <c r="DV292">
        <v>0.129905264828197</v>
      </c>
      <c r="DW292">
        <v>0.338561696594769</v>
      </c>
      <c r="DX292">
        <v>0.393056094820983</v>
      </c>
      <c r="DY292">
        <v>0.418262205928078</v>
      </c>
      <c r="DZ292">
        <v>0.339939229237266</v>
      </c>
      <c r="EA292">
        <v>0.132702726955936</v>
      </c>
      <c r="EB292">
        <v>0.327229774709395</v>
      </c>
      <c r="EC292">
        <v>0.242089109807681</v>
      </c>
      <c r="ED292">
        <v>0.396724824616631</v>
      </c>
      <c r="EE292">
        <v>0.425157065760302</v>
      </c>
      <c r="EF292">
        <v>0.110191227625672</v>
      </c>
      <c r="EG292">
        <v>0.416980278896361</v>
      </c>
      <c r="EH292">
        <v>0.33959527588218</v>
      </c>
      <c r="EI292">
        <v>0.117338931562199</v>
      </c>
      <c r="EJ292">
        <v>0.283182878864948</v>
      </c>
      <c r="EK292">
        <v>0.327373185731223</v>
      </c>
      <c r="EL292">
        <v>0.131488694291473</v>
      </c>
      <c r="EM292">
        <v>0.380389724709576</v>
      </c>
      <c r="EN292">
        <v>0.290921024813249</v>
      </c>
      <c r="EO292">
        <v>0.346317347295887</v>
      </c>
      <c r="EP292">
        <v>0.331259835300998</v>
      </c>
      <c r="EQ292">
        <v>0.418813027273767</v>
      </c>
      <c r="ER292">
        <v>0.258020156053098</v>
      </c>
      <c r="ES292">
        <v>0.210438774119078</v>
      </c>
      <c r="ET292">
        <v>0.218475949648149</v>
      </c>
      <c r="EU292">
        <v>0.381353882748605</v>
      </c>
      <c r="EV292">
        <v>0.317391350176844</v>
      </c>
      <c r="EW292">
        <v>0.0819470467051717</v>
      </c>
      <c r="EX292">
        <v>0.330566103783843</v>
      </c>
      <c r="EY292">
        <v>0.236556222775199</v>
      </c>
      <c r="EZ292">
        <v>0.254955846327652</v>
      </c>
      <c r="FA292">
        <v>0.109601694662229</v>
      </c>
      <c r="FB292">
        <v>0.420671888104245</v>
      </c>
      <c r="FC292">
        <v>0.340984773857992</v>
      </c>
      <c r="FD292">
        <v>0.0837001096472154</v>
      </c>
      <c r="FE292">
        <v>0.171237557283525</v>
      </c>
      <c r="FF292">
        <v>0.0853676054108671</v>
      </c>
      <c r="FG292">
        <v>0.353960551086752</v>
      </c>
      <c r="FH292">
        <v>0.211220671984886</v>
      </c>
      <c r="FI292">
        <v>0.311374039005933</v>
      </c>
      <c r="FJ292">
        <v>0.187270611149711</v>
      </c>
      <c r="FK292">
        <v>0.178801545813027</v>
      </c>
      <c r="FL292">
        <v>0.317051870113226</v>
      </c>
      <c r="FM292">
        <v>0.251336708675012</v>
      </c>
      <c r="FN292">
        <v>0.162434157191052</v>
      </c>
      <c r="FO292">
        <v>0.113407344497452</v>
      </c>
      <c r="FP292">
        <v>0.334452296951113</v>
      </c>
      <c r="FQ292">
        <v>0.455161531088618</v>
      </c>
      <c r="FR292">
        <v>0.218181831020235</v>
      </c>
      <c r="FS292">
        <v>0.232171727841001</v>
      </c>
      <c r="FT292">
        <v>0.173934896476579</v>
      </c>
      <c r="FU292">
        <v>0.119380691388247</v>
      </c>
      <c r="FV292">
        <v>0.0919133291481375</v>
      </c>
      <c r="FW292">
        <v>0.296211500305158</v>
      </c>
      <c r="FX292">
        <v>0.3962130084979</v>
      </c>
      <c r="FY292">
        <v>0.331821950820201</v>
      </c>
      <c r="FZ292">
        <v>0.167711184017258</v>
      </c>
      <c r="GA292">
        <v>0.138479857831386</v>
      </c>
      <c r="GB292">
        <v>0.135167505391772</v>
      </c>
      <c r="GC292">
        <v>0.104738229106616</v>
      </c>
      <c r="GD292">
        <v>0.175986288228586</v>
      </c>
      <c r="GE292">
        <v>0.323153672951038</v>
      </c>
      <c r="GF292">
        <v>0.429574625636495</v>
      </c>
      <c r="GG292">
        <v>0.374252994353673</v>
      </c>
      <c r="GH292">
        <v>0.255676025506727</v>
      </c>
      <c r="GI292">
        <v>0.159418526304317</v>
      </c>
      <c r="GJ292">
        <v>0.19862078211408</v>
      </c>
      <c r="GK292">
        <v>0.328082519541286</v>
      </c>
      <c r="GL292">
        <v>0.167321146493367</v>
      </c>
      <c r="GM292">
        <v>0.334606619093676</v>
      </c>
      <c r="GN292">
        <v>0.383473405051124</v>
      </c>
      <c r="GO292">
        <v>0.386474390432112</v>
      </c>
      <c r="GP292">
        <v>0.43760269050178</v>
      </c>
      <c r="GQ292">
        <v>0.269377782487065</v>
      </c>
      <c r="GR292">
        <v>0.434721405339778</v>
      </c>
      <c r="GS292">
        <v>0.483828750239586</v>
      </c>
      <c r="GT292">
        <v>0.0427301421206948</v>
      </c>
      <c r="GU292">
        <v>0.21540093039248</v>
      </c>
      <c r="GV292">
        <v>0.274094686617446</v>
      </c>
      <c r="GW292">
        <v>0.129605086047551</v>
      </c>
      <c r="GX292">
        <v>0.358743004005649</v>
      </c>
      <c r="GY292">
        <v>0.292612564214749</v>
      </c>
      <c r="GZ292">
        <v>0.426951726575463</v>
      </c>
      <c r="HA292">
        <v>0.266689809028936</v>
      </c>
      <c r="HB292">
        <v>0.0518260008209363</v>
      </c>
      <c r="HC292">
        <v>0.379303454507522</v>
      </c>
      <c r="HD292">
        <v>0.432232092465502</v>
      </c>
      <c r="HE292">
        <v>0.417890756648903</v>
      </c>
      <c r="HF292">
        <v>0.438690496349242</v>
      </c>
      <c r="HG292">
        <v>0.404843880485055</v>
      </c>
      <c r="HH292">
        <v>0.104255790519267</v>
      </c>
      <c r="HI292">
        <v>0.0749505372555743</v>
      </c>
      <c r="HJ292">
        <v>0.211824489305163</v>
      </c>
      <c r="HK292">
        <v>0.365997860226088</v>
      </c>
      <c r="HL292">
        <v>0.0260050890382454</v>
      </c>
      <c r="HM292">
        <v>0.248519835834752</v>
      </c>
      <c r="HN292">
        <v>0.475580673075746</v>
      </c>
      <c r="HO292">
        <v>0.0867812398782904</v>
      </c>
      <c r="HP292">
        <v>0.109567826285058</v>
      </c>
      <c r="HQ292">
        <v>0.110170921250079</v>
      </c>
      <c r="HR292">
        <v>0.309370980633476</v>
      </c>
      <c r="HS292">
        <v>0.371422809141615</v>
      </c>
      <c r="HT292">
        <v>0.307517328508273</v>
      </c>
      <c r="HU292">
        <v>0.106504596966717</v>
      </c>
      <c r="HV292">
        <v>0.478022880032667</v>
      </c>
      <c r="HW292">
        <v>0.250004489852841</v>
      </c>
      <c r="HX292">
        <v>0.167742540974118</v>
      </c>
      <c r="HY292">
        <v>0.432406145083797</v>
      </c>
      <c r="HZ292">
        <v>0.213737432618217</v>
      </c>
      <c r="IA292">
        <v>0.282616497070495</v>
      </c>
      <c r="IB292">
        <v>0.448515727318295</v>
      </c>
      <c r="IC292">
        <v>0.22122861831517</v>
      </c>
      <c r="ID292">
        <v>0.347617469023772</v>
      </c>
      <c r="IE292">
        <v>0.396336387555468</v>
      </c>
      <c r="IF292">
        <v>0.389694273039111</v>
      </c>
      <c r="IG292">
        <v>0.371155021151345</v>
      </c>
      <c r="IH292">
        <v>0.330945317700819</v>
      </c>
      <c r="II292">
        <v>0.326557487288536</v>
      </c>
      <c r="IJ292">
        <v>0.467040220255262</v>
      </c>
      <c r="IK292">
        <v>0.470057532716504</v>
      </c>
      <c r="IL292">
        <v>0.195616965753538</v>
      </c>
      <c r="IM292">
        <v>0.278531827536495</v>
      </c>
      <c r="IN292">
        <v>0.136386560721627</v>
      </c>
      <c r="IO292">
        <v>0.345520894138433</v>
      </c>
      <c r="IP292">
        <v>0.0743899375811495</v>
      </c>
      <c r="IQ292">
        <v>0.471267314354777</v>
      </c>
      <c r="IR292">
        <v>0.245446040251435</v>
      </c>
      <c r="IS292">
        <v>0.453380556440375</v>
      </c>
      <c r="IT292">
        <v>0.162719210209362</v>
      </c>
      <c r="IU292">
        <v>0.438888926773275</v>
      </c>
      <c r="IV292">
        <v>0.093449637149138</v>
      </c>
      <c r="IW292">
        <v>0.469023217580351</v>
      </c>
      <c r="IX292">
        <v>0.180619463289964</v>
      </c>
      <c r="IY292">
        <v>0.409716121160106</v>
      </c>
      <c r="IZ292">
        <v>0.251355584510522</v>
      </c>
      <c r="JA292">
        <v>0.33234654435204</v>
      </c>
      <c r="JB292">
        <v>0.10772261365376</v>
      </c>
      <c r="JC292">
        <v>0.412080968880992</v>
      </c>
      <c r="JD292">
        <v>0.152445854099002</v>
      </c>
      <c r="JE292">
        <v>0.308923148061972</v>
      </c>
      <c r="JF292">
        <v>0.179009550255886</v>
      </c>
      <c r="JG292">
        <v>0.221474675580499</v>
      </c>
      <c r="JH292">
        <v>0.290972007797208</v>
      </c>
      <c r="JI292">
        <v>0.25419699605496</v>
      </c>
      <c r="JJ292">
        <v>0.0940954564105361</v>
      </c>
      <c r="JK292">
        <v>0.43835778430177</v>
      </c>
      <c r="JL292">
        <v>0.283015355526563</v>
      </c>
      <c r="JM292">
        <v>0.251111052787267</v>
      </c>
      <c r="JN292">
        <v>0.39814135973492</v>
      </c>
      <c r="JO292">
        <v>0.349695990262618</v>
      </c>
      <c r="JP292">
        <v>0.0815818102396284</v>
      </c>
      <c r="JQ292">
        <v>0.11074934539655</v>
      </c>
      <c r="JR292">
        <v>0.333876115883533</v>
      </c>
      <c r="JS292">
        <v>0.41184518110316</v>
      </c>
      <c r="JT292">
        <v>0.31463461238828</v>
      </c>
      <c r="JU292">
        <v>0.456730792095627</v>
      </c>
      <c r="JV292">
        <v>0.327653451273047</v>
      </c>
      <c r="JW292">
        <v>0.186867058094424</v>
      </c>
      <c r="JX292">
        <v>0.324001687340252</v>
      </c>
      <c r="JY292">
        <v>0.321604428606706</v>
      </c>
      <c r="JZ292">
        <v>0.262098007109353</v>
      </c>
      <c r="KA292">
        <v>0.471917051662828</v>
      </c>
      <c r="KB292">
        <v>0.276212626557651</v>
      </c>
      <c r="KC292">
        <v>0.191012814629189</v>
      </c>
      <c r="KD292">
        <v>0.0467508941492169</v>
      </c>
      <c r="KE292">
        <v>0.283299614531585</v>
      </c>
      <c r="KF292">
        <v>1</v>
      </c>
      <c r="KG292">
        <v>0.377117920555176</v>
      </c>
      <c r="KH292">
        <v>0.400702860813311</v>
      </c>
      <c r="KI292">
        <v>0.222236463128528</v>
      </c>
      <c r="KJ292">
        <v>0.121083237949001</v>
      </c>
      <c r="KK292">
        <v>0.481665538470789</v>
      </c>
      <c r="KL292">
        <v>0.164219818099246</v>
      </c>
      <c r="KM292">
        <v>0.415497867974372</v>
      </c>
      <c r="KN292">
        <v>0.340441751573269</v>
      </c>
      <c r="KO292">
        <v>0.156206723152325</v>
      </c>
      <c r="KP292">
        <v>0.275387002773458</v>
      </c>
      <c r="KQ292">
        <v>0.403964755268358</v>
      </c>
      <c r="KR292">
        <v>0.0998105980523282</v>
      </c>
      <c r="KS292">
        <v>0.280731628968409</v>
      </c>
      <c r="KT292">
        <v>0.350412145065218</v>
      </c>
      <c r="KU292">
        <v>0.326302705062068</v>
      </c>
      <c r="KV292">
        <v>0.192532122187384</v>
      </c>
      <c r="KW292">
        <v>0.292660927869086</v>
      </c>
      <c r="KX292">
        <v>0.441407578052033</v>
      </c>
      <c r="KY292">
        <v>0.464040344717094</v>
      </c>
      <c r="KZ292">
        <v>0.085518405957977</v>
      </c>
      <c r="LA292">
        <v>0.322814412893056</v>
      </c>
      <c r="LB292">
        <v>0.21704607839212</v>
      </c>
      <c r="LC292">
        <v>0.399254535063655</v>
      </c>
      <c r="LD292">
        <v>0.222750759660058</v>
      </c>
      <c r="LE292">
        <v>0.350269261820143</v>
      </c>
      <c r="LF292">
        <v>0.338397396544389</v>
      </c>
      <c r="LG292">
        <v>0.296861460441076</v>
      </c>
      <c r="LH292">
        <v>0.413433186594827</v>
      </c>
      <c r="LI292">
        <v>0.0833167300908874</v>
      </c>
      <c r="LJ292">
        <v>0.172041229123711</v>
      </c>
      <c r="LK292">
        <v>0.279893305552075</v>
      </c>
      <c r="LL292">
        <v>0.448667216750485</v>
      </c>
      <c r="LM292">
        <v>0.361629927384051</v>
      </c>
      <c r="LN292">
        <v>0.156373154536371</v>
      </c>
      <c r="LO292">
        <v>0.415280432181513</v>
      </c>
      <c r="LP292">
        <v>0.272082426130742</v>
      </c>
      <c r="LQ292">
        <v>0.191078145655266</v>
      </c>
      <c r="LR292">
        <v>0.177048051443136</v>
      </c>
      <c r="LS292">
        <v>0.0198576270650827</v>
      </c>
      <c r="LT292">
        <v>0.154296186376875</v>
      </c>
      <c r="LU292">
        <v>0.360051790517114</v>
      </c>
      <c r="LV292">
        <v>0.469544295857405</v>
      </c>
      <c r="LW292">
        <v>0.327165635084822</v>
      </c>
      <c r="LX292">
        <v>0.36237440947398</v>
      </c>
      <c r="LY292">
        <v>0.423605624825075</v>
      </c>
      <c r="LZ292">
        <v>0.43960801688937</v>
      </c>
      <c r="MA292">
        <v>0.125229185957916</v>
      </c>
      <c r="MB292">
        <v>0.0285188626247312</v>
      </c>
      <c r="MC292">
        <v>0.363880395598588</v>
      </c>
      <c r="MD292">
        <v>0.250393554316375</v>
      </c>
      <c r="ME292">
        <v>0.313492057053834</v>
      </c>
      <c r="MF292">
        <v>0.126045791779651</v>
      </c>
      <c r="MG292">
        <v>0.483210072033454</v>
      </c>
      <c r="MH292">
        <v>0.475885043285625</v>
      </c>
      <c r="MI292">
        <v>0.116965544592572</v>
      </c>
      <c r="MJ292">
        <v>0.274442643434221</v>
      </c>
      <c r="MK292">
        <v>0.447852879508281</v>
      </c>
      <c r="ML292">
        <v>0.411264819851104</v>
      </c>
      <c r="MM292">
        <v>0.339433589049029</v>
      </c>
      <c r="MN292">
        <v>0.0767471890388412</v>
      </c>
      <c r="MO292">
        <v>0.194318632270797</v>
      </c>
      <c r="MP292">
        <v>0.300992832981546</v>
      </c>
      <c r="MQ292">
        <v>0.456193161633657</v>
      </c>
      <c r="MR292">
        <v>0.0987495592812001</v>
      </c>
      <c r="MS292">
        <v>0.317980287983166</v>
      </c>
      <c r="MT292">
        <v>0.467385611753732</v>
      </c>
      <c r="MU292">
        <v>0.232350839762909</v>
      </c>
      <c r="MV292">
        <v>0.416517305751948</v>
      </c>
      <c r="MW292">
        <v>0.265194465148081</v>
      </c>
      <c r="MX292">
        <v>0.402161594824366</v>
      </c>
      <c r="MY292">
        <v>0.472914961456064</v>
      </c>
      <c r="MZ292">
        <v>0.303390258358002</v>
      </c>
      <c r="NA292">
        <v>0.404500357972217</v>
      </c>
      <c r="NB292">
        <v>0.351996693395859</v>
      </c>
      <c r="NC292">
        <v>0.327576686110813</v>
      </c>
      <c r="ND292">
        <v>0.190345848915514</v>
      </c>
      <c r="NE292">
        <v>0.1468085155189</v>
      </c>
      <c r="NF292">
        <v>0.431316134256725</v>
      </c>
      <c r="NG292">
        <v>0.358664565050688</v>
      </c>
      <c r="NH292">
        <v>0.441019493648275</v>
      </c>
      <c r="NI292">
        <v>0.209254272499833</v>
      </c>
      <c r="NJ292">
        <v>0.194527169163968</v>
      </c>
      <c r="NK292">
        <v>0.204581167399128</v>
      </c>
      <c r="NL292">
        <v>0.344767771745037</v>
      </c>
      <c r="NM292">
        <v>0.0992001299522553</v>
      </c>
      <c r="NN292">
        <v>0.376129803533485</v>
      </c>
      <c r="NO292">
        <v>0.127279873946508</v>
      </c>
      <c r="NP292">
        <v>0.413000755810884</v>
      </c>
      <c r="NQ292">
        <v>0.284080708611803</v>
      </c>
      <c r="NR292">
        <v>0.251484391990064</v>
      </c>
      <c r="NS292">
        <v>0.460645281488696</v>
      </c>
      <c r="NT292">
        <v>0.376216725462529</v>
      </c>
      <c r="NU292">
        <v>0.387541829875201</v>
      </c>
      <c r="NV292">
        <v>0.234474712831569</v>
      </c>
      <c r="NW292">
        <v>0.453074944587949</v>
      </c>
      <c r="NX292">
        <v>0.270240327818607</v>
      </c>
      <c r="NY292">
        <v>0.165374082579504</v>
      </c>
      <c r="NZ292">
        <v>0.21054482691889</v>
      </c>
      <c r="OA292">
        <v>0.305375561825197</v>
      </c>
      <c r="OB292">
        <v>0.39102945750913</v>
      </c>
      <c r="OC292">
        <v>0.339048694076713</v>
      </c>
      <c r="OD292">
        <v>0.427927019632244</v>
      </c>
      <c r="OE292">
        <v>0.400716349381539</v>
      </c>
      <c r="OF292">
        <v>0.465857785112662</v>
      </c>
      <c r="OG292">
        <v>0.203589782672771</v>
      </c>
      <c r="OH292">
        <v>0.342193712873287</v>
      </c>
      <c r="OI292">
        <v>0.154001858173548</v>
      </c>
      <c r="OJ292">
        <v>0.387007993988485</v>
      </c>
      <c r="OK292">
        <v>0.407749204404317</v>
      </c>
      <c r="OL292">
        <v>0.326162729997011</v>
      </c>
      <c r="OM292">
        <v>0.4373829980914</v>
      </c>
      <c r="ON292">
        <v>0.204039372544513</v>
      </c>
      <c r="OO292">
        <v>0.255266909415985</v>
      </c>
      <c r="OP292">
        <v>0.248017086741756</v>
      </c>
      <c r="OQ292">
        <v>0.426335348107614</v>
      </c>
      <c r="OR292">
        <v>0.45959907365797</v>
      </c>
      <c r="OS292">
        <v>0.387223535526706</v>
      </c>
      <c r="OT292">
        <v>0.429635735041908</v>
      </c>
      <c r="OU292">
        <v>0.398430375774384</v>
      </c>
      <c r="OV292">
        <v>0.356264928955259</v>
      </c>
      <c r="OW292">
        <v>0.17033221785315</v>
      </c>
      <c r="OX292">
        <v>0.191126826813367</v>
      </c>
      <c r="OY292">
        <v>0.372241738304941</v>
      </c>
      <c r="OZ292">
        <v>0.368385258624966</v>
      </c>
      <c r="PA292">
        <v>0.463507463444234</v>
      </c>
      <c r="PB292">
        <v>0.326021433337263</v>
      </c>
      <c r="PC292">
        <v>0.2090180982238</v>
      </c>
      <c r="PD292">
        <v>0.380566850287474</v>
      </c>
      <c r="PE292">
        <v>0.153033680691543</v>
      </c>
      <c r="PF292">
        <v>0.388426645455511</v>
      </c>
      <c r="PG292">
        <v>0.143195229349667</v>
      </c>
      <c r="PH292">
        <v>0.37703934087439</v>
      </c>
      <c r="PI292">
        <v>0.144432917192927</v>
      </c>
      <c r="PJ292">
        <v>0.398213198755544</v>
      </c>
      <c r="PK292">
        <v>0.077807523943017</v>
      </c>
      <c r="PL292">
        <v>0.230222363708953</v>
      </c>
      <c r="PM292">
        <v>0.44323885347709</v>
      </c>
      <c r="PN292">
        <v>0.464897045127298</v>
      </c>
      <c r="PO292">
        <v>0.443035291284212</v>
      </c>
      <c r="PP292">
        <v>0.397163352056707</v>
      </c>
      <c r="PQ292">
        <v>0.331172304718368</v>
      </c>
      <c r="PR292">
        <v>0.229026050670128</v>
      </c>
      <c r="PS292">
        <v>0.066988474367018</v>
      </c>
      <c r="PT292">
        <v>0.213688121709663</v>
      </c>
      <c r="PU292">
        <v>0.445994922005634</v>
      </c>
      <c r="PV292">
        <v>0.356603981989759</v>
      </c>
      <c r="PW292">
        <v>0.381791952343479</v>
      </c>
      <c r="PX292">
        <v>0.217162624367885</v>
      </c>
      <c r="PY292">
        <v>0.409572254391563</v>
      </c>
      <c r="PZ292">
        <v>0.344937855981439</v>
      </c>
      <c r="QA292">
        <v>0.152863245837163</v>
      </c>
      <c r="QB292">
        <v>0.111247415939843</v>
      </c>
      <c r="QC292">
        <v>0.100796110562545</v>
      </c>
      <c r="QD292">
        <v>0.101708311151776</v>
      </c>
      <c r="QE292">
        <v>0.101249129072358</v>
      </c>
      <c r="QF292">
        <v>0.106796921838624</v>
      </c>
      <c r="QG292">
        <v>0.0807963267832359</v>
      </c>
      <c r="QH292">
        <v>0.28147181211996</v>
      </c>
      <c r="QI292">
        <v>0.0555903103638067</v>
      </c>
      <c r="QJ292">
        <v>0.314100084647625</v>
      </c>
      <c r="QK292">
        <v>0.266947410620414</v>
      </c>
      <c r="QL292">
        <v>0.274574501526978</v>
      </c>
      <c r="QM292">
        <v>0.0881646204838205</v>
      </c>
      <c r="QN292">
        <v>0.325331496149807</v>
      </c>
      <c r="QO292">
        <v>0.332955145979102</v>
      </c>
      <c r="QP292">
        <v>0.196637176370112</v>
      </c>
      <c r="QQ292">
        <v>0.191033382168196</v>
      </c>
      <c r="QR292">
        <v>0.441936944899094</v>
      </c>
      <c r="QS292">
        <v>0.287019994039094</v>
      </c>
      <c r="QT292">
        <v>0.331840552126141</v>
      </c>
      <c r="QU292">
        <v>0.447493542905761</v>
      </c>
      <c r="QV292">
        <v>0.182617735362095</v>
      </c>
      <c r="QW292">
        <v>0.329712749095415</v>
      </c>
      <c r="QX292">
        <v>0.328004592096434</v>
      </c>
      <c r="QY292">
        <v>0.171328243231862</v>
      </c>
      <c r="QZ292">
        <v>0.110722047641109</v>
      </c>
      <c r="RA292">
        <v>0.167733235591203</v>
      </c>
      <c r="RB292">
        <v>0.396746333857207</v>
      </c>
      <c r="RC292">
        <v>0.173417558956701</v>
      </c>
      <c r="RD292">
        <v>0.237139552309685</v>
      </c>
      <c r="RE292">
        <v>0.468216957094055</v>
      </c>
      <c r="RF292">
        <v>0.177952646105071</v>
      </c>
      <c r="RG292">
        <v>0.341845798523342</v>
      </c>
      <c r="RH292">
        <v>0.353545338952552</v>
      </c>
      <c r="RI292">
        <v>0.201261539244075</v>
      </c>
      <c r="RJ292">
        <v>0.136272403313276</v>
      </c>
      <c r="RK292">
        <v>0.384627973099724</v>
      </c>
      <c r="RL292">
        <v>0.376915656268165</v>
      </c>
      <c r="RM292">
        <v>0.193770311624572</v>
      </c>
      <c r="RN292">
        <v>0.423524076582872</v>
      </c>
      <c r="RO292">
        <v>0.448259744297613</v>
      </c>
      <c r="RP292">
        <v>0.313932578582335</v>
      </c>
      <c r="RQ292">
        <v>0.146522014134754</v>
      </c>
      <c r="RR292">
        <v>0.206642071288684</v>
      </c>
      <c r="RS292">
        <v>0.258376016502765</v>
      </c>
      <c r="RT292">
        <v>0.138196126444003</v>
      </c>
      <c r="RU292">
        <v>0.259967926680335</v>
      </c>
      <c r="RV292">
        <v>0.114701971631824</v>
      </c>
      <c r="RW292">
        <v>0.256592071788079</v>
      </c>
      <c r="RX292">
        <v>0.471547865439872</v>
      </c>
      <c r="RY292">
        <v>0.302936359777353</v>
      </c>
      <c r="RZ292">
        <v>0.349781303263793</v>
      </c>
      <c r="SA292">
        <v>0.247678624192696</v>
      </c>
      <c r="SB292">
        <v>0.288952778779119</v>
      </c>
      <c r="SC292">
        <v>0.359805530339281</v>
      </c>
      <c r="SD292">
        <v>0.423187315171391</v>
      </c>
      <c r="SE292">
        <v>0.392655733800238</v>
      </c>
      <c r="SF292">
        <v>0.291702488534299</v>
      </c>
      <c r="SG292">
        <v>0.218925375722049</v>
      </c>
    </row>
    <row r="293" spans="1:501">
      <c r="A293" s="1">
        <v>291</v>
      </c>
      <c r="B293">
        <v>0.177772340422521</v>
      </c>
      <c r="C293">
        <v>0.247342381327075</v>
      </c>
      <c r="D293">
        <v>0.339944877347458</v>
      </c>
      <c r="E293">
        <v>0.148095664080681</v>
      </c>
      <c r="F293">
        <v>0.222277336755827</v>
      </c>
      <c r="G293">
        <v>0.544069431513635</v>
      </c>
      <c r="H293">
        <v>0.185827727073732</v>
      </c>
      <c r="I293">
        <v>0.263404811641694</v>
      </c>
      <c r="J293">
        <v>0.191653013757851</v>
      </c>
      <c r="K293">
        <v>0.111192693720502</v>
      </c>
      <c r="L293">
        <v>0.531181187609823</v>
      </c>
      <c r="M293">
        <v>0.270968941568478</v>
      </c>
      <c r="N293">
        <v>0.371475687219707</v>
      </c>
      <c r="O293">
        <v>0.277357586826684</v>
      </c>
      <c r="P293">
        <v>0.25270106271635</v>
      </c>
      <c r="Q293">
        <v>0.206549463919148</v>
      </c>
      <c r="R293">
        <v>0.189108377287168</v>
      </c>
      <c r="S293">
        <v>0.562434824486689</v>
      </c>
      <c r="T293">
        <v>0.614373601522546</v>
      </c>
      <c r="U293">
        <v>0.405132691330863</v>
      </c>
      <c r="V293">
        <v>0.510450747863403</v>
      </c>
      <c r="W293">
        <v>0.217417006200873</v>
      </c>
      <c r="X293">
        <v>0.431179137220392</v>
      </c>
      <c r="Y293">
        <v>0.423040493236738</v>
      </c>
      <c r="Z293">
        <v>0.521551022052819</v>
      </c>
      <c r="AA293">
        <v>0.387070860556777</v>
      </c>
      <c r="AB293">
        <v>0.426165854410967</v>
      </c>
      <c r="AC293">
        <v>0.0910552137999285</v>
      </c>
      <c r="AD293">
        <v>0.647096813013169</v>
      </c>
      <c r="AE293">
        <v>0.51140240883254</v>
      </c>
      <c r="AF293">
        <v>0.382824225908031</v>
      </c>
      <c r="AG293">
        <v>0.662796026173257</v>
      </c>
      <c r="AH293">
        <v>0.309868004496899</v>
      </c>
      <c r="AI293">
        <v>0.136759153626874</v>
      </c>
      <c r="AJ293">
        <v>0.582930757630267</v>
      </c>
      <c r="AK293">
        <v>0.453324059014354</v>
      </c>
      <c r="AL293">
        <v>0.337523673033813</v>
      </c>
      <c r="AM293">
        <v>0.418342665504789</v>
      </c>
      <c r="AN293">
        <v>0.637875018804101</v>
      </c>
      <c r="AO293">
        <v>0.337673647900577</v>
      </c>
      <c r="AP293">
        <v>0.412535853040232</v>
      </c>
      <c r="AQ293">
        <v>0.108538445833616</v>
      </c>
      <c r="AR293">
        <v>0.289986524264515</v>
      </c>
      <c r="AS293">
        <v>0.426344041551933</v>
      </c>
      <c r="AT293">
        <v>0.349556828409246</v>
      </c>
      <c r="AU293">
        <v>0.13625579673883</v>
      </c>
      <c r="AV293">
        <v>0.333738126421718</v>
      </c>
      <c r="AW293">
        <v>0.316799801943268</v>
      </c>
      <c r="AX293">
        <v>0.244646898803475</v>
      </c>
      <c r="AY293">
        <v>0.479008643808077</v>
      </c>
      <c r="AZ293">
        <v>0.596764320482296</v>
      </c>
      <c r="BA293">
        <v>0.153250464304071</v>
      </c>
      <c r="BB293">
        <v>0.0770474104940138</v>
      </c>
      <c r="BC293">
        <v>0.174177421364211</v>
      </c>
      <c r="BD293">
        <v>0.210808963895324</v>
      </c>
      <c r="BE293">
        <v>0.339679758844432</v>
      </c>
      <c r="BF293">
        <v>0.63369929530269</v>
      </c>
      <c r="BG293">
        <v>0.365843577138307</v>
      </c>
      <c r="BH293">
        <v>0.359060348968955</v>
      </c>
      <c r="BI293">
        <v>0.143465965607376</v>
      </c>
      <c r="BJ293">
        <v>0.656031791630388</v>
      </c>
      <c r="BK293">
        <v>0.514767084558799</v>
      </c>
      <c r="BL293">
        <v>0.132314978563887</v>
      </c>
      <c r="BM293">
        <v>0.231922064553259</v>
      </c>
      <c r="BN293">
        <v>0.4552905865769</v>
      </c>
      <c r="BO293">
        <v>0.271922594789146</v>
      </c>
      <c r="BP293">
        <v>0.512487405651679</v>
      </c>
      <c r="BQ293">
        <v>0.443783693307055</v>
      </c>
      <c r="BR293">
        <v>0.372934352396425</v>
      </c>
      <c r="BS293">
        <v>0.121456634679317</v>
      </c>
      <c r="BT293">
        <v>0.404421850343832</v>
      </c>
      <c r="BU293">
        <v>0.108732785193952</v>
      </c>
      <c r="BV293">
        <v>0.452645807531002</v>
      </c>
      <c r="BW293">
        <v>0.43707720769615</v>
      </c>
      <c r="BX293">
        <v>0.135689621977667</v>
      </c>
      <c r="BY293">
        <v>0.545081991106931</v>
      </c>
      <c r="BZ293">
        <v>0.437373627879487</v>
      </c>
      <c r="CA293">
        <v>0.414156635607959</v>
      </c>
      <c r="CB293">
        <v>0.189012199490987</v>
      </c>
      <c r="CC293">
        <v>0.354450490737539</v>
      </c>
      <c r="CD293">
        <v>0.135371225867437</v>
      </c>
      <c r="CE293">
        <v>0.219433415244686</v>
      </c>
      <c r="CF293">
        <v>0.198670840381871</v>
      </c>
      <c r="CG293">
        <v>0.158285902307369</v>
      </c>
      <c r="CH293">
        <v>0.65324697018759</v>
      </c>
      <c r="CI293">
        <v>0.124007095745732</v>
      </c>
      <c r="CJ293">
        <v>0.325762008542658</v>
      </c>
      <c r="CK293">
        <v>0.479597565509932</v>
      </c>
      <c r="CL293">
        <v>0.178933496655165</v>
      </c>
      <c r="CM293">
        <v>0.468072138334266</v>
      </c>
      <c r="CN293">
        <v>0.203178443980389</v>
      </c>
      <c r="CO293">
        <v>0.344635837934262</v>
      </c>
      <c r="CP293">
        <v>0.13789634281986</v>
      </c>
      <c r="CQ293">
        <v>0.188700258595598</v>
      </c>
      <c r="CR293">
        <v>0.360799119235478</v>
      </c>
      <c r="CS293">
        <v>0.36045752406863</v>
      </c>
      <c r="CT293">
        <v>0.425651267158657</v>
      </c>
      <c r="CU293">
        <v>0.377867488606742</v>
      </c>
      <c r="CV293">
        <v>0.37722060317962</v>
      </c>
      <c r="CW293">
        <v>0.335717968870682</v>
      </c>
      <c r="CX293">
        <v>0.599308552468345</v>
      </c>
      <c r="CY293">
        <v>0.502055552550715</v>
      </c>
      <c r="CZ293">
        <v>0.309575438606698</v>
      </c>
      <c r="DA293">
        <v>0.668554692544998</v>
      </c>
      <c r="DB293">
        <v>0.0896680813698658</v>
      </c>
      <c r="DC293">
        <v>0.188657103838228</v>
      </c>
      <c r="DD293">
        <v>0.407030850468749</v>
      </c>
      <c r="DE293">
        <v>0.157102860563114</v>
      </c>
      <c r="DF293">
        <v>0.228329036630611</v>
      </c>
      <c r="DG293">
        <v>0.501276310958955</v>
      </c>
      <c r="DH293">
        <v>0.608172225813676</v>
      </c>
      <c r="DI293">
        <v>0.199735907479689</v>
      </c>
      <c r="DJ293">
        <v>0.313479467525419</v>
      </c>
      <c r="DK293">
        <v>0.164009345272244</v>
      </c>
      <c r="DL293">
        <v>0.214776372580784</v>
      </c>
      <c r="DM293">
        <v>0.334304494490964</v>
      </c>
      <c r="DN293">
        <v>0.353068695070725</v>
      </c>
      <c r="DO293">
        <v>0.547978317210795</v>
      </c>
      <c r="DP293">
        <v>0.209999669337222</v>
      </c>
      <c r="DQ293">
        <v>0.250225637754231</v>
      </c>
      <c r="DR293">
        <v>0.561856761962095</v>
      </c>
      <c r="DS293">
        <v>0.528330788739867</v>
      </c>
      <c r="DT293">
        <v>0.54242819016234</v>
      </c>
      <c r="DU293">
        <v>0.322129811999396</v>
      </c>
      <c r="DV293">
        <v>0.19800175909094</v>
      </c>
      <c r="DW293">
        <v>0.38405258020725</v>
      </c>
      <c r="DX293">
        <v>0.432580694299654</v>
      </c>
      <c r="DY293">
        <v>0.565560352889918</v>
      </c>
      <c r="DZ293">
        <v>0.46220114307238</v>
      </c>
      <c r="EA293">
        <v>0.149384051987124</v>
      </c>
      <c r="EB293">
        <v>0.400513042691098</v>
      </c>
      <c r="EC293">
        <v>0.336999394814444</v>
      </c>
      <c r="ED293">
        <v>0.493823958735923</v>
      </c>
      <c r="EE293">
        <v>0.522285764124764</v>
      </c>
      <c r="EF293">
        <v>0.136846843809319</v>
      </c>
      <c r="EG293">
        <v>0.613989531236291</v>
      </c>
      <c r="EH293">
        <v>0.418817334497286</v>
      </c>
      <c r="EI293">
        <v>0.240179058728218</v>
      </c>
      <c r="EJ293">
        <v>0.389625813611659</v>
      </c>
      <c r="EK293">
        <v>0.455538411192401</v>
      </c>
      <c r="EL293">
        <v>0.201571636906177</v>
      </c>
      <c r="EM293">
        <v>0.56076728874637</v>
      </c>
      <c r="EN293">
        <v>0.415362803922849</v>
      </c>
      <c r="EO293">
        <v>0.474298199654083</v>
      </c>
      <c r="EP293">
        <v>0.478747116042811</v>
      </c>
      <c r="EQ293">
        <v>0.602327259924632</v>
      </c>
      <c r="ER293">
        <v>0.330196338925528</v>
      </c>
      <c r="ES293">
        <v>0.265470764775892</v>
      </c>
      <c r="ET293">
        <v>0.296798753334081</v>
      </c>
      <c r="EU293">
        <v>0.5144089325586</v>
      </c>
      <c r="EV293">
        <v>0.422407528229206</v>
      </c>
      <c r="EW293">
        <v>0.0931729497519498</v>
      </c>
      <c r="EX293">
        <v>0.42462442107143</v>
      </c>
      <c r="EY293">
        <v>0.346338156631892</v>
      </c>
      <c r="EZ293">
        <v>0.311532206769494</v>
      </c>
      <c r="FA293">
        <v>0.174087212337603</v>
      </c>
      <c r="FB293">
        <v>0.463534729117632</v>
      </c>
      <c r="FC293">
        <v>0.408689520378989</v>
      </c>
      <c r="FD293">
        <v>0.101874412437336</v>
      </c>
      <c r="FE293">
        <v>0.229186585022351</v>
      </c>
      <c r="FF293">
        <v>0.0966937327624551</v>
      </c>
      <c r="FG293">
        <v>0.463584540364385</v>
      </c>
      <c r="FH293">
        <v>0.276448552240007</v>
      </c>
      <c r="FI293">
        <v>0.416190614716121</v>
      </c>
      <c r="FJ293">
        <v>0.25485235459356</v>
      </c>
      <c r="FK293">
        <v>0.202132017715274</v>
      </c>
      <c r="FL293">
        <v>0.411498359382749</v>
      </c>
      <c r="FM293">
        <v>0.353349599414704</v>
      </c>
      <c r="FN293">
        <v>0.24419030697031</v>
      </c>
      <c r="FO293">
        <v>0.112870044177535</v>
      </c>
      <c r="FP293">
        <v>0.431210597405277</v>
      </c>
      <c r="FQ293">
        <v>0.475930747212956</v>
      </c>
      <c r="FR293">
        <v>0.323412665330437</v>
      </c>
      <c r="FS293">
        <v>0.219302881922177</v>
      </c>
      <c r="FT293">
        <v>0.266572328160134</v>
      </c>
      <c r="FU293">
        <v>0.14258797981339</v>
      </c>
      <c r="FV293">
        <v>0.134594817513273</v>
      </c>
      <c r="FW293">
        <v>0.306080477610393</v>
      </c>
      <c r="FX293">
        <v>0.498223413672853</v>
      </c>
      <c r="FY293">
        <v>0.456578270432218</v>
      </c>
      <c r="FZ293">
        <v>0.212941899656838</v>
      </c>
      <c r="GA293">
        <v>0.150832034595693</v>
      </c>
      <c r="GB293">
        <v>0.205795989963636</v>
      </c>
      <c r="GC293">
        <v>0.142636313529079</v>
      </c>
      <c r="GD293">
        <v>0.261055321361497</v>
      </c>
      <c r="GE293">
        <v>0.443773496659636</v>
      </c>
      <c r="GF293">
        <v>0.593605162651629</v>
      </c>
      <c r="GG293">
        <v>0.453321138422865</v>
      </c>
      <c r="GH293">
        <v>0.323749703005658</v>
      </c>
      <c r="GI293">
        <v>0.27464540742144</v>
      </c>
      <c r="GJ293">
        <v>0.253341652592212</v>
      </c>
      <c r="GK293">
        <v>0.340173044187611</v>
      </c>
      <c r="GL293">
        <v>0.226365333121936</v>
      </c>
      <c r="GM293">
        <v>0.443871094614257</v>
      </c>
      <c r="GN293">
        <v>0.554378711843836</v>
      </c>
      <c r="GO293">
        <v>0.51740601169956</v>
      </c>
      <c r="GP293">
        <v>0.628352047189743</v>
      </c>
      <c r="GQ293">
        <v>0.350495785828575</v>
      </c>
      <c r="GR293">
        <v>0.580898694472093</v>
      </c>
      <c r="GS293">
        <v>0.670660506977772</v>
      </c>
      <c r="GT293">
        <v>0.0414739178671331</v>
      </c>
      <c r="GU293">
        <v>0.308637559590565</v>
      </c>
      <c r="GV293">
        <v>0.311448267109683</v>
      </c>
      <c r="GW293">
        <v>0.209676568679354</v>
      </c>
      <c r="GX293">
        <v>0.541358295797699</v>
      </c>
      <c r="GY293">
        <v>0.3967398131508</v>
      </c>
      <c r="GZ293">
        <v>0.577349732486315</v>
      </c>
      <c r="HA293">
        <v>0.365719138586155</v>
      </c>
      <c r="HB293">
        <v>0.0677385543676505</v>
      </c>
      <c r="HC293">
        <v>0.560310576691308</v>
      </c>
      <c r="HD293">
        <v>0.615132285426037</v>
      </c>
      <c r="HE293">
        <v>0.492413610972196</v>
      </c>
      <c r="HF293">
        <v>0.530936678483117</v>
      </c>
      <c r="HG293">
        <v>0.516881792883621</v>
      </c>
      <c r="HH293">
        <v>0.172644514876309</v>
      </c>
      <c r="HI293">
        <v>0.086592474142982</v>
      </c>
      <c r="HJ293">
        <v>0.304749424152112</v>
      </c>
      <c r="HK293">
        <v>0.472381402996053</v>
      </c>
      <c r="HL293">
        <v>0.0409594263606849</v>
      </c>
      <c r="HM293">
        <v>0.328896133546322</v>
      </c>
      <c r="HN293">
        <v>0.615832855319565</v>
      </c>
      <c r="HO293">
        <v>0.130607963804975</v>
      </c>
      <c r="HP293">
        <v>0.134068296356778</v>
      </c>
      <c r="HQ293">
        <v>0.208064306593653</v>
      </c>
      <c r="HR293">
        <v>0.322027872574056</v>
      </c>
      <c r="HS293">
        <v>0.473465992129338</v>
      </c>
      <c r="HT293">
        <v>0.366463895559613</v>
      </c>
      <c r="HU293">
        <v>0.121264470160334</v>
      </c>
      <c r="HV293">
        <v>0.583561053502278</v>
      </c>
      <c r="HW293">
        <v>0.27784649035173</v>
      </c>
      <c r="HX293">
        <v>0.267896818892994</v>
      </c>
      <c r="HY293">
        <v>0.581018030052365</v>
      </c>
      <c r="HZ293">
        <v>0.249919226795522</v>
      </c>
      <c r="IA293">
        <v>0.386713448059133</v>
      </c>
      <c r="IB293">
        <v>0.627714960704352</v>
      </c>
      <c r="IC293">
        <v>0.330824313175977</v>
      </c>
      <c r="ID293">
        <v>0.456299682557604</v>
      </c>
      <c r="IE293">
        <v>0.544381394169285</v>
      </c>
      <c r="IF293">
        <v>0.523730087170776</v>
      </c>
      <c r="IG293">
        <v>0.555265774117116</v>
      </c>
      <c r="IH293">
        <v>0.533730057233875</v>
      </c>
      <c r="II293">
        <v>0.502286142627638</v>
      </c>
      <c r="IJ293">
        <v>0.546234228581772</v>
      </c>
      <c r="IK293">
        <v>0.592675788532501</v>
      </c>
      <c r="IL293">
        <v>0.263754190472721</v>
      </c>
      <c r="IM293">
        <v>0.386117489436149</v>
      </c>
      <c r="IN293">
        <v>0.191596067384953</v>
      </c>
      <c r="IO293">
        <v>0.454598284889891</v>
      </c>
      <c r="IP293">
        <v>0.125288415902304</v>
      </c>
      <c r="IQ293">
        <v>0.613568792776369</v>
      </c>
      <c r="IR293">
        <v>0.268583862623104</v>
      </c>
      <c r="IS293">
        <v>0.59092257953198</v>
      </c>
      <c r="IT293">
        <v>0.18202603600415</v>
      </c>
      <c r="IU293">
        <v>0.541053638280701</v>
      </c>
      <c r="IV293">
        <v>0.0996600065730698</v>
      </c>
      <c r="IW293">
        <v>0.643749804748716</v>
      </c>
      <c r="IX293">
        <v>0.209895091385766</v>
      </c>
      <c r="IY293">
        <v>0.537946548867978</v>
      </c>
      <c r="IZ293">
        <v>0.344024172031503</v>
      </c>
      <c r="JA293">
        <v>0.408328248413234</v>
      </c>
      <c r="JB293">
        <v>0.143051701491351</v>
      </c>
      <c r="JC293">
        <v>0.522780948240864</v>
      </c>
      <c r="JD293">
        <v>0.199512877240486</v>
      </c>
      <c r="JE293">
        <v>0.445533701085048</v>
      </c>
      <c r="JF293">
        <v>0.272988615728528</v>
      </c>
      <c r="JG293">
        <v>0.267560078665226</v>
      </c>
      <c r="JH293">
        <v>0.375771560033201</v>
      </c>
      <c r="JI293">
        <v>0.300301801453172</v>
      </c>
      <c r="JJ293">
        <v>0.141497039843259</v>
      </c>
      <c r="JK293">
        <v>0.620797500308307</v>
      </c>
      <c r="JL293">
        <v>0.389315692067655</v>
      </c>
      <c r="JM293">
        <v>0.315681447917991</v>
      </c>
      <c r="JN293">
        <v>0.550050566713244</v>
      </c>
      <c r="JO293">
        <v>0.48801755160902</v>
      </c>
      <c r="JP293">
        <v>0.100537356002294</v>
      </c>
      <c r="JQ293">
        <v>0.0859947386431126</v>
      </c>
      <c r="JR293">
        <v>0.445689324729061</v>
      </c>
      <c r="JS293">
        <v>0.548845170889327</v>
      </c>
      <c r="JT293">
        <v>0.439385709695012</v>
      </c>
      <c r="JU293">
        <v>0.533431061933776</v>
      </c>
      <c r="JV293">
        <v>0.489499784539443</v>
      </c>
      <c r="JW293">
        <v>0.295988613928726</v>
      </c>
      <c r="JX293">
        <v>0.483367648108704</v>
      </c>
      <c r="JY293">
        <v>0.406370112096446</v>
      </c>
      <c r="JZ293">
        <v>0.370194422013094</v>
      </c>
      <c r="KA293">
        <v>0.637295154024063</v>
      </c>
      <c r="KB293">
        <v>0.35687468384713</v>
      </c>
      <c r="KC293">
        <v>0.275530494327968</v>
      </c>
      <c r="KD293">
        <v>0.116598692057137</v>
      </c>
      <c r="KE293">
        <v>0.358029310123971</v>
      </c>
      <c r="KF293">
        <v>0.377117920555176</v>
      </c>
      <c r="KG293">
        <v>1</v>
      </c>
      <c r="KH293">
        <v>0.561804786601896</v>
      </c>
      <c r="KI293">
        <v>0.275215653828204</v>
      </c>
      <c r="KJ293">
        <v>0.178367251412585</v>
      </c>
      <c r="KK293">
        <v>0.57180896175393</v>
      </c>
      <c r="KL293">
        <v>0.275893280460106</v>
      </c>
      <c r="KM293">
        <v>0.458809542457388</v>
      </c>
      <c r="KN293">
        <v>0.450574651483061</v>
      </c>
      <c r="KO293">
        <v>0.212317696927228</v>
      </c>
      <c r="KP293">
        <v>0.378467677258239</v>
      </c>
      <c r="KQ293">
        <v>0.511077414676249</v>
      </c>
      <c r="KR293">
        <v>0.180978924580892</v>
      </c>
      <c r="KS293">
        <v>0.378211375954441</v>
      </c>
      <c r="KT293">
        <v>0.460419696654893</v>
      </c>
      <c r="KU293">
        <v>0.469095190557905</v>
      </c>
      <c r="KV293">
        <v>0.283989947575187</v>
      </c>
      <c r="KW293">
        <v>0.359697875675741</v>
      </c>
      <c r="KX293">
        <v>0.586013362877325</v>
      </c>
      <c r="KY293">
        <v>0.659779705253297</v>
      </c>
      <c r="KZ293">
        <v>0.0973699209499024</v>
      </c>
      <c r="LA293">
        <v>0.405802086158637</v>
      </c>
      <c r="LB293">
        <v>0.283437314868058</v>
      </c>
      <c r="LC293">
        <v>0.484400236665892</v>
      </c>
      <c r="LD293">
        <v>0.335909798185999</v>
      </c>
      <c r="LE293">
        <v>0.458070725576232</v>
      </c>
      <c r="LF293">
        <v>0.445051549891388</v>
      </c>
      <c r="LG293">
        <v>0.436759057629146</v>
      </c>
      <c r="LH293">
        <v>0.559861138910744</v>
      </c>
      <c r="LI293">
        <v>0.0916744506602224</v>
      </c>
      <c r="LJ293">
        <v>0.186573230219293</v>
      </c>
      <c r="LK293">
        <v>0.340754058122757</v>
      </c>
      <c r="LL293">
        <v>0.560686256707318</v>
      </c>
      <c r="LM293">
        <v>0.417316025262366</v>
      </c>
      <c r="LN293">
        <v>0.199899517312925</v>
      </c>
      <c r="LO293">
        <v>0.502871998976728</v>
      </c>
      <c r="LP293">
        <v>0.378299627523357</v>
      </c>
      <c r="LQ293">
        <v>0.228663915690008</v>
      </c>
      <c r="LR293">
        <v>0.244465201760593</v>
      </c>
      <c r="LS293">
        <v>0.0359504724561493</v>
      </c>
      <c r="LT293">
        <v>0.236099102598824</v>
      </c>
      <c r="LU293">
        <v>0.438700250030519</v>
      </c>
      <c r="LV293">
        <v>0.550183497590682</v>
      </c>
      <c r="LW293">
        <v>0.487950696303722</v>
      </c>
      <c r="LX293">
        <v>0.545549653534931</v>
      </c>
      <c r="LY293">
        <v>0.536728783165381</v>
      </c>
      <c r="LZ293">
        <v>0.566115468295822</v>
      </c>
      <c r="MA293">
        <v>0.135445872261788</v>
      </c>
      <c r="MB293">
        <v>0.0532059650256942</v>
      </c>
      <c r="MC293">
        <v>0.535838147938535</v>
      </c>
      <c r="MD293">
        <v>0.341036935974426</v>
      </c>
      <c r="ME293">
        <v>0.402606041113026</v>
      </c>
      <c r="MF293">
        <v>0.125560478140635</v>
      </c>
      <c r="MG293">
        <v>0.626801339877806</v>
      </c>
      <c r="MH293">
        <v>0.603556406272129</v>
      </c>
      <c r="MI293">
        <v>0.134533005883141</v>
      </c>
      <c r="MJ293">
        <v>0.357028860475136</v>
      </c>
      <c r="MK293">
        <v>0.507647978797664</v>
      </c>
      <c r="ML293">
        <v>0.507043885938531</v>
      </c>
      <c r="MM293">
        <v>0.506069554564307</v>
      </c>
      <c r="MN293">
        <v>0.0675567213180541</v>
      </c>
      <c r="MO293">
        <v>0.241376127130918</v>
      </c>
      <c r="MP293">
        <v>0.419004141873688</v>
      </c>
      <c r="MQ293">
        <v>0.634153656650677</v>
      </c>
      <c r="MR293">
        <v>0.144987032803976</v>
      </c>
      <c r="MS293">
        <v>0.449247901749557</v>
      </c>
      <c r="MT293">
        <v>0.659987689618708</v>
      </c>
      <c r="MU293">
        <v>0.312403129152072</v>
      </c>
      <c r="MV293">
        <v>0.52412951895007</v>
      </c>
      <c r="MW293">
        <v>0.315345335522158</v>
      </c>
      <c r="MX293">
        <v>0.555965914912054</v>
      </c>
      <c r="MY293">
        <v>0.591825192792146</v>
      </c>
      <c r="MZ293">
        <v>0.398154065589561</v>
      </c>
      <c r="NA293">
        <v>0.514837126785286</v>
      </c>
      <c r="NB293">
        <v>0.465250315034264</v>
      </c>
      <c r="NC293">
        <v>0.436874568612961</v>
      </c>
      <c r="ND293">
        <v>0.231450528721623</v>
      </c>
      <c r="NE293">
        <v>0.179977206928711</v>
      </c>
      <c r="NF293">
        <v>0.618311560318363</v>
      </c>
      <c r="NG293">
        <v>0.435518923327123</v>
      </c>
      <c r="NH293">
        <v>0.613841471318185</v>
      </c>
      <c r="NI293">
        <v>0.260036204044277</v>
      </c>
      <c r="NJ293">
        <v>0.269079739273843</v>
      </c>
      <c r="NK293">
        <v>0.251459080996071</v>
      </c>
      <c r="NL293">
        <v>0.435181546229149</v>
      </c>
      <c r="NM293">
        <v>0.124159440158004</v>
      </c>
      <c r="NN293">
        <v>0.527234890880963</v>
      </c>
      <c r="NO293">
        <v>0.175710061103526</v>
      </c>
      <c r="NP293">
        <v>0.58365233098301</v>
      </c>
      <c r="NQ293">
        <v>0.368665313054896</v>
      </c>
      <c r="NR293">
        <v>0.352067465694717</v>
      </c>
      <c r="NS293">
        <v>0.577289444598554</v>
      </c>
      <c r="NT293">
        <v>0.466567969438749</v>
      </c>
      <c r="NU293">
        <v>0.510464613677874</v>
      </c>
      <c r="NV293">
        <v>0.269461954812584</v>
      </c>
      <c r="NW293">
        <v>0.624276556437987</v>
      </c>
      <c r="NX293">
        <v>0.345461541973699</v>
      </c>
      <c r="NY293">
        <v>0.165004303861645</v>
      </c>
      <c r="NZ293">
        <v>0.284225716784244</v>
      </c>
      <c r="OA293">
        <v>0.403910324079827</v>
      </c>
      <c r="OB293">
        <v>0.400009150656784</v>
      </c>
      <c r="OC293">
        <v>0.474851256918403</v>
      </c>
      <c r="OD293">
        <v>0.607116780090008</v>
      </c>
      <c r="OE293">
        <v>0.500529089129617</v>
      </c>
      <c r="OF293">
        <v>0.564898624871237</v>
      </c>
      <c r="OG293">
        <v>0.235058386642864</v>
      </c>
      <c r="OH293">
        <v>0.480144935332915</v>
      </c>
      <c r="OI293">
        <v>0.133747104743488</v>
      </c>
      <c r="OJ293">
        <v>0.446363184457598</v>
      </c>
      <c r="OK293">
        <v>0.553400884689122</v>
      </c>
      <c r="OL293">
        <v>0.518545148234432</v>
      </c>
      <c r="OM293">
        <v>0.632718292217285</v>
      </c>
      <c r="ON293">
        <v>0.236289741330395</v>
      </c>
      <c r="OO293">
        <v>0.359683178332037</v>
      </c>
      <c r="OP293">
        <v>0.377320606186279</v>
      </c>
      <c r="OQ293">
        <v>0.481611560606805</v>
      </c>
      <c r="OR293">
        <v>0.614689129149613</v>
      </c>
      <c r="OS293">
        <v>0.454067330905855</v>
      </c>
      <c r="OT293">
        <v>0.559393310680617</v>
      </c>
      <c r="OU293">
        <v>0.494223935310397</v>
      </c>
      <c r="OV293">
        <v>0.417338031355698</v>
      </c>
      <c r="OW293">
        <v>0.156140314475105</v>
      </c>
      <c r="OX293">
        <v>0.237411372794875</v>
      </c>
      <c r="OY293">
        <v>0.528605518637528</v>
      </c>
      <c r="OZ293">
        <v>0.504646997580975</v>
      </c>
      <c r="PA293">
        <v>0.664003390885753</v>
      </c>
      <c r="PB293">
        <v>0.382241951291633</v>
      </c>
      <c r="PC293">
        <v>0.224778040705512</v>
      </c>
      <c r="PD293">
        <v>0.512686067402953</v>
      </c>
      <c r="PE293">
        <v>0.226172634835416</v>
      </c>
      <c r="PF293">
        <v>0.529776142195759</v>
      </c>
      <c r="PG293">
        <v>0.20903446244799</v>
      </c>
      <c r="PH293">
        <v>0.468551513584117</v>
      </c>
      <c r="PI293">
        <v>0.206210159351639</v>
      </c>
      <c r="PJ293">
        <v>0.545128505738889</v>
      </c>
      <c r="PK293">
        <v>0.114409567509679</v>
      </c>
      <c r="PL293">
        <v>0.274833482254337</v>
      </c>
      <c r="PM293">
        <v>0.522790051032356</v>
      </c>
      <c r="PN293">
        <v>0.657655587994053</v>
      </c>
      <c r="PO293">
        <v>0.487231592607053</v>
      </c>
      <c r="PP293">
        <v>0.536963816312163</v>
      </c>
      <c r="PQ293">
        <v>0.452121333078205</v>
      </c>
      <c r="PR293">
        <v>0.331461628151479</v>
      </c>
      <c r="PS293">
        <v>0.0829579291909912</v>
      </c>
      <c r="PT293">
        <v>0.232385763249624</v>
      </c>
      <c r="PU293">
        <v>0.57164641378535</v>
      </c>
      <c r="PV293">
        <v>0.510859453389151</v>
      </c>
      <c r="PW293">
        <v>0.444874609133056</v>
      </c>
      <c r="PX293">
        <v>0.305070415968666</v>
      </c>
      <c r="PY293">
        <v>0.544996558589945</v>
      </c>
      <c r="PZ293">
        <v>0.442681197839027</v>
      </c>
      <c r="QA293">
        <v>0.142612409903817</v>
      </c>
      <c r="QB293">
        <v>0.109350197186</v>
      </c>
      <c r="QC293">
        <v>0.16889031394286</v>
      </c>
      <c r="QD293">
        <v>0.137434487280356</v>
      </c>
      <c r="QE293">
        <v>0.153231693871922</v>
      </c>
      <c r="QF293">
        <v>0.200407967500569</v>
      </c>
      <c r="QG293">
        <v>0.0968035496436874</v>
      </c>
      <c r="QH293">
        <v>0.394813464582789</v>
      </c>
      <c r="QI293">
        <v>0.105614537856535</v>
      </c>
      <c r="QJ293">
        <v>0.38019347604858</v>
      </c>
      <c r="QK293">
        <v>0.35355109995981</v>
      </c>
      <c r="QL293">
        <v>0.303743221793319</v>
      </c>
      <c r="QM293">
        <v>0.159154809356521</v>
      </c>
      <c r="QN293">
        <v>0.375425065082166</v>
      </c>
      <c r="QO293">
        <v>0.39773851114671</v>
      </c>
      <c r="QP293">
        <v>0.292753999103685</v>
      </c>
      <c r="QQ293">
        <v>0.263156283341396</v>
      </c>
      <c r="QR293">
        <v>0.622495733541042</v>
      </c>
      <c r="QS293">
        <v>0.373581110650638</v>
      </c>
      <c r="QT293">
        <v>0.46513857808498</v>
      </c>
      <c r="QU293">
        <v>0.619034720334324</v>
      </c>
      <c r="QV293">
        <v>0.264466257188913</v>
      </c>
      <c r="QW293">
        <v>0.45030481662473</v>
      </c>
      <c r="QX293">
        <v>0.469326585685415</v>
      </c>
      <c r="QY293">
        <v>0.252837207728265</v>
      </c>
      <c r="QZ293">
        <v>0.141272262831055</v>
      </c>
      <c r="RA293">
        <v>0.211803421625506</v>
      </c>
      <c r="RB293">
        <v>0.516035550833034</v>
      </c>
      <c r="RC293">
        <v>0.233923254555249</v>
      </c>
      <c r="RD293">
        <v>0.341610391454129</v>
      </c>
      <c r="RE293">
        <v>0.614123976695464</v>
      </c>
      <c r="RF293">
        <v>0.191621332955294</v>
      </c>
      <c r="RG293">
        <v>0.503899229499183</v>
      </c>
      <c r="RH293">
        <v>0.479270642393191</v>
      </c>
      <c r="RI293">
        <v>0.269049769169296</v>
      </c>
      <c r="RJ293">
        <v>0.111810081077331</v>
      </c>
      <c r="RK293">
        <v>0.573459427347491</v>
      </c>
      <c r="RL293">
        <v>0.509386619263709</v>
      </c>
      <c r="RM293">
        <v>0.283566535971542</v>
      </c>
      <c r="RN293">
        <v>0.603135824340303</v>
      </c>
      <c r="RO293">
        <v>0.573812148623969</v>
      </c>
      <c r="RP293">
        <v>0.339980937561189</v>
      </c>
      <c r="RQ293">
        <v>0.150472021622325</v>
      </c>
      <c r="RR293">
        <v>0.250355650404545</v>
      </c>
      <c r="RS293">
        <v>0.371405113500884</v>
      </c>
      <c r="RT293">
        <v>0.188895758304188</v>
      </c>
      <c r="RU293">
        <v>0.366295074787916</v>
      </c>
      <c r="RV293">
        <v>0.142334609826782</v>
      </c>
      <c r="RW293">
        <v>0.394051630810326</v>
      </c>
      <c r="RX293">
        <v>0.701006923961494</v>
      </c>
      <c r="RY293">
        <v>0.421690471455189</v>
      </c>
      <c r="RZ293">
        <v>0.482484358101007</v>
      </c>
      <c r="SA293">
        <v>0.326725898596807</v>
      </c>
      <c r="SB293">
        <v>0.392324451804181</v>
      </c>
      <c r="SC293">
        <v>0.496593457781098</v>
      </c>
      <c r="SD293">
        <v>0.560104060048816</v>
      </c>
      <c r="SE293">
        <v>0.488534627365968</v>
      </c>
      <c r="SF293">
        <v>0.394453248020964</v>
      </c>
      <c r="SG293">
        <v>0.294619616548038</v>
      </c>
    </row>
    <row r="294" spans="1:501">
      <c r="A294" s="1">
        <v>292</v>
      </c>
      <c r="B294">
        <v>0.198269868039304</v>
      </c>
      <c r="C294">
        <v>0.280775734350467</v>
      </c>
      <c r="D294">
        <v>0.354663841633562</v>
      </c>
      <c r="E294">
        <v>0.159586129356602</v>
      </c>
      <c r="F294">
        <v>0.268860946461415</v>
      </c>
      <c r="G294">
        <v>0.591996472530202</v>
      </c>
      <c r="H294">
        <v>0.201275413925748</v>
      </c>
      <c r="I294">
        <v>0.325654071078294</v>
      </c>
      <c r="J294">
        <v>0.17955897528048</v>
      </c>
      <c r="K294">
        <v>0.1028404194347</v>
      </c>
      <c r="L294">
        <v>0.536069033586797</v>
      </c>
      <c r="M294">
        <v>0.24668439557021</v>
      </c>
      <c r="N294">
        <v>0.378540487844994</v>
      </c>
      <c r="O294">
        <v>0.281785708241145</v>
      </c>
      <c r="P294">
        <v>0.288185462377963</v>
      </c>
      <c r="Q294">
        <v>0.227421947311139</v>
      </c>
      <c r="R294">
        <v>0.231557146963507</v>
      </c>
      <c r="S294">
        <v>0.674151878434041</v>
      </c>
      <c r="T294">
        <v>0.669769739997702</v>
      </c>
      <c r="U294">
        <v>0.451240559241703</v>
      </c>
      <c r="V294">
        <v>0.54729156678011</v>
      </c>
      <c r="W294">
        <v>0.227868281855893</v>
      </c>
      <c r="X294">
        <v>0.472359009898008</v>
      </c>
      <c r="Y294">
        <v>0.475581677255471</v>
      </c>
      <c r="Z294">
        <v>0.579760877369756</v>
      </c>
      <c r="AA294">
        <v>0.420508955399863</v>
      </c>
      <c r="AB294">
        <v>0.506701443301427</v>
      </c>
      <c r="AC294">
        <v>0.0746079404562762</v>
      </c>
      <c r="AD294">
        <v>0.707541434138517</v>
      </c>
      <c r="AE294">
        <v>0.568522798070584</v>
      </c>
      <c r="AF294">
        <v>0.388252247952436</v>
      </c>
      <c r="AG294">
        <v>0.701044232293099</v>
      </c>
      <c r="AH294">
        <v>0.348074885434572</v>
      </c>
      <c r="AI294">
        <v>0.114524951681933</v>
      </c>
      <c r="AJ294">
        <v>0.624359104533651</v>
      </c>
      <c r="AK294">
        <v>0.491115472402445</v>
      </c>
      <c r="AL294">
        <v>0.387397704452921</v>
      </c>
      <c r="AM294">
        <v>0.48349655324151</v>
      </c>
      <c r="AN294">
        <v>0.688924518807725</v>
      </c>
      <c r="AO294">
        <v>0.370827510928009</v>
      </c>
      <c r="AP294">
        <v>0.452890767352021</v>
      </c>
      <c r="AQ294">
        <v>0.105848705193348</v>
      </c>
      <c r="AR294">
        <v>0.30323483389662</v>
      </c>
      <c r="AS294">
        <v>0.451816105064187</v>
      </c>
      <c r="AT294">
        <v>0.380307823426401</v>
      </c>
      <c r="AU294">
        <v>0.145918936331312</v>
      </c>
      <c r="AV294">
        <v>0.365602856279781</v>
      </c>
      <c r="AW294">
        <v>0.351970116979271</v>
      </c>
      <c r="AX294">
        <v>0.28884671856433</v>
      </c>
      <c r="AY294">
        <v>0.526012591378652</v>
      </c>
      <c r="AZ294">
        <v>0.653873325935083</v>
      </c>
      <c r="BA294">
        <v>0.159615999218156</v>
      </c>
      <c r="BB294">
        <v>0.0954374597349442</v>
      </c>
      <c r="BC294">
        <v>0.2142867542235</v>
      </c>
      <c r="BD294">
        <v>0.25515364697664</v>
      </c>
      <c r="BE294">
        <v>0.380689837309171</v>
      </c>
      <c r="BF294">
        <v>0.688570712885637</v>
      </c>
      <c r="BG294">
        <v>0.394897083880282</v>
      </c>
      <c r="BH294">
        <v>0.415650878099703</v>
      </c>
      <c r="BI294">
        <v>0.139167983912968</v>
      </c>
      <c r="BJ294">
        <v>0.701630481305108</v>
      </c>
      <c r="BK294">
        <v>0.526308723461613</v>
      </c>
      <c r="BL294">
        <v>0.188455981903525</v>
      </c>
      <c r="BM294">
        <v>0.278443573929695</v>
      </c>
      <c r="BN294">
        <v>0.547401327315281</v>
      </c>
      <c r="BO294">
        <v>0.309472011014152</v>
      </c>
      <c r="BP294">
        <v>0.584795019212146</v>
      </c>
      <c r="BQ294">
        <v>0.512339997682712</v>
      </c>
      <c r="BR294">
        <v>0.424770323036528</v>
      </c>
      <c r="BS294">
        <v>0.131093281916761</v>
      </c>
      <c r="BT294">
        <v>0.459680439283849</v>
      </c>
      <c r="BU294">
        <v>0.13511322669</v>
      </c>
      <c r="BV294">
        <v>0.496476918377204</v>
      </c>
      <c r="BW294">
        <v>0.458791708055614</v>
      </c>
      <c r="BX294">
        <v>0.15313652919456</v>
      </c>
      <c r="BY294">
        <v>0.599583123229892</v>
      </c>
      <c r="BZ294">
        <v>0.481210226075566</v>
      </c>
      <c r="CA294">
        <v>0.464437367423098</v>
      </c>
      <c r="CB294">
        <v>0.213788281349356</v>
      </c>
      <c r="CC294">
        <v>0.408832985211059</v>
      </c>
      <c r="CD294">
        <v>0.129887231019871</v>
      </c>
      <c r="CE294">
        <v>0.274135614308608</v>
      </c>
      <c r="CF294">
        <v>0.21997214780463</v>
      </c>
      <c r="CG294">
        <v>0.182387300823104</v>
      </c>
      <c r="CH294">
        <v>0.731449882682703</v>
      </c>
      <c r="CI294">
        <v>0.126707643603983</v>
      </c>
      <c r="CJ294">
        <v>0.355220340614835</v>
      </c>
      <c r="CK294">
        <v>0.498086440631215</v>
      </c>
      <c r="CL294">
        <v>0.157113465735895</v>
      </c>
      <c r="CM294">
        <v>0.50230654649391</v>
      </c>
      <c r="CN294">
        <v>0.20845261572378</v>
      </c>
      <c r="CO294">
        <v>0.407408987941923</v>
      </c>
      <c r="CP294">
        <v>0.151831208932369</v>
      </c>
      <c r="CQ294">
        <v>0.173407222833285</v>
      </c>
      <c r="CR294">
        <v>0.374662638420028</v>
      </c>
      <c r="CS294">
        <v>0.415769941092187</v>
      </c>
      <c r="CT294">
        <v>0.481110683961625</v>
      </c>
      <c r="CU294">
        <v>0.440819954588006</v>
      </c>
      <c r="CV294">
        <v>0.399146506795336</v>
      </c>
      <c r="CW294">
        <v>0.339640174815976</v>
      </c>
      <c r="CX294">
        <v>0.658790853252894</v>
      </c>
      <c r="CY294">
        <v>0.549389890421776</v>
      </c>
      <c r="CZ294">
        <v>0.323296120232126</v>
      </c>
      <c r="DA294">
        <v>0.732925098822937</v>
      </c>
      <c r="DB294">
        <v>0.108749617500903</v>
      </c>
      <c r="DC294">
        <v>0.210055456583644</v>
      </c>
      <c r="DD294">
        <v>0.456276045656711</v>
      </c>
      <c r="DE294">
        <v>0.170453371537296</v>
      </c>
      <c r="DF294">
        <v>0.283399086501999</v>
      </c>
      <c r="DG294">
        <v>0.573112463398204</v>
      </c>
      <c r="DH294">
        <v>0.651099669601247</v>
      </c>
      <c r="DI294">
        <v>0.267020805446192</v>
      </c>
      <c r="DJ294">
        <v>0.338184689302525</v>
      </c>
      <c r="DK294">
        <v>0.208054684968782</v>
      </c>
      <c r="DL294">
        <v>0.221861434679774</v>
      </c>
      <c r="DM294">
        <v>0.380459705328579</v>
      </c>
      <c r="DN294">
        <v>0.428064993259116</v>
      </c>
      <c r="DO294">
        <v>0.610662471308366</v>
      </c>
      <c r="DP294">
        <v>0.249620772640864</v>
      </c>
      <c r="DQ294">
        <v>0.260560186446621</v>
      </c>
      <c r="DR294">
        <v>0.623949968899068</v>
      </c>
      <c r="DS294">
        <v>0.57991283221264</v>
      </c>
      <c r="DT294">
        <v>0.576468647251217</v>
      </c>
      <c r="DU294">
        <v>0.326430861879996</v>
      </c>
      <c r="DV294">
        <v>0.16616403834335</v>
      </c>
      <c r="DW294">
        <v>0.419560903950874</v>
      </c>
      <c r="DX294">
        <v>0.460109236595818</v>
      </c>
      <c r="DY294">
        <v>0.59873803776716</v>
      </c>
      <c r="DZ294">
        <v>0.483880449303579</v>
      </c>
      <c r="EA294">
        <v>0.199972794667629</v>
      </c>
      <c r="EB294">
        <v>0.435149583957671</v>
      </c>
      <c r="EC294">
        <v>0.351088904443738</v>
      </c>
      <c r="ED294">
        <v>0.562326562422295</v>
      </c>
      <c r="EE294">
        <v>0.571566298957934</v>
      </c>
      <c r="EF294">
        <v>0.144300915455955</v>
      </c>
      <c r="EG294">
        <v>0.654745036679636</v>
      </c>
      <c r="EH294">
        <v>0.438589328340992</v>
      </c>
      <c r="EI294">
        <v>0.238822814481099</v>
      </c>
      <c r="EJ294">
        <v>0.370848750893861</v>
      </c>
      <c r="EK294">
        <v>0.49546180240893</v>
      </c>
      <c r="EL294">
        <v>0.237886377522355</v>
      </c>
      <c r="EM294">
        <v>0.593380267701794</v>
      </c>
      <c r="EN294">
        <v>0.455922483334204</v>
      </c>
      <c r="EO294">
        <v>0.503265530997847</v>
      </c>
      <c r="EP294">
        <v>0.507680022038497</v>
      </c>
      <c r="EQ294">
        <v>0.634078015247764</v>
      </c>
      <c r="ER294">
        <v>0.381886831136691</v>
      </c>
      <c r="ES294">
        <v>0.261745742327421</v>
      </c>
      <c r="ET294">
        <v>0.318388013135258</v>
      </c>
      <c r="EU294">
        <v>0.577114823707447</v>
      </c>
      <c r="EV294">
        <v>0.450446053214361</v>
      </c>
      <c r="EW294">
        <v>0.122113258171895</v>
      </c>
      <c r="EX294">
        <v>0.470526782468395</v>
      </c>
      <c r="EY294">
        <v>0.390186530578063</v>
      </c>
      <c r="EZ294">
        <v>0.3392022703516</v>
      </c>
      <c r="FA294">
        <v>0.138306516025323</v>
      </c>
      <c r="FB294">
        <v>0.539490821231917</v>
      </c>
      <c r="FC294">
        <v>0.465490440064097</v>
      </c>
      <c r="FD294">
        <v>0.108313332929791</v>
      </c>
      <c r="FE294">
        <v>0.231873216674132</v>
      </c>
      <c r="FF294">
        <v>0.106464943458911</v>
      </c>
      <c r="FG294">
        <v>0.487509003071774</v>
      </c>
      <c r="FH294">
        <v>0.317364713773492</v>
      </c>
      <c r="FI294">
        <v>0.46523547593931</v>
      </c>
      <c r="FJ294">
        <v>0.309446060502459</v>
      </c>
      <c r="FK294">
        <v>0.247993315943305</v>
      </c>
      <c r="FL294">
        <v>0.45488310084047</v>
      </c>
      <c r="FM294">
        <v>0.355929104945847</v>
      </c>
      <c r="FN294">
        <v>0.254593357016545</v>
      </c>
      <c r="FO294">
        <v>0.128708694606529</v>
      </c>
      <c r="FP294">
        <v>0.481928236233147</v>
      </c>
      <c r="FQ294">
        <v>0.550683322248602</v>
      </c>
      <c r="FR294">
        <v>0.342479168878223</v>
      </c>
      <c r="FS294">
        <v>0.248615003926173</v>
      </c>
      <c r="FT294">
        <v>0.29951563991015</v>
      </c>
      <c r="FU294">
        <v>0.192798124672724</v>
      </c>
      <c r="FV294">
        <v>0.146656354681236</v>
      </c>
      <c r="FW294">
        <v>0.37703741193275</v>
      </c>
      <c r="FX294">
        <v>0.550879016617519</v>
      </c>
      <c r="FY294">
        <v>0.48620436273229</v>
      </c>
      <c r="FZ294">
        <v>0.267905439745703</v>
      </c>
      <c r="GA294">
        <v>0.147331445982688</v>
      </c>
      <c r="GB294">
        <v>0.21752863910839</v>
      </c>
      <c r="GC294">
        <v>0.159109843174415</v>
      </c>
      <c r="GD294">
        <v>0.286970312760346</v>
      </c>
      <c r="GE294">
        <v>0.467112487977446</v>
      </c>
      <c r="GF294">
        <v>0.625860900957953</v>
      </c>
      <c r="GG294">
        <v>0.481611370824897</v>
      </c>
      <c r="GH294">
        <v>0.380604263576498</v>
      </c>
      <c r="GI294">
        <v>0.289595671779565</v>
      </c>
      <c r="GJ294">
        <v>0.282765404643384</v>
      </c>
      <c r="GK294">
        <v>0.387057397542631</v>
      </c>
      <c r="GL294">
        <v>0.240290281785247</v>
      </c>
      <c r="GM294">
        <v>0.511929889983581</v>
      </c>
      <c r="GN294">
        <v>0.575855007023302</v>
      </c>
      <c r="GO294">
        <v>0.604065978856267</v>
      </c>
      <c r="GP294">
        <v>0.685586055422788</v>
      </c>
      <c r="GQ294">
        <v>0.388922851987212</v>
      </c>
      <c r="GR294">
        <v>0.620613978322759</v>
      </c>
      <c r="GS294">
        <v>0.721498038903235</v>
      </c>
      <c r="GT294">
        <v>0.0091919205283632</v>
      </c>
      <c r="GU294">
        <v>0.320805373033062</v>
      </c>
      <c r="GV294">
        <v>0.356617958776981</v>
      </c>
      <c r="GW294">
        <v>0.242709437134485</v>
      </c>
      <c r="GX294">
        <v>0.60721368541626</v>
      </c>
      <c r="GY294">
        <v>0.450671849465628</v>
      </c>
      <c r="GZ294">
        <v>0.620676898080784</v>
      </c>
      <c r="HA294">
        <v>0.410892265850277</v>
      </c>
      <c r="HB294">
        <v>0.0711209347104255</v>
      </c>
      <c r="HC294">
        <v>0.579761108452571</v>
      </c>
      <c r="HD294">
        <v>0.674888239745046</v>
      </c>
      <c r="HE294">
        <v>0.560221520472309</v>
      </c>
      <c r="HF294">
        <v>0.60239033482345</v>
      </c>
      <c r="HG294">
        <v>0.571413540808747</v>
      </c>
      <c r="HH294">
        <v>0.19362736774551</v>
      </c>
      <c r="HI294">
        <v>0.085173008868957</v>
      </c>
      <c r="HJ294">
        <v>0.33046799672879</v>
      </c>
      <c r="HK294">
        <v>0.539349027322691</v>
      </c>
      <c r="HL294">
        <v>0.0206164604740805</v>
      </c>
      <c r="HM294">
        <v>0.353118601019294</v>
      </c>
      <c r="HN294">
        <v>0.674490910713879</v>
      </c>
      <c r="HO294">
        <v>0.123842615598147</v>
      </c>
      <c r="HP294">
        <v>0.171603979138956</v>
      </c>
      <c r="HQ294">
        <v>0.203330455761029</v>
      </c>
      <c r="HR294">
        <v>0.366452184752333</v>
      </c>
      <c r="HS294">
        <v>0.535281867572783</v>
      </c>
      <c r="HT294">
        <v>0.398782174987999</v>
      </c>
      <c r="HU294">
        <v>0.151582917949441</v>
      </c>
      <c r="HV294">
        <v>0.649463780618929</v>
      </c>
      <c r="HW294">
        <v>0.343583368959113</v>
      </c>
      <c r="HX294">
        <v>0.289111115104311</v>
      </c>
      <c r="HY294">
        <v>0.663457297365309</v>
      </c>
      <c r="HZ294">
        <v>0.288834570378902</v>
      </c>
      <c r="IA294">
        <v>0.423413314591955</v>
      </c>
      <c r="IB294">
        <v>0.721165451709202</v>
      </c>
      <c r="IC294">
        <v>0.354490495574653</v>
      </c>
      <c r="ID294">
        <v>0.486580526841944</v>
      </c>
      <c r="IE294">
        <v>0.603303058758202</v>
      </c>
      <c r="IF294">
        <v>0.574306001405543</v>
      </c>
      <c r="IG294">
        <v>0.604905480258599</v>
      </c>
      <c r="IH294">
        <v>0.576209723441364</v>
      </c>
      <c r="II294">
        <v>0.532169479112841</v>
      </c>
      <c r="IJ294">
        <v>0.610641561990244</v>
      </c>
      <c r="IK294">
        <v>0.643154486236901</v>
      </c>
      <c r="IL294">
        <v>0.269492043095125</v>
      </c>
      <c r="IM294">
        <v>0.433441258404214</v>
      </c>
      <c r="IN294">
        <v>0.212994292941317</v>
      </c>
      <c r="IO294">
        <v>0.492273024060201</v>
      </c>
      <c r="IP294">
        <v>0.142323210073026</v>
      </c>
      <c r="IQ294">
        <v>0.659797298016184</v>
      </c>
      <c r="IR294">
        <v>0.277066892096263</v>
      </c>
      <c r="IS294">
        <v>0.670227216008858</v>
      </c>
      <c r="IT294">
        <v>0.205020159916849</v>
      </c>
      <c r="IU294">
        <v>0.607348793481012</v>
      </c>
      <c r="IV294">
        <v>0.125580997532029</v>
      </c>
      <c r="IW294">
        <v>0.706053787016357</v>
      </c>
      <c r="IX294">
        <v>0.225731110866049</v>
      </c>
      <c r="IY294">
        <v>0.573898201005591</v>
      </c>
      <c r="IZ294">
        <v>0.362076166672943</v>
      </c>
      <c r="JA294">
        <v>0.467326717433007</v>
      </c>
      <c r="JB294">
        <v>0.168848075453629</v>
      </c>
      <c r="JC294">
        <v>0.571682166214753</v>
      </c>
      <c r="JD294">
        <v>0.224509227611713</v>
      </c>
      <c r="JE294">
        <v>0.472363050606062</v>
      </c>
      <c r="JF294">
        <v>0.283073152999677</v>
      </c>
      <c r="JG294">
        <v>0.280025562368421</v>
      </c>
      <c r="JH294">
        <v>0.406172682664108</v>
      </c>
      <c r="JI294">
        <v>0.349289530031105</v>
      </c>
      <c r="JJ294">
        <v>0.16643547887491</v>
      </c>
      <c r="JK294">
        <v>0.672207930591838</v>
      </c>
      <c r="JL294">
        <v>0.411020062344907</v>
      </c>
      <c r="JM294">
        <v>0.34425311203407</v>
      </c>
      <c r="JN294">
        <v>0.574175322933849</v>
      </c>
      <c r="JO294">
        <v>0.53920064628546</v>
      </c>
      <c r="JP294">
        <v>0.114017886423371</v>
      </c>
      <c r="JQ294">
        <v>0.121868477211511</v>
      </c>
      <c r="JR294">
        <v>0.495356109288124</v>
      </c>
      <c r="JS294">
        <v>0.593556660692003</v>
      </c>
      <c r="JT294">
        <v>0.47941283508965</v>
      </c>
      <c r="JU294">
        <v>0.600354247029233</v>
      </c>
      <c r="JV294">
        <v>0.525392913787032</v>
      </c>
      <c r="JW294">
        <v>0.321243506257537</v>
      </c>
      <c r="JX294">
        <v>0.570706883216371</v>
      </c>
      <c r="JY294">
        <v>0.428453014947722</v>
      </c>
      <c r="JZ294">
        <v>0.39124979230761</v>
      </c>
      <c r="KA294">
        <v>0.678508580810536</v>
      </c>
      <c r="KB294">
        <v>0.404362234636907</v>
      </c>
      <c r="KC294">
        <v>0.274954646385348</v>
      </c>
      <c r="KD294">
        <v>0.124605440073441</v>
      </c>
      <c r="KE294">
        <v>0.368891273097754</v>
      </c>
      <c r="KF294">
        <v>0.400702860813311</v>
      </c>
      <c r="KG294">
        <v>0.561804786601896</v>
      </c>
      <c r="KH294">
        <v>1</v>
      </c>
      <c r="KI294">
        <v>0.322612971464995</v>
      </c>
      <c r="KJ294">
        <v>0.189882845732239</v>
      </c>
      <c r="KK294">
        <v>0.635562738530557</v>
      </c>
      <c r="KL294">
        <v>0.288269027776258</v>
      </c>
      <c r="KM294">
        <v>0.511666860916957</v>
      </c>
      <c r="KN294">
        <v>0.507014779138795</v>
      </c>
      <c r="KO294">
        <v>0.219746693976147</v>
      </c>
      <c r="KP294">
        <v>0.418262950319652</v>
      </c>
      <c r="KQ294">
        <v>0.564189800910941</v>
      </c>
      <c r="KR294">
        <v>0.162940795655105</v>
      </c>
      <c r="KS294">
        <v>0.4095370900228</v>
      </c>
      <c r="KT294">
        <v>0.462977655804592</v>
      </c>
      <c r="KU294">
        <v>0.54504020476436</v>
      </c>
      <c r="KV294">
        <v>0.295354999441181</v>
      </c>
      <c r="KW294">
        <v>0.425049518005248</v>
      </c>
      <c r="KX294">
        <v>0.631946881432717</v>
      </c>
      <c r="KY294">
        <v>0.718831324966365</v>
      </c>
      <c r="KZ294">
        <v>0.124867491761571</v>
      </c>
      <c r="LA294">
        <v>0.448332404213916</v>
      </c>
      <c r="LB294">
        <v>0.317684873815176</v>
      </c>
      <c r="LC294">
        <v>0.536807640276429</v>
      </c>
      <c r="LD294">
        <v>0.354211962591625</v>
      </c>
      <c r="LE294">
        <v>0.520892289553927</v>
      </c>
      <c r="LF294">
        <v>0.493755728644193</v>
      </c>
      <c r="LG294">
        <v>0.493888109510985</v>
      </c>
      <c r="LH294">
        <v>0.630456016440779</v>
      </c>
      <c r="LI294">
        <v>0.122135520700965</v>
      </c>
      <c r="LJ294">
        <v>0.204960171696378</v>
      </c>
      <c r="LK294">
        <v>0.381058638459567</v>
      </c>
      <c r="LL294">
        <v>0.648925701479942</v>
      </c>
      <c r="LM294">
        <v>0.472025086970394</v>
      </c>
      <c r="LN294">
        <v>0.224888789011348</v>
      </c>
      <c r="LO294">
        <v>0.547611185421743</v>
      </c>
      <c r="LP294">
        <v>0.405310625709085</v>
      </c>
      <c r="LQ294">
        <v>0.248021352240583</v>
      </c>
      <c r="LR294">
        <v>0.256888347259468</v>
      </c>
      <c r="LS294">
        <v>0.0221528053406025</v>
      </c>
      <c r="LT294">
        <v>0.254374687863089</v>
      </c>
      <c r="LU294">
        <v>0.503992605066374</v>
      </c>
      <c r="LV294">
        <v>0.602975376310146</v>
      </c>
      <c r="LW294">
        <v>0.495788716943567</v>
      </c>
      <c r="LX294">
        <v>0.55851475058485</v>
      </c>
      <c r="LY294">
        <v>0.577765315086594</v>
      </c>
      <c r="LZ294">
        <v>0.651485074684637</v>
      </c>
      <c r="MA294">
        <v>0.122921836527992</v>
      </c>
      <c r="MB294">
        <v>0.0296675174281094</v>
      </c>
      <c r="MC294">
        <v>0.556304950918123</v>
      </c>
      <c r="MD294">
        <v>0.353769659068123</v>
      </c>
      <c r="ME294">
        <v>0.465805782941758</v>
      </c>
      <c r="MF294">
        <v>0.163333077834114</v>
      </c>
      <c r="MG294">
        <v>0.696234258033877</v>
      </c>
      <c r="MH294">
        <v>0.666186930733029</v>
      </c>
      <c r="MI294">
        <v>0.182514852276011</v>
      </c>
      <c r="MJ294">
        <v>0.397073546008187</v>
      </c>
      <c r="MK294">
        <v>0.567628629184266</v>
      </c>
      <c r="ML294">
        <v>0.532311619287277</v>
      </c>
      <c r="MM294">
        <v>0.546928882195579</v>
      </c>
      <c r="MN294">
        <v>0.102897235722684</v>
      </c>
      <c r="MO294">
        <v>0.302927001673427</v>
      </c>
      <c r="MP294">
        <v>0.448054786634775</v>
      </c>
      <c r="MQ294">
        <v>0.696906832974573</v>
      </c>
      <c r="MR294">
        <v>0.140795866327512</v>
      </c>
      <c r="MS294">
        <v>0.444677797757037</v>
      </c>
      <c r="MT294">
        <v>0.720359576771079</v>
      </c>
      <c r="MU294">
        <v>0.367501868413459</v>
      </c>
      <c r="MV294">
        <v>0.595143208528189</v>
      </c>
      <c r="MW294">
        <v>0.365965150340443</v>
      </c>
      <c r="MX294">
        <v>0.60013608561215</v>
      </c>
      <c r="MY294">
        <v>0.647243393784617</v>
      </c>
      <c r="MZ294">
        <v>0.407386310223655</v>
      </c>
      <c r="NA294">
        <v>0.576010725151135</v>
      </c>
      <c r="NB294">
        <v>0.494516733537112</v>
      </c>
      <c r="NC294">
        <v>0.476822988948306</v>
      </c>
      <c r="ND294">
        <v>0.271728989979148</v>
      </c>
      <c r="NE294">
        <v>0.239664893251649</v>
      </c>
      <c r="NF294">
        <v>0.672064575769772</v>
      </c>
      <c r="NG294">
        <v>0.490843265514262</v>
      </c>
      <c r="NH294">
        <v>0.67048977873296</v>
      </c>
      <c r="NI294">
        <v>0.310814865262899</v>
      </c>
      <c r="NJ294">
        <v>0.274724117229622</v>
      </c>
      <c r="NK294">
        <v>0.294942267575966</v>
      </c>
      <c r="NL294">
        <v>0.472380467899356</v>
      </c>
      <c r="NM294">
        <v>0.12619029079199</v>
      </c>
      <c r="NN294">
        <v>0.562061549831996</v>
      </c>
      <c r="NO294">
        <v>0.19110678130946</v>
      </c>
      <c r="NP294">
        <v>0.644278487353238</v>
      </c>
      <c r="NQ294">
        <v>0.40368276607203</v>
      </c>
      <c r="NR294">
        <v>0.402131396042389</v>
      </c>
      <c r="NS294">
        <v>0.644747631965374</v>
      </c>
      <c r="NT294">
        <v>0.525856273989101</v>
      </c>
      <c r="NU294">
        <v>0.570889053285861</v>
      </c>
      <c r="NV294">
        <v>0.295429427535531</v>
      </c>
      <c r="NW294">
        <v>0.660885162352686</v>
      </c>
      <c r="NX294">
        <v>0.369230945885149</v>
      </c>
      <c r="NY294">
        <v>0.170734027145796</v>
      </c>
      <c r="NZ294">
        <v>0.294516362074252</v>
      </c>
      <c r="OA294">
        <v>0.402335121513248</v>
      </c>
      <c r="OB294">
        <v>0.447806906879809</v>
      </c>
      <c r="OC294">
        <v>0.476679834668978</v>
      </c>
      <c r="OD294">
        <v>0.665515105970344</v>
      </c>
      <c r="OE294">
        <v>0.542516951940557</v>
      </c>
      <c r="OF294">
        <v>0.63302800182992</v>
      </c>
      <c r="OG294">
        <v>0.272569677552582</v>
      </c>
      <c r="OH294">
        <v>0.533081172480969</v>
      </c>
      <c r="OI294">
        <v>0.183809618848069</v>
      </c>
      <c r="OJ294">
        <v>0.482655210048167</v>
      </c>
      <c r="OK294">
        <v>0.589916085638646</v>
      </c>
      <c r="OL294">
        <v>0.539340698401379</v>
      </c>
      <c r="OM294">
        <v>0.688225760952002</v>
      </c>
      <c r="ON294">
        <v>0.287902420032321</v>
      </c>
      <c r="OO294">
        <v>0.405962905986951</v>
      </c>
      <c r="OP294">
        <v>0.390637734489709</v>
      </c>
      <c r="OQ294">
        <v>0.566220337474468</v>
      </c>
      <c r="OR294">
        <v>0.682958206627204</v>
      </c>
      <c r="OS294">
        <v>0.504532281030064</v>
      </c>
      <c r="OT294">
        <v>0.626446720213447</v>
      </c>
      <c r="OU294">
        <v>0.524222495786969</v>
      </c>
      <c r="OV294">
        <v>0.462231524988353</v>
      </c>
      <c r="OW294">
        <v>0.172177316724591</v>
      </c>
      <c r="OX294">
        <v>0.272208248847656</v>
      </c>
      <c r="OY294">
        <v>0.565890753231691</v>
      </c>
      <c r="OZ294">
        <v>0.538014349224795</v>
      </c>
      <c r="PA294">
        <v>0.70943166596256</v>
      </c>
      <c r="PB294">
        <v>0.431313639175003</v>
      </c>
      <c r="PC294">
        <v>0.264438017946448</v>
      </c>
      <c r="PD294">
        <v>0.55797125433241</v>
      </c>
      <c r="PE294">
        <v>0.239247542446258</v>
      </c>
      <c r="PF294">
        <v>0.565489309140519</v>
      </c>
      <c r="PG294">
        <v>0.220493967424493</v>
      </c>
      <c r="PH294">
        <v>0.503123025232236</v>
      </c>
      <c r="PI294">
        <v>0.23123082462891</v>
      </c>
      <c r="PJ294">
        <v>0.604499526921259</v>
      </c>
      <c r="PK294">
        <v>0.116373227927224</v>
      </c>
      <c r="PL294">
        <v>0.29811343952201</v>
      </c>
      <c r="PM294">
        <v>0.555560761827839</v>
      </c>
      <c r="PN294">
        <v>0.706869317499659</v>
      </c>
      <c r="PO294">
        <v>0.56198919061414</v>
      </c>
      <c r="PP294">
        <v>0.585900016385902</v>
      </c>
      <c r="PQ294">
        <v>0.526867053903876</v>
      </c>
      <c r="PR294">
        <v>0.360257869230999</v>
      </c>
      <c r="PS294">
        <v>0.106935913804706</v>
      </c>
      <c r="PT294">
        <v>0.227591596373193</v>
      </c>
      <c r="PU294">
        <v>0.618857162238824</v>
      </c>
      <c r="PV294">
        <v>0.529405191558832</v>
      </c>
      <c r="PW294">
        <v>0.496843783693336</v>
      </c>
      <c r="PX294">
        <v>0.332887250313343</v>
      </c>
      <c r="PY294">
        <v>0.60920927968581</v>
      </c>
      <c r="PZ294">
        <v>0.47851205648118</v>
      </c>
      <c r="QA294">
        <v>0.189158963086177</v>
      </c>
      <c r="QB294">
        <v>0.112134089033383</v>
      </c>
      <c r="QC294">
        <v>0.165561911896462</v>
      </c>
      <c r="QD294">
        <v>0.144361838069588</v>
      </c>
      <c r="QE294">
        <v>0.164498340059519</v>
      </c>
      <c r="QF294">
        <v>0.178503924649084</v>
      </c>
      <c r="QG294">
        <v>0.111661374719641</v>
      </c>
      <c r="QH294">
        <v>0.433390969610439</v>
      </c>
      <c r="QI294">
        <v>0.0688294652622392</v>
      </c>
      <c r="QJ294">
        <v>0.430251816209384</v>
      </c>
      <c r="QK294">
        <v>0.351911989278484</v>
      </c>
      <c r="QL294">
        <v>0.359493019073883</v>
      </c>
      <c r="QM294">
        <v>0.189724245460498</v>
      </c>
      <c r="QN294">
        <v>0.443372925479733</v>
      </c>
      <c r="QO294">
        <v>0.44046716357627</v>
      </c>
      <c r="QP294">
        <v>0.282837380611562</v>
      </c>
      <c r="QQ294">
        <v>0.312392695597923</v>
      </c>
      <c r="QR294">
        <v>0.674613853212263</v>
      </c>
      <c r="QS294">
        <v>0.429555012528533</v>
      </c>
      <c r="QT294">
        <v>0.501053067463774</v>
      </c>
      <c r="QU294">
        <v>0.638066597778743</v>
      </c>
      <c r="QV294">
        <v>0.282288750078326</v>
      </c>
      <c r="QW294">
        <v>0.527930110088015</v>
      </c>
      <c r="QX294">
        <v>0.507311760100459</v>
      </c>
      <c r="QY294">
        <v>0.2677093497503</v>
      </c>
      <c r="QZ294">
        <v>0.146822397526257</v>
      </c>
      <c r="RA294">
        <v>0.235722758586343</v>
      </c>
      <c r="RB294">
        <v>0.556946805363106</v>
      </c>
      <c r="RC294">
        <v>0.268455805752658</v>
      </c>
      <c r="RD294">
        <v>0.393153209692069</v>
      </c>
      <c r="RE294">
        <v>0.678460746220778</v>
      </c>
      <c r="RF294">
        <v>0.240874862484222</v>
      </c>
      <c r="RG294">
        <v>0.560457749244014</v>
      </c>
      <c r="RH294">
        <v>0.525484553239453</v>
      </c>
      <c r="RI294">
        <v>0.329981786679616</v>
      </c>
      <c r="RJ294">
        <v>0.146275938650422</v>
      </c>
      <c r="RK294">
        <v>0.598736945747852</v>
      </c>
      <c r="RL294">
        <v>0.575149679131567</v>
      </c>
      <c r="RM294">
        <v>0.296154283905193</v>
      </c>
      <c r="RN294">
        <v>0.670617514343574</v>
      </c>
      <c r="RO294">
        <v>0.634572333481529</v>
      </c>
      <c r="RP294">
        <v>0.398620603462707</v>
      </c>
      <c r="RQ294">
        <v>0.188738245032166</v>
      </c>
      <c r="RR294">
        <v>0.289094019249861</v>
      </c>
      <c r="RS294">
        <v>0.419210370766975</v>
      </c>
      <c r="RT294">
        <v>0.18883651937123</v>
      </c>
      <c r="RU294">
        <v>0.393679070409279</v>
      </c>
      <c r="RV294">
        <v>0.193735843985431</v>
      </c>
      <c r="RW294">
        <v>0.438143775925629</v>
      </c>
      <c r="RX294">
        <v>0.743019822583512</v>
      </c>
      <c r="RY294">
        <v>0.464638153887138</v>
      </c>
      <c r="RZ294">
        <v>0.511993890236373</v>
      </c>
      <c r="SA294">
        <v>0.382080642809186</v>
      </c>
      <c r="SB294">
        <v>0.456262374587389</v>
      </c>
      <c r="SC294">
        <v>0.54453492915426</v>
      </c>
      <c r="SD294">
        <v>0.613728390979765</v>
      </c>
      <c r="SE294">
        <v>0.548518828821124</v>
      </c>
      <c r="SF294">
        <v>0.460653052417125</v>
      </c>
      <c r="SG294">
        <v>0.349498510539354</v>
      </c>
    </row>
    <row r="295" spans="1:501">
      <c r="A295" s="1">
        <v>293</v>
      </c>
      <c r="B295">
        <v>0.0985387852593103</v>
      </c>
      <c r="C295">
        <v>0.142563276496534</v>
      </c>
      <c r="D295">
        <v>0.249025942449084</v>
      </c>
      <c r="E295">
        <v>0.0882409485951509</v>
      </c>
      <c r="F295">
        <v>0.116243329205597</v>
      </c>
      <c r="G295">
        <v>0.336878334854914</v>
      </c>
      <c r="H295">
        <v>0.107623641672823</v>
      </c>
      <c r="I295">
        <v>0.163542246296513</v>
      </c>
      <c r="J295">
        <v>0.106324785916271</v>
      </c>
      <c r="K295">
        <v>0.0644784845534055</v>
      </c>
      <c r="L295">
        <v>0.322200937741054</v>
      </c>
      <c r="M295">
        <v>0.171178934450689</v>
      </c>
      <c r="N295">
        <v>0.236195530040092</v>
      </c>
      <c r="O295">
        <v>0.148579256814741</v>
      </c>
      <c r="P295">
        <v>0.163435495506725</v>
      </c>
      <c r="Q295">
        <v>0.161969034480628</v>
      </c>
      <c r="R295">
        <v>0.123088065920107</v>
      </c>
      <c r="S295">
        <v>0.350798318325567</v>
      </c>
      <c r="T295">
        <v>0.35795013084038</v>
      </c>
      <c r="U295">
        <v>0.242756125113342</v>
      </c>
      <c r="V295">
        <v>0.263419630494151</v>
      </c>
      <c r="W295">
        <v>0.149638959085404</v>
      </c>
      <c r="X295">
        <v>0.259469773531973</v>
      </c>
      <c r="Y295">
        <v>0.225092872455805</v>
      </c>
      <c r="Z295">
        <v>0.304614208631891</v>
      </c>
      <c r="AA295">
        <v>0.215683002644534</v>
      </c>
      <c r="AB295">
        <v>0.278487255376336</v>
      </c>
      <c r="AC295">
        <v>0.0970197825128164</v>
      </c>
      <c r="AD295">
        <v>0.37893066277254</v>
      </c>
      <c r="AE295">
        <v>0.318179644979452</v>
      </c>
      <c r="AF295">
        <v>0.193676987897102</v>
      </c>
      <c r="AG295">
        <v>0.37749518742078</v>
      </c>
      <c r="AH295">
        <v>0.184279697087721</v>
      </c>
      <c r="AI295">
        <v>0.0829739813645022</v>
      </c>
      <c r="AJ295">
        <v>0.324737776813175</v>
      </c>
      <c r="AK295">
        <v>0.263177487973083</v>
      </c>
      <c r="AL295">
        <v>0.22832634493429</v>
      </c>
      <c r="AM295">
        <v>0.247539582268466</v>
      </c>
      <c r="AN295">
        <v>0.368992899972031</v>
      </c>
      <c r="AO295">
        <v>0.207891112392797</v>
      </c>
      <c r="AP295">
        <v>0.248368168226027</v>
      </c>
      <c r="AQ295">
        <v>0.0556606388084483</v>
      </c>
      <c r="AR295">
        <v>0.184401347167096</v>
      </c>
      <c r="AS295">
        <v>0.265123591557499</v>
      </c>
      <c r="AT295">
        <v>0.202924212641017</v>
      </c>
      <c r="AU295">
        <v>0.100398822976249</v>
      </c>
      <c r="AV295">
        <v>0.208518243628396</v>
      </c>
      <c r="AW295">
        <v>0.230275797548465</v>
      </c>
      <c r="AX295">
        <v>0.206043457880205</v>
      </c>
      <c r="AY295">
        <v>0.274797306078541</v>
      </c>
      <c r="AZ295">
        <v>0.359570373627029</v>
      </c>
      <c r="BA295">
        <v>0.122663866843607</v>
      </c>
      <c r="BB295">
        <v>0.0466728645175325</v>
      </c>
      <c r="BC295">
        <v>0.11512857610852</v>
      </c>
      <c r="BD295">
        <v>0.157425830957857</v>
      </c>
      <c r="BE295">
        <v>0.221819924455343</v>
      </c>
      <c r="BF295">
        <v>0.35744482577157</v>
      </c>
      <c r="BG295">
        <v>0.241529728929238</v>
      </c>
      <c r="BH295">
        <v>0.215310266747651</v>
      </c>
      <c r="BI295">
        <v>0.0831179085869215</v>
      </c>
      <c r="BJ295">
        <v>0.376630390341595</v>
      </c>
      <c r="BK295">
        <v>0.272438136417291</v>
      </c>
      <c r="BL295">
        <v>0.0686318489073396</v>
      </c>
      <c r="BM295">
        <v>0.127587278197922</v>
      </c>
      <c r="BN295">
        <v>0.245459053467539</v>
      </c>
      <c r="BO295">
        <v>0.154738883531391</v>
      </c>
      <c r="BP295">
        <v>0.290182553864564</v>
      </c>
      <c r="BQ295">
        <v>0.288580120849519</v>
      </c>
      <c r="BR295">
        <v>0.201262710572849</v>
      </c>
      <c r="BS295">
        <v>0.115140150988224</v>
      </c>
      <c r="BT295">
        <v>0.242330188112266</v>
      </c>
      <c r="BU295">
        <v>0.111520599670181</v>
      </c>
      <c r="BV295">
        <v>0.271049131617894</v>
      </c>
      <c r="BW295">
        <v>0.246061723014048</v>
      </c>
      <c r="BX295">
        <v>0.0684970386241481</v>
      </c>
      <c r="BY295">
        <v>0.297768205164076</v>
      </c>
      <c r="BZ295">
        <v>0.264376268812234</v>
      </c>
      <c r="CA295">
        <v>0.265413925652648</v>
      </c>
      <c r="CB295">
        <v>0.118224195803874</v>
      </c>
      <c r="CC295">
        <v>0.222839149139853</v>
      </c>
      <c r="CD295">
        <v>0.0564045734281756</v>
      </c>
      <c r="CE295">
        <v>0.14941936518414</v>
      </c>
      <c r="CF295">
        <v>0.173301782713708</v>
      </c>
      <c r="CG295">
        <v>0.0792843844631222</v>
      </c>
      <c r="CH295">
        <v>0.385680841316991</v>
      </c>
      <c r="CI295">
        <v>0.0845790426632468</v>
      </c>
      <c r="CJ295">
        <v>0.192335514052403</v>
      </c>
      <c r="CK295">
        <v>0.265561500720864</v>
      </c>
      <c r="CL295">
        <v>0.128058303321305</v>
      </c>
      <c r="CM295">
        <v>0.287931168418122</v>
      </c>
      <c r="CN295">
        <v>0.100832788732711</v>
      </c>
      <c r="CO295">
        <v>0.261595721029261</v>
      </c>
      <c r="CP295">
        <v>0.123752899956937</v>
      </c>
      <c r="CQ295">
        <v>0.0911863473366901</v>
      </c>
      <c r="CR295">
        <v>0.268342612331459</v>
      </c>
      <c r="CS295">
        <v>0.22155213838005</v>
      </c>
      <c r="CT295">
        <v>0.291428552261755</v>
      </c>
      <c r="CU295">
        <v>0.250117946532864</v>
      </c>
      <c r="CV295">
        <v>0.210823641282638</v>
      </c>
      <c r="CW295">
        <v>0.175492898728138</v>
      </c>
      <c r="CX295">
        <v>0.370627575717488</v>
      </c>
      <c r="CY295">
        <v>0.290022311344549</v>
      </c>
      <c r="CZ295">
        <v>0.172344809014548</v>
      </c>
      <c r="DA295">
        <v>0.389254820388091</v>
      </c>
      <c r="DB295">
        <v>0.0756669555323504</v>
      </c>
      <c r="DC295">
        <v>0.164361287796635</v>
      </c>
      <c r="DD295">
        <v>0.272100209867873</v>
      </c>
      <c r="DE295">
        <v>0.111144996781649</v>
      </c>
      <c r="DF295">
        <v>0.149025669833354</v>
      </c>
      <c r="DG295">
        <v>0.3355067161102</v>
      </c>
      <c r="DH295">
        <v>0.358073097033157</v>
      </c>
      <c r="DI295">
        <v>0.110090454646375</v>
      </c>
      <c r="DJ295">
        <v>0.194655694746904</v>
      </c>
      <c r="DK295">
        <v>0.133878085281059</v>
      </c>
      <c r="DL295">
        <v>0.165587772098659</v>
      </c>
      <c r="DM295">
        <v>0.213937194063217</v>
      </c>
      <c r="DN295">
        <v>0.275347551348423</v>
      </c>
      <c r="DO295">
        <v>0.331596524040408</v>
      </c>
      <c r="DP295">
        <v>0.147318022906829</v>
      </c>
      <c r="DQ295">
        <v>0.137612110329916</v>
      </c>
      <c r="DR295">
        <v>0.335001789464214</v>
      </c>
      <c r="DS295">
        <v>0.323331599124752</v>
      </c>
      <c r="DT295">
        <v>0.322148573170291</v>
      </c>
      <c r="DU295">
        <v>0.156862923526241</v>
      </c>
      <c r="DV295">
        <v>0.118541242206018</v>
      </c>
      <c r="DW295">
        <v>0.220709595475259</v>
      </c>
      <c r="DX295">
        <v>0.259462550118205</v>
      </c>
      <c r="DY295">
        <v>0.334590693545985</v>
      </c>
      <c r="DZ295">
        <v>0.304991535296221</v>
      </c>
      <c r="EA295">
        <v>0.0952548372457772</v>
      </c>
      <c r="EB295">
        <v>0.266932691363685</v>
      </c>
      <c r="EC295">
        <v>0.179618635541629</v>
      </c>
      <c r="ED295">
        <v>0.297878537065392</v>
      </c>
      <c r="EE295">
        <v>0.341227699225531</v>
      </c>
      <c r="EF295">
        <v>0.0814804039318633</v>
      </c>
      <c r="EG295">
        <v>0.352792780318392</v>
      </c>
      <c r="EH295">
        <v>0.283389533115531</v>
      </c>
      <c r="EI295">
        <v>0.135548861949865</v>
      </c>
      <c r="EJ295">
        <v>0.204454432728665</v>
      </c>
      <c r="EK295">
        <v>0.266177505396958</v>
      </c>
      <c r="EL295">
        <v>0.123818047509288</v>
      </c>
      <c r="EM295">
        <v>0.321168774718822</v>
      </c>
      <c r="EN295">
        <v>0.237487151320371</v>
      </c>
      <c r="EO295">
        <v>0.265811902103193</v>
      </c>
      <c r="EP295">
        <v>0.296052491413924</v>
      </c>
      <c r="EQ295">
        <v>0.356958677368064</v>
      </c>
      <c r="ER295">
        <v>0.238585931506163</v>
      </c>
      <c r="ES295">
        <v>0.165213429880453</v>
      </c>
      <c r="ET295">
        <v>0.161716971219959</v>
      </c>
      <c r="EU295">
        <v>0.29986211783073</v>
      </c>
      <c r="EV295">
        <v>0.296909573376221</v>
      </c>
      <c r="EW295">
        <v>0.0647354288350986</v>
      </c>
      <c r="EX295">
        <v>0.266576513943172</v>
      </c>
      <c r="EY295">
        <v>0.172630374504854</v>
      </c>
      <c r="EZ295">
        <v>0.241346552722057</v>
      </c>
      <c r="FA295">
        <v>0.131315543007325</v>
      </c>
      <c r="FB295">
        <v>0.335500347644697</v>
      </c>
      <c r="FC295">
        <v>0.249276177171372</v>
      </c>
      <c r="FD295">
        <v>0.0514268922105268</v>
      </c>
      <c r="FE295">
        <v>0.126124460427279</v>
      </c>
      <c r="FF295">
        <v>0.0971894188300873</v>
      </c>
      <c r="FG295">
        <v>0.285156061704028</v>
      </c>
      <c r="FH295">
        <v>0.155521860843243</v>
      </c>
      <c r="FI295">
        <v>0.243704547741044</v>
      </c>
      <c r="FJ295">
        <v>0.15088720020508</v>
      </c>
      <c r="FK295">
        <v>0.13953861091984</v>
      </c>
      <c r="FL295">
        <v>0.248887140252235</v>
      </c>
      <c r="FM295">
        <v>0.18733444681015</v>
      </c>
      <c r="FN295">
        <v>0.158271203388038</v>
      </c>
      <c r="FO295">
        <v>0.0716151090945646</v>
      </c>
      <c r="FP295">
        <v>0.268532659432898</v>
      </c>
      <c r="FQ295">
        <v>0.33842955839593</v>
      </c>
      <c r="FR295">
        <v>0.166462094297568</v>
      </c>
      <c r="FS295">
        <v>0.184434444334642</v>
      </c>
      <c r="FT295">
        <v>0.176211168773852</v>
      </c>
      <c r="FU295">
        <v>0.0861061697819235</v>
      </c>
      <c r="FV295">
        <v>0.0941220764372319</v>
      </c>
      <c r="FW295">
        <v>0.21805929908213</v>
      </c>
      <c r="FX295">
        <v>0.319077256207317</v>
      </c>
      <c r="FY295">
        <v>0.25534539180016</v>
      </c>
      <c r="FZ295">
        <v>0.120140923755954</v>
      </c>
      <c r="GA295">
        <v>0.0812170996239087</v>
      </c>
      <c r="GB295">
        <v>0.134713868682402</v>
      </c>
      <c r="GC295">
        <v>0.0849880628717421</v>
      </c>
      <c r="GD295">
        <v>0.138007035443283</v>
      </c>
      <c r="GE295">
        <v>0.262929888887242</v>
      </c>
      <c r="GF295">
        <v>0.334015941716166</v>
      </c>
      <c r="GG295">
        <v>0.28183127138814</v>
      </c>
      <c r="GH295">
        <v>0.209328994929113</v>
      </c>
      <c r="GI295">
        <v>0.166834860547919</v>
      </c>
      <c r="GJ295">
        <v>0.188409726912915</v>
      </c>
      <c r="GK295">
        <v>0.222844892877711</v>
      </c>
      <c r="GL295">
        <v>0.17175240105693</v>
      </c>
      <c r="GM295">
        <v>0.278046567162304</v>
      </c>
      <c r="GN295">
        <v>0.297079355841662</v>
      </c>
      <c r="GO295">
        <v>0.28224458895715</v>
      </c>
      <c r="GP295">
        <v>0.359248468695946</v>
      </c>
      <c r="GQ295">
        <v>0.236772224830252</v>
      </c>
      <c r="GR295">
        <v>0.351273636841002</v>
      </c>
      <c r="GS295">
        <v>0.378616876061173</v>
      </c>
      <c r="GT295">
        <v>0.0475456940934528</v>
      </c>
      <c r="GU295">
        <v>0.151725587969698</v>
      </c>
      <c r="GV295">
        <v>0.194349227431184</v>
      </c>
      <c r="GW295">
        <v>0.112902559544978</v>
      </c>
      <c r="GX295">
        <v>0.326471024605029</v>
      </c>
      <c r="GY295">
        <v>0.231783653552393</v>
      </c>
      <c r="GZ295">
        <v>0.320773645156127</v>
      </c>
      <c r="HA295">
        <v>0.195379948729195</v>
      </c>
      <c r="HB295">
        <v>0.0618764499784683</v>
      </c>
      <c r="HC295">
        <v>0.324489305457087</v>
      </c>
      <c r="HD295">
        <v>0.366547678121592</v>
      </c>
      <c r="HE295">
        <v>0.325459307384729</v>
      </c>
      <c r="HF295">
        <v>0.349667873666999</v>
      </c>
      <c r="HG295">
        <v>0.335108942038547</v>
      </c>
      <c r="HH295">
        <v>0.0864765206084004</v>
      </c>
      <c r="HI295">
        <v>0.0777110514354899</v>
      </c>
      <c r="HJ295">
        <v>0.210517306097221</v>
      </c>
      <c r="HK295">
        <v>0.303802133057709</v>
      </c>
      <c r="HL295">
        <v>0.0933097637180423</v>
      </c>
      <c r="HM295">
        <v>0.200952611117154</v>
      </c>
      <c r="HN295">
        <v>0.378645873298884</v>
      </c>
      <c r="HO295">
        <v>0.0827379240401869</v>
      </c>
      <c r="HP295">
        <v>0.0902381099844209</v>
      </c>
      <c r="HQ295">
        <v>0.0877689004787368</v>
      </c>
      <c r="HR295">
        <v>0.206870483235218</v>
      </c>
      <c r="HS295">
        <v>0.308398495629563</v>
      </c>
      <c r="HT295">
        <v>0.273905863413644</v>
      </c>
      <c r="HU295">
        <v>0.102425306273879</v>
      </c>
      <c r="HV295">
        <v>0.387080316394847</v>
      </c>
      <c r="HW295">
        <v>0.18464447903166</v>
      </c>
      <c r="HX295">
        <v>0.141523699531059</v>
      </c>
      <c r="HY295">
        <v>0.346557660340867</v>
      </c>
      <c r="HZ295">
        <v>0.171827754425633</v>
      </c>
      <c r="IA295">
        <v>0.251278928329885</v>
      </c>
      <c r="IB295">
        <v>0.375401286194175</v>
      </c>
      <c r="IC295">
        <v>0.198524882072616</v>
      </c>
      <c r="ID295">
        <v>0.279880530069066</v>
      </c>
      <c r="IE295">
        <v>0.326468290884011</v>
      </c>
      <c r="IF295">
        <v>0.299579914751248</v>
      </c>
      <c r="IG295">
        <v>0.321286987622862</v>
      </c>
      <c r="IH295">
        <v>0.309988095565274</v>
      </c>
      <c r="II295">
        <v>0.279612215582411</v>
      </c>
      <c r="IJ295">
        <v>0.364096015357733</v>
      </c>
      <c r="IK295">
        <v>0.393429064680827</v>
      </c>
      <c r="IL295">
        <v>0.183965317712398</v>
      </c>
      <c r="IM295">
        <v>0.210120832214102</v>
      </c>
      <c r="IN295">
        <v>0.13162676377079</v>
      </c>
      <c r="IO295">
        <v>0.300602222136245</v>
      </c>
      <c r="IP295">
        <v>0.0946125598586715</v>
      </c>
      <c r="IQ295">
        <v>0.392920037213895</v>
      </c>
      <c r="IR295">
        <v>0.210324341655423</v>
      </c>
      <c r="IS295">
        <v>0.378978484636612</v>
      </c>
      <c r="IT295">
        <v>0.144610581596959</v>
      </c>
      <c r="IU295">
        <v>0.353105376897938</v>
      </c>
      <c r="IV295">
        <v>0.0596255350018295</v>
      </c>
      <c r="IW295">
        <v>0.387488785487117</v>
      </c>
      <c r="IX295">
        <v>0.102506716061074</v>
      </c>
      <c r="IY295">
        <v>0.303754705272497</v>
      </c>
      <c r="IZ295">
        <v>0.201883541277303</v>
      </c>
      <c r="JA295">
        <v>0.279005736916664</v>
      </c>
      <c r="JB295">
        <v>0.119820862336849</v>
      </c>
      <c r="JC295">
        <v>0.308847597301203</v>
      </c>
      <c r="JD295">
        <v>0.120794287017002</v>
      </c>
      <c r="JE295">
        <v>0.289565173492764</v>
      </c>
      <c r="JF295">
        <v>0.150714955869434</v>
      </c>
      <c r="JG295">
        <v>0.213701959359411</v>
      </c>
      <c r="JH295">
        <v>0.204983102447876</v>
      </c>
      <c r="JI295">
        <v>0.192258279091183</v>
      </c>
      <c r="JJ295">
        <v>0.0743322665926649</v>
      </c>
      <c r="JK295">
        <v>0.362573370014164</v>
      </c>
      <c r="JL295">
        <v>0.226748422812359</v>
      </c>
      <c r="JM295">
        <v>0.190331962945457</v>
      </c>
      <c r="JN295">
        <v>0.32534039633685</v>
      </c>
      <c r="JO295">
        <v>0.292800206521698</v>
      </c>
      <c r="JP295">
        <v>0.0721805327385082</v>
      </c>
      <c r="JQ295">
        <v>0.0746851191580368</v>
      </c>
      <c r="JR295">
        <v>0.276120390191522</v>
      </c>
      <c r="JS295">
        <v>0.348787661098911</v>
      </c>
      <c r="JT295">
        <v>0.260265316922488</v>
      </c>
      <c r="JU295">
        <v>0.348243615205</v>
      </c>
      <c r="JV295">
        <v>0.278055720251671</v>
      </c>
      <c r="JW295">
        <v>0.204331013475963</v>
      </c>
      <c r="JX295">
        <v>0.298405720705097</v>
      </c>
      <c r="JY295">
        <v>0.25842866649762</v>
      </c>
      <c r="JZ295">
        <v>0.23749700181229</v>
      </c>
      <c r="KA295">
        <v>0.378261824967772</v>
      </c>
      <c r="KB295">
        <v>0.216267783650935</v>
      </c>
      <c r="KC295">
        <v>0.144192867945445</v>
      </c>
      <c r="KD295">
        <v>0.0461645553875534</v>
      </c>
      <c r="KE295">
        <v>0.200338400599794</v>
      </c>
      <c r="KF295">
        <v>0.222236463128528</v>
      </c>
      <c r="KG295">
        <v>0.275215653828204</v>
      </c>
      <c r="KH295">
        <v>0.322612971464995</v>
      </c>
      <c r="KI295">
        <v>1</v>
      </c>
      <c r="KJ295">
        <v>0.112508366489433</v>
      </c>
      <c r="KK295">
        <v>0.354455116636162</v>
      </c>
      <c r="KL295">
        <v>0.145471879156557</v>
      </c>
      <c r="KM295">
        <v>0.291357059871951</v>
      </c>
      <c r="KN295">
        <v>0.265753234666369</v>
      </c>
      <c r="KO295">
        <v>0.10373908226293</v>
      </c>
      <c r="KP295">
        <v>0.248062107520453</v>
      </c>
      <c r="KQ295">
        <v>0.316429456974694</v>
      </c>
      <c r="KR295">
        <v>0.0689911578405629</v>
      </c>
      <c r="KS295">
        <v>0.246969584976803</v>
      </c>
      <c r="KT295">
        <v>0.277453179469084</v>
      </c>
      <c r="KU295">
        <v>0.261563905375474</v>
      </c>
      <c r="KV295">
        <v>0.16105489243619</v>
      </c>
      <c r="KW295">
        <v>0.246270116708313</v>
      </c>
      <c r="KX295">
        <v>0.351613850682838</v>
      </c>
      <c r="KY295">
        <v>0.396534667850432</v>
      </c>
      <c r="KZ295">
        <v>0.0616821891150649</v>
      </c>
      <c r="LA295">
        <v>0.23882735464549</v>
      </c>
      <c r="LB295">
        <v>0.137061480907423</v>
      </c>
      <c r="LC295">
        <v>0.34019574352736</v>
      </c>
      <c r="LD295">
        <v>0.211776212305002</v>
      </c>
      <c r="LE295">
        <v>0.267333531213511</v>
      </c>
      <c r="LF295">
        <v>0.249455060021906</v>
      </c>
      <c r="LG295">
        <v>0.267854913401948</v>
      </c>
      <c r="LH295">
        <v>0.331589670954674</v>
      </c>
      <c r="LI295">
        <v>0.106953328535889</v>
      </c>
      <c r="LJ295">
        <v>0.119869817592259</v>
      </c>
      <c r="LK295">
        <v>0.246515759605971</v>
      </c>
      <c r="LL295">
        <v>0.347020031756866</v>
      </c>
      <c r="LM295">
        <v>0.278707863068974</v>
      </c>
      <c r="LN295">
        <v>0.126103099904825</v>
      </c>
      <c r="LO295">
        <v>0.345251633064069</v>
      </c>
      <c r="LP295">
        <v>0.230926574494874</v>
      </c>
      <c r="LQ295">
        <v>0.080774474833685</v>
      </c>
      <c r="LR295">
        <v>0.164543582362907</v>
      </c>
      <c r="LS295">
        <v>0.0166976132971672</v>
      </c>
      <c r="LT295">
        <v>0.13651549162111</v>
      </c>
      <c r="LU295">
        <v>0.278740306565429</v>
      </c>
      <c r="LV295">
        <v>0.349377403059324</v>
      </c>
      <c r="LW295">
        <v>0.246920131424146</v>
      </c>
      <c r="LX295">
        <v>0.312912846625498</v>
      </c>
      <c r="LY295">
        <v>0.319009342470071</v>
      </c>
      <c r="LZ295">
        <v>0.355438106645244</v>
      </c>
      <c r="MA295">
        <v>0.128920658541792</v>
      </c>
      <c r="MB295">
        <v>0.0499391693630875</v>
      </c>
      <c r="MC295">
        <v>0.302192872282621</v>
      </c>
      <c r="MD295">
        <v>0.191250332425053</v>
      </c>
      <c r="ME295">
        <v>0.240028304326034</v>
      </c>
      <c r="MF295">
        <v>0.104550562190795</v>
      </c>
      <c r="MG295">
        <v>0.376932077303473</v>
      </c>
      <c r="MH295">
        <v>0.367228366094208</v>
      </c>
      <c r="MI295">
        <v>0.0970188157132916</v>
      </c>
      <c r="MJ295">
        <v>0.219397968778393</v>
      </c>
      <c r="MK295">
        <v>0.330513231228833</v>
      </c>
      <c r="ML295">
        <v>0.328173287700232</v>
      </c>
      <c r="MM295">
        <v>0.293279430935191</v>
      </c>
      <c r="MN295">
        <v>0.070732334189231</v>
      </c>
      <c r="MO295">
        <v>0.175797346141925</v>
      </c>
      <c r="MP295">
        <v>0.232943652373435</v>
      </c>
      <c r="MQ295">
        <v>0.376901207628056</v>
      </c>
      <c r="MR295">
        <v>0.098120509602673</v>
      </c>
      <c r="MS295">
        <v>0.265702663230585</v>
      </c>
      <c r="MT295">
        <v>0.387510801638962</v>
      </c>
      <c r="MU295">
        <v>0.224461013219301</v>
      </c>
      <c r="MV295">
        <v>0.338415131404259</v>
      </c>
      <c r="MW295">
        <v>0.24630228368494</v>
      </c>
      <c r="MX295">
        <v>0.325993926586157</v>
      </c>
      <c r="MY295">
        <v>0.35957750505874</v>
      </c>
      <c r="MZ295">
        <v>0.234948225031802</v>
      </c>
      <c r="NA295">
        <v>0.340277988474677</v>
      </c>
      <c r="NB295">
        <v>0.258575045357819</v>
      </c>
      <c r="NC295">
        <v>0.285812426736841</v>
      </c>
      <c r="ND295">
        <v>0.133398378153929</v>
      </c>
      <c r="NE295">
        <v>0.124309440466046</v>
      </c>
      <c r="NF295">
        <v>0.347630436306308</v>
      </c>
      <c r="NG295">
        <v>0.269728781328122</v>
      </c>
      <c r="NH295">
        <v>0.366087686916993</v>
      </c>
      <c r="NI295">
        <v>0.174596113690838</v>
      </c>
      <c r="NJ295">
        <v>0.171964007317182</v>
      </c>
      <c r="NK295">
        <v>0.160854729067629</v>
      </c>
      <c r="NL295">
        <v>0.278778487554111</v>
      </c>
      <c r="NM295">
        <v>0.072854763964913</v>
      </c>
      <c r="NN295">
        <v>0.298710455928322</v>
      </c>
      <c r="NO295">
        <v>0.0865362213546267</v>
      </c>
      <c r="NP295">
        <v>0.340379370302327</v>
      </c>
      <c r="NQ295">
        <v>0.242278090258018</v>
      </c>
      <c r="NR295">
        <v>0.203349744924249</v>
      </c>
      <c r="NS295">
        <v>0.368247046709557</v>
      </c>
      <c r="NT295">
        <v>0.298067644624558</v>
      </c>
      <c r="NU295">
        <v>0.313066638149918</v>
      </c>
      <c r="NV295">
        <v>0.154355990610502</v>
      </c>
      <c r="NW295">
        <v>0.368172894277912</v>
      </c>
      <c r="NX295">
        <v>0.210145191589272</v>
      </c>
      <c r="NY295">
        <v>0.140689230406935</v>
      </c>
      <c r="NZ295">
        <v>0.151792438101719</v>
      </c>
      <c r="OA295">
        <v>0.190350668251629</v>
      </c>
      <c r="OB295">
        <v>0.297620142423444</v>
      </c>
      <c r="OC295">
        <v>0.258256968161892</v>
      </c>
      <c r="OD295">
        <v>0.341674743936229</v>
      </c>
      <c r="OE295">
        <v>0.310221476504727</v>
      </c>
      <c r="OF295">
        <v>0.371758923480213</v>
      </c>
      <c r="OG295">
        <v>0.188189110279779</v>
      </c>
      <c r="OH295">
        <v>0.262498433738325</v>
      </c>
      <c r="OI295">
        <v>0.0814796973818797</v>
      </c>
      <c r="OJ295">
        <v>0.299891936243423</v>
      </c>
      <c r="OK295">
        <v>0.303123591200954</v>
      </c>
      <c r="OL295">
        <v>0.285951078883764</v>
      </c>
      <c r="OM295">
        <v>0.361733051381986</v>
      </c>
      <c r="ON295">
        <v>0.150038564867393</v>
      </c>
      <c r="OO295">
        <v>0.24598618700807</v>
      </c>
      <c r="OP295">
        <v>0.19501477849647</v>
      </c>
      <c r="OQ295">
        <v>0.3193462496857</v>
      </c>
      <c r="OR295">
        <v>0.359009225794576</v>
      </c>
      <c r="OS295">
        <v>0.284455501289508</v>
      </c>
      <c r="OT295">
        <v>0.322463079696111</v>
      </c>
      <c r="OU295">
        <v>0.316043393462412</v>
      </c>
      <c r="OV295">
        <v>0.241506763649668</v>
      </c>
      <c r="OW295">
        <v>0.113786254154876</v>
      </c>
      <c r="OX295">
        <v>0.196223440533003</v>
      </c>
      <c r="OY295">
        <v>0.294845170893182</v>
      </c>
      <c r="OZ295">
        <v>0.306926766857458</v>
      </c>
      <c r="PA295">
        <v>0.373890656179074</v>
      </c>
      <c r="PB295">
        <v>0.279437452445499</v>
      </c>
      <c r="PC295">
        <v>0.16174227433128</v>
      </c>
      <c r="PD295">
        <v>0.306331885079655</v>
      </c>
      <c r="PE295">
        <v>0.149011907347042</v>
      </c>
      <c r="PF295">
        <v>0.331949495612687</v>
      </c>
      <c r="PG295">
        <v>0.120226427606928</v>
      </c>
      <c r="PH295">
        <v>0.290839622214344</v>
      </c>
      <c r="PI295">
        <v>0.133925042079255</v>
      </c>
      <c r="PJ295">
        <v>0.319022707406955</v>
      </c>
      <c r="PK295">
        <v>0.0684500423657</v>
      </c>
      <c r="PL295">
        <v>0.174482473484523</v>
      </c>
      <c r="PM295">
        <v>0.334843423433853</v>
      </c>
      <c r="PN295">
        <v>0.39464882140723</v>
      </c>
      <c r="PO295">
        <v>0.374544743968598</v>
      </c>
      <c r="PP295">
        <v>0.318229057552303</v>
      </c>
      <c r="PQ295">
        <v>0.290726522997315</v>
      </c>
      <c r="PR295">
        <v>0.188947734954987</v>
      </c>
      <c r="PS295">
        <v>0.0789888769702786</v>
      </c>
      <c r="PT295">
        <v>0.154800698771931</v>
      </c>
      <c r="PU295">
        <v>0.339160340466801</v>
      </c>
      <c r="PV295">
        <v>0.273671811587169</v>
      </c>
      <c r="PW295">
        <v>0.298600202101885</v>
      </c>
      <c r="PX295">
        <v>0.171348916323994</v>
      </c>
      <c r="PY295">
        <v>0.328978317104399</v>
      </c>
      <c r="PZ295">
        <v>0.257292178133441</v>
      </c>
      <c r="QA295">
        <v>0.0922684432902969</v>
      </c>
      <c r="QB295">
        <v>0.0703053932237228</v>
      </c>
      <c r="QC295">
        <v>0.0550044983295804</v>
      </c>
      <c r="QD295">
        <v>0.0777032014378502</v>
      </c>
      <c r="QE295">
        <v>0.114186868994159</v>
      </c>
      <c r="QF295">
        <v>0.144956127087449</v>
      </c>
      <c r="QG295">
        <v>0.0579165468281308</v>
      </c>
      <c r="QH295">
        <v>0.234420062298187</v>
      </c>
      <c r="QI295">
        <v>0.0614802828806544</v>
      </c>
      <c r="QJ295">
        <v>0.260718605228932</v>
      </c>
      <c r="QK295">
        <v>0.204880375804243</v>
      </c>
      <c r="QL295">
        <v>0.190457532146205</v>
      </c>
      <c r="QM295">
        <v>0.0676066618640817</v>
      </c>
      <c r="QN295">
        <v>0.239867611008447</v>
      </c>
      <c r="QO295">
        <v>0.272676718688398</v>
      </c>
      <c r="QP295">
        <v>0.153384241646079</v>
      </c>
      <c r="QQ295">
        <v>0.151170178631531</v>
      </c>
      <c r="QR295">
        <v>0.357315546717144</v>
      </c>
      <c r="QS295">
        <v>0.243114179052997</v>
      </c>
      <c r="QT295">
        <v>0.280562522418315</v>
      </c>
      <c r="QU295">
        <v>0.373541176940568</v>
      </c>
      <c r="QV295">
        <v>0.172336831657413</v>
      </c>
      <c r="QW295">
        <v>0.251735233794631</v>
      </c>
      <c r="QX295">
        <v>0.286860633135046</v>
      </c>
      <c r="QY295">
        <v>0.167847362618327</v>
      </c>
      <c r="QZ295">
        <v>0.0695757985105604</v>
      </c>
      <c r="RA295">
        <v>0.12777137844182</v>
      </c>
      <c r="RB295">
        <v>0.313653928044958</v>
      </c>
      <c r="RC295">
        <v>0.133188686213621</v>
      </c>
      <c r="RD295">
        <v>0.208111505453303</v>
      </c>
      <c r="RE295">
        <v>0.37355349361927</v>
      </c>
      <c r="RF295">
        <v>0.140917850014538</v>
      </c>
      <c r="RG295">
        <v>0.286160046154916</v>
      </c>
      <c r="RH295">
        <v>0.300925399405923</v>
      </c>
      <c r="RI295">
        <v>0.147111336236363</v>
      </c>
      <c r="RJ295">
        <v>0.0829963892023799</v>
      </c>
      <c r="RK295">
        <v>0.301851362122464</v>
      </c>
      <c r="RL295">
        <v>0.328868171267814</v>
      </c>
      <c r="RM295">
        <v>0.172631280994749</v>
      </c>
      <c r="RN295">
        <v>0.359872118750465</v>
      </c>
      <c r="RO295">
        <v>0.369628362061609</v>
      </c>
      <c r="RP295">
        <v>0.204174183544624</v>
      </c>
      <c r="RQ295">
        <v>0.125914505227261</v>
      </c>
      <c r="RR295">
        <v>0.166174390126632</v>
      </c>
      <c r="RS295">
        <v>0.206071000990519</v>
      </c>
      <c r="RT295">
        <v>0.104941894421719</v>
      </c>
      <c r="RU295">
        <v>0.192574409122184</v>
      </c>
      <c r="RV295">
        <v>0.0759808684438254</v>
      </c>
      <c r="RW295">
        <v>0.244824526237507</v>
      </c>
      <c r="RX295">
        <v>0.386050778035261</v>
      </c>
      <c r="RY295">
        <v>0.256837161104856</v>
      </c>
      <c r="RZ295">
        <v>0.257078384462736</v>
      </c>
      <c r="SA295">
        <v>0.198103560500331</v>
      </c>
      <c r="SB295">
        <v>0.220978049921844</v>
      </c>
      <c r="SC295">
        <v>0.299541949466016</v>
      </c>
      <c r="SD295">
        <v>0.318092984934874</v>
      </c>
      <c r="SE295">
        <v>0.296897705541284</v>
      </c>
      <c r="SF295">
        <v>0.242740012679794</v>
      </c>
      <c r="SG295">
        <v>0.207983279548452</v>
      </c>
    </row>
    <row r="296" spans="1:501">
      <c r="A296" s="1">
        <v>294</v>
      </c>
      <c r="B296">
        <v>0.0615587011251092</v>
      </c>
      <c r="C296">
        <v>0.0922841001483295</v>
      </c>
      <c r="D296">
        <v>0.130978475522997</v>
      </c>
      <c r="E296">
        <v>0.0952786134680662</v>
      </c>
      <c r="F296">
        <v>0.0941357448663283</v>
      </c>
      <c r="G296">
        <v>0.186410011779948</v>
      </c>
      <c r="H296">
        <v>0.0900998198005406</v>
      </c>
      <c r="I296">
        <v>0.0949342792949802</v>
      </c>
      <c r="J296">
        <v>0.0398862017608733</v>
      </c>
      <c r="K296">
        <v>0.0251754407489007</v>
      </c>
      <c r="L296">
        <v>0.189315048225194</v>
      </c>
      <c r="M296">
        <v>0.0714706065260986</v>
      </c>
      <c r="N296">
        <v>0.113444478955335</v>
      </c>
      <c r="O296">
        <v>0.12400919094439</v>
      </c>
      <c r="P296">
        <v>0.0657916193011222</v>
      </c>
      <c r="Q296">
        <v>0.101653004546513</v>
      </c>
      <c r="R296">
        <v>0.0849534582538231</v>
      </c>
      <c r="S296">
        <v>0.20990985233411</v>
      </c>
      <c r="T296">
        <v>0.213208377473228</v>
      </c>
      <c r="U296">
        <v>0.133302734748115</v>
      </c>
      <c r="V296">
        <v>0.163148856269409</v>
      </c>
      <c r="W296">
        <v>0.104250502169401</v>
      </c>
      <c r="X296">
        <v>0.150304644584654</v>
      </c>
      <c r="Y296">
        <v>0.136712910909827</v>
      </c>
      <c r="Z296">
        <v>0.180833496138999</v>
      </c>
      <c r="AA296">
        <v>0.11283961271794</v>
      </c>
      <c r="AB296">
        <v>0.172525495706612</v>
      </c>
      <c r="AC296">
        <v>0.0284108234286227</v>
      </c>
      <c r="AD296">
        <v>0.232132211616075</v>
      </c>
      <c r="AE296">
        <v>0.194254199124629</v>
      </c>
      <c r="AF296">
        <v>0.119695809794884</v>
      </c>
      <c r="AG296">
        <v>0.22538496376885</v>
      </c>
      <c r="AH296">
        <v>0.119733217447931</v>
      </c>
      <c r="AI296">
        <v>0.0188982236504614</v>
      </c>
      <c r="AJ296">
        <v>0.176337928237418</v>
      </c>
      <c r="AK296">
        <v>0.155847966540814</v>
      </c>
      <c r="AL296">
        <v>0.158885981901347</v>
      </c>
      <c r="AM296">
        <v>0.168387738210794</v>
      </c>
      <c r="AN296">
        <v>0.223849619462924</v>
      </c>
      <c r="AO296">
        <v>0.129536330876512</v>
      </c>
      <c r="AP296">
        <v>0.14142135623731</v>
      </c>
      <c r="AQ296">
        <v>0.0676123403782813</v>
      </c>
      <c r="AR296">
        <v>0.124643397358783</v>
      </c>
      <c r="AS296">
        <v>0.149391227290705</v>
      </c>
      <c r="AT296">
        <v>0.132051968633295</v>
      </c>
      <c r="AU296">
        <v>0.0351798772365146</v>
      </c>
      <c r="AV296">
        <v>0.108224855278748</v>
      </c>
      <c r="AW296">
        <v>0.121889880044009</v>
      </c>
      <c r="AX296">
        <v>0.116936916430366</v>
      </c>
      <c r="AY296">
        <v>0.150091283258773</v>
      </c>
      <c r="AZ296">
        <v>0.234210696243077</v>
      </c>
      <c r="BA296">
        <v>0.0541828369182877</v>
      </c>
      <c r="BB296">
        <v>0.0188982236504614</v>
      </c>
      <c r="BC296">
        <v>0.0511644510096651</v>
      </c>
      <c r="BD296">
        <v>0.0905821627315677</v>
      </c>
      <c r="BE296">
        <v>0.0921802945531777</v>
      </c>
      <c r="BF296">
        <v>0.210385168046534</v>
      </c>
      <c r="BG296">
        <v>0.134211267759344</v>
      </c>
      <c r="BH296">
        <v>0.138110532656888</v>
      </c>
      <c r="BI296">
        <v>0.0356348322549899</v>
      </c>
      <c r="BJ296">
        <v>0.219012093841754</v>
      </c>
      <c r="BK296">
        <v>0.195058321988086</v>
      </c>
      <c r="BL296">
        <v>0.0714589601010496</v>
      </c>
      <c r="BM296">
        <v>0.0915810939779251</v>
      </c>
      <c r="BN296">
        <v>0.153683873787495</v>
      </c>
      <c r="BO296">
        <v>0.0879191640756707</v>
      </c>
      <c r="BP296">
        <v>0.182499813200403</v>
      </c>
      <c r="BQ296">
        <v>0.160600521782911</v>
      </c>
      <c r="BR296">
        <v>0.117432204188822</v>
      </c>
      <c r="BS296">
        <v>0</v>
      </c>
      <c r="BT296">
        <v>0.118955481185463</v>
      </c>
      <c r="BU296">
        <v>0.0635000635000953</v>
      </c>
      <c r="BV296">
        <v>0.140554510194027</v>
      </c>
      <c r="BW296">
        <v>0.155548541739257</v>
      </c>
      <c r="BX296">
        <v>0.0554700196225229</v>
      </c>
      <c r="BY296">
        <v>0.18477622579399</v>
      </c>
      <c r="BZ296">
        <v>0.18785601179288</v>
      </c>
      <c r="CA296">
        <v>0.183716697165822</v>
      </c>
      <c r="CB296">
        <v>0.0561951486949017</v>
      </c>
      <c r="CC296">
        <v>0.133464305520452</v>
      </c>
      <c r="CD296">
        <v>0.0474341649025257</v>
      </c>
      <c r="CE296">
        <v>0.104713477072924</v>
      </c>
      <c r="CF296">
        <v>0.0662728999247633</v>
      </c>
      <c r="CG296">
        <v>0.0421350485800192</v>
      </c>
      <c r="CH296">
        <v>0.247489269369031</v>
      </c>
      <c r="CI296">
        <v>0.0729996395088431</v>
      </c>
      <c r="CJ296">
        <v>0.156535220027859</v>
      </c>
      <c r="CK296">
        <v>0.193090693333593</v>
      </c>
      <c r="CL296">
        <v>0.0611111111111111</v>
      </c>
      <c r="CM296">
        <v>0.191647692072235</v>
      </c>
      <c r="CN296">
        <v>0.0826767381914326</v>
      </c>
      <c r="CO296">
        <v>0.132294718358964</v>
      </c>
      <c r="CP296">
        <v>0.0178017248729078</v>
      </c>
      <c r="CQ296">
        <v>0.0593390829096927</v>
      </c>
      <c r="CR296">
        <v>0.117274273429143</v>
      </c>
      <c r="CS296">
        <v>0.115609951645783</v>
      </c>
      <c r="CT296">
        <v>0.184608282571699</v>
      </c>
      <c r="CU296">
        <v>0.167700823026961</v>
      </c>
      <c r="CV296">
        <v>0.126746356094643</v>
      </c>
      <c r="CW296">
        <v>0.13944564068196</v>
      </c>
      <c r="CX296">
        <v>0.200444452363238</v>
      </c>
      <c r="CY296">
        <v>0.201975989760154</v>
      </c>
      <c r="CZ296">
        <v>0.13041566238037</v>
      </c>
      <c r="DA296">
        <v>0.244054911081747</v>
      </c>
      <c r="DB296">
        <v>0.0393919298579168</v>
      </c>
      <c r="DC296">
        <v>0.118544372140098</v>
      </c>
      <c r="DD296">
        <v>0.220986207960967</v>
      </c>
      <c r="DE296">
        <v>0.0731307135601916</v>
      </c>
      <c r="DF296">
        <v>0.0814613079962557</v>
      </c>
      <c r="DG296">
        <v>0.192867890184578</v>
      </c>
      <c r="DH296">
        <v>0.227923585934759</v>
      </c>
      <c r="DI296">
        <v>0.0964395937263074</v>
      </c>
      <c r="DJ296">
        <v>0.119089485808054</v>
      </c>
      <c r="DK296">
        <v>0.106990123127728</v>
      </c>
      <c r="DL296">
        <v>0.0574695771132691</v>
      </c>
      <c r="DM296">
        <v>0.12403112887591</v>
      </c>
      <c r="DN296">
        <v>0.17757049595237</v>
      </c>
      <c r="DO296">
        <v>0.192523987857935</v>
      </c>
      <c r="DP296">
        <v>0.0580381000088009</v>
      </c>
      <c r="DQ296">
        <v>0.0711057129136864</v>
      </c>
      <c r="DR296">
        <v>0.193932880236735</v>
      </c>
      <c r="DS296">
        <v>0.193553800924434</v>
      </c>
      <c r="DT296">
        <v>0.204414751004451</v>
      </c>
      <c r="DU296">
        <v>0.0961886992376297</v>
      </c>
      <c r="DV296">
        <v>0.0556148154261185</v>
      </c>
      <c r="DW296">
        <v>0.125183508784881</v>
      </c>
      <c r="DX296">
        <v>0.202966428260145</v>
      </c>
      <c r="DY296">
        <v>0.204456885288145</v>
      </c>
      <c r="DZ296">
        <v>0.191596627867054</v>
      </c>
      <c r="EA296">
        <v>0.0449977042573258</v>
      </c>
      <c r="EB296">
        <v>0.171756015419475</v>
      </c>
      <c r="EC296">
        <v>0.0923099494126358</v>
      </c>
      <c r="ED296">
        <v>0.199150904689293</v>
      </c>
      <c r="EE296">
        <v>0.218195713043886</v>
      </c>
      <c r="EF296">
        <v>0.0516397779494322</v>
      </c>
      <c r="EG296">
        <v>0.192882591574171</v>
      </c>
      <c r="EH296">
        <v>0.174193837391001</v>
      </c>
      <c r="EI296">
        <v>0.076928751366997</v>
      </c>
      <c r="EJ296">
        <v>0.156633489966902</v>
      </c>
      <c r="EK296">
        <v>0.165190223649953</v>
      </c>
      <c r="EL296">
        <v>0.0960030721474639</v>
      </c>
      <c r="EM296">
        <v>0.183570522078107</v>
      </c>
      <c r="EN296">
        <v>0.162478061275428</v>
      </c>
      <c r="EO296">
        <v>0.149977910780471</v>
      </c>
      <c r="EP296">
        <v>0.163995978155148</v>
      </c>
      <c r="EQ296">
        <v>0.190876238202367</v>
      </c>
      <c r="ER296">
        <v>0.152081753057392</v>
      </c>
      <c r="ES296">
        <v>0.114523498425646</v>
      </c>
      <c r="ET296">
        <v>0.115264976126081</v>
      </c>
      <c r="EU296">
        <v>0.180430741790964</v>
      </c>
      <c r="EV296">
        <v>0.203402815877224</v>
      </c>
      <c r="EW296">
        <v>0.0442325868464691</v>
      </c>
      <c r="EX296">
        <v>0.180956568065659</v>
      </c>
      <c r="EY296">
        <v>0.132907399493178</v>
      </c>
      <c r="EZ296">
        <v>0.102319080883265</v>
      </c>
      <c r="FA296">
        <v>0.0257673560841309</v>
      </c>
      <c r="FB296">
        <v>0.193572459378143</v>
      </c>
      <c r="FC296">
        <v>0.153967054575104</v>
      </c>
      <c r="FD296">
        <v>0.0390434404721515</v>
      </c>
      <c r="FE296">
        <v>0.102530483272049</v>
      </c>
      <c r="FF296">
        <v>0.025298221281347</v>
      </c>
      <c r="FG296">
        <v>0.170808266344365</v>
      </c>
      <c r="FH296">
        <v>0.104096687753923</v>
      </c>
      <c r="FI296">
        <v>0.143592520282876</v>
      </c>
      <c r="FJ296">
        <v>0.104183834431182</v>
      </c>
      <c r="FK296">
        <v>0.0581146169833718</v>
      </c>
      <c r="FL296">
        <v>0.171230754735286</v>
      </c>
      <c r="FM296">
        <v>0.0896254833890857</v>
      </c>
      <c r="FN296">
        <v>0.110916868150612</v>
      </c>
      <c r="FO296">
        <v>0.0317405527136369</v>
      </c>
      <c r="FP296">
        <v>0.149913977476649</v>
      </c>
      <c r="FQ296">
        <v>0.216214629841419</v>
      </c>
      <c r="FR296">
        <v>0.124434203367651</v>
      </c>
      <c r="FS296">
        <v>0.148388165360475</v>
      </c>
      <c r="FT296">
        <v>0.0769235071404249</v>
      </c>
      <c r="FU296">
        <v>0.0196116135138184</v>
      </c>
      <c r="FV296">
        <v>0.0600245047998781</v>
      </c>
      <c r="FW296">
        <v>0.147841098463442</v>
      </c>
      <c r="FX296">
        <v>0.199606435438667</v>
      </c>
      <c r="FY296">
        <v>0.177793905558735</v>
      </c>
      <c r="FZ296">
        <v>0.0691285835378312</v>
      </c>
      <c r="GA296">
        <v>0.0634219707098028</v>
      </c>
      <c r="GB296">
        <v>0.0673036445095161</v>
      </c>
      <c r="GC296">
        <v>0.0401477534273483</v>
      </c>
      <c r="GD296">
        <v>0.0725866186311298</v>
      </c>
      <c r="GE296">
        <v>0.135424128782461</v>
      </c>
      <c r="GF296">
        <v>0.195411382144162</v>
      </c>
      <c r="GG296">
        <v>0.164326725024476</v>
      </c>
      <c r="GH296">
        <v>0.122970050672079</v>
      </c>
      <c r="GI296">
        <v>0.0675527962536721</v>
      </c>
      <c r="GJ296">
        <v>0.114432953513655</v>
      </c>
      <c r="GK296">
        <v>0.154455465659882</v>
      </c>
      <c r="GL296">
        <v>0.0605705358150083</v>
      </c>
      <c r="GM296">
        <v>0.142952865803683</v>
      </c>
      <c r="GN296">
        <v>0.206521739130435</v>
      </c>
      <c r="GO296">
        <v>0.182861397605865</v>
      </c>
      <c r="GP296">
        <v>0.214797939313442</v>
      </c>
      <c r="GQ296">
        <v>0.113090555238758</v>
      </c>
      <c r="GR296">
        <v>0.213350342436293</v>
      </c>
      <c r="GS296">
        <v>0.231089911339098</v>
      </c>
      <c r="GT296">
        <v>0.00918828247299699</v>
      </c>
      <c r="GU296">
        <v>0.0800950703459643</v>
      </c>
      <c r="GV296">
        <v>0.151448037083707</v>
      </c>
      <c r="GW296">
        <v>0.0447213595499958</v>
      </c>
      <c r="GX296">
        <v>0.199318912826252</v>
      </c>
      <c r="GY296">
        <v>0.147735179770862</v>
      </c>
      <c r="GZ296">
        <v>0.189507278828288</v>
      </c>
      <c r="HA296">
        <v>0.146824532574416</v>
      </c>
      <c r="HB296">
        <v>0.0237356331638771</v>
      </c>
      <c r="HC296">
        <v>0.201578730837273</v>
      </c>
      <c r="HD296">
        <v>0.212630335176428</v>
      </c>
      <c r="HE296">
        <v>0.202196144268623</v>
      </c>
      <c r="HF296">
        <v>0.200312158969104</v>
      </c>
      <c r="HG296">
        <v>0.186459572792293</v>
      </c>
      <c r="HH296">
        <v>0.0590878947868752</v>
      </c>
      <c r="HI296">
        <v>0.0283192548987399</v>
      </c>
      <c r="HJ296">
        <v>0.110648303911103</v>
      </c>
      <c r="HK296">
        <v>0.184184276460807</v>
      </c>
      <c r="HL296">
        <v>0.0316484618177243</v>
      </c>
      <c r="HM296">
        <v>0.120476175771691</v>
      </c>
      <c r="HN296">
        <v>0.226167077656984</v>
      </c>
      <c r="HO296">
        <v>0.0678400525299968</v>
      </c>
      <c r="HP296">
        <v>0.105699639512647</v>
      </c>
      <c r="HQ296">
        <v>0.0376288347353439</v>
      </c>
      <c r="HR296">
        <v>0.13552753596404</v>
      </c>
      <c r="HS296">
        <v>0.186349038634593</v>
      </c>
      <c r="HT296">
        <v>0.162201076411931</v>
      </c>
      <c r="HU296">
        <v>0.0233284737407922</v>
      </c>
      <c r="HV296">
        <v>0.217494819460389</v>
      </c>
      <c r="HW296">
        <v>0.103519462275301</v>
      </c>
      <c r="HX296">
        <v>0.071457523090138</v>
      </c>
      <c r="HY296">
        <v>0.210196509519326</v>
      </c>
      <c r="HZ296">
        <v>0.0936329177569045</v>
      </c>
      <c r="IA296">
        <v>0.14310604557198</v>
      </c>
      <c r="IB296">
        <v>0.226053356088635</v>
      </c>
      <c r="IC296">
        <v>0.117317692017083</v>
      </c>
      <c r="ID296">
        <v>0.15733011999874</v>
      </c>
      <c r="IE296">
        <v>0.21844393884993</v>
      </c>
      <c r="IF296">
        <v>0.185077193376798</v>
      </c>
      <c r="IG296">
        <v>0.194409458725185</v>
      </c>
      <c r="IH296">
        <v>0.151413981923244</v>
      </c>
      <c r="II296">
        <v>0.144506403201828</v>
      </c>
      <c r="IJ296">
        <v>0.245669575773235</v>
      </c>
      <c r="IK296">
        <v>0.243180353985115</v>
      </c>
      <c r="IL296">
        <v>0.0804481827784789</v>
      </c>
      <c r="IM296">
        <v>0.130061936716898</v>
      </c>
      <c r="IN296">
        <v>0.0777844468262597</v>
      </c>
      <c r="IO296">
        <v>0.19411824666349</v>
      </c>
      <c r="IP296">
        <v>0.0524672182297103</v>
      </c>
      <c r="IQ296">
        <v>0.241183567794645</v>
      </c>
      <c r="IR296">
        <v>0.112305834827016</v>
      </c>
      <c r="IS296">
        <v>0.225051817111443</v>
      </c>
      <c r="IT296">
        <v>0.102469507659596</v>
      </c>
      <c r="IU296">
        <v>0.205679954851108</v>
      </c>
      <c r="IV296">
        <v>0.0452678730212593</v>
      </c>
      <c r="IW296">
        <v>0.20658227461079</v>
      </c>
      <c r="IX296">
        <v>0.0574695771132691</v>
      </c>
      <c r="IY296">
        <v>0.21111643601916</v>
      </c>
      <c r="IZ296">
        <v>0.124845829378959</v>
      </c>
      <c r="JA296">
        <v>0.145051978048829</v>
      </c>
      <c r="JB296">
        <v>0.0280702287698312</v>
      </c>
      <c r="JC296">
        <v>0.219779341712773</v>
      </c>
      <c r="JD296">
        <v>0.0374634324632678</v>
      </c>
      <c r="JE296">
        <v>0.142956555952014</v>
      </c>
      <c r="JF296">
        <v>0.0711966678801851</v>
      </c>
      <c r="JG296">
        <v>0.0943070912717554</v>
      </c>
      <c r="JH296">
        <v>0.146587527524706</v>
      </c>
      <c r="JI296">
        <v>0.109037278463494</v>
      </c>
      <c r="JJ296">
        <v>0.045146611838648</v>
      </c>
      <c r="JK296">
        <v>0.219432128887391</v>
      </c>
      <c r="JL296">
        <v>0.125566803532234</v>
      </c>
      <c r="JM296">
        <v>0.106875885048722</v>
      </c>
      <c r="JN296">
        <v>0.188441880627393</v>
      </c>
      <c r="JO296">
        <v>0.163276133666932</v>
      </c>
      <c r="JP296">
        <v>0.0328797974610715</v>
      </c>
      <c r="JQ296">
        <v>0.0204124145231931</v>
      </c>
      <c r="JR296">
        <v>0.201246117974981</v>
      </c>
      <c r="JS296">
        <v>0.198810409057943</v>
      </c>
      <c r="JT296">
        <v>0.167603153357955</v>
      </c>
      <c r="JU296">
        <v>0.2034542812929</v>
      </c>
      <c r="JV296">
        <v>0.151759014831805</v>
      </c>
      <c r="JW296">
        <v>0.114351996337965</v>
      </c>
      <c r="JX296">
        <v>0.173835244312913</v>
      </c>
      <c r="JY296">
        <v>0.168835062445395</v>
      </c>
      <c r="JZ296">
        <v>0.144246710683785</v>
      </c>
      <c r="KA296">
        <v>0.22570252991311</v>
      </c>
      <c r="KB296">
        <v>0.102619441576073</v>
      </c>
      <c r="KC296">
        <v>0.107625119431596</v>
      </c>
      <c r="KD296">
        <v>0.0785081015728862</v>
      </c>
      <c r="KE296">
        <v>0.128659502879846</v>
      </c>
      <c r="KF296">
        <v>0.121083237949001</v>
      </c>
      <c r="KG296">
        <v>0.178367251412585</v>
      </c>
      <c r="KH296">
        <v>0.189882845732239</v>
      </c>
      <c r="KI296">
        <v>0.112508366489433</v>
      </c>
      <c r="KJ296">
        <v>1</v>
      </c>
      <c r="KK296">
        <v>0.221017641837118</v>
      </c>
      <c r="KL296">
        <v>0.0883541261792749</v>
      </c>
      <c r="KM296">
        <v>0.216592095448947</v>
      </c>
      <c r="KN296">
        <v>0.169089704318266</v>
      </c>
      <c r="KO296">
        <v>0.10029717747536</v>
      </c>
      <c r="KP296">
        <v>0.127122376166305</v>
      </c>
      <c r="KQ296">
        <v>0.19681504294926</v>
      </c>
      <c r="KR296">
        <v>0.0392837100659193</v>
      </c>
      <c r="KS296">
        <v>0.151785714285714</v>
      </c>
      <c r="KT296">
        <v>0.144732284003355</v>
      </c>
      <c r="KU296">
        <v>0.158146819970136</v>
      </c>
      <c r="KV296">
        <v>0.0772252579019019</v>
      </c>
      <c r="KW296">
        <v>0.158572172056485</v>
      </c>
      <c r="KX296">
        <v>0.22113480363896</v>
      </c>
      <c r="KY296">
        <v>0.226298078477288</v>
      </c>
      <c r="KZ296">
        <v>0.0280975743474508</v>
      </c>
      <c r="LA296">
        <v>0.174453334186408</v>
      </c>
      <c r="LB296">
        <v>0.114744442200681</v>
      </c>
      <c r="LC296">
        <v>0.193661437359766</v>
      </c>
      <c r="LD296">
        <v>0.12403112887591</v>
      </c>
      <c r="LE296">
        <v>0.189064965316564</v>
      </c>
      <c r="LF296">
        <v>0.146053559898105</v>
      </c>
      <c r="LG296">
        <v>0.175485045498012</v>
      </c>
      <c r="LH296">
        <v>0.207200667416141</v>
      </c>
      <c r="LI296">
        <v>0.0299812675598345</v>
      </c>
      <c r="LJ296">
        <v>0.0797381532073767</v>
      </c>
      <c r="LK296">
        <v>0.13835289295315</v>
      </c>
      <c r="LL296">
        <v>0.232048177685905</v>
      </c>
      <c r="LM296">
        <v>0.192552168481031</v>
      </c>
      <c r="LN296">
        <v>0.0533396460910442</v>
      </c>
      <c r="LO296">
        <v>0.212609971419492</v>
      </c>
      <c r="LP296">
        <v>0.145155857003489</v>
      </c>
      <c r="LQ296">
        <v>0.0477334370505438</v>
      </c>
      <c r="LR296">
        <v>0.112429753349379</v>
      </c>
      <c r="LS296">
        <v>0.0103133896185816</v>
      </c>
      <c r="LT296">
        <v>0.128258142265518</v>
      </c>
      <c r="LU296">
        <v>0.175537676183963</v>
      </c>
      <c r="LV296">
        <v>0.239203625109022</v>
      </c>
      <c r="LW296">
        <v>0.139777830318805</v>
      </c>
      <c r="LX296">
        <v>0.162640180619608</v>
      </c>
      <c r="LY296">
        <v>0.217281527540434</v>
      </c>
      <c r="LZ296">
        <v>0.1969507765529</v>
      </c>
      <c r="MA296">
        <v>0.0604040449692622</v>
      </c>
      <c r="MB296">
        <v>0.00718369713915864</v>
      </c>
      <c r="MC296">
        <v>0.185490135419365</v>
      </c>
      <c r="MD296">
        <v>0.135605535517741</v>
      </c>
      <c r="ME296">
        <v>0.168345957616401</v>
      </c>
      <c r="MF296">
        <v>0.0698500698501048</v>
      </c>
      <c r="MG296">
        <v>0.25976804836811</v>
      </c>
      <c r="MH296">
        <v>0.234087134901323</v>
      </c>
      <c r="MI296">
        <v>0.0707106781186548</v>
      </c>
      <c r="MJ296">
        <v>0.117057417639337</v>
      </c>
      <c r="MK296">
        <v>0.235234823943225</v>
      </c>
      <c r="ML296">
        <v>0.203461778257429</v>
      </c>
      <c r="MM296">
        <v>0.185251925779391</v>
      </c>
      <c r="MN296">
        <v>0.00920574617898324</v>
      </c>
      <c r="MO296">
        <v>0.0827788113360999</v>
      </c>
      <c r="MP296">
        <v>0.174569518232588</v>
      </c>
      <c r="MQ296">
        <v>0.236800961533245</v>
      </c>
      <c r="MR296">
        <v>0.0155464414867294</v>
      </c>
      <c r="MS296">
        <v>0.12336987390025</v>
      </c>
      <c r="MT296">
        <v>0.219874289427711</v>
      </c>
      <c r="MU296">
        <v>0.119875626154178</v>
      </c>
      <c r="MV296">
        <v>0.219153799957924</v>
      </c>
      <c r="MW296">
        <v>0.134428422796044</v>
      </c>
      <c r="MX296">
        <v>0.185254058384317</v>
      </c>
      <c r="MY296">
        <v>0.237865972761336</v>
      </c>
      <c r="MZ296">
        <v>0.120402011176317</v>
      </c>
      <c r="NA296">
        <v>0.182825231503071</v>
      </c>
      <c r="NB296">
        <v>0.188221705214625</v>
      </c>
      <c r="NC296">
        <v>0.173126282093901</v>
      </c>
      <c r="ND296">
        <v>0.0566038084480223</v>
      </c>
      <c r="NE296">
        <v>0.0785825277985741</v>
      </c>
      <c r="NF296">
        <v>0.192348937044654</v>
      </c>
      <c r="NG296">
        <v>0.180302320821006</v>
      </c>
      <c r="NH296">
        <v>0.220301322039838</v>
      </c>
      <c r="NI296">
        <v>0.0654972004629396</v>
      </c>
      <c r="NJ296">
        <v>0.1</v>
      </c>
      <c r="NK296">
        <v>0.0901819276961163</v>
      </c>
      <c r="NL296">
        <v>0.160346371658699</v>
      </c>
      <c r="NM296">
        <v>0.0702781928498727</v>
      </c>
      <c r="NN296">
        <v>0.165649325016663</v>
      </c>
      <c r="NO296">
        <v>0.110373549557804</v>
      </c>
      <c r="NP296">
        <v>0.194149793416715</v>
      </c>
      <c r="NQ296">
        <v>0.144183818038053</v>
      </c>
      <c r="NR296">
        <v>0.135459242391231</v>
      </c>
      <c r="NS296">
        <v>0.232850830814633</v>
      </c>
      <c r="NT296">
        <v>0.171798550677071</v>
      </c>
      <c r="NU296">
        <v>0.189295993224558</v>
      </c>
      <c r="NV296">
        <v>0.071875</v>
      </c>
      <c r="NW296">
        <v>0.219892180008661</v>
      </c>
      <c r="NX296">
        <v>0.165451810736473</v>
      </c>
      <c r="NY296">
        <v>0.115635229109386</v>
      </c>
      <c r="NZ296">
        <v>0.11405318970244</v>
      </c>
      <c r="OA296">
        <v>0.137360563948689</v>
      </c>
      <c r="OB296">
        <v>0.166007053430464</v>
      </c>
      <c r="OC296">
        <v>0.172887725407229</v>
      </c>
      <c r="OD296">
        <v>0.217705384585549</v>
      </c>
      <c r="OE296">
        <v>0.228791841242127</v>
      </c>
      <c r="OF296">
        <v>0.230314345009198</v>
      </c>
      <c r="OG296">
        <v>0.115310454516537</v>
      </c>
      <c r="OH296">
        <v>0.181292977275874</v>
      </c>
      <c r="OI296">
        <v>0.0574695771132691</v>
      </c>
      <c r="OJ296">
        <v>0.215199850394363</v>
      </c>
      <c r="OK296">
        <v>0.18873894959689</v>
      </c>
      <c r="OL296">
        <v>0.194475394877173</v>
      </c>
      <c r="OM296">
        <v>0.217770124935075</v>
      </c>
      <c r="ON296">
        <v>0.0956841465674164</v>
      </c>
      <c r="OO296">
        <v>0.153185068580627</v>
      </c>
      <c r="OP296">
        <v>0.118444612429575</v>
      </c>
      <c r="OQ296">
        <v>0.21652378382926</v>
      </c>
      <c r="OR296">
        <v>0.205891258465023</v>
      </c>
      <c r="OS296">
        <v>0.217115730674516</v>
      </c>
      <c r="OT296">
        <v>0.207043434979078</v>
      </c>
      <c r="OU296">
        <v>0.184936270676136</v>
      </c>
      <c r="OV296">
        <v>0.154376886700624</v>
      </c>
      <c r="OW296">
        <v>0.0777481583023224</v>
      </c>
      <c r="OX296">
        <v>0.0991189255566704</v>
      </c>
      <c r="OY296">
        <v>0.150498340243251</v>
      </c>
      <c r="OZ296">
        <v>0.20050047211679</v>
      </c>
      <c r="PA296">
        <v>0.224812295666651</v>
      </c>
      <c r="PB296">
        <v>0.186144249249507</v>
      </c>
      <c r="PC296">
        <v>0.109273919457866</v>
      </c>
      <c r="PD296">
        <v>0.182476449874109</v>
      </c>
      <c r="PE296">
        <v>0.0905042056257888</v>
      </c>
      <c r="PF296">
        <v>0.17465990042367</v>
      </c>
      <c r="PG296">
        <v>0.0755389574600498</v>
      </c>
      <c r="PH296">
        <v>0.17664500402448</v>
      </c>
      <c r="PI296">
        <v>0.0754253033003697</v>
      </c>
      <c r="PJ296">
        <v>0.171516381818588</v>
      </c>
      <c r="PK296">
        <v>0.0356348322549899</v>
      </c>
      <c r="PL296">
        <v>0.100086617599609</v>
      </c>
      <c r="PM296">
        <v>0.197702366188494</v>
      </c>
      <c r="PN296">
        <v>0.23549156040145</v>
      </c>
      <c r="PO296">
        <v>0.197598447906961</v>
      </c>
      <c r="PP296">
        <v>0.214300660166887</v>
      </c>
      <c r="PQ296">
        <v>0.141096024874176</v>
      </c>
      <c r="PR296">
        <v>0.130267789455786</v>
      </c>
      <c r="PS296">
        <v>0.0248145833492733</v>
      </c>
      <c r="PT296">
        <v>0.136329143469458</v>
      </c>
      <c r="PU296">
        <v>0.206367036961345</v>
      </c>
      <c r="PV296">
        <v>0.186995164646174</v>
      </c>
      <c r="PW296">
        <v>0.211551129200662</v>
      </c>
      <c r="PX296">
        <v>0.139334541711599</v>
      </c>
      <c r="PY296">
        <v>0.191052437096943</v>
      </c>
      <c r="PZ296">
        <v>0.171295471873244</v>
      </c>
      <c r="QA296">
        <v>0.054232614454664</v>
      </c>
      <c r="QB296">
        <v>0.0320256307610174</v>
      </c>
      <c r="QC296">
        <v>0.0267261241912424</v>
      </c>
      <c r="QD296">
        <v>0.0404519917477945</v>
      </c>
      <c r="QE296">
        <v>0.0536924844171219</v>
      </c>
      <c r="QF296">
        <v>0.0635850784457874</v>
      </c>
      <c r="QG296">
        <v>0.105528970602217</v>
      </c>
      <c r="QH296">
        <v>0.153906468210202</v>
      </c>
      <c r="QI296">
        <v>0.0630126037812605</v>
      </c>
      <c r="QJ296">
        <v>0.145526464516425</v>
      </c>
      <c r="QK296">
        <v>0.127528196334046</v>
      </c>
      <c r="QL296">
        <v>0.109205288576165</v>
      </c>
      <c r="QM296">
        <v>0.0260250423557909</v>
      </c>
      <c r="QN296">
        <v>0.148082689211638</v>
      </c>
      <c r="QO296">
        <v>0.15933664417543</v>
      </c>
      <c r="QP296">
        <v>0.116219151911622</v>
      </c>
      <c r="QQ296">
        <v>0.0896026470659962</v>
      </c>
      <c r="QR296">
        <v>0.195064642605049</v>
      </c>
      <c r="QS296">
        <v>0.14815221273649</v>
      </c>
      <c r="QT296">
        <v>0.162336663617975</v>
      </c>
      <c r="QU296">
        <v>0.22994760190143</v>
      </c>
      <c r="QV296">
        <v>0.101916386926379</v>
      </c>
      <c r="QW296">
        <v>0.150448163532272</v>
      </c>
      <c r="QX296">
        <v>0.153656780167263</v>
      </c>
      <c r="QY296">
        <v>0.112138564895047</v>
      </c>
      <c r="QZ296">
        <v>0.109870053114707</v>
      </c>
      <c r="RA296">
        <v>0.0603582858982918</v>
      </c>
      <c r="RB296">
        <v>0.181814842733274</v>
      </c>
      <c r="RC296">
        <v>0.107473163018638</v>
      </c>
      <c r="RD296">
        <v>0.140669932555564</v>
      </c>
      <c r="RE296">
        <v>0.241880130636826</v>
      </c>
      <c r="RF296">
        <v>0.113150476371204</v>
      </c>
      <c r="RG296">
        <v>0.156041935523311</v>
      </c>
      <c r="RH296">
        <v>0.174736846249206</v>
      </c>
      <c r="RI296">
        <v>0.113629726615873</v>
      </c>
      <c r="RJ296">
        <v>0.0564099290213385</v>
      </c>
      <c r="RK296">
        <v>0.186079682606978</v>
      </c>
      <c r="RL296">
        <v>0.175876817798025</v>
      </c>
      <c r="RM296">
        <v>0.0894838138501957</v>
      </c>
      <c r="RN296">
        <v>0.194865473420014</v>
      </c>
      <c r="RO296">
        <v>0.19995436186418</v>
      </c>
      <c r="RP296">
        <v>0.102441134543267</v>
      </c>
      <c r="RQ296">
        <v>0.0448879201248435</v>
      </c>
      <c r="RR296">
        <v>0.105464141703165</v>
      </c>
      <c r="RS296">
        <v>0.0804598357333671</v>
      </c>
      <c r="RT296">
        <v>0.0833493574337282</v>
      </c>
      <c r="RU296">
        <v>0.149741702349671</v>
      </c>
      <c r="RV296">
        <v>0.0722315118514615</v>
      </c>
      <c r="RW296">
        <v>0.154645059215038</v>
      </c>
      <c r="RX296">
        <v>0.227820957962653</v>
      </c>
      <c r="RY296">
        <v>0.153509225083365</v>
      </c>
      <c r="RZ296">
        <v>0.173488558983813</v>
      </c>
      <c r="SA296">
        <v>0.108437103761571</v>
      </c>
      <c r="SB296">
        <v>0.148839577522773</v>
      </c>
      <c r="SC296">
        <v>0.164181154937836</v>
      </c>
      <c r="SD296">
        <v>0.196917214806857</v>
      </c>
      <c r="SE296">
        <v>0.202027221350202</v>
      </c>
      <c r="SF296">
        <v>0.158726243438929</v>
      </c>
      <c r="SG296">
        <v>0.159426053914242</v>
      </c>
    </row>
    <row r="297" spans="1:501">
      <c r="A297" s="1">
        <v>295</v>
      </c>
      <c r="B297">
        <v>0.221327955092624</v>
      </c>
      <c r="C297">
        <v>0.32863151279281</v>
      </c>
      <c r="D297">
        <v>0.365107134271706</v>
      </c>
      <c r="E297">
        <v>0.193480593991675</v>
      </c>
      <c r="F297">
        <v>0.310683326228729</v>
      </c>
      <c r="G297">
        <v>0.668661356601136</v>
      </c>
      <c r="H297">
        <v>0.224107470231545</v>
      </c>
      <c r="I297">
        <v>0.360696150737671</v>
      </c>
      <c r="J297">
        <v>0.219823273339656</v>
      </c>
      <c r="K297">
        <v>0.13271933678854</v>
      </c>
      <c r="L297">
        <v>0.628708983166048</v>
      </c>
      <c r="M297">
        <v>0.316038577837462</v>
      </c>
      <c r="N297">
        <v>0.484496521875261</v>
      </c>
      <c r="O297">
        <v>0.335754727358738</v>
      </c>
      <c r="P297">
        <v>0.288714099806651</v>
      </c>
      <c r="Q297">
        <v>0.253660889441445</v>
      </c>
      <c r="R297">
        <v>0.249150227714469</v>
      </c>
      <c r="S297">
        <v>0.691827199204132</v>
      </c>
      <c r="T297">
        <v>0.726288767604255</v>
      </c>
      <c r="U297">
        <v>0.50370113236407</v>
      </c>
      <c r="V297">
        <v>0.604647923413796</v>
      </c>
      <c r="W297">
        <v>0.279391798223821</v>
      </c>
      <c r="X297">
        <v>0.524792468457696</v>
      </c>
      <c r="Y297">
        <v>0.523082004998569</v>
      </c>
      <c r="Z297">
        <v>0.646949513342876</v>
      </c>
      <c r="AA297">
        <v>0.462177198742257</v>
      </c>
      <c r="AB297">
        <v>0.550511330470004</v>
      </c>
      <c r="AC297">
        <v>0.143822134598394</v>
      </c>
      <c r="AD297">
        <v>0.784692551824624</v>
      </c>
      <c r="AE297">
        <v>0.629515503028306</v>
      </c>
      <c r="AF297">
        <v>0.38961278479252</v>
      </c>
      <c r="AG297">
        <v>0.766190819686027</v>
      </c>
      <c r="AH297">
        <v>0.362567937019435</v>
      </c>
      <c r="AI297">
        <v>0.160070546630339</v>
      </c>
      <c r="AJ297">
        <v>0.643672609504426</v>
      </c>
      <c r="AK297">
        <v>0.54595007518155</v>
      </c>
      <c r="AL297">
        <v>0.463720690579883</v>
      </c>
      <c r="AM297">
        <v>0.507789341298107</v>
      </c>
      <c r="AN297">
        <v>0.781948350739348</v>
      </c>
      <c r="AO297">
        <v>0.391575441677627</v>
      </c>
      <c r="AP297">
        <v>0.516576386013753</v>
      </c>
      <c r="AQ297">
        <v>0.138138078116975</v>
      </c>
      <c r="AR297">
        <v>0.360044042096124</v>
      </c>
      <c r="AS297">
        <v>0.509065177642463</v>
      </c>
      <c r="AT297">
        <v>0.448273142060917</v>
      </c>
      <c r="AU297">
        <v>0.212775191177768</v>
      </c>
      <c r="AV297">
        <v>0.386419361941318</v>
      </c>
      <c r="AW297">
        <v>0.428108511222566</v>
      </c>
      <c r="AX297">
        <v>0.322147669664302</v>
      </c>
      <c r="AY297">
        <v>0.600209565284932</v>
      </c>
      <c r="AZ297">
        <v>0.782361328800396</v>
      </c>
      <c r="BA297">
        <v>0.164033787455216</v>
      </c>
      <c r="BB297">
        <v>0.0919155091978901</v>
      </c>
      <c r="BC297">
        <v>0.227857777404658</v>
      </c>
      <c r="BD297">
        <v>0.308695564063177</v>
      </c>
      <c r="BE297">
        <v>0.418855797720041</v>
      </c>
      <c r="BF297">
        <v>0.758543672128656</v>
      </c>
      <c r="BG297">
        <v>0.482060835242997</v>
      </c>
      <c r="BH297">
        <v>0.446627797533709</v>
      </c>
      <c r="BI297">
        <v>0.173907061730273</v>
      </c>
      <c r="BJ297">
        <v>0.758429725369551</v>
      </c>
      <c r="BK297">
        <v>0.576976731035015</v>
      </c>
      <c r="BL297">
        <v>0.190328160688348</v>
      </c>
      <c r="BM297">
        <v>0.285761306846635</v>
      </c>
      <c r="BN297">
        <v>0.542222397734499</v>
      </c>
      <c r="BO297">
        <v>0.309550815466072</v>
      </c>
      <c r="BP297">
        <v>0.6098657954006</v>
      </c>
      <c r="BQ297">
        <v>0.55356996622568</v>
      </c>
      <c r="BR297">
        <v>0.431894828567586</v>
      </c>
      <c r="BS297">
        <v>0.175478286297819</v>
      </c>
      <c r="BT297">
        <v>0.453753044959157</v>
      </c>
      <c r="BU297">
        <v>0.167659253958923</v>
      </c>
      <c r="BV297">
        <v>0.554214542713548</v>
      </c>
      <c r="BW297">
        <v>0.506985895143063</v>
      </c>
      <c r="BX297">
        <v>0.189036654453855</v>
      </c>
      <c r="BY297">
        <v>0.643874339340099</v>
      </c>
      <c r="BZ297">
        <v>0.589406314694085</v>
      </c>
      <c r="CA297">
        <v>0.559136069019581</v>
      </c>
      <c r="CB297">
        <v>0.211030469245656</v>
      </c>
      <c r="CC297">
        <v>0.460369285846518</v>
      </c>
      <c r="CD297">
        <v>0.152757778574182</v>
      </c>
      <c r="CE297">
        <v>0.305716274558786</v>
      </c>
      <c r="CF297">
        <v>0.272157299442194</v>
      </c>
      <c r="CG297">
        <v>0.22664085475439</v>
      </c>
      <c r="CH297">
        <v>0.827120039870601</v>
      </c>
      <c r="CI297">
        <v>0.166924109904607</v>
      </c>
      <c r="CJ297">
        <v>0.381096239188954</v>
      </c>
      <c r="CK297">
        <v>0.550796351469746</v>
      </c>
      <c r="CL297">
        <v>0.218738351452237</v>
      </c>
      <c r="CM297">
        <v>0.57219113744148</v>
      </c>
      <c r="CN297">
        <v>0.240722388992104</v>
      </c>
      <c r="CO297">
        <v>0.457027592071034</v>
      </c>
      <c r="CP297">
        <v>0.167274947841359</v>
      </c>
      <c r="CQ297">
        <v>0.203007389751133</v>
      </c>
      <c r="CR297">
        <v>0.463115853335532</v>
      </c>
      <c r="CS297">
        <v>0.429166548869678</v>
      </c>
      <c r="CT297">
        <v>0.600783775866387</v>
      </c>
      <c r="CU297">
        <v>0.509372595792591</v>
      </c>
      <c r="CV297">
        <v>0.41664928878343</v>
      </c>
      <c r="CW297">
        <v>0.419216185577953</v>
      </c>
      <c r="CX297">
        <v>0.746377341225422</v>
      </c>
      <c r="CY297">
        <v>0.628286499141691</v>
      </c>
      <c r="CZ297">
        <v>0.359847817044187</v>
      </c>
      <c r="DA297">
        <v>0.815303815711384</v>
      </c>
      <c r="DB297">
        <v>0.136850703844916</v>
      </c>
      <c r="DC297">
        <v>0.306620894085316</v>
      </c>
      <c r="DD297">
        <v>0.617882059928286</v>
      </c>
      <c r="DE297">
        <v>0.218139618244274</v>
      </c>
      <c r="DF297">
        <v>0.306811271724216</v>
      </c>
      <c r="DG297">
        <v>0.695373775013233</v>
      </c>
      <c r="DH297">
        <v>0.777185461443847</v>
      </c>
      <c r="DI297">
        <v>0.269817941622394</v>
      </c>
      <c r="DJ297">
        <v>0.418694507760074</v>
      </c>
      <c r="DK297">
        <v>0.260821737020151</v>
      </c>
      <c r="DL297">
        <v>0.249091997580029</v>
      </c>
      <c r="DM297">
        <v>0.434085834545224</v>
      </c>
      <c r="DN297">
        <v>0.534548257679111</v>
      </c>
      <c r="DO297">
        <v>0.666810718383611</v>
      </c>
      <c r="DP297">
        <v>0.276759785418258</v>
      </c>
      <c r="DQ297">
        <v>0.2961846504765</v>
      </c>
      <c r="DR297">
        <v>0.690035196506093</v>
      </c>
      <c r="DS297">
        <v>0.683686783508064</v>
      </c>
      <c r="DT297">
        <v>0.668069987905718</v>
      </c>
      <c r="DU297">
        <v>0.337531611882725</v>
      </c>
      <c r="DV297">
        <v>0.221838804376364</v>
      </c>
      <c r="DW297">
        <v>0.514525145439701</v>
      </c>
      <c r="DX297">
        <v>0.593361284151288</v>
      </c>
      <c r="DY297">
        <v>0.713333405754463</v>
      </c>
      <c r="DZ297">
        <v>0.568009419466058</v>
      </c>
      <c r="EA297">
        <v>0.198650504173602</v>
      </c>
      <c r="EB297">
        <v>0.519312396727103</v>
      </c>
      <c r="EC297">
        <v>0.346514084334933</v>
      </c>
      <c r="ED297">
        <v>0.661949175221712</v>
      </c>
      <c r="EE297">
        <v>0.704768346591049</v>
      </c>
      <c r="EF297">
        <v>0.149073442351579</v>
      </c>
      <c r="EG297">
        <v>0.712785355669456</v>
      </c>
      <c r="EH297">
        <v>0.522004783515029</v>
      </c>
      <c r="EI297">
        <v>0.300077601049488</v>
      </c>
      <c r="EJ297">
        <v>0.44849200599538</v>
      </c>
      <c r="EK297">
        <v>0.574539869975515</v>
      </c>
      <c r="EL297">
        <v>0.249347642258887</v>
      </c>
      <c r="EM297">
        <v>0.619693061133167</v>
      </c>
      <c r="EN297">
        <v>0.468684262180013</v>
      </c>
      <c r="EO297">
        <v>0.536377187045523</v>
      </c>
      <c r="EP297">
        <v>0.591268662285612</v>
      </c>
      <c r="EQ297">
        <v>0.696027491383868</v>
      </c>
      <c r="ER297">
        <v>0.45732860356971</v>
      </c>
      <c r="ES297">
        <v>0.312661371909915</v>
      </c>
      <c r="ET297">
        <v>0.345241256861429</v>
      </c>
      <c r="EU297">
        <v>0.621869943444564</v>
      </c>
      <c r="EV297">
        <v>0.536427665199677</v>
      </c>
      <c r="EW297">
        <v>0.175132203160738</v>
      </c>
      <c r="EX297">
        <v>0.558206479858225</v>
      </c>
      <c r="EY297">
        <v>0.425525332805615</v>
      </c>
      <c r="EZ297">
        <v>0.417193759907114</v>
      </c>
      <c r="FA297">
        <v>0.179766455313594</v>
      </c>
      <c r="FB297">
        <v>0.669320644726035</v>
      </c>
      <c r="FC297">
        <v>0.587073256520526</v>
      </c>
      <c r="FD297">
        <v>0.145199416108021</v>
      </c>
      <c r="FE297">
        <v>0.308120969375051</v>
      </c>
      <c r="FF297">
        <v>0.146061547184629</v>
      </c>
      <c r="FG297">
        <v>0.611539408369502</v>
      </c>
      <c r="FH297">
        <v>0.331025147199255</v>
      </c>
      <c r="FI297">
        <v>0.508234027549749</v>
      </c>
      <c r="FJ297">
        <v>0.3389624398224</v>
      </c>
      <c r="FK297">
        <v>0.244917633951513</v>
      </c>
      <c r="FL297">
        <v>0.544677192705833</v>
      </c>
      <c r="FM297">
        <v>0.445187235435895</v>
      </c>
      <c r="FN297">
        <v>0.357850956068551</v>
      </c>
      <c r="FO297">
        <v>0.153793458795607</v>
      </c>
      <c r="FP297">
        <v>0.528207647733965</v>
      </c>
      <c r="FQ297">
        <v>0.685287172485131</v>
      </c>
      <c r="FR297">
        <v>0.390437268846332</v>
      </c>
      <c r="FS297">
        <v>0.383529608723381</v>
      </c>
      <c r="FT297">
        <v>0.320464758047711</v>
      </c>
      <c r="FU297">
        <v>0.157893921015714</v>
      </c>
      <c r="FV297">
        <v>0.15036850912648</v>
      </c>
      <c r="FW297">
        <v>0.447728821994847</v>
      </c>
      <c r="FX297">
        <v>0.645488377031306</v>
      </c>
      <c r="FY297">
        <v>0.512347343221975</v>
      </c>
      <c r="FZ297">
        <v>0.256422891645464</v>
      </c>
      <c r="GA297">
        <v>0.189556310592897</v>
      </c>
      <c r="GB297">
        <v>0.256217618087586</v>
      </c>
      <c r="GC297">
        <v>0.17382376812264</v>
      </c>
      <c r="GD297">
        <v>0.265380691961896</v>
      </c>
      <c r="GE297">
        <v>0.514076793798947</v>
      </c>
      <c r="GF297">
        <v>0.691080562902247</v>
      </c>
      <c r="GG297">
        <v>0.588697441595829</v>
      </c>
      <c r="GH297">
        <v>0.418725665637785</v>
      </c>
      <c r="GI297">
        <v>0.283110613595118</v>
      </c>
      <c r="GJ297">
        <v>0.32525952327935</v>
      </c>
      <c r="GK297">
        <v>0.476688436747455</v>
      </c>
      <c r="GL297">
        <v>0.258357433439695</v>
      </c>
      <c r="GM297">
        <v>0.532386983812689</v>
      </c>
      <c r="GN297">
        <v>0.660914292597629</v>
      </c>
      <c r="GO297">
        <v>0.642722476543188</v>
      </c>
      <c r="GP297">
        <v>0.758407090752252</v>
      </c>
      <c r="GQ297">
        <v>0.411871608335772</v>
      </c>
      <c r="GR297">
        <v>0.727642243140427</v>
      </c>
      <c r="GS297">
        <v>0.794170491818272</v>
      </c>
      <c r="GT297">
        <v>0.0665342922981941</v>
      </c>
      <c r="GU297">
        <v>0.34040491915347</v>
      </c>
      <c r="GV297">
        <v>0.427398711032026</v>
      </c>
      <c r="GW297">
        <v>0.245625563617265</v>
      </c>
      <c r="GX297">
        <v>0.6494984251266</v>
      </c>
      <c r="GY297">
        <v>0.499748558887786</v>
      </c>
      <c r="GZ297">
        <v>0.677618331396114</v>
      </c>
      <c r="HA297">
        <v>0.462099988115514</v>
      </c>
      <c r="HB297">
        <v>0.122118565208129</v>
      </c>
      <c r="HC297">
        <v>0.621034832507607</v>
      </c>
      <c r="HD297">
        <v>0.727980284689731</v>
      </c>
      <c r="HE297">
        <v>0.689251437607058</v>
      </c>
      <c r="HF297">
        <v>0.719527121813573</v>
      </c>
      <c r="HG297">
        <v>0.662627410300933</v>
      </c>
      <c r="HH297">
        <v>0.197673238887101</v>
      </c>
      <c r="HI297">
        <v>0.124514798799389</v>
      </c>
      <c r="HJ297">
        <v>0.365608087336883</v>
      </c>
      <c r="HK297">
        <v>0.609930728824739</v>
      </c>
      <c r="HL297">
        <v>0.0965313268783867</v>
      </c>
      <c r="HM297">
        <v>0.377979083742344</v>
      </c>
      <c r="HN297">
        <v>0.80100162022569</v>
      </c>
      <c r="HO297">
        <v>0.146646421792818</v>
      </c>
      <c r="HP297">
        <v>0.170587025031671</v>
      </c>
      <c r="HQ297">
        <v>0.187995820967205</v>
      </c>
      <c r="HR297">
        <v>0.437342628897066</v>
      </c>
      <c r="HS297">
        <v>0.635314400041557</v>
      </c>
      <c r="HT297">
        <v>0.526139245746236</v>
      </c>
      <c r="HU297">
        <v>0.159002526391152</v>
      </c>
      <c r="HV297">
        <v>0.783774374621099</v>
      </c>
      <c r="HW297">
        <v>0.377902030011296</v>
      </c>
      <c r="HX297">
        <v>0.306328119433825</v>
      </c>
      <c r="HY297">
        <v>0.721531730992041</v>
      </c>
      <c r="HZ297">
        <v>0.334969415775266</v>
      </c>
      <c r="IA297">
        <v>0.494074265111908</v>
      </c>
      <c r="IB297">
        <v>0.798268534569691</v>
      </c>
      <c r="IC297">
        <v>0.391074090309195</v>
      </c>
      <c r="ID297">
        <v>0.565855671639978</v>
      </c>
      <c r="IE297">
        <v>0.665292029600298</v>
      </c>
      <c r="IF297">
        <v>0.654780781502747</v>
      </c>
      <c r="IG297">
        <v>0.646315997742141</v>
      </c>
      <c r="IH297">
        <v>0.595879359376937</v>
      </c>
      <c r="II297">
        <v>0.54597709004864</v>
      </c>
      <c r="IJ297">
        <v>0.736961639130375</v>
      </c>
      <c r="IK297">
        <v>0.752342184331353</v>
      </c>
      <c r="IL297">
        <v>0.308762611847691</v>
      </c>
      <c r="IM297">
        <v>0.445360292965224</v>
      </c>
      <c r="IN297">
        <v>0.210178397067885</v>
      </c>
      <c r="IO297">
        <v>0.613743640550704</v>
      </c>
      <c r="IP297">
        <v>0.164667751974572</v>
      </c>
      <c r="IQ297">
        <v>0.792853423896782</v>
      </c>
      <c r="IR297">
        <v>0.397399492640189</v>
      </c>
      <c r="IS297">
        <v>0.762857900786574</v>
      </c>
      <c r="IT297">
        <v>0.234418805998226</v>
      </c>
      <c r="IU297">
        <v>0.693689063749476</v>
      </c>
      <c r="IV297">
        <v>0.109635612811004</v>
      </c>
      <c r="IW297">
        <v>0.784988091534893</v>
      </c>
      <c r="IX297">
        <v>0.238317025674532</v>
      </c>
      <c r="IY297">
        <v>0.659761415878862</v>
      </c>
      <c r="IZ297">
        <v>0.418824306824216</v>
      </c>
      <c r="JA297">
        <v>0.529381055464348</v>
      </c>
      <c r="JB297">
        <v>0.171301832597648</v>
      </c>
      <c r="JC297">
        <v>0.65288033139504</v>
      </c>
      <c r="JD297">
        <v>0.248836221445319</v>
      </c>
      <c r="JE297">
        <v>0.495911036740823</v>
      </c>
      <c r="JF297">
        <v>0.284023682152671</v>
      </c>
      <c r="JG297">
        <v>0.381008096164056</v>
      </c>
      <c r="JH297">
        <v>0.45537453216286</v>
      </c>
      <c r="JI297">
        <v>0.420484170924253</v>
      </c>
      <c r="JJ297">
        <v>0.185224028892769</v>
      </c>
      <c r="JK297">
        <v>0.746243622511815</v>
      </c>
      <c r="JL297">
        <v>0.455259660597912</v>
      </c>
      <c r="JM297">
        <v>0.402110330236267</v>
      </c>
      <c r="JN297">
        <v>0.680047284614483</v>
      </c>
      <c r="JO297">
        <v>0.587157180402484</v>
      </c>
      <c r="JP297">
        <v>0.133808814635951</v>
      </c>
      <c r="JQ297">
        <v>0.149933207531462</v>
      </c>
      <c r="JR297">
        <v>0.555041434251596</v>
      </c>
      <c r="JS297">
        <v>0.687351891293212</v>
      </c>
      <c r="JT297">
        <v>0.560472011786502</v>
      </c>
      <c r="JU297">
        <v>0.717043934164712</v>
      </c>
      <c r="JV297">
        <v>0.54352240489321</v>
      </c>
      <c r="JW297">
        <v>0.36444824918839</v>
      </c>
      <c r="JX297">
        <v>0.551197600181511</v>
      </c>
      <c r="JY297">
        <v>0.511568964069848</v>
      </c>
      <c r="JZ297">
        <v>0.425374603889163</v>
      </c>
      <c r="KA297">
        <v>0.76201871757678</v>
      </c>
      <c r="KB297">
        <v>0.442749130342159</v>
      </c>
      <c r="KC297">
        <v>0.326768212000412</v>
      </c>
      <c r="KD297">
        <v>0.141010194191709</v>
      </c>
      <c r="KE297">
        <v>0.422224011231946</v>
      </c>
      <c r="KF297">
        <v>0.481665538470789</v>
      </c>
      <c r="KG297">
        <v>0.57180896175393</v>
      </c>
      <c r="KH297">
        <v>0.635562738530557</v>
      </c>
      <c r="KI297">
        <v>0.354455116636162</v>
      </c>
      <c r="KJ297">
        <v>0.221017641837118</v>
      </c>
      <c r="KK297">
        <v>1</v>
      </c>
      <c r="KL297">
        <v>0.285422963258192</v>
      </c>
      <c r="KM297">
        <v>0.634791078468327</v>
      </c>
      <c r="KN297">
        <v>0.528685448309084</v>
      </c>
      <c r="KO297">
        <v>0.235356804329089</v>
      </c>
      <c r="KP297">
        <v>0.482706977591763</v>
      </c>
      <c r="KQ297">
        <v>0.650218832636048</v>
      </c>
      <c r="KR297">
        <v>0.162209976284512</v>
      </c>
      <c r="KS297">
        <v>0.485425830125577</v>
      </c>
      <c r="KT297">
        <v>0.504430198744709</v>
      </c>
      <c r="KU297">
        <v>0.564186738603755</v>
      </c>
      <c r="KV297">
        <v>0.314789728901581</v>
      </c>
      <c r="KW297">
        <v>0.4897193110885</v>
      </c>
      <c r="KX297">
        <v>0.738084719891595</v>
      </c>
      <c r="KY297">
        <v>0.781911232653968</v>
      </c>
      <c r="KZ297">
        <v>0.120854453753019</v>
      </c>
      <c r="LA297">
        <v>0.490752142719076</v>
      </c>
      <c r="LB297">
        <v>0.317788455436979</v>
      </c>
      <c r="LC297">
        <v>0.652038686759479</v>
      </c>
      <c r="LD297">
        <v>0.427050830023783</v>
      </c>
      <c r="LE297">
        <v>0.623941979081538</v>
      </c>
      <c r="LF297">
        <v>0.562391055096321</v>
      </c>
      <c r="LG297">
        <v>0.52310277909456</v>
      </c>
      <c r="LH297">
        <v>0.687739759762202</v>
      </c>
      <c r="LI297">
        <v>0.158219918312917</v>
      </c>
      <c r="LJ297">
        <v>0.211748582598189</v>
      </c>
      <c r="LK297">
        <v>0.479708372129316</v>
      </c>
      <c r="LL297">
        <v>0.744062345134838</v>
      </c>
      <c r="LM297">
        <v>0.583109829059908</v>
      </c>
      <c r="LN297">
        <v>0.219923819998385</v>
      </c>
      <c r="LO297">
        <v>0.684545093563027</v>
      </c>
      <c r="LP297">
        <v>0.485133028131926</v>
      </c>
      <c r="LQ297">
        <v>0.252956196547847</v>
      </c>
      <c r="LR297">
        <v>0.263369205718366</v>
      </c>
      <c r="LS297">
        <v>0.0663017060730596</v>
      </c>
      <c r="LT297">
        <v>0.287279510719258</v>
      </c>
      <c r="LU297">
        <v>0.56716300566308</v>
      </c>
      <c r="LV297">
        <v>0.758927832036794</v>
      </c>
      <c r="LW297">
        <v>0.512336190228837</v>
      </c>
      <c r="LX297">
        <v>0.608376783850456</v>
      </c>
      <c r="LY297">
        <v>0.676368743884045</v>
      </c>
      <c r="LZ297">
        <v>0.710720759975243</v>
      </c>
      <c r="MA297">
        <v>0.196302692376116</v>
      </c>
      <c r="MB297">
        <v>0.0811292002296278</v>
      </c>
      <c r="MC297">
        <v>0.625387678249692</v>
      </c>
      <c r="MD297">
        <v>0.408499197145056</v>
      </c>
      <c r="ME297">
        <v>0.480740439539102</v>
      </c>
      <c r="MF297">
        <v>0.176063226588442</v>
      </c>
      <c r="MG297">
        <v>0.812374562715101</v>
      </c>
      <c r="MH297">
        <v>0.808229924668549</v>
      </c>
      <c r="MI297">
        <v>0.19106463552743</v>
      </c>
      <c r="MJ297">
        <v>0.414193605169695</v>
      </c>
      <c r="MK297">
        <v>0.707138695124223</v>
      </c>
      <c r="ML297">
        <v>0.653141935985027</v>
      </c>
      <c r="MM297">
        <v>0.578716794385473</v>
      </c>
      <c r="MN297">
        <v>0.101122444240649</v>
      </c>
      <c r="MO297">
        <v>0.277696479689293</v>
      </c>
      <c r="MP297">
        <v>0.473622956141538</v>
      </c>
      <c r="MQ297">
        <v>0.767283440104745</v>
      </c>
      <c r="MR297">
        <v>0.186976011005282</v>
      </c>
      <c r="MS297">
        <v>0.517037378702933</v>
      </c>
      <c r="MT297">
        <v>0.786476990553216</v>
      </c>
      <c r="MU297">
        <v>0.413424455632637</v>
      </c>
      <c r="MV297">
        <v>0.699295833255432</v>
      </c>
      <c r="MW297">
        <v>0.43889151072438</v>
      </c>
      <c r="MX297">
        <v>0.670002173646351</v>
      </c>
      <c r="MY297">
        <v>0.761622973041475</v>
      </c>
      <c r="MZ297">
        <v>0.484016868681177</v>
      </c>
      <c r="NA297">
        <v>0.683996038387913</v>
      </c>
      <c r="NB297">
        <v>0.580458615127506</v>
      </c>
      <c r="NC297">
        <v>0.502228367634198</v>
      </c>
      <c r="ND297">
        <v>0.26351684666378</v>
      </c>
      <c r="NE297">
        <v>0.23583699123612</v>
      </c>
      <c r="NF297">
        <v>0.712038592526612</v>
      </c>
      <c r="NG297">
        <v>0.577120587710493</v>
      </c>
      <c r="NH297">
        <v>0.742067367149017</v>
      </c>
      <c r="NI297">
        <v>0.31597964543012</v>
      </c>
      <c r="NJ297">
        <v>0.312998037691487</v>
      </c>
      <c r="NK297">
        <v>0.328431342711785</v>
      </c>
      <c r="NL297">
        <v>0.577618937075591</v>
      </c>
      <c r="NM297">
        <v>0.146232863909501</v>
      </c>
      <c r="NN297">
        <v>0.628401562323216</v>
      </c>
      <c r="NO297">
        <v>0.19441868290921</v>
      </c>
      <c r="NP297">
        <v>0.674598918177388</v>
      </c>
      <c r="NQ297">
        <v>0.459738133260692</v>
      </c>
      <c r="NR297">
        <v>0.425777518000521</v>
      </c>
      <c r="NS297">
        <v>0.751095870746376</v>
      </c>
      <c r="NT297">
        <v>0.60303947783214</v>
      </c>
      <c r="NU297">
        <v>0.649175536833645</v>
      </c>
      <c r="NV297">
        <v>0.32838324778943</v>
      </c>
      <c r="NW297">
        <v>0.764112423674208</v>
      </c>
      <c r="NX297">
        <v>0.413694393192498</v>
      </c>
      <c r="NY297">
        <v>0.245506906098945</v>
      </c>
      <c r="NZ297">
        <v>0.35321062787402</v>
      </c>
      <c r="OA297">
        <v>0.504697445375863</v>
      </c>
      <c r="OB297">
        <v>0.57382052118243</v>
      </c>
      <c r="OC297">
        <v>0.549229549819429</v>
      </c>
      <c r="OD297">
        <v>0.743028900108359</v>
      </c>
      <c r="OE297">
        <v>0.671397049856021</v>
      </c>
      <c r="OF297">
        <v>0.775351698361345</v>
      </c>
      <c r="OG297">
        <v>0.323289379338339</v>
      </c>
      <c r="OH297">
        <v>0.617845061107904</v>
      </c>
      <c r="OI297">
        <v>0.226591320953843</v>
      </c>
      <c r="OJ297">
        <v>0.603675185365045</v>
      </c>
      <c r="OK297">
        <v>0.662907031035461</v>
      </c>
      <c r="OL297">
        <v>0.5777290822174</v>
      </c>
      <c r="OM297">
        <v>0.746680863000129</v>
      </c>
      <c r="ON297">
        <v>0.304283504025297</v>
      </c>
      <c r="OO297">
        <v>0.473046344024814</v>
      </c>
      <c r="OP297">
        <v>0.402188206782065</v>
      </c>
      <c r="OQ297">
        <v>0.671489918257207</v>
      </c>
      <c r="OR297">
        <v>0.762306392678216</v>
      </c>
      <c r="OS297">
        <v>0.616654817915703</v>
      </c>
      <c r="OT297">
        <v>0.69858626771831</v>
      </c>
      <c r="OU297">
        <v>0.633727860234828</v>
      </c>
      <c r="OV297">
        <v>0.538656688075129</v>
      </c>
      <c r="OW297">
        <v>0.249047626845662</v>
      </c>
      <c r="OX297">
        <v>0.295388861505803</v>
      </c>
      <c r="OY297">
        <v>0.600432258428715</v>
      </c>
      <c r="OZ297">
        <v>0.64638952923682</v>
      </c>
      <c r="PA297">
        <v>0.759436532536184</v>
      </c>
      <c r="PB297">
        <v>0.517706251692872</v>
      </c>
      <c r="PC297">
        <v>0.291868536005369</v>
      </c>
      <c r="PD297">
        <v>0.639647404169552</v>
      </c>
      <c r="PE297">
        <v>0.306766301857296</v>
      </c>
      <c r="PF297">
        <v>0.652531882136002</v>
      </c>
      <c r="PG297">
        <v>0.249556872474365</v>
      </c>
      <c r="PH297">
        <v>0.616399974022616</v>
      </c>
      <c r="PI297">
        <v>0.283612745676417</v>
      </c>
      <c r="PJ297">
        <v>0.651660809904315</v>
      </c>
      <c r="PK297">
        <v>0.132051463822309</v>
      </c>
      <c r="PL297">
        <v>0.324138704182764</v>
      </c>
      <c r="PM297">
        <v>0.689070470638462</v>
      </c>
      <c r="PN297">
        <v>0.805025561485143</v>
      </c>
      <c r="PO297">
        <v>0.702689381217381</v>
      </c>
      <c r="PP297">
        <v>0.691858473805618</v>
      </c>
      <c r="PQ297">
        <v>0.557583544435964</v>
      </c>
      <c r="PR297">
        <v>0.408536072206956</v>
      </c>
      <c r="PS297">
        <v>0.116257430301769</v>
      </c>
      <c r="PT297">
        <v>0.358518950426347</v>
      </c>
      <c r="PU297">
        <v>0.753994520288436</v>
      </c>
      <c r="PV297">
        <v>0.578640865882952</v>
      </c>
      <c r="PW297">
        <v>0.618528831543221</v>
      </c>
      <c r="PX297">
        <v>0.372051224271847</v>
      </c>
      <c r="PY297">
        <v>0.6724626217124</v>
      </c>
      <c r="PZ297">
        <v>0.55534660682854</v>
      </c>
      <c r="QA297">
        <v>0.221065885250831</v>
      </c>
      <c r="QB297">
        <v>0.159472084291395</v>
      </c>
      <c r="QC297">
        <v>0.172875409669161</v>
      </c>
      <c r="QD297">
        <v>0.178901304057313</v>
      </c>
      <c r="QE297">
        <v>0.192305578730449</v>
      </c>
      <c r="QF297">
        <v>0.206496650668956</v>
      </c>
      <c r="QG297">
        <v>0.13068490649564</v>
      </c>
      <c r="QH297">
        <v>0.482216282809642</v>
      </c>
      <c r="QI297">
        <v>0.113972610946863</v>
      </c>
      <c r="QJ297">
        <v>0.504629682359886</v>
      </c>
      <c r="QK297">
        <v>0.429003829587867</v>
      </c>
      <c r="QL297">
        <v>0.377059357942871</v>
      </c>
      <c r="QM297">
        <v>0.188633239608361</v>
      </c>
      <c r="QN297">
        <v>0.508219618354753</v>
      </c>
      <c r="QO297">
        <v>0.539649588084977</v>
      </c>
      <c r="QP297">
        <v>0.303227941751126</v>
      </c>
      <c r="QQ297">
        <v>0.313372962243092</v>
      </c>
      <c r="QR297">
        <v>0.734941890921666</v>
      </c>
      <c r="QS297">
        <v>0.468517316212349</v>
      </c>
      <c r="QT297">
        <v>0.570209045567</v>
      </c>
      <c r="QU297">
        <v>0.78610373981722</v>
      </c>
      <c r="QV297">
        <v>0.345043128493536</v>
      </c>
      <c r="QW297">
        <v>0.547315087039603</v>
      </c>
      <c r="QX297">
        <v>0.570737125343163</v>
      </c>
      <c r="QY297">
        <v>0.33752210451211</v>
      </c>
      <c r="QZ297">
        <v>0.135341760746186</v>
      </c>
      <c r="RA297">
        <v>0.246492141928771</v>
      </c>
      <c r="RB297">
        <v>0.64471318417415</v>
      </c>
      <c r="RC297">
        <v>0.28103143410919</v>
      </c>
      <c r="RD297">
        <v>0.403505143979494</v>
      </c>
      <c r="RE297">
        <v>0.754812205053212</v>
      </c>
      <c r="RF297">
        <v>0.264942323163117</v>
      </c>
      <c r="RG297">
        <v>0.592912388912792</v>
      </c>
      <c r="RH297">
        <v>0.560997681808556</v>
      </c>
      <c r="RI297">
        <v>0.387528713194115</v>
      </c>
      <c r="RJ297">
        <v>0.193947340622409</v>
      </c>
      <c r="RK297">
        <v>0.671650492805091</v>
      </c>
      <c r="RL297">
        <v>0.663897343566086</v>
      </c>
      <c r="RM297">
        <v>0.33052220830522</v>
      </c>
      <c r="RN297">
        <v>0.719933723008719</v>
      </c>
      <c r="RO297">
        <v>0.74369465812186</v>
      </c>
      <c r="RP297">
        <v>0.47178290315169</v>
      </c>
      <c r="RQ297">
        <v>0.203635087494341</v>
      </c>
      <c r="RR297">
        <v>0.306620163149928</v>
      </c>
      <c r="RS297">
        <v>0.375064849007041</v>
      </c>
      <c r="RT297">
        <v>0.216076749444793</v>
      </c>
      <c r="RU297">
        <v>0.456546551767832</v>
      </c>
      <c r="RV297">
        <v>0.161317304350664</v>
      </c>
      <c r="RW297">
        <v>0.443181441552997</v>
      </c>
      <c r="RX297">
        <v>0.782112499784748</v>
      </c>
      <c r="RY297">
        <v>0.531478759071859</v>
      </c>
      <c r="RZ297">
        <v>0.564418249742842</v>
      </c>
      <c r="SA297">
        <v>0.386204697825789</v>
      </c>
      <c r="SB297">
        <v>0.453288783594125</v>
      </c>
      <c r="SC297">
        <v>0.565973950872081</v>
      </c>
      <c r="SD297">
        <v>0.668425952320038</v>
      </c>
      <c r="SE297">
        <v>0.631118410868306</v>
      </c>
      <c r="SF297">
        <v>0.489882514948355</v>
      </c>
      <c r="SG297">
        <v>0.34571858739846</v>
      </c>
    </row>
    <row r="298" spans="1:501">
      <c r="A298" s="1">
        <v>296</v>
      </c>
      <c r="B298">
        <v>0.144214987600308</v>
      </c>
      <c r="C298">
        <v>0.120795274501427</v>
      </c>
      <c r="D298">
        <v>0.140898807870875</v>
      </c>
      <c r="E298">
        <v>0.0717465224705444</v>
      </c>
      <c r="F298">
        <v>0.138621357998327</v>
      </c>
      <c r="G298">
        <v>0.236356539488099</v>
      </c>
      <c r="H298">
        <v>0.0468275932199229</v>
      </c>
      <c r="I298">
        <v>0.139797254859453</v>
      </c>
      <c r="J298">
        <v>0.0961121046325149</v>
      </c>
      <c r="K298">
        <v>0.0404428012463132</v>
      </c>
      <c r="L298">
        <v>0.23321489836595</v>
      </c>
      <c r="M298">
        <v>0.101681821425638</v>
      </c>
      <c r="N298">
        <v>0.157653444598533</v>
      </c>
      <c r="O298">
        <v>0.116441493910308</v>
      </c>
      <c r="P298">
        <v>0.108471521673462</v>
      </c>
      <c r="Q298">
        <v>0.0869173779697257</v>
      </c>
      <c r="R298">
        <v>0.084612962060962</v>
      </c>
      <c r="S298">
        <v>0.299992982140187</v>
      </c>
      <c r="T298">
        <v>0.277780602467008</v>
      </c>
      <c r="U298">
        <v>0.197108590562844</v>
      </c>
      <c r="V298">
        <v>0.236725213911607</v>
      </c>
      <c r="W298">
        <v>0.0966184827579866</v>
      </c>
      <c r="X298">
        <v>0.201944341988868</v>
      </c>
      <c r="Y298">
        <v>0.191242922986082</v>
      </c>
      <c r="Z298">
        <v>0.237287903989672</v>
      </c>
      <c r="AA298">
        <v>0.168768542484474</v>
      </c>
      <c r="AB298">
        <v>0.197674321314169</v>
      </c>
      <c r="AC298">
        <v>0.0342301837918586</v>
      </c>
      <c r="AD298">
        <v>0.318766283064915</v>
      </c>
      <c r="AE298">
        <v>0.255814541528955</v>
      </c>
      <c r="AF298">
        <v>0.190626355548744</v>
      </c>
      <c r="AG298">
        <v>0.309133329404642</v>
      </c>
      <c r="AH298">
        <v>0.133804569830768</v>
      </c>
      <c r="AI298">
        <v>0.083486801848851</v>
      </c>
      <c r="AJ298">
        <v>0.283685423232916</v>
      </c>
      <c r="AK298">
        <v>0.213769092301941</v>
      </c>
      <c r="AL298">
        <v>0.157846150328323</v>
      </c>
      <c r="AM298">
        <v>0.198047990333015</v>
      </c>
      <c r="AN298">
        <v>0.325835359964106</v>
      </c>
      <c r="AO298">
        <v>0.146610392154947</v>
      </c>
      <c r="AP298">
        <v>0.201058489323461</v>
      </c>
      <c r="AQ298">
        <v>0.0407306539981278</v>
      </c>
      <c r="AR298">
        <v>0.11970389627882</v>
      </c>
      <c r="AS298">
        <v>0.185037355319434</v>
      </c>
      <c r="AT298">
        <v>0.172737186762163</v>
      </c>
      <c r="AU298">
        <v>0.0452114518156569</v>
      </c>
      <c r="AV298">
        <v>0.164608900230924</v>
      </c>
      <c r="AW298">
        <v>0.156270337208909</v>
      </c>
      <c r="AX298">
        <v>0.145832460547591</v>
      </c>
      <c r="AY298">
        <v>0.221823444456337</v>
      </c>
      <c r="AZ298">
        <v>0.30226688492142</v>
      </c>
      <c r="BA298">
        <v>0.0489607896459832</v>
      </c>
      <c r="BB298">
        <v>0.0531279648129052</v>
      </c>
      <c r="BC298">
        <v>0.0739732968065663</v>
      </c>
      <c r="BD298">
        <v>0.133388463926276</v>
      </c>
      <c r="BE298">
        <v>0.186051729339634</v>
      </c>
      <c r="BF298">
        <v>0.303377383539838</v>
      </c>
      <c r="BG298">
        <v>0.160448125649584</v>
      </c>
      <c r="BH298">
        <v>0.157557084591205</v>
      </c>
      <c r="BI298">
        <v>0.0644008186111638</v>
      </c>
      <c r="BJ298">
        <v>0.30932908250012</v>
      </c>
      <c r="BK298">
        <v>0.230790150677203</v>
      </c>
      <c r="BL298">
        <v>0.047831014980363</v>
      </c>
      <c r="BM298">
        <v>0.10468111843342</v>
      </c>
      <c r="BN298">
        <v>0.2387528151093</v>
      </c>
      <c r="BO298">
        <v>0.150977209031889</v>
      </c>
      <c r="BP298">
        <v>0.255500428978527</v>
      </c>
      <c r="BQ298">
        <v>0.20448483609009</v>
      </c>
      <c r="BR298">
        <v>0.185338024892802</v>
      </c>
      <c r="BS298">
        <v>0.0404428012463132</v>
      </c>
      <c r="BT298">
        <v>0.182997451180982</v>
      </c>
      <c r="BU298">
        <v>0.0408035827118501</v>
      </c>
      <c r="BV298">
        <v>0.206113062120192</v>
      </c>
      <c r="BW298">
        <v>0.213132250818793</v>
      </c>
      <c r="BX298">
        <v>0.0612625639111905</v>
      </c>
      <c r="BY298">
        <v>0.298722319752139</v>
      </c>
      <c r="BZ298">
        <v>0.217712107885433</v>
      </c>
      <c r="CA298">
        <v>0.207241744274203</v>
      </c>
      <c r="CB298">
        <v>0.12036541232612</v>
      </c>
      <c r="CC298">
        <v>0.163066477050115</v>
      </c>
      <c r="CD298">
        <v>0.0571500571500857</v>
      </c>
      <c r="CE298">
        <v>0.114386728742923</v>
      </c>
      <c r="CF298">
        <v>0.0845444237325737</v>
      </c>
      <c r="CG298">
        <v>0.0628525586811891</v>
      </c>
      <c r="CH298">
        <v>0.335626350036146</v>
      </c>
      <c r="CI298">
        <v>0.0586347214564173</v>
      </c>
      <c r="CJ298">
        <v>0.142621502879239</v>
      </c>
      <c r="CK298">
        <v>0.197560439898687</v>
      </c>
      <c r="CL298">
        <v>0.0892465921002776</v>
      </c>
      <c r="CM298">
        <v>0.22705431765266</v>
      </c>
      <c r="CN298">
        <v>0.106989948378507</v>
      </c>
      <c r="CO298">
        <v>0.176581900932829</v>
      </c>
      <c r="CP298">
        <v>0.0714934475286196</v>
      </c>
      <c r="CQ298">
        <v>0.0762596773638609</v>
      </c>
      <c r="CR298">
        <v>0.147816773023554</v>
      </c>
      <c r="CS298">
        <v>0.188764890559781</v>
      </c>
      <c r="CT298">
        <v>0.203816873734866</v>
      </c>
      <c r="CU298">
        <v>0.19433895067033</v>
      </c>
      <c r="CV298">
        <v>0.202044013503534</v>
      </c>
      <c r="CW298">
        <v>0.16607702271926</v>
      </c>
      <c r="CX298">
        <v>0.289508816483318</v>
      </c>
      <c r="CY298">
        <v>0.247542158224773</v>
      </c>
      <c r="CZ298">
        <v>0.0937258144139005</v>
      </c>
      <c r="DA298">
        <v>0.324157246916144</v>
      </c>
      <c r="DB298">
        <v>0.0685541121734088</v>
      </c>
      <c r="DC298">
        <v>0.100228558984776</v>
      </c>
      <c r="DD298">
        <v>0.202174478548984</v>
      </c>
      <c r="DE298">
        <v>0.112961543592265</v>
      </c>
      <c r="DF298">
        <v>0.128136290233033</v>
      </c>
      <c r="DG298">
        <v>0.25680885728494</v>
      </c>
      <c r="DH298">
        <v>0.302175494831111</v>
      </c>
      <c r="DI298">
        <v>0.114643975713662</v>
      </c>
      <c r="DJ298">
        <v>0.153879745399709</v>
      </c>
      <c r="DK298">
        <v>0.0721866893141937</v>
      </c>
      <c r="DL298">
        <v>0.107708242042871</v>
      </c>
      <c r="DM298">
        <v>0.159714987459865</v>
      </c>
      <c r="DN298">
        <v>0.177719083896065</v>
      </c>
      <c r="DO298">
        <v>0.264312029690049</v>
      </c>
      <c r="DP298">
        <v>0.0699259856097678</v>
      </c>
      <c r="DQ298">
        <v>0.156310585073609</v>
      </c>
      <c r="DR298">
        <v>0.280754748574047</v>
      </c>
      <c r="DS298">
        <v>0.267810309226804</v>
      </c>
      <c r="DT298">
        <v>0.279920939748983</v>
      </c>
      <c r="DU298">
        <v>0.14127656676508</v>
      </c>
      <c r="DV298">
        <v>0.0789532092789267</v>
      </c>
      <c r="DW298">
        <v>0.172191556330897</v>
      </c>
      <c r="DX298">
        <v>0.184895974653746</v>
      </c>
      <c r="DY298">
        <v>0.279429151545587</v>
      </c>
      <c r="DZ298">
        <v>0.19400869455699</v>
      </c>
      <c r="EA298">
        <v>0.113592366849413</v>
      </c>
      <c r="EB298">
        <v>0.179216144394276</v>
      </c>
      <c r="EC298">
        <v>0.161771204985253</v>
      </c>
      <c r="ED298">
        <v>0.231109069585647</v>
      </c>
      <c r="EE298">
        <v>0.251711288252267</v>
      </c>
      <c r="EF298">
        <v>0.0362933093155649</v>
      </c>
      <c r="EG298">
        <v>0.29652381030008</v>
      </c>
      <c r="EH298">
        <v>0.179891816359051</v>
      </c>
      <c r="EI298">
        <v>0.120329180090176</v>
      </c>
      <c r="EJ298">
        <v>0.166614629406721</v>
      </c>
      <c r="EK298">
        <v>0.23458527766786</v>
      </c>
      <c r="EL298">
        <v>0.0771115231828641</v>
      </c>
      <c r="EM298">
        <v>0.265916683026334</v>
      </c>
      <c r="EN298">
        <v>0.166461121605904</v>
      </c>
      <c r="EO298">
        <v>0.234299204143351</v>
      </c>
      <c r="EP298">
        <v>0.22119814748995</v>
      </c>
      <c r="EQ298">
        <v>0.292986966990887</v>
      </c>
      <c r="ER298">
        <v>0.169979839955551</v>
      </c>
      <c r="ES298">
        <v>0.0946157014789852</v>
      </c>
      <c r="ET298">
        <v>0.134349849297752</v>
      </c>
      <c r="EU298">
        <v>0.23269721639659</v>
      </c>
      <c r="EV298">
        <v>0.187202896450375</v>
      </c>
      <c r="EW298">
        <v>0.0592141145374041</v>
      </c>
      <c r="EX298">
        <v>0.194525644683242</v>
      </c>
      <c r="EY298">
        <v>0.177922987045145</v>
      </c>
      <c r="EZ298">
        <v>0.148631838210277</v>
      </c>
      <c r="FA298">
        <v>0.0384369857141907</v>
      </c>
      <c r="FB298">
        <v>0.221605304293668</v>
      </c>
      <c r="FC298">
        <v>0.219954708914132</v>
      </c>
      <c r="FD298">
        <v>0.0752650705298069</v>
      </c>
      <c r="FE298">
        <v>0.0823544659658244</v>
      </c>
      <c r="FF298">
        <v>0.0355600355600533</v>
      </c>
      <c r="FG298">
        <v>0.227703093389142</v>
      </c>
      <c r="FH298">
        <v>0.141676688122206</v>
      </c>
      <c r="FI298">
        <v>0.215165175516812</v>
      </c>
      <c r="FJ298">
        <v>0.125523704361454</v>
      </c>
      <c r="FK298">
        <v>0.0875227193490182</v>
      </c>
      <c r="FL298">
        <v>0.220272262818114</v>
      </c>
      <c r="FM298">
        <v>0.113344257997988</v>
      </c>
      <c r="FN298">
        <v>0.106908686879882</v>
      </c>
      <c r="FO298">
        <v>0.0566547232214263</v>
      </c>
      <c r="FP298">
        <v>0.204629593949606</v>
      </c>
      <c r="FQ298">
        <v>0.214553679829484</v>
      </c>
      <c r="FR298">
        <v>0.166579928869136</v>
      </c>
      <c r="FS298">
        <v>0.134963157059402</v>
      </c>
      <c r="FT298">
        <v>0.169241139577217</v>
      </c>
      <c r="FU298">
        <v>0.0420064721207051</v>
      </c>
      <c r="FV298">
        <v>0.0482128424630629</v>
      </c>
      <c r="FW298">
        <v>0.150291485300831</v>
      </c>
      <c r="FX298">
        <v>0.259044831587495</v>
      </c>
      <c r="FY298">
        <v>0.224880778233336</v>
      </c>
      <c r="FZ298">
        <v>0.0987118479595326</v>
      </c>
      <c r="GA298">
        <v>0.0679223370016023</v>
      </c>
      <c r="GB298">
        <v>0.0858593459259941</v>
      </c>
      <c r="GC298">
        <v>0.110562691079512</v>
      </c>
      <c r="GD298">
        <v>0.122852697540988</v>
      </c>
      <c r="GE298">
        <v>0.211702422458619</v>
      </c>
      <c r="GF298">
        <v>0.291179463049627</v>
      </c>
      <c r="GG298">
        <v>0.217089476636357</v>
      </c>
      <c r="GH298">
        <v>0.15903953474091</v>
      </c>
      <c r="GI298">
        <v>0.123591565475935</v>
      </c>
      <c r="GJ298">
        <v>0.111152733175107</v>
      </c>
      <c r="GK298">
        <v>0.124061615472653</v>
      </c>
      <c r="GL298">
        <v>0.119601420107798</v>
      </c>
      <c r="GM298">
        <v>0.188308908094258</v>
      </c>
      <c r="GN298">
        <v>0.270649991260625</v>
      </c>
      <c r="GO298">
        <v>0.255597671861194</v>
      </c>
      <c r="GP298">
        <v>0.314827208802373</v>
      </c>
      <c r="GQ298">
        <v>0.178308724216909</v>
      </c>
      <c r="GR298">
        <v>0.290622599257962</v>
      </c>
      <c r="GS298">
        <v>0.321417172481499</v>
      </c>
      <c r="GT298">
        <v>0.00527157577266231</v>
      </c>
      <c r="GU298">
        <v>0.151495978437836</v>
      </c>
      <c r="GV298">
        <v>0.135957283734679</v>
      </c>
      <c r="GW298">
        <v>0.129315817459278</v>
      </c>
      <c r="GX298">
        <v>0.255076513185737</v>
      </c>
      <c r="GY298">
        <v>0.232168210338603</v>
      </c>
      <c r="GZ298">
        <v>0.274528250048582</v>
      </c>
      <c r="HA298">
        <v>0.180937231264859</v>
      </c>
      <c r="HB298">
        <v>0.0524285281876544</v>
      </c>
      <c r="HC298">
        <v>0.261225943793284</v>
      </c>
      <c r="HD298">
        <v>0.286632859012809</v>
      </c>
      <c r="HE298">
        <v>0.24398772105942</v>
      </c>
      <c r="HF298">
        <v>0.282077297587384</v>
      </c>
      <c r="HG298">
        <v>0.222340665855705</v>
      </c>
      <c r="HH298">
        <v>0.110741258126276</v>
      </c>
      <c r="HI298">
        <v>0.0278013668958479</v>
      </c>
      <c r="HJ298">
        <v>0.185649700059946</v>
      </c>
      <c r="HK298">
        <v>0.235578960236085</v>
      </c>
      <c r="HL298">
        <v>0.018326519630765</v>
      </c>
      <c r="HM298">
        <v>0.138512193976503</v>
      </c>
      <c r="HN298">
        <v>0.287619184910006</v>
      </c>
      <c r="HO298">
        <v>0.0726539219544724</v>
      </c>
      <c r="HP298">
        <v>0.0707499945954867</v>
      </c>
      <c r="HQ298">
        <v>0.120896829534024</v>
      </c>
      <c r="HR298">
        <v>0.195604823371207</v>
      </c>
      <c r="HS298">
        <v>0.241492648829429</v>
      </c>
      <c r="HT298">
        <v>0.145315698174722</v>
      </c>
      <c r="HU298">
        <v>0.0374757620447973</v>
      </c>
      <c r="HV298">
        <v>0.276618820560644</v>
      </c>
      <c r="HW298">
        <v>0.142045923070904</v>
      </c>
      <c r="HX298">
        <v>0.0923327981928405</v>
      </c>
      <c r="HY298">
        <v>0.287436225277972</v>
      </c>
      <c r="HZ298">
        <v>0.129263353594175</v>
      </c>
      <c r="IA298">
        <v>0.204048800194758</v>
      </c>
      <c r="IB298">
        <v>0.320974933155094</v>
      </c>
      <c r="IC298">
        <v>0.162942552949566</v>
      </c>
      <c r="ID298">
        <v>0.221366418786142</v>
      </c>
      <c r="IE298">
        <v>0.256299761433601</v>
      </c>
      <c r="IF298">
        <v>0.25654409213182</v>
      </c>
      <c r="IG298">
        <v>0.265519323880793</v>
      </c>
      <c r="IH298">
        <v>0.271250555437622</v>
      </c>
      <c r="II298">
        <v>0.22098006315359</v>
      </c>
      <c r="IJ298">
        <v>0.276714079130282</v>
      </c>
      <c r="IK298">
        <v>0.273928063644353</v>
      </c>
      <c r="IL298">
        <v>0.14000465999597</v>
      </c>
      <c r="IM298">
        <v>0.161852236166277</v>
      </c>
      <c r="IN298">
        <v>0.0937169567682607</v>
      </c>
      <c r="IO298">
        <v>0.252545714062951</v>
      </c>
      <c r="IP298">
        <v>0.114387284643018</v>
      </c>
      <c r="IQ298">
        <v>0.283617713583593</v>
      </c>
      <c r="IR298">
        <v>0.119964969374487</v>
      </c>
      <c r="IS298">
        <v>0.311007289154447</v>
      </c>
      <c r="IT298">
        <v>0.0509510171085253</v>
      </c>
      <c r="IU298">
        <v>0.272436171510969</v>
      </c>
      <c r="IV298">
        <v>0.0290880244711835</v>
      </c>
      <c r="IW298">
        <v>0.306628760225196</v>
      </c>
      <c r="IX298">
        <v>0.123095133763281</v>
      </c>
      <c r="IY298">
        <v>0.254932084177435</v>
      </c>
      <c r="IZ298">
        <v>0.16295269784632</v>
      </c>
      <c r="JA298">
        <v>0.23301710492872</v>
      </c>
      <c r="JB298">
        <v>0.0475982728864695</v>
      </c>
      <c r="JC298">
        <v>0.246806101088522</v>
      </c>
      <c r="JD298">
        <v>0.116603993190929</v>
      </c>
      <c r="JE298">
        <v>0.214261957495381</v>
      </c>
      <c r="JF298">
        <v>0.0816950568497377</v>
      </c>
      <c r="JG298">
        <v>0.117663879366378</v>
      </c>
      <c r="JH298">
        <v>0.179032258064516</v>
      </c>
      <c r="JI298">
        <v>0.141620097278574</v>
      </c>
      <c r="JJ298">
        <v>0.0725252625265209</v>
      </c>
      <c r="JK298">
        <v>0.309441318298422</v>
      </c>
      <c r="JL298">
        <v>0.174060841164814</v>
      </c>
      <c r="JM298">
        <v>0.124387329452926</v>
      </c>
      <c r="JN298">
        <v>0.25323101228236</v>
      </c>
      <c r="JO298">
        <v>0.246421854906851</v>
      </c>
      <c r="JP298">
        <v>0.0264096888511319</v>
      </c>
      <c r="JQ298">
        <v>0.0382565070873973</v>
      </c>
      <c r="JR298">
        <v>0.219517591366058</v>
      </c>
      <c r="JS298">
        <v>0.254224902477699</v>
      </c>
      <c r="JT298">
        <v>0.233762392938873</v>
      </c>
      <c r="JU298">
        <v>0.279887886726802</v>
      </c>
      <c r="JV298">
        <v>0.247542187297694</v>
      </c>
      <c r="JW298">
        <v>0.138842620795831</v>
      </c>
      <c r="JX298">
        <v>0.238214889136469</v>
      </c>
      <c r="JY298">
        <v>0.212748450729311</v>
      </c>
      <c r="JZ298">
        <v>0.161909363212163</v>
      </c>
      <c r="KA298">
        <v>0.284860413273105</v>
      </c>
      <c r="KB298">
        <v>0.179688503409279</v>
      </c>
      <c r="KC298">
        <v>0.109329493433077</v>
      </c>
      <c r="KD298">
        <v>0.0675634549915531</v>
      </c>
      <c r="KE298">
        <v>0.132181371530334</v>
      </c>
      <c r="KF298">
        <v>0.164219818099246</v>
      </c>
      <c r="KG298">
        <v>0.275893280460106</v>
      </c>
      <c r="KH298">
        <v>0.288269027776258</v>
      </c>
      <c r="KI298">
        <v>0.145471879156557</v>
      </c>
      <c r="KJ298">
        <v>0.0883541261792749</v>
      </c>
      <c r="KK298">
        <v>0.285422963258192</v>
      </c>
      <c r="KL298">
        <v>1</v>
      </c>
      <c r="KM298">
        <v>0.217767841970797</v>
      </c>
      <c r="KN298">
        <v>0.208057418129903</v>
      </c>
      <c r="KO298">
        <v>0.0805606315825733</v>
      </c>
      <c r="KP298">
        <v>0.179002657451065</v>
      </c>
      <c r="KQ298">
        <v>0.248607718278923</v>
      </c>
      <c r="KR298">
        <v>0.0694175575190857</v>
      </c>
      <c r="KS298">
        <v>0.173552747852147</v>
      </c>
      <c r="KT298">
        <v>0.185020419537044</v>
      </c>
      <c r="KU298">
        <v>0.192700189937404</v>
      </c>
      <c r="KV298">
        <v>0.124057639652576</v>
      </c>
      <c r="KW298">
        <v>0.169372651092847</v>
      </c>
      <c r="KX298">
        <v>0.269251618869218</v>
      </c>
      <c r="KY298">
        <v>0.312956841583151</v>
      </c>
      <c r="KZ298">
        <v>0.0526598678926775</v>
      </c>
      <c r="LA298">
        <v>0.175933830790346</v>
      </c>
      <c r="LB298">
        <v>0.140958164726634</v>
      </c>
      <c r="LC298">
        <v>0.25705218908561</v>
      </c>
      <c r="LD298">
        <v>0.134413603307807</v>
      </c>
      <c r="LE298">
        <v>0.236754947630849</v>
      </c>
      <c r="LF298">
        <v>0.233614765399619</v>
      </c>
      <c r="LG298">
        <v>0.190037783090623</v>
      </c>
      <c r="LH298">
        <v>0.296192854355095</v>
      </c>
      <c r="LI298">
        <v>0.0421426838158489</v>
      </c>
      <c r="LJ298">
        <v>0.080755197882933</v>
      </c>
      <c r="LK298">
        <v>0.156796642964979</v>
      </c>
      <c r="LL298">
        <v>0.280317997654507</v>
      </c>
      <c r="LM298">
        <v>0.191202556581661</v>
      </c>
      <c r="LN298">
        <v>0.0955738159520934</v>
      </c>
      <c r="LO298">
        <v>0.200543904848303</v>
      </c>
      <c r="LP298">
        <v>0.178577605011161</v>
      </c>
      <c r="LQ298">
        <v>0.10224111806386</v>
      </c>
      <c r="LR298">
        <v>0.132448434849811</v>
      </c>
      <c r="LS298">
        <v>0.0132542622210354</v>
      </c>
      <c r="LT298">
        <v>0.115506621254583</v>
      </c>
      <c r="LU298">
        <v>0.233112154043157</v>
      </c>
      <c r="LV298">
        <v>0.256925263228759</v>
      </c>
      <c r="LW298">
        <v>0.215773240201351</v>
      </c>
      <c r="LX298">
        <v>0.206228325961188</v>
      </c>
      <c r="LY298">
        <v>0.288466022608005</v>
      </c>
      <c r="LZ298">
        <v>0.284533206104673</v>
      </c>
      <c r="MA298">
        <v>0.0592994067883643</v>
      </c>
      <c r="MB298">
        <v>0.0192336146505127</v>
      </c>
      <c r="MC298">
        <v>0.28254269972843</v>
      </c>
      <c r="MD298">
        <v>0.179846281246876</v>
      </c>
      <c r="ME298">
        <v>0.199343071910448</v>
      </c>
      <c r="MF298">
        <v>0.0612053740677751</v>
      </c>
      <c r="MG298">
        <v>0.312549562080425</v>
      </c>
      <c r="MH298">
        <v>0.288223290694549</v>
      </c>
      <c r="MI298">
        <v>0.0757282445662753</v>
      </c>
      <c r="MJ298">
        <v>0.163209354724871</v>
      </c>
      <c r="MK298">
        <v>0.237089836957633</v>
      </c>
      <c r="ML298">
        <v>0.216443810104072</v>
      </c>
      <c r="MM298">
        <v>0.25589973246295</v>
      </c>
      <c r="MN298">
        <v>0.0517596328755076</v>
      </c>
      <c r="MO298">
        <v>0.12430653371371</v>
      </c>
      <c r="MP298">
        <v>0.208951734458872</v>
      </c>
      <c r="MQ298">
        <v>0.299987346116942</v>
      </c>
      <c r="MR298">
        <v>0.0780450143612049</v>
      </c>
      <c r="MS298">
        <v>0.184673443643578</v>
      </c>
      <c r="MT298">
        <v>0.309829058564633</v>
      </c>
      <c r="MU298">
        <v>0.158589397632772</v>
      </c>
      <c r="MV298">
        <v>0.249489309158697</v>
      </c>
      <c r="MW298">
        <v>0.164455003797267</v>
      </c>
      <c r="MX298">
        <v>0.261580320318248</v>
      </c>
      <c r="MY298">
        <v>0.276314206831622</v>
      </c>
      <c r="MZ298">
        <v>0.186702526993914</v>
      </c>
      <c r="NA298">
        <v>0.261773876083824</v>
      </c>
      <c r="NB298">
        <v>0.211086133383128</v>
      </c>
      <c r="NC298">
        <v>0.187280232353609</v>
      </c>
      <c r="ND298">
        <v>0.0695351234652116</v>
      </c>
      <c r="NE298">
        <v>0.0928220665321069</v>
      </c>
      <c r="NF298">
        <v>0.283812965715201</v>
      </c>
      <c r="NG298">
        <v>0.209447318041999</v>
      </c>
      <c r="NH298">
        <v>0.299074981518971</v>
      </c>
      <c r="NI298">
        <v>0.0977017180301217</v>
      </c>
      <c r="NJ298">
        <v>0.14457947920245</v>
      </c>
      <c r="NK298">
        <v>0.142284739620588</v>
      </c>
      <c r="NL298">
        <v>0.217162434038214</v>
      </c>
      <c r="NM298">
        <v>0.0439046244757207</v>
      </c>
      <c r="NN298">
        <v>0.253433789853401</v>
      </c>
      <c r="NO298">
        <v>0.0928757954712823</v>
      </c>
      <c r="NP298">
        <v>0.268138534815443</v>
      </c>
      <c r="NQ298">
        <v>0.167282887146736</v>
      </c>
      <c r="NR298">
        <v>0.188806041890012</v>
      </c>
      <c r="NS298">
        <v>0.240776886630519</v>
      </c>
      <c r="NT298">
        <v>0.227018959536909</v>
      </c>
      <c r="NU298">
        <v>0.248183036025117</v>
      </c>
      <c r="NV298">
        <v>0.120482899335375</v>
      </c>
      <c r="NW298">
        <v>0.316447121586289</v>
      </c>
      <c r="NX298">
        <v>0.186051729339634</v>
      </c>
      <c r="NY298">
        <v>0.0369283721331326</v>
      </c>
      <c r="NZ298">
        <v>0.0893194833296838</v>
      </c>
      <c r="OA298">
        <v>0.169633389738522</v>
      </c>
      <c r="OB298">
        <v>0.177786765399332</v>
      </c>
      <c r="OC298">
        <v>0.211954532659744</v>
      </c>
      <c r="OD298">
        <v>0.307462740663839</v>
      </c>
      <c r="OE298">
        <v>0.252233373385505</v>
      </c>
      <c r="OF298">
        <v>0.277365576534264</v>
      </c>
      <c r="OG298">
        <v>0.116993161127008</v>
      </c>
      <c r="OH298">
        <v>0.261134130073206</v>
      </c>
      <c r="OI298">
        <v>0.0692410127418456</v>
      </c>
      <c r="OJ298">
        <v>0.258084184931022</v>
      </c>
      <c r="OK298">
        <v>0.26265368712225</v>
      </c>
      <c r="OL298">
        <v>0.230550616794206</v>
      </c>
      <c r="OM298">
        <v>0.305587547378603</v>
      </c>
      <c r="ON298">
        <v>0.103205763761342</v>
      </c>
      <c r="OO298">
        <v>0.168612025754776</v>
      </c>
      <c r="OP298">
        <v>0.151099944524153</v>
      </c>
      <c r="OQ298">
        <v>0.226490721940028</v>
      </c>
      <c r="OR298">
        <v>0.296259002025375</v>
      </c>
      <c r="OS298">
        <v>0.222906494381318</v>
      </c>
      <c r="OT298">
        <v>0.284510042897724</v>
      </c>
      <c r="OU298">
        <v>0.241535588979215</v>
      </c>
      <c r="OV298">
        <v>0.173829671963176</v>
      </c>
      <c r="OW298">
        <v>0.0925167756074024</v>
      </c>
      <c r="OX298">
        <v>0.105204527288754</v>
      </c>
      <c r="OY298">
        <v>0.231509597387607</v>
      </c>
      <c r="OZ298">
        <v>0.236244952081364</v>
      </c>
      <c r="PA298">
        <v>0.321211114616452</v>
      </c>
      <c r="PB298">
        <v>0.190191441178647</v>
      </c>
      <c r="PC298">
        <v>0.122347348959414</v>
      </c>
      <c r="PD298">
        <v>0.251355220812582</v>
      </c>
      <c r="PE298">
        <v>0.123850276150281</v>
      </c>
      <c r="PF298">
        <v>0.239012946970591</v>
      </c>
      <c r="PG298">
        <v>0.104663254986921</v>
      </c>
      <c r="PH298">
        <v>0.217135261699212</v>
      </c>
      <c r="PI298">
        <v>0.0962201564987141</v>
      </c>
      <c r="PJ298">
        <v>0.24122324083677</v>
      </c>
      <c r="PK298">
        <v>0.0357782325617576</v>
      </c>
      <c r="PL298">
        <v>0.125316170837805</v>
      </c>
      <c r="PM298">
        <v>0.222659208502833</v>
      </c>
      <c r="PN298">
        <v>0.317976873815413</v>
      </c>
      <c r="PO298">
        <v>0.226493494593316</v>
      </c>
      <c r="PP298">
        <v>0.243815674881302</v>
      </c>
      <c r="PQ298">
        <v>0.235609297326564</v>
      </c>
      <c r="PR298">
        <v>0.158818866894009</v>
      </c>
      <c r="PS298">
        <v>0.0199315529847984</v>
      </c>
      <c r="PT298">
        <v>0.0792946988163862</v>
      </c>
      <c r="PU298">
        <v>0.255843858661607</v>
      </c>
      <c r="PV298">
        <v>0.225640114089187</v>
      </c>
      <c r="PW298">
        <v>0.19873056351214</v>
      </c>
      <c r="PX298">
        <v>0.165801773461523</v>
      </c>
      <c r="PY298">
        <v>0.252244960697381</v>
      </c>
      <c r="PZ298">
        <v>0.200950652234067</v>
      </c>
      <c r="QA298">
        <v>0.0827652999551161</v>
      </c>
      <c r="QB298">
        <v>0.0514472112950873</v>
      </c>
      <c r="QC298">
        <v>0.0644008186111638</v>
      </c>
      <c r="QD298">
        <v>0.0433224288859106</v>
      </c>
      <c r="QE298">
        <v>0.0592994067883643</v>
      </c>
      <c r="QF298">
        <v>0.0589301123508901</v>
      </c>
      <c r="QG298">
        <v>0.00605449349620603</v>
      </c>
      <c r="QH298">
        <v>0.197237441747824</v>
      </c>
      <c r="QI298">
        <v>0.0281183007342128</v>
      </c>
      <c r="QJ298">
        <v>0.155852892221915</v>
      </c>
      <c r="QK298">
        <v>0.162030559417734</v>
      </c>
      <c r="QL298">
        <v>0.150091477609152</v>
      </c>
      <c r="QM298">
        <v>0.0529563365410496</v>
      </c>
      <c r="QN298">
        <v>0.215944837212343</v>
      </c>
      <c r="QO298">
        <v>0.171030854940112</v>
      </c>
      <c r="QP298">
        <v>0.0844590435655876</v>
      </c>
      <c r="QQ298">
        <v>0.103957501619453</v>
      </c>
      <c r="QR298">
        <v>0.290395197837676</v>
      </c>
      <c r="QS298">
        <v>0.161838260409888</v>
      </c>
      <c r="QT298">
        <v>0.213810395937765</v>
      </c>
      <c r="QU298">
        <v>0.300453632595227</v>
      </c>
      <c r="QV298">
        <v>0.110623259339424</v>
      </c>
      <c r="QW298">
        <v>0.242668208275694</v>
      </c>
      <c r="QX298">
        <v>0.26201479364297</v>
      </c>
      <c r="QY298">
        <v>0.117366366729721</v>
      </c>
      <c r="QZ298">
        <v>0.0950381926622983</v>
      </c>
      <c r="RA298">
        <v>0.0934989593649385</v>
      </c>
      <c r="RB298">
        <v>0.210293562189217</v>
      </c>
      <c r="RC298">
        <v>0.114171141834491</v>
      </c>
      <c r="RD298">
        <v>0.153926783035649</v>
      </c>
      <c r="RE298">
        <v>0.30193289436602</v>
      </c>
      <c r="RF298">
        <v>0.097875776595559</v>
      </c>
      <c r="RG298">
        <v>0.262135446737602</v>
      </c>
      <c r="RH298">
        <v>0.230370889283867</v>
      </c>
      <c r="RI298">
        <v>0.152115987926293</v>
      </c>
      <c r="RJ298">
        <v>0.0588060056436039</v>
      </c>
      <c r="RK298">
        <v>0.265282677989114</v>
      </c>
      <c r="RL298">
        <v>0.26003250609502</v>
      </c>
      <c r="RM298">
        <v>0.115435813095293</v>
      </c>
      <c r="RN298">
        <v>0.292566386710988</v>
      </c>
      <c r="RO298">
        <v>0.266141336805859</v>
      </c>
      <c r="RP298">
        <v>0.154460505778321</v>
      </c>
      <c r="RQ298">
        <v>0.0520792206689528</v>
      </c>
      <c r="RR298">
        <v>0.106571698314892</v>
      </c>
      <c r="RS298">
        <v>0.159413008311356</v>
      </c>
      <c r="RT298">
        <v>0.0827002419876381</v>
      </c>
      <c r="RU298">
        <v>0.177720411004955</v>
      </c>
      <c r="RV298">
        <v>0.0483481220624532</v>
      </c>
      <c r="RW298">
        <v>0.200653224176661</v>
      </c>
      <c r="RX298">
        <v>0.323024446963064</v>
      </c>
      <c r="RY298">
        <v>0.207098764835553</v>
      </c>
      <c r="RZ298">
        <v>0.237889271262131</v>
      </c>
      <c r="SA298">
        <v>0.173004421481746</v>
      </c>
      <c r="SB298">
        <v>0.186582213320421</v>
      </c>
      <c r="SC298">
        <v>0.216521992785731</v>
      </c>
      <c r="SD298">
        <v>0.273630143708868</v>
      </c>
      <c r="SE298">
        <v>0.249945284240319</v>
      </c>
      <c r="SF298">
        <v>0.204846675314551</v>
      </c>
      <c r="SG298">
        <v>0.159542798207006</v>
      </c>
    </row>
    <row r="299" spans="1:501">
      <c r="A299" s="1">
        <v>297</v>
      </c>
      <c r="B299">
        <v>0.176376461063243</v>
      </c>
      <c r="C299">
        <v>0.285764818920395</v>
      </c>
      <c r="D299">
        <v>0.336898429708978</v>
      </c>
      <c r="E299">
        <v>0.152429391507241</v>
      </c>
      <c r="F299">
        <v>0.24179331883913</v>
      </c>
      <c r="G299">
        <v>0.55046645982723</v>
      </c>
      <c r="H299">
        <v>0.176605509232322</v>
      </c>
      <c r="I299">
        <v>0.299962565584867</v>
      </c>
      <c r="J299">
        <v>0.167429868897511</v>
      </c>
      <c r="K299">
        <v>0.105497091293562</v>
      </c>
      <c r="L299">
        <v>0.483343732895083</v>
      </c>
      <c r="M299">
        <v>0.248122872401693</v>
      </c>
      <c r="N299">
        <v>0.366290279354747</v>
      </c>
      <c r="O299">
        <v>0.296821221365173</v>
      </c>
      <c r="P299">
        <v>0.258040956430086</v>
      </c>
      <c r="Q299">
        <v>0.231446707979908</v>
      </c>
      <c r="R299">
        <v>0.264037118529228</v>
      </c>
      <c r="S299">
        <v>0.53480997070021</v>
      </c>
      <c r="T299">
        <v>0.585091418484094</v>
      </c>
      <c r="U299">
        <v>0.400137664672659</v>
      </c>
      <c r="V299">
        <v>0.462016283231325</v>
      </c>
      <c r="W299">
        <v>0.234422167847219</v>
      </c>
      <c r="X299">
        <v>0.441652503335811</v>
      </c>
      <c r="Y299">
        <v>0.396223962840031</v>
      </c>
      <c r="Z299">
        <v>0.508063233548519</v>
      </c>
      <c r="AA299">
        <v>0.381601371809175</v>
      </c>
      <c r="AB299">
        <v>0.455375107781307</v>
      </c>
      <c r="AC299">
        <v>0.101124933444848</v>
      </c>
      <c r="AD299">
        <v>0.602096308080511</v>
      </c>
      <c r="AE299">
        <v>0.543400683151283</v>
      </c>
      <c r="AF299">
        <v>0.30194973001079</v>
      </c>
      <c r="AG299">
        <v>0.597819491872304</v>
      </c>
      <c r="AH299">
        <v>0.264536684979165</v>
      </c>
      <c r="AI299">
        <v>0.115926459691615</v>
      </c>
      <c r="AJ299">
        <v>0.501134972685583</v>
      </c>
      <c r="AK299">
        <v>0.434698858101184</v>
      </c>
      <c r="AL299">
        <v>0.389795309067476</v>
      </c>
      <c r="AM299">
        <v>0.403290106029156</v>
      </c>
      <c r="AN299">
        <v>0.610448021884449</v>
      </c>
      <c r="AO299">
        <v>0.328485723693045</v>
      </c>
      <c r="AP299">
        <v>0.375494412928952</v>
      </c>
      <c r="AQ299">
        <v>0.103687777704536</v>
      </c>
      <c r="AR299">
        <v>0.303703454198583</v>
      </c>
      <c r="AS299">
        <v>0.434992906227832</v>
      </c>
      <c r="AT299">
        <v>0.369446818028134</v>
      </c>
      <c r="AU299">
        <v>0.154525046517838</v>
      </c>
      <c r="AV299">
        <v>0.328538767888456</v>
      </c>
      <c r="AW299">
        <v>0.350064270431605</v>
      </c>
      <c r="AX299">
        <v>0.27732662863765</v>
      </c>
      <c r="AY299">
        <v>0.480854266815362</v>
      </c>
      <c r="AZ299">
        <v>0.630919691477521</v>
      </c>
      <c r="BA299">
        <v>0.107712874954332</v>
      </c>
      <c r="BB299">
        <v>0.0901650242045893</v>
      </c>
      <c r="BC299">
        <v>0.181338801654737</v>
      </c>
      <c r="BD299">
        <v>0.208655998230176</v>
      </c>
      <c r="BE299">
        <v>0.336517693508903</v>
      </c>
      <c r="BF299">
        <v>0.570342071058749</v>
      </c>
      <c r="BG299">
        <v>0.429016230168269</v>
      </c>
      <c r="BH299">
        <v>0.356526320198127</v>
      </c>
      <c r="BI299">
        <v>0.116043212772881</v>
      </c>
      <c r="BJ299">
        <v>0.569293999234877</v>
      </c>
      <c r="BK299">
        <v>0.446523097491926</v>
      </c>
      <c r="BL299">
        <v>0.189409303056334</v>
      </c>
      <c r="BM299">
        <v>0.239010543022787</v>
      </c>
      <c r="BN299">
        <v>0.41453323672487</v>
      </c>
      <c r="BO299">
        <v>0.265870823989364</v>
      </c>
      <c r="BP299">
        <v>0.489030364717997</v>
      </c>
      <c r="BQ299">
        <v>0.436949746657086</v>
      </c>
      <c r="BR299">
        <v>0.314230540899211</v>
      </c>
      <c r="BS299">
        <v>0.15888116158669</v>
      </c>
      <c r="BT299">
        <v>0.320342455433412</v>
      </c>
      <c r="BU299">
        <v>0.133688954002317</v>
      </c>
      <c r="BV299">
        <v>0.44686966440697</v>
      </c>
      <c r="BW299">
        <v>0.407677785669984</v>
      </c>
      <c r="BX299">
        <v>0.139677527566141</v>
      </c>
      <c r="BY299">
        <v>0.478003202653189</v>
      </c>
      <c r="BZ299">
        <v>0.462365082237523</v>
      </c>
      <c r="CA299">
        <v>0.483890873741096</v>
      </c>
      <c r="CB299">
        <v>0.169520429916355</v>
      </c>
      <c r="CC299">
        <v>0.354187906222689</v>
      </c>
      <c r="CD299">
        <v>0.131716220155243</v>
      </c>
      <c r="CE299">
        <v>0.250591440875052</v>
      </c>
      <c r="CF299">
        <v>0.212567135163547</v>
      </c>
      <c r="CG299">
        <v>0.151342224274632</v>
      </c>
      <c r="CH299">
        <v>0.625543487979427</v>
      </c>
      <c r="CI299">
        <v>0.130223881752388</v>
      </c>
      <c r="CJ299">
        <v>0.327329813887813</v>
      </c>
      <c r="CK299">
        <v>0.431379922197196</v>
      </c>
      <c r="CL299">
        <v>0.14557277588449</v>
      </c>
      <c r="CM299">
        <v>0.457546522243903</v>
      </c>
      <c r="CN299">
        <v>0.200359473787596</v>
      </c>
      <c r="CO299">
        <v>0.418730153931148</v>
      </c>
      <c r="CP299">
        <v>0.156385557890956</v>
      </c>
      <c r="CQ299">
        <v>0.181551049965363</v>
      </c>
      <c r="CR299">
        <v>0.357440454615882</v>
      </c>
      <c r="CS299">
        <v>0.360833813067883</v>
      </c>
      <c r="CT299">
        <v>0.528018729150818</v>
      </c>
      <c r="CU299">
        <v>0.486680768678191</v>
      </c>
      <c r="CV299">
        <v>0.331376379102937</v>
      </c>
      <c r="CW299">
        <v>0.332107246769621</v>
      </c>
      <c r="CX299">
        <v>0.598145601238379</v>
      </c>
      <c r="CY299">
        <v>0.50898575780912</v>
      </c>
      <c r="CZ299">
        <v>0.318129646222451</v>
      </c>
      <c r="DA299">
        <v>0.612593510439451</v>
      </c>
      <c r="DB299">
        <v>0.129272433813699</v>
      </c>
      <c r="DC299">
        <v>0.32445156648839</v>
      </c>
      <c r="DD299">
        <v>0.542825522219464</v>
      </c>
      <c r="DE299">
        <v>0.151664181792297</v>
      </c>
      <c r="DF299">
        <v>0.230830421131048</v>
      </c>
      <c r="DG299">
        <v>0.593984449714127</v>
      </c>
      <c r="DH299">
        <v>0.57783582253626</v>
      </c>
      <c r="DI299">
        <v>0.213262646059874</v>
      </c>
      <c r="DJ299">
        <v>0.356831796323575</v>
      </c>
      <c r="DK299">
        <v>0.225574232343504</v>
      </c>
      <c r="DL299">
        <v>0.213985988275099</v>
      </c>
      <c r="DM299">
        <v>0.35812918955558</v>
      </c>
      <c r="DN299">
        <v>0.492227791951295</v>
      </c>
      <c r="DO299">
        <v>0.568883612333953</v>
      </c>
      <c r="DP299">
        <v>0.220315038129785</v>
      </c>
      <c r="DQ299">
        <v>0.234103286823901</v>
      </c>
      <c r="DR299">
        <v>0.559312546350218</v>
      </c>
      <c r="DS299">
        <v>0.528869250911568</v>
      </c>
      <c r="DT299">
        <v>0.506238301521881</v>
      </c>
      <c r="DU299">
        <v>0.243927176600652</v>
      </c>
      <c r="DV299">
        <v>0.141829697408883</v>
      </c>
      <c r="DW299">
        <v>0.42637807265368</v>
      </c>
      <c r="DX299">
        <v>0.51473945638447</v>
      </c>
      <c r="DY299">
        <v>0.534520476236988</v>
      </c>
      <c r="DZ299">
        <v>0.414666821524848</v>
      </c>
      <c r="EA299">
        <v>0.205438264606152</v>
      </c>
      <c r="EB299">
        <v>0.429850072969461</v>
      </c>
      <c r="EC299">
        <v>0.30547551334401</v>
      </c>
      <c r="ED299">
        <v>0.605260803740629</v>
      </c>
      <c r="EE299">
        <v>0.601703321467479</v>
      </c>
      <c r="EF299">
        <v>0.157408007172056</v>
      </c>
      <c r="EG299">
        <v>0.539212827743586</v>
      </c>
      <c r="EH299">
        <v>0.425440739936232</v>
      </c>
      <c r="EI299">
        <v>0.209120219928873</v>
      </c>
      <c r="EJ299">
        <v>0.359068653435479</v>
      </c>
      <c r="EK299">
        <v>0.461973110802564</v>
      </c>
      <c r="EL299">
        <v>0.205753928607184</v>
      </c>
      <c r="EM299">
        <v>0.4881796728653</v>
      </c>
      <c r="EN299">
        <v>0.386468265453691</v>
      </c>
      <c r="EO299">
        <v>0.42326980729436</v>
      </c>
      <c r="EP299">
        <v>0.43695338194592</v>
      </c>
      <c r="EQ299">
        <v>0.526824511463787</v>
      </c>
      <c r="ER299">
        <v>0.430271916064221</v>
      </c>
      <c r="ES299">
        <v>0.251765860681211</v>
      </c>
      <c r="ET299">
        <v>0.284715978759156</v>
      </c>
      <c r="EU299">
        <v>0.491529568757852</v>
      </c>
      <c r="EV299">
        <v>0.436660632035169</v>
      </c>
      <c r="EW299">
        <v>0.132875409323113</v>
      </c>
      <c r="EX299">
        <v>0.46078790903388</v>
      </c>
      <c r="EY299">
        <v>0.296925670849121</v>
      </c>
      <c r="EZ299">
        <v>0.344903040068902</v>
      </c>
      <c r="FA299">
        <v>0.138270669411927</v>
      </c>
      <c r="FB299">
        <v>0.608202122281914</v>
      </c>
      <c r="FC299">
        <v>0.455079242511449</v>
      </c>
      <c r="FD299">
        <v>0.111176371332525</v>
      </c>
      <c r="FE299">
        <v>0.24151166604529</v>
      </c>
      <c r="FF299">
        <v>0.143690421987538</v>
      </c>
      <c r="FG299">
        <v>0.469743924489681</v>
      </c>
      <c r="FH299">
        <v>0.25708638464377</v>
      </c>
      <c r="FI299">
        <v>0.418530299857774</v>
      </c>
      <c r="FJ299">
        <v>0.2722049398223</v>
      </c>
      <c r="FK299">
        <v>0.205751762852793</v>
      </c>
      <c r="FL299">
        <v>0.446367806083068</v>
      </c>
      <c r="FM299">
        <v>0.361324598085649</v>
      </c>
      <c r="FN299">
        <v>0.290076581602997</v>
      </c>
      <c r="FO299">
        <v>0.124995505871898</v>
      </c>
      <c r="FP299">
        <v>0.393392232326399</v>
      </c>
      <c r="FQ299">
        <v>0.60085452263435</v>
      </c>
      <c r="FR299">
        <v>0.335322712476598</v>
      </c>
      <c r="FS299">
        <v>0.335146642602876</v>
      </c>
      <c r="FT299">
        <v>0.234034445229003</v>
      </c>
      <c r="FU299">
        <v>0.145551260726257</v>
      </c>
      <c r="FV299">
        <v>0.123384531560903</v>
      </c>
      <c r="FW299">
        <v>0.356879781204814</v>
      </c>
      <c r="FX299">
        <v>0.538780931787585</v>
      </c>
      <c r="FY299">
        <v>0.39898548855985</v>
      </c>
      <c r="FZ299">
        <v>0.207663387750734</v>
      </c>
      <c r="GA299">
        <v>0.158500356156207</v>
      </c>
      <c r="GB299">
        <v>0.226067210948849</v>
      </c>
      <c r="GC299">
        <v>0.119880586798281</v>
      </c>
      <c r="GD299">
        <v>0.215957250424038</v>
      </c>
      <c r="GE299">
        <v>0.397883748195531</v>
      </c>
      <c r="GF299">
        <v>0.53759743667037</v>
      </c>
      <c r="GG299">
        <v>0.483214977539971</v>
      </c>
      <c r="GH299">
        <v>0.351041687083229</v>
      </c>
      <c r="GI299">
        <v>0.234193375988177</v>
      </c>
      <c r="GJ299">
        <v>0.294650100859361</v>
      </c>
      <c r="GK299">
        <v>0.410967712243037</v>
      </c>
      <c r="GL299">
        <v>0.228590366148998</v>
      </c>
      <c r="GM299">
        <v>0.410869689009838</v>
      </c>
      <c r="GN299">
        <v>0.504437656168724</v>
      </c>
      <c r="GO299">
        <v>0.490660537203736</v>
      </c>
      <c r="GP299">
        <v>0.572408760815378</v>
      </c>
      <c r="GQ299">
        <v>0.334650595092632</v>
      </c>
      <c r="GR299">
        <v>0.558294428642457</v>
      </c>
      <c r="GS299">
        <v>0.606537112869296</v>
      </c>
      <c r="GT299">
        <v>0.0385695519234996</v>
      </c>
      <c r="GU299">
        <v>0.275109751011016</v>
      </c>
      <c r="GV299">
        <v>0.355551006577374</v>
      </c>
      <c r="GW299">
        <v>0.195080585815573</v>
      </c>
      <c r="GX299">
        <v>0.513220501299263</v>
      </c>
      <c r="GY299">
        <v>0.375048158009934</v>
      </c>
      <c r="GZ299">
        <v>0.548373739271372</v>
      </c>
      <c r="HA299">
        <v>0.387802617396294</v>
      </c>
      <c r="HB299">
        <v>0.0683063356305325</v>
      </c>
      <c r="HC299">
        <v>0.47988145905273</v>
      </c>
      <c r="HD299">
        <v>0.568472739740648</v>
      </c>
      <c r="HE299">
        <v>0.5460791390132</v>
      </c>
      <c r="HF299">
        <v>0.589504665612091</v>
      </c>
      <c r="HG299">
        <v>0.567188016935385</v>
      </c>
      <c r="HH299">
        <v>0.106401157062045</v>
      </c>
      <c r="HI299">
        <v>0.114858442049502</v>
      </c>
      <c r="HJ299">
        <v>0.31171971527048</v>
      </c>
      <c r="HK299">
        <v>0.468792635047975</v>
      </c>
      <c r="HL299">
        <v>0.0508341492641669</v>
      </c>
      <c r="HM299">
        <v>0.316650977861355</v>
      </c>
      <c r="HN299">
        <v>0.652539251181198</v>
      </c>
      <c r="HO299">
        <v>0.121019706921593</v>
      </c>
      <c r="HP299">
        <v>0.158317006255756</v>
      </c>
      <c r="HQ299">
        <v>0.136785032133655</v>
      </c>
      <c r="HR299">
        <v>0.378794820142884</v>
      </c>
      <c r="HS299">
        <v>0.527399851362615</v>
      </c>
      <c r="HT299">
        <v>0.441584385653911</v>
      </c>
      <c r="HU299">
        <v>0.15546963111212</v>
      </c>
      <c r="HV299">
        <v>0.633828814891108</v>
      </c>
      <c r="HW299">
        <v>0.327960128831169</v>
      </c>
      <c r="HX299">
        <v>0.238580336682093</v>
      </c>
      <c r="HY299">
        <v>0.566027561126298</v>
      </c>
      <c r="HZ299">
        <v>0.269899721694052</v>
      </c>
      <c r="IA299">
        <v>0.415049477039189</v>
      </c>
      <c r="IB299">
        <v>0.59768906032211</v>
      </c>
      <c r="IC299">
        <v>0.30726064015425</v>
      </c>
      <c r="ID299">
        <v>0.487111784567373</v>
      </c>
      <c r="IE299">
        <v>0.552347717253243</v>
      </c>
      <c r="IF299">
        <v>0.520313490688814</v>
      </c>
      <c r="IG299">
        <v>0.50234383474489</v>
      </c>
      <c r="IH299">
        <v>0.43457914901865</v>
      </c>
      <c r="II299">
        <v>0.432977152895357</v>
      </c>
      <c r="IJ299">
        <v>0.611889358961778</v>
      </c>
      <c r="IK299">
        <v>0.634430670523031</v>
      </c>
      <c r="IL299">
        <v>0.260960443131936</v>
      </c>
      <c r="IM299">
        <v>0.353759912832346</v>
      </c>
      <c r="IN299">
        <v>0.190467033117642</v>
      </c>
      <c r="IO299">
        <v>0.52329562814489</v>
      </c>
      <c r="IP299">
        <v>0.1305552692264</v>
      </c>
      <c r="IQ299">
        <v>0.650945872525804</v>
      </c>
      <c r="IR299">
        <v>0.321965863981371</v>
      </c>
      <c r="IS299">
        <v>0.617631472618831</v>
      </c>
      <c r="IT299">
        <v>0.207676922837013</v>
      </c>
      <c r="IU299">
        <v>0.609634270116207</v>
      </c>
      <c r="IV299">
        <v>0.098732275544305</v>
      </c>
      <c r="IW299">
        <v>0.613474367743974</v>
      </c>
      <c r="IX299">
        <v>0.227042760441037</v>
      </c>
      <c r="IY299">
        <v>0.554292388302593</v>
      </c>
      <c r="IZ299">
        <v>0.344423478885057</v>
      </c>
      <c r="JA299">
        <v>0.449443598445976</v>
      </c>
      <c r="JB299">
        <v>0.143137239293216</v>
      </c>
      <c r="JC299">
        <v>0.533357127305454</v>
      </c>
      <c r="JD299">
        <v>0.202857083498232</v>
      </c>
      <c r="JE299">
        <v>0.389747328820002</v>
      </c>
      <c r="JF299">
        <v>0.254186299205803</v>
      </c>
      <c r="JG299">
        <v>0.25803316256456</v>
      </c>
      <c r="JH299">
        <v>0.344900464797324</v>
      </c>
      <c r="JI299">
        <v>0.320112097915216</v>
      </c>
      <c r="JJ299">
        <v>0.129922787377977</v>
      </c>
      <c r="JK299">
        <v>0.588793705395247</v>
      </c>
      <c r="JL299">
        <v>0.403687780940319</v>
      </c>
      <c r="JM299">
        <v>0.322103041219808</v>
      </c>
      <c r="JN299">
        <v>0.513816117772673</v>
      </c>
      <c r="JO299">
        <v>0.469245508283316</v>
      </c>
      <c r="JP299">
        <v>0.0971114213185969</v>
      </c>
      <c r="JQ299">
        <v>0.156647431347818</v>
      </c>
      <c r="JR299">
        <v>0.470579229479889</v>
      </c>
      <c r="JS299">
        <v>0.51728261828122</v>
      </c>
      <c r="JT299">
        <v>0.468749478656409</v>
      </c>
      <c r="JU299">
        <v>0.594778924650442</v>
      </c>
      <c r="JV299">
        <v>0.426830040365853</v>
      </c>
      <c r="JW299">
        <v>0.278329928563615</v>
      </c>
      <c r="JX299">
        <v>0.448865142933223</v>
      </c>
      <c r="JY299">
        <v>0.40164879715171</v>
      </c>
      <c r="JZ299">
        <v>0.371416681529038</v>
      </c>
      <c r="KA299">
        <v>0.612931445507192</v>
      </c>
      <c r="KB299">
        <v>0.351894626427287</v>
      </c>
      <c r="KC299">
        <v>0.243080014835474</v>
      </c>
      <c r="KD299">
        <v>0.0951285831014837</v>
      </c>
      <c r="KE299">
        <v>0.380679302580245</v>
      </c>
      <c r="KF299">
        <v>0.415497867974372</v>
      </c>
      <c r="KG299">
        <v>0.458809542457388</v>
      </c>
      <c r="KH299">
        <v>0.511666860916957</v>
      </c>
      <c r="KI299">
        <v>0.291357059871951</v>
      </c>
      <c r="KJ299">
        <v>0.216592095448947</v>
      </c>
      <c r="KK299">
        <v>0.634791078468327</v>
      </c>
      <c r="KL299">
        <v>0.217767841970797</v>
      </c>
      <c r="KM299">
        <v>1</v>
      </c>
      <c r="KN299">
        <v>0.416987343236818</v>
      </c>
      <c r="KO299">
        <v>0.176452929068718</v>
      </c>
      <c r="KP299">
        <v>0.378193210871139</v>
      </c>
      <c r="KQ299">
        <v>0.528296074482825</v>
      </c>
      <c r="KR299">
        <v>0.170170821603727</v>
      </c>
      <c r="KS299">
        <v>0.395967567104469</v>
      </c>
      <c r="KT299">
        <v>0.393353537746105</v>
      </c>
      <c r="KU299">
        <v>0.436538355293932</v>
      </c>
      <c r="KV299">
        <v>0.260136154388543</v>
      </c>
      <c r="KW299">
        <v>0.41315756274664</v>
      </c>
      <c r="KX299">
        <v>0.591618426501887</v>
      </c>
      <c r="KY299">
        <v>0.584608859961782</v>
      </c>
      <c r="KZ299">
        <v>0.109230737268279</v>
      </c>
      <c r="LA299">
        <v>0.439065939042669</v>
      </c>
      <c r="LB299">
        <v>0.255070276624962</v>
      </c>
      <c r="LC299">
        <v>0.528665292816909</v>
      </c>
      <c r="LD299">
        <v>0.336957522229646</v>
      </c>
      <c r="LE299">
        <v>0.502229831723955</v>
      </c>
      <c r="LF299">
        <v>0.458262683544849</v>
      </c>
      <c r="LG299">
        <v>0.453477405471649</v>
      </c>
      <c r="LH299">
        <v>0.53005829893483</v>
      </c>
      <c r="LI299">
        <v>0.0908210568531481</v>
      </c>
      <c r="LJ299">
        <v>0.233671051755385</v>
      </c>
      <c r="LK299">
        <v>0.382076217337591</v>
      </c>
      <c r="LL299">
        <v>0.637615321162281</v>
      </c>
      <c r="LM299">
        <v>0.501405570510535</v>
      </c>
      <c r="LN299">
        <v>0.178980546885475</v>
      </c>
      <c r="LO299">
        <v>0.584947922334633</v>
      </c>
      <c r="LP299">
        <v>0.37681892194644</v>
      </c>
      <c r="LQ299">
        <v>0.172311419229295</v>
      </c>
      <c r="LR299">
        <v>0.262813433268797</v>
      </c>
      <c r="LS299">
        <v>0.0277272212369878</v>
      </c>
      <c r="LT299">
        <v>0.243123882474314</v>
      </c>
      <c r="LU299">
        <v>0.469002859963109</v>
      </c>
      <c r="LV299">
        <v>0.637868357593029</v>
      </c>
      <c r="LW299">
        <v>0.401811164835056</v>
      </c>
      <c r="LX299">
        <v>0.481469565522392</v>
      </c>
      <c r="LY299">
        <v>0.540396629844144</v>
      </c>
      <c r="LZ299">
        <v>0.554087524562265</v>
      </c>
      <c r="MA299">
        <v>0.188062327474337</v>
      </c>
      <c r="MB299">
        <v>0.0409837570764173</v>
      </c>
      <c r="MC299">
        <v>0.479638039652502</v>
      </c>
      <c r="MD299">
        <v>0.319074421493453</v>
      </c>
      <c r="ME299">
        <v>0.385101445105087</v>
      </c>
      <c r="MF299">
        <v>0.192358207197578</v>
      </c>
      <c r="MG299">
        <v>0.681222931687276</v>
      </c>
      <c r="MH299">
        <v>0.652554589088924</v>
      </c>
      <c r="MI299">
        <v>0.189210913531417</v>
      </c>
      <c r="MJ299">
        <v>0.355600939318254</v>
      </c>
      <c r="MK299">
        <v>0.603129915659443</v>
      </c>
      <c r="ML299">
        <v>0.565408368637417</v>
      </c>
      <c r="MM299">
        <v>0.469599696841224</v>
      </c>
      <c r="MN299">
        <v>0.0613505186177574</v>
      </c>
      <c r="MO299">
        <v>0.270928257659206</v>
      </c>
      <c r="MP299">
        <v>0.376392900733578</v>
      </c>
      <c r="MQ299">
        <v>0.585664053969085</v>
      </c>
      <c r="MR299">
        <v>0.166595783874651</v>
      </c>
      <c r="MS299">
        <v>0.404438038572826</v>
      </c>
      <c r="MT299">
        <v>0.61805855020049</v>
      </c>
      <c r="MU299">
        <v>0.311156380312322</v>
      </c>
      <c r="MV299">
        <v>0.59016817660185</v>
      </c>
      <c r="MW299">
        <v>0.357099435295031</v>
      </c>
      <c r="MX299">
        <v>0.518314598344226</v>
      </c>
      <c r="MY299">
        <v>0.599520360764664</v>
      </c>
      <c r="MZ299">
        <v>0.362956017330262</v>
      </c>
      <c r="NA299">
        <v>0.568491691200502</v>
      </c>
      <c r="NB299">
        <v>0.477295341897492</v>
      </c>
      <c r="NC299">
        <v>0.407713331651561</v>
      </c>
      <c r="ND299">
        <v>0.201726655403504</v>
      </c>
      <c r="NE299">
        <v>0.170833667800192</v>
      </c>
      <c r="NF299">
        <v>0.541482184097837</v>
      </c>
      <c r="NG299">
        <v>0.490977066757765</v>
      </c>
      <c r="NH299">
        <v>0.573483393091455</v>
      </c>
      <c r="NI299">
        <v>0.258402870935277</v>
      </c>
      <c r="NJ299">
        <v>0.270109023461974</v>
      </c>
      <c r="NK299">
        <v>0.262452264433918</v>
      </c>
      <c r="NL299">
        <v>0.466939814083503</v>
      </c>
      <c r="NM299">
        <v>0.123003644878539</v>
      </c>
      <c r="NN299">
        <v>0.498077887761554</v>
      </c>
      <c r="NO299">
        <v>0.164786877950004</v>
      </c>
      <c r="NP299">
        <v>0.523599263526326</v>
      </c>
      <c r="NQ299">
        <v>0.394710922973362</v>
      </c>
      <c r="NR299">
        <v>0.346376311484423</v>
      </c>
      <c r="NS299">
        <v>0.664138955069061</v>
      </c>
      <c r="NT299">
        <v>0.49289046217549</v>
      </c>
      <c r="NU299">
        <v>0.523412664098909</v>
      </c>
      <c r="NV299">
        <v>0.277839947614799</v>
      </c>
      <c r="NW299">
        <v>0.581068747122843</v>
      </c>
      <c r="NX299">
        <v>0.349763602721487</v>
      </c>
      <c r="NY299">
        <v>0.153409780723218</v>
      </c>
      <c r="NZ299">
        <v>0.276829290271582</v>
      </c>
      <c r="OA299">
        <v>0.398676648382932</v>
      </c>
      <c r="OB299">
        <v>0.507520495073633</v>
      </c>
      <c r="OC299">
        <v>0.425868584818415</v>
      </c>
      <c r="OD299">
        <v>0.57329022265933</v>
      </c>
      <c r="OE299">
        <v>0.569291314040436</v>
      </c>
      <c r="OF299">
        <v>0.63398470649739</v>
      </c>
      <c r="OG299">
        <v>0.315294045234493</v>
      </c>
      <c r="OH299">
        <v>0.478371535393691</v>
      </c>
      <c r="OI299">
        <v>0.183520186554577</v>
      </c>
      <c r="OJ299">
        <v>0.549605672197704</v>
      </c>
      <c r="OK299">
        <v>0.525645648604369</v>
      </c>
      <c r="OL299">
        <v>0.44687798153735</v>
      </c>
      <c r="OM299">
        <v>0.565170163099885</v>
      </c>
      <c r="ON299">
        <v>0.230225434011832</v>
      </c>
      <c r="OO299">
        <v>0.377818115504544</v>
      </c>
      <c r="OP299">
        <v>0.307793719329015</v>
      </c>
      <c r="OQ299">
        <v>0.601775690558541</v>
      </c>
      <c r="OR299">
        <v>0.600933186128771</v>
      </c>
      <c r="OS299">
        <v>0.567204448896325</v>
      </c>
      <c r="OT299">
        <v>0.557689155200184</v>
      </c>
      <c r="OU299">
        <v>0.54325404734755</v>
      </c>
      <c r="OV299">
        <v>0.44360977164974</v>
      </c>
      <c r="OW299">
        <v>0.190596248665798</v>
      </c>
      <c r="OX299">
        <v>0.239133256745641</v>
      </c>
      <c r="OY299">
        <v>0.457141973489973</v>
      </c>
      <c r="OZ299">
        <v>0.524670645337453</v>
      </c>
      <c r="PA299">
        <v>0.601011902521946</v>
      </c>
      <c r="PB299">
        <v>0.455871571516799</v>
      </c>
      <c r="PC299">
        <v>0.230710296861992</v>
      </c>
      <c r="PD299">
        <v>0.507746745537358</v>
      </c>
      <c r="PE299">
        <v>0.227451903741454</v>
      </c>
      <c r="PF299">
        <v>0.521006939801475</v>
      </c>
      <c r="PG299">
        <v>0.161895207232769</v>
      </c>
      <c r="PH299">
        <v>0.533262208516706</v>
      </c>
      <c r="PI299">
        <v>0.227138843200099</v>
      </c>
      <c r="PJ299">
        <v>0.512188653124694</v>
      </c>
      <c r="PK299">
        <v>0.129536609606937</v>
      </c>
      <c r="PL299">
        <v>0.271977824798458</v>
      </c>
      <c r="PM299">
        <v>0.592194599272656</v>
      </c>
      <c r="PN299">
        <v>0.605723770848769</v>
      </c>
      <c r="PO299">
        <v>0.579192564407334</v>
      </c>
      <c r="PP299">
        <v>0.54993485256944</v>
      </c>
      <c r="PQ299">
        <v>0.429853579280606</v>
      </c>
      <c r="PR299">
        <v>0.324148047061844</v>
      </c>
      <c r="PS299">
        <v>0.0947139815761213</v>
      </c>
      <c r="PT299">
        <v>0.301187983689044</v>
      </c>
      <c r="PU299">
        <v>0.603961695554037</v>
      </c>
      <c r="PV299">
        <v>0.458856024848334</v>
      </c>
      <c r="PW299">
        <v>0.543796129303045</v>
      </c>
      <c r="PX299">
        <v>0.300146179160058</v>
      </c>
      <c r="PY299">
        <v>0.550804866452477</v>
      </c>
      <c r="PZ299">
        <v>0.470934557830724</v>
      </c>
      <c r="QA299">
        <v>0.189748821334324</v>
      </c>
      <c r="QB299">
        <v>0.140670248785656</v>
      </c>
      <c r="QC299">
        <v>0.135608638182262</v>
      </c>
      <c r="QD299">
        <v>0.147047524325678</v>
      </c>
      <c r="QE299">
        <v>0.149433308857986</v>
      </c>
      <c r="QF299">
        <v>0.134090187937302</v>
      </c>
      <c r="QG299">
        <v>0.115311230180008</v>
      </c>
      <c r="QH299">
        <v>0.363287029276544</v>
      </c>
      <c r="QI299">
        <v>0.0805944385270774</v>
      </c>
      <c r="QJ299">
        <v>0.419302343322336</v>
      </c>
      <c r="QK299">
        <v>0.321344734070267</v>
      </c>
      <c r="QL299">
        <v>0.351395030088556</v>
      </c>
      <c r="QM299">
        <v>0.11799214394577</v>
      </c>
      <c r="QN299">
        <v>0.421796774356002</v>
      </c>
      <c r="QO299">
        <v>0.461390681658148</v>
      </c>
      <c r="QP299">
        <v>0.253565609965398</v>
      </c>
      <c r="QQ299">
        <v>0.238254977743268</v>
      </c>
      <c r="QR299">
        <v>0.556642400651553</v>
      </c>
      <c r="QS299">
        <v>0.382146033132844</v>
      </c>
      <c r="QT299">
        <v>0.438002361937997</v>
      </c>
      <c r="QU299">
        <v>0.599516552433836</v>
      </c>
      <c r="QV299">
        <v>0.280361344111509</v>
      </c>
      <c r="QW299">
        <v>0.450188729774511</v>
      </c>
      <c r="QX299">
        <v>0.433417846840209</v>
      </c>
      <c r="QY299">
        <v>0.268154656440015</v>
      </c>
      <c r="QZ299">
        <v>0.0998474896414051</v>
      </c>
      <c r="RA299">
        <v>0.171086884942529</v>
      </c>
      <c r="RB299">
        <v>0.570775552499002</v>
      </c>
      <c r="RC299">
        <v>0.232620844781204</v>
      </c>
      <c r="RD299">
        <v>0.340900648490873</v>
      </c>
      <c r="RE299">
        <v>0.582452670485996</v>
      </c>
      <c r="RF299">
        <v>0.247184293756242</v>
      </c>
      <c r="RG299">
        <v>0.439689661087108</v>
      </c>
      <c r="RH299">
        <v>0.45978121522587</v>
      </c>
      <c r="RI299">
        <v>0.27537119544641</v>
      </c>
      <c r="RJ299">
        <v>0.134522825484823</v>
      </c>
      <c r="RK299">
        <v>0.521771474425203</v>
      </c>
      <c r="RL299">
        <v>0.506137791361938</v>
      </c>
      <c r="RM299">
        <v>0.259980527932093</v>
      </c>
      <c r="RN299">
        <v>0.553747034017625</v>
      </c>
      <c r="RO299">
        <v>0.588115324976087</v>
      </c>
      <c r="RP299">
        <v>0.399878344333489</v>
      </c>
      <c r="RQ299">
        <v>0.156373761988987</v>
      </c>
      <c r="RR299">
        <v>0.241154598259141</v>
      </c>
      <c r="RS299">
        <v>0.316853898563055</v>
      </c>
      <c r="RT299">
        <v>0.184909509800194</v>
      </c>
      <c r="RU299">
        <v>0.341897482297128</v>
      </c>
      <c r="RV299">
        <v>0.132196521203745</v>
      </c>
      <c r="RW299">
        <v>0.369663069138125</v>
      </c>
      <c r="RX299">
        <v>0.610728843182525</v>
      </c>
      <c r="RY299">
        <v>0.412648253712225</v>
      </c>
      <c r="RZ299">
        <v>0.441642944502387</v>
      </c>
      <c r="SA299">
        <v>0.314984838963377</v>
      </c>
      <c r="SB299">
        <v>0.386370169711111</v>
      </c>
      <c r="SC299">
        <v>0.458366133811907</v>
      </c>
      <c r="SD299">
        <v>0.499580020348632</v>
      </c>
      <c r="SE299">
        <v>0.51134770229791</v>
      </c>
      <c r="SF299">
        <v>0.402216603735405</v>
      </c>
      <c r="SG299">
        <v>0.293328482254429</v>
      </c>
    </row>
    <row r="300" spans="1:501">
      <c r="A300" s="1">
        <v>298</v>
      </c>
      <c r="B300">
        <v>0.21910650156122</v>
      </c>
      <c r="C300">
        <v>0.21368380140128</v>
      </c>
      <c r="D300">
        <v>0.28776247814715</v>
      </c>
      <c r="E300">
        <v>0.138049176156969</v>
      </c>
      <c r="F300">
        <v>0.216983803239518</v>
      </c>
      <c r="G300">
        <v>0.488859856808102</v>
      </c>
      <c r="H300">
        <v>0.156850810377332</v>
      </c>
      <c r="I300">
        <v>0.26831245121175</v>
      </c>
      <c r="J300">
        <v>0.14070116410371</v>
      </c>
      <c r="K300">
        <v>0.0710131388617498</v>
      </c>
      <c r="L300">
        <v>0.471128575240532</v>
      </c>
      <c r="M300">
        <v>0.4437111576747</v>
      </c>
      <c r="N300">
        <v>0.367125631003413</v>
      </c>
      <c r="O300">
        <v>0.220302088160898</v>
      </c>
      <c r="P300">
        <v>0.22630459303366</v>
      </c>
      <c r="Q300">
        <v>0.215216081570399</v>
      </c>
      <c r="R300">
        <v>0.205323026934753</v>
      </c>
      <c r="S300">
        <v>0.569610883119286</v>
      </c>
      <c r="T300">
        <v>0.5501478859555</v>
      </c>
      <c r="U300">
        <v>0.391421409356694</v>
      </c>
      <c r="V300">
        <v>0.447187193351471</v>
      </c>
      <c r="W300">
        <v>0.205126890757209</v>
      </c>
      <c r="X300">
        <v>0.393787731020359</v>
      </c>
      <c r="Y300">
        <v>0.369766592565443</v>
      </c>
      <c r="Z300">
        <v>0.479394296098707</v>
      </c>
      <c r="AA300">
        <v>0.337272417542704</v>
      </c>
      <c r="AB300">
        <v>0.401394624133762</v>
      </c>
      <c r="AC300">
        <v>0.12582889109184</v>
      </c>
      <c r="AD300">
        <v>0.571803028647507</v>
      </c>
      <c r="AE300">
        <v>0.472654358845088</v>
      </c>
      <c r="AF300">
        <v>0.325541907191605</v>
      </c>
      <c r="AG300">
        <v>0.56405783538415</v>
      </c>
      <c r="AH300">
        <v>0.297534327911936</v>
      </c>
      <c r="AI300">
        <v>0.109380892522649</v>
      </c>
      <c r="AJ300">
        <v>0.490111799130052</v>
      </c>
      <c r="AK300">
        <v>0.406528507665495</v>
      </c>
      <c r="AL300">
        <v>0.324465755739892</v>
      </c>
      <c r="AM300">
        <v>0.354795553751615</v>
      </c>
      <c r="AN300">
        <v>0.565157625611756</v>
      </c>
      <c r="AO300">
        <v>0.283221898644115</v>
      </c>
      <c r="AP300">
        <v>0.377091318118102</v>
      </c>
      <c r="AQ300">
        <v>0.0881932176982178</v>
      </c>
      <c r="AR300">
        <v>0.26947367306134</v>
      </c>
      <c r="AS300">
        <v>0.384527848823437</v>
      </c>
      <c r="AT300">
        <v>0.313513830789441</v>
      </c>
      <c r="AU300">
        <v>0.135455701819582</v>
      </c>
      <c r="AV300">
        <v>0.298990955515136</v>
      </c>
      <c r="AW300">
        <v>0.355380311095005</v>
      </c>
      <c r="AX300">
        <v>0.266429924617269</v>
      </c>
      <c r="AY300">
        <v>0.444243947959542</v>
      </c>
      <c r="AZ300">
        <v>0.538786473496416</v>
      </c>
      <c r="BA300">
        <v>0.127049473179325</v>
      </c>
      <c r="BB300">
        <v>0.0766103188640659</v>
      </c>
      <c r="BC300">
        <v>0.158043475963835</v>
      </c>
      <c r="BD300">
        <v>0.209665398247092</v>
      </c>
      <c r="BE300">
        <v>0.27699313913471</v>
      </c>
      <c r="BF300">
        <v>0.577445391159375</v>
      </c>
      <c r="BG300">
        <v>0.353436618308445</v>
      </c>
      <c r="BH300">
        <v>0.330521223351882</v>
      </c>
      <c r="BI300">
        <v>0.10312529444667</v>
      </c>
      <c r="BJ300">
        <v>0.585278373908525</v>
      </c>
      <c r="BK300">
        <v>0.434011980213694</v>
      </c>
      <c r="BL300">
        <v>0.200097875014755</v>
      </c>
      <c r="BM300">
        <v>0.224609715172285</v>
      </c>
      <c r="BN300">
        <v>0.428819847627952</v>
      </c>
      <c r="BO300">
        <v>0.277576397124879</v>
      </c>
      <c r="BP300">
        <v>0.473428791227668</v>
      </c>
      <c r="BQ300">
        <v>0.400475870999854</v>
      </c>
      <c r="BR300">
        <v>0.353283141592697</v>
      </c>
      <c r="BS300">
        <v>0.112146432410086</v>
      </c>
      <c r="BT300">
        <v>0.315900538734427</v>
      </c>
      <c r="BU300">
        <v>0.114223523463808</v>
      </c>
      <c r="BV300">
        <v>0.389171934087985</v>
      </c>
      <c r="BW300">
        <v>0.389656788501407</v>
      </c>
      <c r="BX300">
        <v>0.117135739531505</v>
      </c>
      <c r="BY300">
        <v>0.505865909078549</v>
      </c>
      <c r="BZ300">
        <v>0.403954154881654</v>
      </c>
      <c r="CA300">
        <v>0.37158754311855</v>
      </c>
      <c r="CB300">
        <v>0.14551864548097</v>
      </c>
      <c r="CC300">
        <v>0.34331993279542</v>
      </c>
      <c r="CD300">
        <v>0.0933424757087691</v>
      </c>
      <c r="CE300">
        <v>0.216990950284683</v>
      </c>
      <c r="CF300">
        <v>0.236812174230608</v>
      </c>
      <c r="CG300">
        <v>0.138613839579526</v>
      </c>
      <c r="CH300">
        <v>0.575450419760608</v>
      </c>
      <c r="CI300">
        <v>0.135774611378921</v>
      </c>
      <c r="CJ300">
        <v>0.314673262470011</v>
      </c>
      <c r="CK300">
        <v>0.401211411938034</v>
      </c>
      <c r="CL300">
        <v>0.134271577216166</v>
      </c>
      <c r="CM300">
        <v>0.408467773292858</v>
      </c>
      <c r="CN300">
        <v>0.179189893541114</v>
      </c>
      <c r="CO300">
        <v>0.319609622670058</v>
      </c>
      <c r="CP300">
        <v>0.119269379131878</v>
      </c>
      <c r="CQ300">
        <v>0.148263545684642</v>
      </c>
      <c r="CR300">
        <v>0.321955586103287</v>
      </c>
      <c r="CS300">
        <v>0.326513522781901</v>
      </c>
      <c r="CT300">
        <v>0.399076257470247</v>
      </c>
      <c r="CU300">
        <v>0.395609900170187</v>
      </c>
      <c r="CV300">
        <v>0.330436790697449</v>
      </c>
      <c r="CW300">
        <v>0.292168977841621</v>
      </c>
      <c r="CX300">
        <v>0.535717033964815</v>
      </c>
      <c r="CY300">
        <v>0.459441990523555</v>
      </c>
      <c r="CZ300">
        <v>0.21096569546607</v>
      </c>
      <c r="DA300">
        <v>0.583847999222397</v>
      </c>
      <c r="DB300">
        <v>0.0915830544491328</v>
      </c>
      <c r="DC300">
        <v>0.206508219730213</v>
      </c>
      <c r="DD300">
        <v>0.384490760697088</v>
      </c>
      <c r="DE300">
        <v>0.147492966102957</v>
      </c>
      <c r="DF300">
        <v>0.210004230054006</v>
      </c>
      <c r="DG300">
        <v>0.473848295024452</v>
      </c>
      <c r="DH300">
        <v>0.554244857476255</v>
      </c>
      <c r="DI300">
        <v>0.182185857706769</v>
      </c>
      <c r="DJ300">
        <v>0.274864887109717</v>
      </c>
      <c r="DK300">
        <v>0.154952016556518</v>
      </c>
      <c r="DL300">
        <v>0.21023609318084</v>
      </c>
      <c r="DM300">
        <v>0.326400997787974</v>
      </c>
      <c r="DN300">
        <v>0.369869853863855</v>
      </c>
      <c r="DO300">
        <v>0.496998442641064</v>
      </c>
      <c r="DP300">
        <v>0.197927893691173</v>
      </c>
      <c r="DQ300">
        <v>0.231431438925883</v>
      </c>
      <c r="DR300">
        <v>0.503604561772627</v>
      </c>
      <c r="DS300">
        <v>0.493220030787339</v>
      </c>
      <c r="DT300">
        <v>0.466003205576763</v>
      </c>
      <c r="DU300">
        <v>0.256665500406706</v>
      </c>
      <c r="DV300">
        <v>0.136340595172344</v>
      </c>
      <c r="DW300">
        <v>0.34842979142224</v>
      </c>
      <c r="DX300">
        <v>0.406983460427938</v>
      </c>
      <c r="DY300">
        <v>0.478482878878539</v>
      </c>
      <c r="DZ300">
        <v>0.387126068715635</v>
      </c>
      <c r="EA300">
        <v>0.160713997652928</v>
      </c>
      <c r="EB300">
        <v>0.368436441766809</v>
      </c>
      <c r="EC300">
        <v>0.288622921396814</v>
      </c>
      <c r="ED300">
        <v>0.473326020160971</v>
      </c>
      <c r="EE300">
        <v>0.48501743626531</v>
      </c>
      <c r="EF300">
        <v>0.144865940819009</v>
      </c>
      <c r="EG300">
        <v>0.530449486117702</v>
      </c>
      <c r="EH300">
        <v>0.367868154639122</v>
      </c>
      <c r="EI300">
        <v>0.18853689259187</v>
      </c>
      <c r="EJ300">
        <v>0.31059924118122</v>
      </c>
      <c r="EK300">
        <v>0.433304490289834</v>
      </c>
      <c r="EL300">
        <v>0.18112445255848</v>
      </c>
      <c r="EM300">
        <v>0.45416323815508</v>
      </c>
      <c r="EN300">
        <v>0.364161520830985</v>
      </c>
      <c r="EO300">
        <v>0.451636447964394</v>
      </c>
      <c r="EP300">
        <v>0.446340581871117</v>
      </c>
      <c r="EQ300">
        <v>0.52988034627903</v>
      </c>
      <c r="ER300">
        <v>0.314449447583721</v>
      </c>
      <c r="ES300">
        <v>0.220151347005176</v>
      </c>
      <c r="ET300">
        <v>0.270615599466024</v>
      </c>
      <c r="EU300">
        <v>0.472008446070952</v>
      </c>
      <c r="EV300">
        <v>0.415938685921744</v>
      </c>
      <c r="EW300">
        <v>0.0926102879116941</v>
      </c>
      <c r="EX300">
        <v>0.397413358753747</v>
      </c>
      <c r="EY300">
        <v>0.304662737657528</v>
      </c>
      <c r="EZ300">
        <v>0.298949800828061</v>
      </c>
      <c r="FA300">
        <v>0.114953393707682</v>
      </c>
      <c r="FB300">
        <v>0.464204296281087</v>
      </c>
      <c r="FC300">
        <v>0.423569246095156</v>
      </c>
      <c r="FD300">
        <v>0.0972523207738042</v>
      </c>
      <c r="FE300">
        <v>0.207466710225391</v>
      </c>
      <c r="FF300">
        <v>0.115033024894358</v>
      </c>
      <c r="FG300">
        <v>0.441636548460054</v>
      </c>
      <c r="FH300">
        <v>0.252668675803571</v>
      </c>
      <c r="FI300">
        <v>0.371836173371645</v>
      </c>
      <c r="FJ300">
        <v>0.256359591490216</v>
      </c>
      <c r="FK300">
        <v>0.173219285817445</v>
      </c>
      <c r="FL300">
        <v>0.383691374106533</v>
      </c>
      <c r="FM300">
        <v>0.355302809438589</v>
      </c>
      <c r="FN300">
        <v>0.248659623977504</v>
      </c>
      <c r="FO300">
        <v>0.14236984465952</v>
      </c>
      <c r="FP300">
        <v>0.412022036599723</v>
      </c>
      <c r="FQ300">
        <v>0.482628085923361</v>
      </c>
      <c r="FR300">
        <v>0.295612911269566</v>
      </c>
      <c r="FS300">
        <v>0.221558569884188</v>
      </c>
      <c r="FT300">
        <v>0.226569088326288</v>
      </c>
      <c r="FU300">
        <v>0.138247319608349</v>
      </c>
      <c r="FV300">
        <v>0.124770833772989</v>
      </c>
      <c r="FW300">
        <v>0.314224799585542</v>
      </c>
      <c r="FX300">
        <v>0.459274648757469</v>
      </c>
      <c r="FY300">
        <v>0.387405859830665</v>
      </c>
      <c r="FZ300">
        <v>0.214942323435276</v>
      </c>
      <c r="GA300">
        <v>0.115516827904786</v>
      </c>
      <c r="GB300">
        <v>0.193384845112655</v>
      </c>
      <c r="GC300">
        <v>0.119434307103198</v>
      </c>
      <c r="GD300">
        <v>0.254056081353325</v>
      </c>
      <c r="GE300">
        <v>0.378134423134314</v>
      </c>
      <c r="GF300">
        <v>0.523904536313867</v>
      </c>
      <c r="GG300">
        <v>0.422711689773194</v>
      </c>
      <c r="GH300">
        <v>0.29305419689027</v>
      </c>
      <c r="GI300">
        <v>0.230115642489846</v>
      </c>
      <c r="GJ300">
        <v>0.242837020418112</v>
      </c>
      <c r="GK300">
        <v>0.315191683277766</v>
      </c>
      <c r="GL300">
        <v>0.224303137777933</v>
      </c>
      <c r="GM300">
        <v>0.39344821609737</v>
      </c>
      <c r="GN300">
        <v>0.485826019514836</v>
      </c>
      <c r="GO300">
        <v>0.461092972511932</v>
      </c>
      <c r="GP300">
        <v>0.541388649978904</v>
      </c>
      <c r="GQ300">
        <v>0.316964317293262</v>
      </c>
      <c r="GR300">
        <v>0.540674093365147</v>
      </c>
      <c r="GS300">
        <v>0.576502261055067</v>
      </c>
      <c r="GT300">
        <v>0.110043879855125</v>
      </c>
      <c r="GU300">
        <v>0.253764225684178</v>
      </c>
      <c r="GV300">
        <v>0.294717261259873</v>
      </c>
      <c r="GW300">
        <v>0.162750196665355</v>
      </c>
      <c r="GX300">
        <v>0.455125410144388</v>
      </c>
      <c r="GY300">
        <v>0.359544520614491</v>
      </c>
      <c r="GZ300">
        <v>0.466459165865422</v>
      </c>
      <c r="HA300">
        <v>0.344584525952966</v>
      </c>
      <c r="HB300">
        <v>0.0975923524031544</v>
      </c>
      <c r="HC300">
        <v>0.444592526349963</v>
      </c>
      <c r="HD300">
        <v>0.566536169293519</v>
      </c>
      <c r="HE300">
        <v>0.463575105186093</v>
      </c>
      <c r="HF300">
        <v>0.505875589699266</v>
      </c>
      <c r="HG300">
        <v>0.482424488043382</v>
      </c>
      <c r="HH300">
        <v>0.150479560183271</v>
      </c>
      <c r="HI300">
        <v>0.0820150318398108</v>
      </c>
      <c r="HJ300">
        <v>0.289861585755311</v>
      </c>
      <c r="HK300">
        <v>0.398877384774825</v>
      </c>
      <c r="HL300">
        <v>0.0589472882669616</v>
      </c>
      <c r="HM300">
        <v>0.315944741817253</v>
      </c>
      <c r="HN300">
        <v>0.575069036578809</v>
      </c>
      <c r="HO300">
        <v>0.12234397151488</v>
      </c>
      <c r="HP300">
        <v>0.14110995500012</v>
      </c>
      <c r="HQ300">
        <v>0.144203600097411</v>
      </c>
      <c r="HR300">
        <v>0.290631883822218</v>
      </c>
      <c r="HS300">
        <v>0.436049717538855</v>
      </c>
      <c r="HT300">
        <v>0.370469412431118</v>
      </c>
      <c r="HU300">
        <v>0.128819931035316</v>
      </c>
      <c r="HV300">
        <v>0.542645824635643</v>
      </c>
      <c r="HW300">
        <v>0.256398003146483</v>
      </c>
      <c r="HX300">
        <v>0.228523619683693</v>
      </c>
      <c r="HY300">
        <v>0.520959814638798</v>
      </c>
      <c r="HZ300">
        <v>0.206293372598113</v>
      </c>
      <c r="IA300">
        <v>0.412204127134808</v>
      </c>
      <c r="IB300">
        <v>0.578240074998704</v>
      </c>
      <c r="IC300">
        <v>0.293662796254164</v>
      </c>
      <c r="ID300">
        <v>0.395669374353629</v>
      </c>
      <c r="IE300">
        <v>0.488640744699087</v>
      </c>
      <c r="IF300">
        <v>0.476047844316769</v>
      </c>
      <c r="IG300">
        <v>0.479881546542728</v>
      </c>
      <c r="IH300">
        <v>0.454868490245849</v>
      </c>
      <c r="II300">
        <v>0.460257320510665</v>
      </c>
      <c r="IJ300">
        <v>0.520203921339062</v>
      </c>
      <c r="IK300">
        <v>0.558698153962514</v>
      </c>
      <c r="IL300">
        <v>0.22619931792671</v>
      </c>
      <c r="IM300">
        <v>0.298566935924788</v>
      </c>
      <c r="IN300">
        <v>0.128488135529733</v>
      </c>
      <c r="IO300">
        <v>0.399888573804744</v>
      </c>
      <c r="IP300">
        <v>0.114607280707497</v>
      </c>
      <c r="IQ300">
        <v>0.549044815891686</v>
      </c>
      <c r="IR300">
        <v>0.282698638800857</v>
      </c>
      <c r="IS300">
        <v>0.553452776715702</v>
      </c>
      <c r="IT300">
        <v>0.169226514700476</v>
      </c>
      <c r="IU300">
        <v>0.514413252342346</v>
      </c>
      <c r="IV300">
        <v>0.068379622962588</v>
      </c>
      <c r="IW300">
        <v>0.592728407523056</v>
      </c>
      <c r="IX300">
        <v>0.182627842180267</v>
      </c>
      <c r="IY300">
        <v>0.472154155355886</v>
      </c>
      <c r="IZ300">
        <v>0.295147529035947</v>
      </c>
      <c r="JA300">
        <v>0.40240256309589</v>
      </c>
      <c r="JB300">
        <v>0.133791088203534</v>
      </c>
      <c r="JC300">
        <v>0.515547204230144</v>
      </c>
      <c r="JD300">
        <v>0.174247028864614</v>
      </c>
      <c r="JE300">
        <v>0.40953443925123</v>
      </c>
      <c r="JF300">
        <v>0.227843896985438</v>
      </c>
      <c r="JG300">
        <v>0.244717564369534</v>
      </c>
      <c r="JH300">
        <v>0.291905609994513</v>
      </c>
      <c r="JI300">
        <v>0.280495092490497</v>
      </c>
      <c r="JJ300">
        <v>0.111950041779752</v>
      </c>
      <c r="JK300">
        <v>0.565366141544128</v>
      </c>
      <c r="JL300">
        <v>0.333992622604008</v>
      </c>
      <c r="JM300">
        <v>0.281935029800318</v>
      </c>
      <c r="JN300">
        <v>0.561038037264188</v>
      </c>
      <c r="JO300">
        <v>0.433755840133714</v>
      </c>
      <c r="JP300">
        <v>0.116058018946106</v>
      </c>
      <c r="JQ300">
        <v>0.115680238139529</v>
      </c>
      <c r="JR300">
        <v>0.407201007375103</v>
      </c>
      <c r="JS300">
        <v>0.497153568821915</v>
      </c>
      <c r="JT300">
        <v>0.392417421711254</v>
      </c>
      <c r="JU300">
        <v>0.495394208629519</v>
      </c>
      <c r="JV300">
        <v>0.414791926140255</v>
      </c>
      <c r="JW300">
        <v>0.269555152015769</v>
      </c>
      <c r="JX300">
        <v>0.448776435390432</v>
      </c>
      <c r="JY300">
        <v>0.39234085776064</v>
      </c>
      <c r="JZ300">
        <v>0.328805786468558</v>
      </c>
      <c r="KA300">
        <v>0.550133687053382</v>
      </c>
      <c r="KB300">
        <v>0.310404293199192</v>
      </c>
      <c r="KC300">
        <v>0.225270924323939</v>
      </c>
      <c r="KD300">
        <v>0.101649278144941</v>
      </c>
      <c r="KE300">
        <v>0.306463626076252</v>
      </c>
      <c r="KF300">
        <v>0.340441751573269</v>
      </c>
      <c r="KG300">
        <v>0.450574651483061</v>
      </c>
      <c r="KH300">
        <v>0.507014779138795</v>
      </c>
      <c r="KI300">
        <v>0.265753234666369</v>
      </c>
      <c r="KJ300">
        <v>0.169089704318266</v>
      </c>
      <c r="KK300">
        <v>0.528685448309084</v>
      </c>
      <c r="KL300">
        <v>0.208057418129903</v>
      </c>
      <c r="KM300">
        <v>0.416987343236818</v>
      </c>
      <c r="KN300">
        <v>1</v>
      </c>
      <c r="KO300">
        <v>0.168747866896805</v>
      </c>
      <c r="KP300">
        <v>0.396581500006103</v>
      </c>
      <c r="KQ300">
        <v>0.46707241597526</v>
      </c>
      <c r="KR300">
        <v>0.12195019536933</v>
      </c>
      <c r="KS300">
        <v>0.358674296290422</v>
      </c>
      <c r="KT300">
        <v>0.359564227632246</v>
      </c>
      <c r="KU300">
        <v>0.452258333786269</v>
      </c>
      <c r="KV300">
        <v>0.238495905512828</v>
      </c>
      <c r="KW300">
        <v>0.343020678139131</v>
      </c>
      <c r="KX300">
        <v>0.510018631800983</v>
      </c>
      <c r="KY300">
        <v>0.577287154111379</v>
      </c>
      <c r="KZ300">
        <v>0.0984560676766086</v>
      </c>
      <c r="LA300">
        <v>0.374875622438066</v>
      </c>
      <c r="LB300">
        <v>0.246674825025435</v>
      </c>
      <c r="LC300">
        <v>0.474694373014641</v>
      </c>
      <c r="LD300">
        <v>0.283795289263028</v>
      </c>
      <c r="LE300">
        <v>0.466992842723904</v>
      </c>
      <c r="LF300">
        <v>0.401459015411047</v>
      </c>
      <c r="LG300">
        <v>0.42515881195962</v>
      </c>
      <c r="LH300">
        <v>0.503372921034699</v>
      </c>
      <c r="LI300">
        <v>0.0928873525088992</v>
      </c>
      <c r="LJ300">
        <v>0.171001079608037</v>
      </c>
      <c r="LK300">
        <v>0.313776661733954</v>
      </c>
      <c r="LL300">
        <v>0.540633473607213</v>
      </c>
      <c r="LM300">
        <v>0.395457035136654</v>
      </c>
      <c r="LN300">
        <v>0.175564529283138</v>
      </c>
      <c r="LO300">
        <v>0.475922343500712</v>
      </c>
      <c r="LP300">
        <v>0.327256257769479</v>
      </c>
      <c r="LQ300">
        <v>0.17075648152662</v>
      </c>
      <c r="LR300">
        <v>0.194035209625244</v>
      </c>
      <c r="LS300">
        <v>0.104800197332878</v>
      </c>
      <c r="LT300">
        <v>0.209197156657236</v>
      </c>
      <c r="LU300">
        <v>0.42533725464817</v>
      </c>
      <c r="LV300">
        <v>0.507347988905011</v>
      </c>
      <c r="LW300">
        <v>0.372348974716092</v>
      </c>
      <c r="LX300">
        <v>0.449018195483902</v>
      </c>
      <c r="LY300">
        <v>0.456880335523256</v>
      </c>
      <c r="LZ300">
        <v>0.50497911350452</v>
      </c>
      <c r="MA300">
        <v>0.113899382314709</v>
      </c>
      <c r="MB300">
        <v>0.0321112010300792</v>
      </c>
      <c r="MC300">
        <v>0.463034675766594</v>
      </c>
      <c r="MD300">
        <v>0.338539573224418</v>
      </c>
      <c r="ME300">
        <v>0.385750729162007</v>
      </c>
      <c r="MF300">
        <v>0.142020850510698</v>
      </c>
      <c r="MG300">
        <v>0.586593882164119</v>
      </c>
      <c r="MH300">
        <v>0.558203847708143</v>
      </c>
      <c r="MI300">
        <v>0.12670346763174</v>
      </c>
      <c r="MJ300">
        <v>0.300671778842915</v>
      </c>
      <c r="MK300">
        <v>0.478083076920557</v>
      </c>
      <c r="ML300">
        <v>0.472705018347941</v>
      </c>
      <c r="MM300">
        <v>0.451175447671094</v>
      </c>
      <c r="MN300">
        <v>0.0855631659396781</v>
      </c>
      <c r="MO300">
        <v>0.225952055788662</v>
      </c>
      <c r="MP300">
        <v>0.365551016334596</v>
      </c>
      <c r="MQ300">
        <v>0.562075685848961</v>
      </c>
      <c r="MR300">
        <v>0.142160610752469</v>
      </c>
      <c r="MS300">
        <v>0.338297902306925</v>
      </c>
      <c r="MT300">
        <v>0.572848060301908</v>
      </c>
      <c r="MU300">
        <v>0.286400072754188</v>
      </c>
      <c r="MV300">
        <v>0.490465978479853</v>
      </c>
      <c r="MW300">
        <v>0.290024185771988</v>
      </c>
      <c r="MX300">
        <v>0.508818339641504</v>
      </c>
      <c r="MY300">
        <v>0.535792462735645</v>
      </c>
      <c r="MZ300">
        <v>0.332559087324888</v>
      </c>
      <c r="NA300">
        <v>0.487732007731688</v>
      </c>
      <c r="NB300">
        <v>0.383416834181095</v>
      </c>
      <c r="NC300">
        <v>0.381945391813206</v>
      </c>
      <c r="ND300">
        <v>0.216324070997451</v>
      </c>
      <c r="NE300">
        <v>0.195511234351855</v>
      </c>
      <c r="NF300">
        <v>0.530455434757758</v>
      </c>
      <c r="NG300">
        <v>0.412972597880283</v>
      </c>
      <c r="NH300">
        <v>0.556168982288134</v>
      </c>
      <c r="NI300">
        <v>0.241429696355785</v>
      </c>
      <c r="NJ300">
        <v>0.230025708366113</v>
      </c>
      <c r="NK300">
        <v>0.246386152271927</v>
      </c>
      <c r="NL300">
        <v>0.426965041476129</v>
      </c>
      <c r="NM300">
        <v>0.118917441738266</v>
      </c>
      <c r="NN300">
        <v>0.46178080167582</v>
      </c>
      <c r="NO300">
        <v>0.139990959434158</v>
      </c>
      <c r="NP300">
        <v>0.531043713369857</v>
      </c>
      <c r="NQ300">
        <v>0.355999515057836</v>
      </c>
      <c r="NR300">
        <v>0.33146136416077</v>
      </c>
      <c r="NS300">
        <v>0.542087898626173</v>
      </c>
      <c r="NT300">
        <v>0.413270307193763</v>
      </c>
      <c r="NU300">
        <v>0.499436908026947</v>
      </c>
      <c r="NV300">
        <v>0.240889246608833</v>
      </c>
      <c r="NW300">
        <v>0.560306958097908</v>
      </c>
      <c r="NX300">
        <v>0.299362439072722</v>
      </c>
      <c r="NY300">
        <v>0.141087318548558</v>
      </c>
      <c r="NZ300">
        <v>0.225331184075587</v>
      </c>
      <c r="OA300">
        <v>0.3515962011688</v>
      </c>
      <c r="OB300">
        <v>0.395499296019548</v>
      </c>
      <c r="OC300">
        <v>0.423051826015442</v>
      </c>
      <c r="OD300">
        <v>0.544462943356022</v>
      </c>
      <c r="OE300">
        <v>0.461863893103071</v>
      </c>
      <c r="OF300">
        <v>0.538643961754827</v>
      </c>
      <c r="OG300">
        <v>0.239665071766893</v>
      </c>
      <c r="OH300">
        <v>0.479000956419687</v>
      </c>
      <c r="OI300">
        <v>0.139443813208781</v>
      </c>
      <c r="OJ300">
        <v>0.409801348401015</v>
      </c>
      <c r="OK300">
        <v>0.494878008689522</v>
      </c>
      <c r="OL300">
        <v>0.432553589939323</v>
      </c>
      <c r="OM300">
        <v>0.534256967793997</v>
      </c>
      <c r="ON300">
        <v>0.21735208880118</v>
      </c>
      <c r="OO300">
        <v>0.325520594295347</v>
      </c>
      <c r="OP300">
        <v>0.312908090586411</v>
      </c>
      <c r="OQ300">
        <v>0.494366143924532</v>
      </c>
      <c r="OR300">
        <v>0.551920553951167</v>
      </c>
      <c r="OS300">
        <v>0.423041023322275</v>
      </c>
      <c r="OT300">
        <v>0.510854643156361</v>
      </c>
      <c r="OU300">
        <v>0.45244204096811</v>
      </c>
      <c r="OV300">
        <v>0.373076123243624</v>
      </c>
      <c r="OW300">
        <v>0.138925260807961</v>
      </c>
      <c r="OX300">
        <v>0.229115761271051</v>
      </c>
      <c r="OY300">
        <v>0.437815222736887</v>
      </c>
      <c r="OZ300">
        <v>0.433101398978308</v>
      </c>
      <c r="PA300">
        <v>0.561338313852319</v>
      </c>
      <c r="PB300">
        <v>0.374683194095346</v>
      </c>
      <c r="PC300">
        <v>0.236418614936598</v>
      </c>
      <c r="PD300">
        <v>0.460385482839419</v>
      </c>
      <c r="PE300">
        <v>0.261333063059227</v>
      </c>
      <c r="PF300">
        <v>0.487782740724669</v>
      </c>
      <c r="PG300">
        <v>0.167723835945759</v>
      </c>
      <c r="PH300">
        <v>0.418778364430535</v>
      </c>
      <c r="PI300">
        <v>0.190733595304441</v>
      </c>
      <c r="PJ300">
        <v>0.45770375018729</v>
      </c>
      <c r="PK300">
        <v>0.128117043566901</v>
      </c>
      <c r="PL300">
        <v>0.224692340836001</v>
      </c>
      <c r="PM300">
        <v>0.47425948111864</v>
      </c>
      <c r="PN300">
        <v>0.580371601585874</v>
      </c>
      <c r="PO300">
        <v>0.499112582496336</v>
      </c>
      <c r="PP300">
        <v>0.489498714348654</v>
      </c>
      <c r="PQ300">
        <v>0.400626579391642</v>
      </c>
      <c r="PR300">
        <v>0.323275994731536</v>
      </c>
      <c r="PS300">
        <v>0.0778745048571222</v>
      </c>
      <c r="PT300">
        <v>0.263937321949938</v>
      </c>
      <c r="PU300">
        <v>0.535245097048437</v>
      </c>
      <c r="PV300">
        <v>0.424147271899041</v>
      </c>
      <c r="PW300">
        <v>0.437379960137804</v>
      </c>
      <c r="PX300">
        <v>0.295902412737525</v>
      </c>
      <c r="PY300">
        <v>0.508768781454614</v>
      </c>
      <c r="PZ300">
        <v>0.39620420191467</v>
      </c>
      <c r="QA300">
        <v>0.175211398836606</v>
      </c>
      <c r="QB300">
        <v>0.12513713076778</v>
      </c>
      <c r="QC300">
        <v>0.139239745098433</v>
      </c>
      <c r="QD300">
        <v>0.139668498861729</v>
      </c>
      <c r="QE300">
        <v>0.112657972153241</v>
      </c>
      <c r="QF300">
        <v>0.137061750804681</v>
      </c>
      <c r="QG300">
        <v>0.0955049806127555</v>
      </c>
      <c r="QH300">
        <v>0.381698471395315</v>
      </c>
      <c r="QI300">
        <v>0.0931335696696529</v>
      </c>
      <c r="QJ300">
        <v>0.34644602296569</v>
      </c>
      <c r="QK300">
        <v>0.288671658852612</v>
      </c>
      <c r="QL300">
        <v>0.280246026021204</v>
      </c>
      <c r="QM300">
        <v>0.125986446690348</v>
      </c>
      <c r="QN300">
        <v>0.372405530469345</v>
      </c>
      <c r="QO300">
        <v>0.370117359875909</v>
      </c>
      <c r="QP300">
        <v>0.202426181377639</v>
      </c>
      <c r="QQ300">
        <v>0.244918592294572</v>
      </c>
      <c r="QR300">
        <v>0.53780199776812</v>
      </c>
      <c r="QS300">
        <v>0.367361585903314</v>
      </c>
      <c r="QT300">
        <v>0.425581071340011</v>
      </c>
      <c r="QU300">
        <v>0.546597576956255</v>
      </c>
      <c r="QV300">
        <v>0.286502163536597</v>
      </c>
      <c r="QW300">
        <v>0.40042979189825</v>
      </c>
      <c r="QX300">
        <v>0.416903563592906</v>
      </c>
      <c r="QY300">
        <v>0.215589178281491</v>
      </c>
      <c r="QZ300">
        <v>0.115550050366793</v>
      </c>
      <c r="RA300">
        <v>0.186269820927892</v>
      </c>
      <c r="RB300">
        <v>0.461892593416267</v>
      </c>
      <c r="RC300">
        <v>0.213163533298893</v>
      </c>
      <c r="RD300">
        <v>0.308710271303429</v>
      </c>
      <c r="RE300">
        <v>0.514726595737771</v>
      </c>
      <c r="RF300">
        <v>0.167633121457476</v>
      </c>
      <c r="RG300">
        <v>0.463705676942725</v>
      </c>
      <c r="RH300">
        <v>0.428653503813731</v>
      </c>
      <c r="RI300">
        <v>0.255489952558865</v>
      </c>
      <c r="RJ300">
        <v>0.121377522942183</v>
      </c>
      <c r="RK300">
        <v>0.493690318760812</v>
      </c>
      <c r="RL300">
        <v>0.484585664219048</v>
      </c>
      <c r="RM300">
        <v>0.240873876788016</v>
      </c>
      <c r="RN300">
        <v>0.519024802366237</v>
      </c>
      <c r="RO300">
        <v>0.528656991151545</v>
      </c>
      <c r="RP300">
        <v>0.338766928181679</v>
      </c>
      <c r="RQ300">
        <v>0.135841997820357</v>
      </c>
      <c r="RR300">
        <v>0.265026257278868</v>
      </c>
      <c r="RS300">
        <v>0.320576408032071</v>
      </c>
      <c r="RT300">
        <v>0.164672508797336</v>
      </c>
      <c r="RU300">
        <v>0.31400399500651</v>
      </c>
      <c r="RV300">
        <v>0.13082029036622</v>
      </c>
      <c r="RW300">
        <v>0.346152031023596</v>
      </c>
      <c r="RX300">
        <v>0.607631749387005</v>
      </c>
      <c r="RY300">
        <v>0.381067419002829</v>
      </c>
      <c r="RZ300">
        <v>0.405817263793075</v>
      </c>
      <c r="SA300">
        <v>0.30209397676579</v>
      </c>
      <c r="SB300">
        <v>0.378328807603838</v>
      </c>
      <c r="SC300">
        <v>0.407436300258366</v>
      </c>
      <c r="SD300">
        <v>0.469482086389411</v>
      </c>
      <c r="SE300">
        <v>0.455723264782857</v>
      </c>
      <c r="SF300">
        <v>0.383700585968842</v>
      </c>
      <c r="SG300">
        <v>0.290009465125438</v>
      </c>
    </row>
    <row r="301" spans="1:501">
      <c r="A301" s="1">
        <v>299</v>
      </c>
      <c r="B301">
        <v>0.0554091638503641</v>
      </c>
      <c r="C301">
        <v>0.134486488121731</v>
      </c>
      <c r="D301">
        <v>0.138946620629618</v>
      </c>
      <c r="E301">
        <v>0.101074938510328</v>
      </c>
      <c r="F301">
        <v>0.0544704779401922</v>
      </c>
      <c r="G301">
        <v>0.227541327729727</v>
      </c>
      <c r="H301">
        <v>0.0736025507269636</v>
      </c>
      <c r="I301">
        <v>0.170901235416943</v>
      </c>
      <c r="J301">
        <v>0.0791302442009996</v>
      </c>
      <c r="K301">
        <v>0.0841675216270965</v>
      </c>
      <c r="L301">
        <v>0.226081817195753</v>
      </c>
      <c r="M301">
        <v>0.108630618848894</v>
      </c>
      <c r="N301">
        <v>0.211169777531894</v>
      </c>
      <c r="O301">
        <v>0.113193156440836</v>
      </c>
      <c r="P301">
        <v>0.109533304621406</v>
      </c>
      <c r="Q301">
        <v>0.083486801848851</v>
      </c>
      <c r="R301">
        <v>0.0970036636757793</v>
      </c>
      <c r="S301">
        <v>0.223713287783672</v>
      </c>
      <c r="T301">
        <v>0.25775018149355</v>
      </c>
      <c r="U301">
        <v>0.154267938980567</v>
      </c>
      <c r="V301">
        <v>0.191650385655015</v>
      </c>
      <c r="W301">
        <v>0.083524508930608</v>
      </c>
      <c r="X301">
        <v>0.195027926465484</v>
      </c>
      <c r="Y301">
        <v>0.174213665171851</v>
      </c>
      <c r="Z301">
        <v>0.189244571823061</v>
      </c>
      <c r="AA301">
        <v>0.130586476881024</v>
      </c>
      <c r="AB301">
        <v>0.159531827075306</v>
      </c>
      <c r="AC301">
        <v>0.0340968851239175</v>
      </c>
      <c r="AD301">
        <v>0.245866247377326</v>
      </c>
      <c r="AE301">
        <v>0.235261624728664</v>
      </c>
      <c r="AF301">
        <v>0.140113178417611</v>
      </c>
      <c r="AG301">
        <v>0.235192244565</v>
      </c>
      <c r="AH301">
        <v>0.126515206836869</v>
      </c>
      <c r="AI301">
        <v>0.0729014804399755</v>
      </c>
      <c r="AJ301">
        <v>0.213901531510264</v>
      </c>
      <c r="AK301">
        <v>0.181283892735285</v>
      </c>
      <c r="AL301">
        <v>0.12419613314101</v>
      </c>
      <c r="AM301">
        <v>0.163552396691232</v>
      </c>
      <c r="AN301">
        <v>0.230879752867485</v>
      </c>
      <c r="AO301">
        <v>0.172622684602196</v>
      </c>
      <c r="AP301">
        <v>0.160390149323454</v>
      </c>
      <c r="AQ301">
        <v>0.0195615199108988</v>
      </c>
      <c r="AR301">
        <v>0.100345532677129</v>
      </c>
      <c r="AS301">
        <v>0.184197099403252</v>
      </c>
      <c r="AT301">
        <v>0.146998726717847</v>
      </c>
      <c r="AU301">
        <v>0.0597121019973428</v>
      </c>
      <c r="AV301">
        <v>0.188313033848871</v>
      </c>
      <c r="AW301">
        <v>0.113933178796913</v>
      </c>
      <c r="AX301">
        <v>0.111586397783396</v>
      </c>
      <c r="AY301">
        <v>0.205657139725609</v>
      </c>
      <c r="AZ301">
        <v>0.246088600034845</v>
      </c>
      <c r="BA301">
        <v>0.0522537077933844</v>
      </c>
      <c r="BB301">
        <v>0.0437408882639853</v>
      </c>
      <c r="BC301">
        <v>0.0631587695181013</v>
      </c>
      <c r="BD301">
        <v>0.058238046484551</v>
      </c>
      <c r="BE301">
        <v>0.147707947212034</v>
      </c>
      <c r="BF301">
        <v>0.24885217081448</v>
      </c>
      <c r="BG301">
        <v>0.174583778581354</v>
      </c>
      <c r="BH301">
        <v>0.166781096248748</v>
      </c>
      <c r="BI301">
        <v>0.0687321749035269</v>
      </c>
      <c r="BJ301">
        <v>0.26446169456603</v>
      </c>
      <c r="BK301">
        <v>0.212669580685511</v>
      </c>
      <c r="BL301">
        <v>0.0826976769629957</v>
      </c>
      <c r="BM301">
        <v>0.14131269593987</v>
      </c>
      <c r="BN301">
        <v>0.18814949666314</v>
      </c>
      <c r="BO301">
        <v>0.156713248855822</v>
      </c>
      <c r="BP301">
        <v>0.22765128645608</v>
      </c>
      <c r="BQ301">
        <v>0.198249588134104</v>
      </c>
      <c r="BR301">
        <v>0.116032747586231</v>
      </c>
      <c r="BS301">
        <v>0.0776930968865506</v>
      </c>
      <c r="BT301">
        <v>0.167997013412975</v>
      </c>
      <c r="BU301">
        <v>0.0636887713856567</v>
      </c>
      <c r="BV301">
        <v>0.154203895649496</v>
      </c>
      <c r="BW301">
        <v>0.187071770120667</v>
      </c>
      <c r="BX301">
        <v>0.0534950615638641</v>
      </c>
      <c r="BY301">
        <v>0.210204879988022</v>
      </c>
      <c r="BZ301">
        <v>0.206013413360777</v>
      </c>
      <c r="CA301">
        <v>0.180302265230946</v>
      </c>
      <c r="CB301">
        <v>0.101162829777814</v>
      </c>
      <c r="CC301">
        <v>0.169682870755907</v>
      </c>
      <c r="CD301">
        <v>0.0609937545592833</v>
      </c>
      <c r="CE301">
        <v>0.0904827856717728</v>
      </c>
      <c r="CF301">
        <v>0.0812075066742715</v>
      </c>
      <c r="CG301">
        <v>0.0696597765719191</v>
      </c>
      <c r="CH301">
        <v>0.247287418670978</v>
      </c>
      <c r="CI301">
        <v>0.0250313087160879</v>
      </c>
      <c r="CJ301">
        <v>0.185660642555764</v>
      </c>
      <c r="CK301">
        <v>0.20927117962437</v>
      </c>
      <c r="CL301">
        <v>0.0728654708154323</v>
      </c>
      <c r="CM301">
        <v>0.163569466223972</v>
      </c>
      <c r="CN301">
        <v>0.0779612635198031</v>
      </c>
      <c r="CO301">
        <v>0.129085482893885</v>
      </c>
      <c r="CP301">
        <v>0.0274686578299317</v>
      </c>
      <c r="CQ301">
        <v>0.086984083128117</v>
      </c>
      <c r="CR301">
        <v>0.143374520400936</v>
      </c>
      <c r="CS301">
        <v>0.115514854377384</v>
      </c>
      <c r="CT301">
        <v>0.179769156506297</v>
      </c>
      <c r="CU301">
        <v>0.164939900649039</v>
      </c>
      <c r="CV301">
        <v>0.153450269905457</v>
      </c>
      <c r="CW301">
        <v>0.120569001479688</v>
      </c>
      <c r="CX301">
        <v>0.224377653489179</v>
      </c>
      <c r="CY301">
        <v>0.180679716008219</v>
      </c>
      <c r="CZ301">
        <v>0.152250721261439</v>
      </c>
      <c r="DA301">
        <v>0.249665056266912</v>
      </c>
      <c r="DB301">
        <v>0.0506525561545692</v>
      </c>
      <c r="DC301">
        <v>0.0609726458012332</v>
      </c>
      <c r="DD301">
        <v>0.152306024786462</v>
      </c>
      <c r="DE301">
        <v>0.0520814496344111</v>
      </c>
      <c r="DF301">
        <v>0.141409718056305</v>
      </c>
      <c r="DG301">
        <v>0.228515526230509</v>
      </c>
      <c r="DH301">
        <v>0.212842977842759</v>
      </c>
      <c r="DI301">
        <v>0.068452380952381</v>
      </c>
      <c r="DJ301">
        <v>0.147806205304673</v>
      </c>
      <c r="DK301">
        <v>0.0891482458219118</v>
      </c>
      <c r="DL301">
        <v>0.0665081120211164</v>
      </c>
      <c r="DM301">
        <v>0.154930056022504</v>
      </c>
      <c r="DN301">
        <v>0.114709155201485</v>
      </c>
      <c r="DO301">
        <v>0.219642892668145</v>
      </c>
      <c r="DP301">
        <v>0.139929269637389</v>
      </c>
      <c r="DQ301">
        <v>0.0866198660844046</v>
      </c>
      <c r="DR301">
        <v>0.233481664361713</v>
      </c>
      <c r="DS301">
        <v>0.19292999922828</v>
      </c>
      <c r="DT301">
        <v>0.205350786859724</v>
      </c>
      <c r="DU301">
        <v>0.192949100771211</v>
      </c>
      <c r="DV301">
        <v>0.0678541346847208</v>
      </c>
      <c r="DW301">
        <v>0.152115348778439</v>
      </c>
      <c r="DX301">
        <v>0.171869267252091</v>
      </c>
      <c r="DY301">
        <v>0.203391464823351</v>
      </c>
      <c r="DZ301">
        <v>0.175842757863815</v>
      </c>
      <c r="EA301">
        <v>0.0446354775482712</v>
      </c>
      <c r="EB301">
        <v>0.16223510470808</v>
      </c>
      <c r="EC301">
        <v>0.103590795848734</v>
      </c>
      <c r="ED301">
        <v>0.2004307135978</v>
      </c>
      <c r="EE301">
        <v>0.227175335327176</v>
      </c>
      <c r="EF301">
        <v>0.0697216688778396</v>
      </c>
      <c r="EG301">
        <v>0.202873925534088</v>
      </c>
      <c r="EH301">
        <v>0.172791595621178</v>
      </c>
      <c r="EI301">
        <v>0.0531042601983117</v>
      </c>
      <c r="EJ301">
        <v>0.150240178653344</v>
      </c>
      <c r="EK301">
        <v>0.181484562818046</v>
      </c>
      <c r="EL301">
        <v>0.0740679781950304</v>
      </c>
      <c r="EM301">
        <v>0.21203227012526</v>
      </c>
      <c r="EN301">
        <v>0.154774490161607</v>
      </c>
      <c r="EO301">
        <v>0.163480847902584</v>
      </c>
      <c r="EP301">
        <v>0.181432999012581</v>
      </c>
      <c r="EQ301">
        <v>0.239692340433693</v>
      </c>
      <c r="ER301">
        <v>0.140025499129962</v>
      </c>
      <c r="ES301">
        <v>0.116126076428136</v>
      </c>
      <c r="ET301">
        <v>0.177857719495548</v>
      </c>
      <c r="EU301">
        <v>0.209788328500742</v>
      </c>
      <c r="EV301">
        <v>0.16891628686266</v>
      </c>
      <c r="EW301">
        <v>0.0284384846995806</v>
      </c>
      <c r="EX301">
        <v>0.181599300920308</v>
      </c>
      <c r="EY301">
        <v>0.150392417828014</v>
      </c>
      <c r="EZ301">
        <v>0.166279735913583</v>
      </c>
      <c r="FA301">
        <v>0.0482798708418623</v>
      </c>
      <c r="FB301">
        <v>0.190113697866447</v>
      </c>
      <c r="FC301">
        <v>0.149333688772619</v>
      </c>
      <c r="FD301">
        <v>0.0421717356122895</v>
      </c>
      <c r="FE301">
        <v>0.0954703269782467</v>
      </c>
      <c r="FF301">
        <v>0.058554004376912</v>
      </c>
      <c r="FG301">
        <v>0.15041022822506</v>
      </c>
      <c r="FH301">
        <v>0.109314015885975</v>
      </c>
      <c r="FI301">
        <v>0.159193864767403</v>
      </c>
      <c r="FJ301">
        <v>0.102707232579563</v>
      </c>
      <c r="FK301">
        <v>0.156927401440218</v>
      </c>
      <c r="FL301">
        <v>0.216738695514074</v>
      </c>
      <c r="FM301">
        <v>0.119169201983141</v>
      </c>
      <c r="FN301">
        <v>0.0817709228762836</v>
      </c>
      <c r="FO301">
        <v>0.0979534722672509</v>
      </c>
      <c r="FP301">
        <v>0.210034962070963</v>
      </c>
      <c r="FQ301">
        <v>0.205711355744838</v>
      </c>
      <c r="FR301">
        <v>0.144004608221196</v>
      </c>
      <c r="FS301">
        <v>0.0841793787126843</v>
      </c>
      <c r="FT301">
        <v>0.0877314923148729</v>
      </c>
      <c r="FU301">
        <v>0.0655663160391203</v>
      </c>
      <c r="FV301">
        <v>0.0661570155031204</v>
      </c>
      <c r="FW301">
        <v>0.137230703916704</v>
      </c>
      <c r="FX301">
        <v>0.190986537817874</v>
      </c>
      <c r="FY301">
        <v>0.175011245436309</v>
      </c>
      <c r="FZ301">
        <v>0.097778743498532</v>
      </c>
      <c r="GA301">
        <v>0.0448535199828845</v>
      </c>
      <c r="GB301">
        <v>0.0702526734373383</v>
      </c>
      <c r="GC301">
        <v>0.0353996162702394</v>
      </c>
      <c r="GD301">
        <v>0.130004160199691</v>
      </c>
      <c r="GE301">
        <v>0.202223194227401</v>
      </c>
      <c r="GF301">
        <v>0.215577220817369</v>
      </c>
      <c r="GG301">
        <v>0.191005315544176</v>
      </c>
      <c r="GH301">
        <v>0.147938266971298</v>
      </c>
      <c r="GI301">
        <v>0.0839680722433888</v>
      </c>
      <c r="GJ301">
        <v>0.0800742017273628</v>
      </c>
      <c r="GK301">
        <v>0.17199069113291</v>
      </c>
      <c r="GL301">
        <v>0.077885304877122</v>
      </c>
      <c r="GM301">
        <v>0.217934088072273</v>
      </c>
      <c r="GN301">
        <v>0.215801061903505</v>
      </c>
      <c r="GO301">
        <v>0.218747700252164</v>
      </c>
      <c r="GP301">
        <v>0.221178617535122</v>
      </c>
      <c r="GQ301">
        <v>0.137339942537512</v>
      </c>
      <c r="GR301">
        <v>0.212091272493664</v>
      </c>
      <c r="GS301">
        <v>0.263278755305802</v>
      </c>
      <c r="GT301">
        <v>0.00101270197570101</v>
      </c>
      <c r="GU301">
        <v>0.119602622611274</v>
      </c>
      <c r="GV301">
        <v>0.137464349807054</v>
      </c>
      <c r="GW301">
        <v>0.100059506104641</v>
      </c>
      <c r="GX301">
        <v>0.219113559299754</v>
      </c>
      <c r="GY301">
        <v>0.172209163439104</v>
      </c>
      <c r="GZ301">
        <v>0.237345104534566</v>
      </c>
      <c r="HA301">
        <v>0.13189855923235</v>
      </c>
      <c r="HB301">
        <v>0.0228905481916097</v>
      </c>
      <c r="HC301">
        <v>0.214492294603896</v>
      </c>
      <c r="HD301">
        <v>0.236842480367599</v>
      </c>
      <c r="HE301">
        <v>0.209441372660172</v>
      </c>
      <c r="HF301">
        <v>0.243416923745769</v>
      </c>
      <c r="HG301">
        <v>0.209568995820584</v>
      </c>
      <c r="HH301">
        <v>0.0911746010782246</v>
      </c>
      <c r="HI301">
        <v>0.0388422746604973</v>
      </c>
      <c r="HJ301">
        <v>0.127102007266018</v>
      </c>
      <c r="HK301">
        <v>0.209290434383011</v>
      </c>
      <c r="HL301">
        <v>0.00624629075300516</v>
      </c>
      <c r="HM301">
        <v>0.165850868000944</v>
      </c>
      <c r="HN301">
        <v>0.232334237397785</v>
      </c>
      <c r="HO301">
        <v>0.0290776315749522</v>
      </c>
      <c r="HP301">
        <v>0.0815490423329343</v>
      </c>
      <c r="HQ301">
        <v>0.0653203716168767</v>
      </c>
      <c r="HR301">
        <v>0.133969760197771</v>
      </c>
      <c r="HS301">
        <v>0.179343710914819</v>
      </c>
      <c r="HT301">
        <v>0.155623874192844</v>
      </c>
      <c r="HU301">
        <v>0.0764928100137722</v>
      </c>
      <c r="HV301">
        <v>0.233260624421768</v>
      </c>
      <c r="HW301">
        <v>0.128119977685647</v>
      </c>
      <c r="HX301">
        <v>0.0910854646361891</v>
      </c>
      <c r="HY301">
        <v>0.234543573330779</v>
      </c>
      <c r="HZ301">
        <v>0.133191328081298</v>
      </c>
      <c r="IA301">
        <v>0.141071557695167</v>
      </c>
      <c r="IB301">
        <v>0.234730272648918</v>
      </c>
      <c r="IC301">
        <v>0.143311560363783</v>
      </c>
      <c r="ID301">
        <v>0.179981426952926</v>
      </c>
      <c r="IE301">
        <v>0.209273611132424</v>
      </c>
      <c r="IF301">
        <v>0.187374422409755</v>
      </c>
      <c r="IG301">
        <v>0.213469132646685</v>
      </c>
      <c r="IH301">
        <v>0.214604631401319</v>
      </c>
      <c r="II301">
        <v>0.201538007487633</v>
      </c>
      <c r="IJ301">
        <v>0.227939563059</v>
      </c>
      <c r="IK301">
        <v>0.239789487708665</v>
      </c>
      <c r="IL301">
        <v>0.12413424101082</v>
      </c>
      <c r="IM301">
        <v>0.195036688045109</v>
      </c>
      <c r="IN301">
        <v>0.0950190057019007</v>
      </c>
      <c r="IO301">
        <v>0.217968537140204</v>
      </c>
      <c r="IP301">
        <v>0.0289138126287016</v>
      </c>
      <c r="IQ301">
        <v>0.238799024993523</v>
      </c>
      <c r="IR301">
        <v>0.0955783927396125</v>
      </c>
      <c r="IS301">
        <v>0.226906920861553</v>
      </c>
      <c r="IT301">
        <v>0.0414107788831573</v>
      </c>
      <c r="IU301">
        <v>0.248130945620752</v>
      </c>
      <c r="IV301">
        <v>0.0488948911698723</v>
      </c>
      <c r="IW301">
        <v>0.262465893325625</v>
      </c>
      <c r="IX301">
        <v>0.0517285315719794</v>
      </c>
      <c r="IY301">
        <v>0.208001991741718</v>
      </c>
      <c r="IZ301">
        <v>0.120400810637307</v>
      </c>
      <c r="JA301">
        <v>0.177990239236708</v>
      </c>
      <c r="JB301">
        <v>0.0842203120380854</v>
      </c>
      <c r="JC301">
        <v>0.213844342623928</v>
      </c>
      <c r="JD301">
        <v>0.07225916412701</v>
      </c>
      <c r="JE301">
        <v>0.160323363042468</v>
      </c>
      <c r="JF301">
        <v>0.120321590610083</v>
      </c>
      <c r="JG301">
        <v>0.0889282784402994</v>
      </c>
      <c r="JH301">
        <v>0.17971217814574</v>
      </c>
      <c r="JI301">
        <v>0.132450689679503</v>
      </c>
      <c r="JJ301">
        <v>0.0827244971729318</v>
      </c>
      <c r="JK301">
        <v>0.231001422251829</v>
      </c>
      <c r="JL301">
        <v>0.15469052132875</v>
      </c>
      <c r="JM301">
        <v>0.144719633674856</v>
      </c>
      <c r="JN301">
        <v>0.200844729873094</v>
      </c>
      <c r="JO301">
        <v>0.188554228742404</v>
      </c>
      <c r="JP301">
        <v>0.0824437720326742</v>
      </c>
      <c r="JQ301">
        <v>0.078742598543589</v>
      </c>
      <c r="JR301">
        <v>0.185934331267246</v>
      </c>
      <c r="JS301">
        <v>0.215677872531003</v>
      </c>
      <c r="JT301">
        <v>0.169404342504686</v>
      </c>
      <c r="JU301">
        <v>0.209435719226001</v>
      </c>
      <c r="JV301">
        <v>0.188236045941474</v>
      </c>
      <c r="JW301">
        <v>0.110793533712704</v>
      </c>
      <c r="JX301">
        <v>0.213172873292862</v>
      </c>
      <c r="JY301">
        <v>0.154159827004746</v>
      </c>
      <c r="JZ301">
        <v>0.182627697883247</v>
      </c>
      <c r="KA301">
        <v>0.247906191331749</v>
      </c>
      <c r="KB301">
        <v>0.134593450654631</v>
      </c>
      <c r="KC301">
        <v>0.100129937529851</v>
      </c>
      <c r="KD301">
        <v>0.0562438642622096</v>
      </c>
      <c r="KE301">
        <v>0.156973985618558</v>
      </c>
      <c r="KF301">
        <v>0.156206723152325</v>
      </c>
      <c r="KG301">
        <v>0.212317696927228</v>
      </c>
      <c r="KH301">
        <v>0.219746693976147</v>
      </c>
      <c r="KI301">
        <v>0.10373908226293</v>
      </c>
      <c r="KJ301">
        <v>0.10029717747536</v>
      </c>
      <c r="KK301">
        <v>0.235356804329089</v>
      </c>
      <c r="KL301">
        <v>0.0805606315825733</v>
      </c>
      <c r="KM301">
        <v>0.176452929068718</v>
      </c>
      <c r="KN301">
        <v>0.168747866896805</v>
      </c>
      <c r="KO301">
        <v>1</v>
      </c>
      <c r="KP301">
        <v>0.173148358960314</v>
      </c>
      <c r="KQ301">
        <v>0.21926325138177</v>
      </c>
      <c r="KR301">
        <v>0.0666776886832199</v>
      </c>
      <c r="KS301">
        <v>0.165325017816527</v>
      </c>
      <c r="KT301">
        <v>0.186367756191678</v>
      </c>
      <c r="KU301">
        <v>0.169324052989039</v>
      </c>
      <c r="KV301">
        <v>0.0977121511667898</v>
      </c>
      <c r="KW301">
        <v>0.140562099722379</v>
      </c>
      <c r="KX301">
        <v>0.220356935769517</v>
      </c>
      <c r="KY301">
        <v>0.250448585899025</v>
      </c>
      <c r="KZ301">
        <v>0.028903665650804</v>
      </c>
      <c r="LA301">
        <v>0.158521432831334</v>
      </c>
      <c r="LB301">
        <v>0.135394631573092</v>
      </c>
      <c r="LC301">
        <v>0.209409013535523</v>
      </c>
      <c r="LD301">
        <v>0.119994847311547</v>
      </c>
      <c r="LE301">
        <v>0.188411267244414</v>
      </c>
      <c r="LF301">
        <v>0.166109942233383</v>
      </c>
      <c r="LG301">
        <v>0.204518015405612</v>
      </c>
      <c r="LH301">
        <v>0.221948864482832</v>
      </c>
      <c r="LI301">
        <v>0.0346965751544419</v>
      </c>
      <c r="LJ301">
        <v>0.101640616971342</v>
      </c>
      <c r="LK301">
        <v>0.131599201189424</v>
      </c>
      <c r="LL301">
        <v>0.21502431575355</v>
      </c>
      <c r="LM301">
        <v>0.165698441256453</v>
      </c>
      <c r="LN301">
        <v>0.110795004891315</v>
      </c>
      <c r="LO301">
        <v>0.2073239333032</v>
      </c>
      <c r="LP301">
        <v>0.160188478180697</v>
      </c>
      <c r="LQ301">
        <v>0.0920678655262943</v>
      </c>
      <c r="LR301">
        <v>0.092524200411845</v>
      </c>
      <c r="LS301">
        <v>0.0015913905676114</v>
      </c>
      <c r="LT301">
        <v>0.0959547200556798</v>
      </c>
      <c r="LU301">
        <v>0.197728175802148</v>
      </c>
      <c r="LV301">
        <v>0.228733742008112</v>
      </c>
      <c r="LW301">
        <v>0.184228267961167</v>
      </c>
      <c r="LX301">
        <v>0.184694726783928</v>
      </c>
      <c r="LY301">
        <v>0.221557580374417</v>
      </c>
      <c r="LZ301">
        <v>0.227056950613677</v>
      </c>
      <c r="MA301">
        <v>0.0880273835168367</v>
      </c>
      <c r="MB301">
        <v>0.00923723778071061</v>
      </c>
      <c r="MC301">
        <v>0.190167027874738</v>
      </c>
      <c r="MD301">
        <v>0.121653420952272</v>
      </c>
      <c r="ME301">
        <v>0.167373358329813</v>
      </c>
      <c r="MF301">
        <v>0.0587896351252215</v>
      </c>
      <c r="MG301">
        <v>0.232042687604501</v>
      </c>
      <c r="MH301">
        <v>0.246719792984346</v>
      </c>
      <c r="MI301">
        <v>0.0681930906987476</v>
      </c>
      <c r="MJ301">
        <v>0.131207648993767</v>
      </c>
      <c r="MK301">
        <v>0.212026386803134</v>
      </c>
      <c r="ML301">
        <v>0.204905214107501</v>
      </c>
      <c r="MM301">
        <v>0.185331271576554</v>
      </c>
      <c r="MN301">
        <v>0.0426143242295352</v>
      </c>
      <c r="MO301">
        <v>0.127730478950402</v>
      </c>
      <c r="MP301">
        <v>0.183539016841833</v>
      </c>
      <c r="MQ301">
        <v>0.224544516831926</v>
      </c>
      <c r="MR301">
        <v>0.0629702850365399</v>
      </c>
      <c r="MS301">
        <v>0.183153096443605</v>
      </c>
      <c r="MT301">
        <v>0.268270584472119</v>
      </c>
      <c r="MU301">
        <v>0.143262710280103</v>
      </c>
      <c r="MV301">
        <v>0.239642117648716</v>
      </c>
      <c r="MW301">
        <v>0.162750854514624</v>
      </c>
      <c r="MX301">
        <v>0.208151053603526</v>
      </c>
      <c r="MY301">
        <v>0.250679715005177</v>
      </c>
      <c r="MZ301">
        <v>0.150949773541767</v>
      </c>
      <c r="NA301">
        <v>0.162796034350346</v>
      </c>
      <c r="NB301">
        <v>0.182661884592415</v>
      </c>
      <c r="NC301">
        <v>0.214358027960509</v>
      </c>
      <c r="ND301">
        <v>0.0770660935071388</v>
      </c>
      <c r="NE301">
        <v>0.0784594236270007</v>
      </c>
      <c r="NF301">
        <v>0.255487914164646</v>
      </c>
      <c r="NG301">
        <v>0.180987715330277</v>
      </c>
      <c r="NH301">
        <v>0.239345789188339</v>
      </c>
      <c r="NI301">
        <v>0.127533615371958</v>
      </c>
      <c r="NJ301">
        <v>0.136301292466515</v>
      </c>
      <c r="NK301">
        <v>0.0919408609523833</v>
      </c>
      <c r="NL301">
        <v>0.158023609587981</v>
      </c>
      <c r="NM301">
        <v>0.048196269271188</v>
      </c>
      <c r="NN301">
        <v>0.178516002196403</v>
      </c>
      <c r="NO301">
        <v>0.0689350341779984</v>
      </c>
      <c r="NP301">
        <v>0.214698738550305</v>
      </c>
      <c r="NQ301">
        <v>0.188147056808808</v>
      </c>
      <c r="NR301">
        <v>0.153689815325691</v>
      </c>
      <c r="NS301">
        <v>0.266163163183616</v>
      </c>
      <c r="NT301">
        <v>0.208652207119272</v>
      </c>
      <c r="NU301">
        <v>0.219394999390101</v>
      </c>
      <c r="NV301">
        <v>0.0771516749810459</v>
      </c>
      <c r="NW301">
        <v>0.226642464882517</v>
      </c>
      <c r="NX301">
        <v>0.149531502115886</v>
      </c>
      <c r="NY301">
        <v>0.058043179166353</v>
      </c>
      <c r="NZ301">
        <v>0.153989405893299</v>
      </c>
      <c r="OA301">
        <v>0.173535660454087</v>
      </c>
      <c r="OB301">
        <v>0.203609943156758</v>
      </c>
      <c r="OC301">
        <v>0.163472793128528</v>
      </c>
      <c r="OD301">
        <v>0.229844585211772</v>
      </c>
      <c r="OE301">
        <v>0.188053779420516</v>
      </c>
      <c r="OF301">
        <v>0.247150386234503</v>
      </c>
      <c r="OG301">
        <v>0.0842816340831461</v>
      </c>
      <c r="OH301">
        <v>0.181072751587244</v>
      </c>
      <c r="OI301">
        <v>0.0443387413474109</v>
      </c>
      <c r="OJ301">
        <v>0.164500056056362</v>
      </c>
      <c r="OK301">
        <v>0.176092873713788</v>
      </c>
      <c r="OL301">
        <v>0.178123569280058</v>
      </c>
      <c r="OM301">
        <v>0.229154233245651</v>
      </c>
      <c r="ON301">
        <v>0.126551865888138</v>
      </c>
      <c r="OO301">
        <v>0.167793300204248</v>
      </c>
      <c r="OP301">
        <v>0.134385297667978</v>
      </c>
      <c r="OQ301">
        <v>0.194509653326494</v>
      </c>
      <c r="OR301">
        <v>0.260511629454324</v>
      </c>
      <c r="OS301">
        <v>0.175065193818939</v>
      </c>
      <c r="OT301">
        <v>0.217588348444391</v>
      </c>
      <c r="OU301">
        <v>0.198361988707923</v>
      </c>
      <c r="OV301">
        <v>0.198136214854354</v>
      </c>
      <c r="OW301">
        <v>0.0422109674646659</v>
      </c>
      <c r="OX301">
        <v>0.125632425691022</v>
      </c>
      <c r="OY301">
        <v>0.212520127730517</v>
      </c>
      <c r="OZ301">
        <v>0.205187275616304</v>
      </c>
      <c r="PA301">
        <v>0.245653127126952</v>
      </c>
      <c r="PB301">
        <v>0.165789005660083</v>
      </c>
      <c r="PC301">
        <v>0.120073120649139</v>
      </c>
      <c r="PD301">
        <v>0.224871602017692</v>
      </c>
      <c r="PE301">
        <v>0.106031330863409</v>
      </c>
      <c r="PF301">
        <v>0.193395564796747</v>
      </c>
      <c r="PG301">
        <v>0.141327959538347</v>
      </c>
      <c r="PH301">
        <v>0.192012281872783</v>
      </c>
      <c r="PI301">
        <v>0.0787301971578056</v>
      </c>
      <c r="PJ301">
        <v>0.208532075420896</v>
      </c>
      <c r="PK301">
        <v>0.0687321749035269</v>
      </c>
      <c r="PL301">
        <v>0.106743223228492</v>
      </c>
      <c r="PM301">
        <v>0.211574823891552</v>
      </c>
      <c r="PN301">
        <v>0.251919275278677</v>
      </c>
      <c r="PO301">
        <v>0.226234390134353</v>
      </c>
      <c r="PP301">
        <v>0.226770827550638</v>
      </c>
      <c r="PQ301">
        <v>0.159467342712199</v>
      </c>
      <c r="PR301">
        <v>0.12383501652301</v>
      </c>
      <c r="PS301">
        <v>0.00765794667741282</v>
      </c>
      <c r="PT301">
        <v>0.0725380811544827</v>
      </c>
      <c r="PU301">
        <v>0.229305112991709</v>
      </c>
      <c r="PV301">
        <v>0.188407268832024</v>
      </c>
      <c r="PW301">
        <v>0.194169854030247</v>
      </c>
      <c r="PX301">
        <v>0.131387584481588</v>
      </c>
      <c r="PY301">
        <v>0.226167113307465</v>
      </c>
      <c r="PZ301">
        <v>0.198235988575341</v>
      </c>
      <c r="QA301">
        <v>0.0711303297442364</v>
      </c>
      <c r="QB301">
        <v>0.0803020093049526</v>
      </c>
      <c r="QC301">
        <v>0.0773236967664677</v>
      </c>
      <c r="QD301">
        <v>0.0676203432593389</v>
      </c>
      <c r="QE301">
        <v>0.07767122075015</v>
      </c>
      <c r="QF301">
        <v>0.049056953058937</v>
      </c>
      <c r="QG301">
        <v>0.0232621052599618</v>
      </c>
      <c r="QH301">
        <v>0.162769134962446</v>
      </c>
      <c r="QI301">
        <v>0.0216067907850722</v>
      </c>
      <c r="QJ301">
        <v>0.166478362460349</v>
      </c>
      <c r="QK301">
        <v>0.132379460478503</v>
      </c>
      <c r="QL301">
        <v>0.121699802328572</v>
      </c>
      <c r="QM301">
        <v>0.0535433495787183</v>
      </c>
      <c r="QN301">
        <v>0.190783527324329</v>
      </c>
      <c r="QO301">
        <v>0.157575049703915</v>
      </c>
      <c r="QP301">
        <v>0.100339429771033</v>
      </c>
      <c r="QQ301">
        <v>0.11777693999198</v>
      </c>
      <c r="QR301">
        <v>0.23453865828403</v>
      </c>
      <c r="QS301">
        <v>0.225174769885939</v>
      </c>
      <c r="QT301">
        <v>0.185923377431166</v>
      </c>
      <c r="QU301">
        <v>0.223558324460975</v>
      </c>
      <c r="QV301">
        <v>0.110507307537324</v>
      </c>
      <c r="QW301">
        <v>0.182131241314396</v>
      </c>
      <c r="QX301">
        <v>0.19337055036538</v>
      </c>
      <c r="QY301">
        <v>0.107490546235323</v>
      </c>
      <c r="QZ301">
        <v>0.0456435464587639</v>
      </c>
      <c r="RA301">
        <v>0.086482367326421</v>
      </c>
      <c r="RB301">
        <v>0.188901237997606</v>
      </c>
      <c r="RC301">
        <v>0.0989658638931486</v>
      </c>
      <c r="RD301">
        <v>0.135268289679333</v>
      </c>
      <c r="RE301">
        <v>0.212464875774116</v>
      </c>
      <c r="RF301">
        <v>0.0872974877694162</v>
      </c>
      <c r="RG301">
        <v>0.179849371326977</v>
      </c>
      <c r="RH301">
        <v>0.193386068741973</v>
      </c>
      <c r="RI301">
        <v>0.110146016170921</v>
      </c>
      <c r="RJ301">
        <v>0.0435212050955818</v>
      </c>
      <c r="RK301">
        <v>0.220907814889671</v>
      </c>
      <c r="RL301">
        <v>0.182523632273008</v>
      </c>
      <c r="RM301">
        <v>0.11924790574769</v>
      </c>
      <c r="RN301">
        <v>0.230587799711579</v>
      </c>
      <c r="RO301">
        <v>0.237395734749027</v>
      </c>
      <c r="RP301">
        <v>0.16638958140993</v>
      </c>
      <c r="RQ301">
        <v>0.0654155886764448</v>
      </c>
      <c r="RR301">
        <v>0.139111924093674</v>
      </c>
      <c r="RS301">
        <v>0.144844258895679</v>
      </c>
      <c r="RT301">
        <v>0.0491747370293402</v>
      </c>
      <c r="RU301">
        <v>0.132771251135949</v>
      </c>
      <c r="RV301">
        <v>0.0417958659431515</v>
      </c>
      <c r="RW301">
        <v>0.15143351400671</v>
      </c>
      <c r="RX301">
        <v>0.259469026420939</v>
      </c>
      <c r="RY301">
        <v>0.143731721361942</v>
      </c>
      <c r="RZ301">
        <v>0.20173006037157</v>
      </c>
      <c r="SA301">
        <v>0.134086875298623</v>
      </c>
      <c r="SB301">
        <v>0.153994662923118</v>
      </c>
      <c r="SC301">
        <v>0.17459713683584</v>
      </c>
      <c r="SD301">
        <v>0.213707734232984</v>
      </c>
      <c r="SE301">
        <v>0.197973740430069</v>
      </c>
      <c r="SF301">
        <v>0.13759545555913</v>
      </c>
      <c r="SG301">
        <v>0.129049044932221</v>
      </c>
    </row>
    <row r="302" spans="1:501">
      <c r="A302" s="1">
        <v>300</v>
      </c>
      <c r="B302">
        <v>0.151357182285826</v>
      </c>
      <c r="C302">
        <v>0.197400350539861</v>
      </c>
      <c r="D302">
        <v>0.254746577477419</v>
      </c>
      <c r="E302">
        <v>0.117755980823945</v>
      </c>
      <c r="F302">
        <v>0.184672215580134</v>
      </c>
      <c r="G302">
        <v>0.41814342293607</v>
      </c>
      <c r="H302">
        <v>0.138076596132411</v>
      </c>
      <c r="I302">
        <v>0.230936053130876</v>
      </c>
      <c r="J302">
        <v>0.146657903709154</v>
      </c>
      <c r="K302">
        <v>0.0763872375489661</v>
      </c>
      <c r="L302">
        <v>0.39383318561773</v>
      </c>
      <c r="M302">
        <v>0.197977815366049</v>
      </c>
      <c r="N302">
        <v>0.294474380958575</v>
      </c>
      <c r="O302">
        <v>0.241221037332541</v>
      </c>
      <c r="P302">
        <v>0.222811608884269</v>
      </c>
      <c r="Q302">
        <v>0.159535450399962</v>
      </c>
      <c r="R302">
        <v>0.184524541973469</v>
      </c>
      <c r="S302">
        <v>0.451909704922245</v>
      </c>
      <c r="T302">
        <v>0.480971524061262</v>
      </c>
      <c r="U302">
        <v>0.331878247830292</v>
      </c>
      <c r="V302">
        <v>0.415623366140184</v>
      </c>
      <c r="W302">
        <v>0.156060671651073</v>
      </c>
      <c r="X302">
        <v>0.338823704131587</v>
      </c>
      <c r="Y302">
        <v>0.359687487453248</v>
      </c>
      <c r="Z302">
        <v>0.418959585943014</v>
      </c>
      <c r="AA302">
        <v>0.316322680361603</v>
      </c>
      <c r="AB302">
        <v>0.361549031860071</v>
      </c>
      <c r="AC302">
        <v>0.0847177484921839</v>
      </c>
      <c r="AD302">
        <v>0.515640312618138</v>
      </c>
      <c r="AE302">
        <v>0.434609702660129</v>
      </c>
      <c r="AF302">
        <v>0.261049567926144</v>
      </c>
      <c r="AG302">
        <v>0.528898427629991</v>
      </c>
      <c r="AH302">
        <v>0.235296944665011</v>
      </c>
      <c r="AI302">
        <v>0.0652500198850814</v>
      </c>
      <c r="AJ302">
        <v>0.476868450045543</v>
      </c>
      <c r="AK302">
        <v>0.354090593761464</v>
      </c>
      <c r="AL302">
        <v>0.306447335346555</v>
      </c>
      <c r="AM302">
        <v>0.316179874274234</v>
      </c>
      <c r="AN302">
        <v>0.517896991620918</v>
      </c>
      <c r="AO302">
        <v>0.263668594291791</v>
      </c>
      <c r="AP302">
        <v>0.31738618455721</v>
      </c>
      <c r="AQ302">
        <v>0.0610141825438885</v>
      </c>
      <c r="AR302">
        <v>0.216029042984708</v>
      </c>
      <c r="AS302">
        <v>0.347959580628276</v>
      </c>
      <c r="AT302">
        <v>0.333958823879295</v>
      </c>
      <c r="AU302">
        <v>0.132508135927248</v>
      </c>
      <c r="AV302">
        <v>0.245739546073982</v>
      </c>
      <c r="AW302">
        <v>0.280321404571392</v>
      </c>
      <c r="AX302">
        <v>0.206703958228225</v>
      </c>
      <c r="AY302">
        <v>0.421360907001094</v>
      </c>
      <c r="AZ302">
        <v>0.516730613054908</v>
      </c>
      <c r="BA302">
        <v>0.0914128370335855</v>
      </c>
      <c r="BB302">
        <v>0.0800795698589636</v>
      </c>
      <c r="BC302">
        <v>0.150960439316976</v>
      </c>
      <c r="BD302">
        <v>0.165854194142054</v>
      </c>
      <c r="BE302">
        <v>0.304175562679141</v>
      </c>
      <c r="BF302">
        <v>0.505629193960203</v>
      </c>
      <c r="BG302">
        <v>0.345829635879907</v>
      </c>
      <c r="BH302">
        <v>0.277694295063246</v>
      </c>
      <c r="BI302">
        <v>0.103462610104972</v>
      </c>
      <c r="BJ302">
        <v>0.507348374391761</v>
      </c>
      <c r="BK302">
        <v>0.382383637311592</v>
      </c>
      <c r="BL302">
        <v>0.142054834009838</v>
      </c>
      <c r="BM302">
        <v>0.212275897953431</v>
      </c>
      <c r="BN302">
        <v>0.369155769585077</v>
      </c>
      <c r="BO302">
        <v>0.263592045487926</v>
      </c>
      <c r="BP302">
        <v>0.400181329253411</v>
      </c>
      <c r="BQ302">
        <v>0.361829472782289</v>
      </c>
      <c r="BR302">
        <v>0.274185947325545</v>
      </c>
      <c r="BS302">
        <v>0.110629792312296</v>
      </c>
      <c r="BT302">
        <v>0.301235657288966</v>
      </c>
      <c r="BU302">
        <v>0.0936782990285524</v>
      </c>
      <c r="BV302">
        <v>0.393010810750254</v>
      </c>
      <c r="BW302">
        <v>0.375274291559351</v>
      </c>
      <c r="BX302">
        <v>0.13711212473013</v>
      </c>
      <c r="BY302">
        <v>0.449946322721459</v>
      </c>
      <c r="BZ302">
        <v>0.378637594956198</v>
      </c>
      <c r="CA302">
        <v>0.356592902952191</v>
      </c>
      <c r="CB302">
        <v>0.142579238810314</v>
      </c>
      <c r="CC302">
        <v>0.300325039903776</v>
      </c>
      <c r="CD302">
        <v>0.0893325000573837</v>
      </c>
      <c r="CE302">
        <v>0.189318058981631</v>
      </c>
      <c r="CF302">
        <v>0.155402411221669</v>
      </c>
      <c r="CG302">
        <v>0.124697105712428</v>
      </c>
      <c r="CH302">
        <v>0.526224503767681</v>
      </c>
      <c r="CI302">
        <v>0.0941991337297582</v>
      </c>
      <c r="CJ302">
        <v>0.270601755910424</v>
      </c>
      <c r="CK302">
        <v>0.387096069048702</v>
      </c>
      <c r="CL302">
        <v>0.123809172946607</v>
      </c>
      <c r="CM302">
        <v>0.383487101899244</v>
      </c>
      <c r="CN302">
        <v>0.17733028803109</v>
      </c>
      <c r="CO302">
        <v>0.3212079727224</v>
      </c>
      <c r="CP302">
        <v>0.147141405506605</v>
      </c>
      <c r="CQ302">
        <v>0.137828658322643</v>
      </c>
      <c r="CR302">
        <v>0.321665666979908</v>
      </c>
      <c r="CS302">
        <v>0.303390892469483</v>
      </c>
      <c r="CT302">
        <v>0.369157089401044</v>
      </c>
      <c r="CU302">
        <v>0.321857321905457</v>
      </c>
      <c r="CV302">
        <v>0.298681914647663</v>
      </c>
      <c r="CW302">
        <v>0.253561437193695</v>
      </c>
      <c r="CX302">
        <v>0.509390716065055</v>
      </c>
      <c r="CY302">
        <v>0.440224571521696</v>
      </c>
      <c r="CZ302">
        <v>0.27200351494487</v>
      </c>
      <c r="DA302">
        <v>0.545385530761943</v>
      </c>
      <c r="DB302">
        <v>0.0659436474115528</v>
      </c>
      <c r="DC302">
        <v>0.184086598200603</v>
      </c>
      <c r="DD302">
        <v>0.379781116752423</v>
      </c>
      <c r="DE302">
        <v>0.171275471531884</v>
      </c>
      <c r="DF302">
        <v>0.217338809441589</v>
      </c>
      <c r="DG302">
        <v>0.466826008556586</v>
      </c>
      <c r="DH302">
        <v>0.468696233353899</v>
      </c>
      <c r="DI302">
        <v>0.200997395716169</v>
      </c>
      <c r="DJ302">
        <v>0.264098496189564</v>
      </c>
      <c r="DK302">
        <v>0.145075612568772</v>
      </c>
      <c r="DL302">
        <v>0.157838532096852</v>
      </c>
      <c r="DM302">
        <v>0.302180186580959</v>
      </c>
      <c r="DN302">
        <v>0.330215194885991</v>
      </c>
      <c r="DO302">
        <v>0.452259893293375</v>
      </c>
      <c r="DP302">
        <v>0.176478531342738</v>
      </c>
      <c r="DQ302">
        <v>0.207917545376463</v>
      </c>
      <c r="DR302">
        <v>0.448550311111606</v>
      </c>
      <c r="DS302">
        <v>0.44544907047737</v>
      </c>
      <c r="DT302">
        <v>0.467626551273152</v>
      </c>
      <c r="DU302">
        <v>0.256200183012893</v>
      </c>
      <c r="DV302">
        <v>0.145741579548647</v>
      </c>
      <c r="DW302">
        <v>0.335954307530913</v>
      </c>
      <c r="DX302">
        <v>0.376030175457094</v>
      </c>
      <c r="DY302">
        <v>0.477037288325111</v>
      </c>
      <c r="DZ302">
        <v>0.366533229412975</v>
      </c>
      <c r="EA302">
        <v>0.155363866566466</v>
      </c>
      <c r="EB302">
        <v>0.343117026363621</v>
      </c>
      <c r="EC302">
        <v>0.236185826444504</v>
      </c>
      <c r="ED302">
        <v>0.417417295180618</v>
      </c>
      <c r="EE302">
        <v>0.452333940521026</v>
      </c>
      <c r="EF302">
        <v>0.111435623540052</v>
      </c>
      <c r="EG302">
        <v>0.459219713274071</v>
      </c>
      <c r="EH302">
        <v>0.325129197356676</v>
      </c>
      <c r="EI302">
        <v>0.17283869149084</v>
      </c>
      <c r="EJ302">
        <v>0.297644524572989</v>
      </c>
      <c r="EK302">
        <v>0.33806399221941</v>
      </c>
      <c r="EL302">
        <v>0.168748583811468</v>
      </c>
      <c r="EM302">
        <v>0.457625853135577</v>
      </c>
      <c r="EN302">
        <v>0.337217913864929</v>
      </c>
      <c r="EO302">
        <v>0.378330963651682</v>
      </c>
      <c r="EP302">
        <v>0.3807241044734</v>
      </c>
      <c r="EQ302">
        <v>0.463867366315822</v>
      </c>
      <c r="ER302">
        <v>0.295871813181148</v>
      </c>
      <c r="ES302">
        <v>0.186923940945876</v>
      </c>
      <c r="ET302">
        <v>0.229319125633296</v>
      </c>
      <c r="EU302">
        <v>0.413455052449081</v>
      </c>
      <c r="EV302">
        <v>0.342721177781324</v>
      </c>
      <c r="EW302">
        <v>0.134210366068529</v>
      </c>
      <c r="EX302">
        <v>0.368553453151315</v>
      </c>
      <c r="EY302">
        <v>0.305926829251405</v>
      </c>
      <c r="EZ302">
        <v>0.282212212060449</v>
      </c>
      <c r="FA302">
        <v>0.130562134469839</v>
      </c>
      <c r="FB302">
        <v>0.448184849496442</v>
      </c>
      <c r="FC302">
        <v>0.326556160602346</v>
      </c>
      <c r="FD302">
        <v>0.0931383739299001</v>
      </c>
      <c r="FE302">
        <v>0.179778188455482</v>
      </c>
      <c r="FF302">
        <v>0.0972731667291512</v>
      </c>
      <c r="FG302">
        <v>0.388769574957814</v>
      </c>
      <c r="FH302">
        <v>0.22055030497201</v>
      </c>
      <c r="FI302">
        <v>0.36170557881636</v>
      </c>
      <c r="FJ302">
        <v>0.271603901283375</v>
      </c>
      <c r="FK302">
        <v>0.158470043198767</v>
      </c>
      <c r="FL302">
        <v>0.343472589105401</v>
      </c>
      <c r="FM302">
        <v>0.318428744311442</v>
      </c>
      <c r="FN302">
        <v>0.197284172194172</v>
      </c>
      <c r="FO302">
        <v>0.120660592185197</v>
      </c>
      <c r="FP302">
        <v>0.358544526674512</v>
      </c>
      <c r="FQ302">
        <v>0.439150643449254</v>
      </c>
      <c r="FR302">
        <v>0.257943611104983</v>
      </c>
      <c r="FS302">
        <v>0.181511106990896</v>
      </c>
      <c r="FT302">
        <v>0.217304422460812</v>
      </c>
      <c r="FU302">
        <v>0.141582031944769</v>
      </c>
      <c r="FV302">
        <v>0.0834371033613243</v>
      </c>
      <c r="FW302">
        <v>0.278428321951251</v>
      </c>
      <c r="FX302">
        <v>0.401635498805332</v>
      </c>
      <c r="FY302">
        <v>0.360924018328022</v>
      </c>
      <c r="FZ302">
        <v>0.18322963644056</v>
      </c>
      <c r="GA302">
        <v>0.131054686791073</v>
      </c>
      <c r="GB302">
        <v>0.151606028205322</v>
      </c>
      <c r="GC302">
        <v>0.117015540695775</v>
      </c>
      <c r="GD302">
        <v>0.167622662106077</v>
      </c>
      <c r="GE302">
        <v>0.322689461064679</v>
      </c>
      <c r="GF302">
        <v>0.487536769897441</v>
      </c>
      <c r="GG302">
        <v>0.398042644606272</v>
      </c>
      <c r="GH302">
        <v>0.270186951286615</v>
      </c>
      <c r="GI302">
        <v>0.209680385707437</v>
      </c>
      <c r="GJ302">
        <v>0.213005006339819</v>
      </c>
      <c r="GK302">
        <v>0.341864989988168</v>
      </c>
      <c r="GL302">
        <v>0.162394386819586</v>
      </c>
      <c r="GM302">
        <v>0.374398534793465</v>
      </c>
      <c r="GN302">
        <v>0.427153019216891</v>
      </c>
      <c r="GO302">
        <v>0.432430002352168</v>
      </c>
      <c r="GP302">
        <v>0.510323240177654</v>
      </c>
      <c r="GQ302">
        <v>0.291865340930015</v>
      </c>
      <c r="GR302">
        <v>0.47046545549526</v>
      </c>
      <c r="GS302">
        <v>0.535833322791809</v>
      </c>
      <c r="GT302">
        <v>0.0432606037353552</v>
      </c>
      <c r="GU302">
        <v>0.216532122791202</v>
      </c>
      <c r="GV302">
        <v>0.280327747649281</v>
      </c>
      <c r="GW302">
        <v>0.171254427147838</v>
      </c>
      <c r="GX302">
        <v>0.443449609629288</v>
      </c>
      <c r="GY302">
        <v>0.32863262228878</v>
      </c>
      <c r="GZ302">
        <v>0.489922032585804</v>
      </c>
      <c r="HA302">
        <v>0.329543878447876</v>
      </c>
      <c r="HB302">
        <v>0.0800896257820761</v>
      </c>
      <c r="HC302">
        <v>0.453959087519764</v>
      </c>
      <c r="HD302">
        <v>0.479667324481374</v>
      </c>
      <c r="HE302">
        <v>0.432213940233388</v>
      </c>
      <c r="HF302">
        <v>0.476918002542175</v>
      </c>
      <c r="HG302">
        <v>0.443644412337101</v>
      </c>
      <c r="HH302">
        <v>0.156616162602438</v>
      </c>
      <c r="HI302">
        <v>0.062222411896073</v>
      </c>
      <c r="HJ302">
        <v>0.241570313999486</v>
      </c>
      <c r="HK302">
        <v>0.413797138592525</v>
      </c>
      <c r="HL302">
        <v>0.0381184361335525</v>
      </c>
      <c r="HM302">
        <v>0.275088152015514</v>
      </c>
      <c r="HN302">
        <v>0.524215627450593</v>
      </c>
      <c r="HO302">
        <v>0.0899071521867448</v>
      </c>
      <c r="HP302">
        <v>0.10690449676497</v>
      </c>
      <c r="HQ302">
        <v>0.162401653466627</v>
      </c>
      <c r="HR302">
        <v>0.293125186797898</v>
      </c>
      <c r="HS302">
        <v>0.42873802392104</v>
      </c>
      <c r="HT302">
        <v>0.337781968486462</v>
      </c>
      <c r="HU302">
        <v>0.0951911683590511</v>
      </c>
      <c r="HV302">
        <v>0.527838130976098</v>
      </c>
      <c r="HW302">
        <v>0.255881889353502</v>
      </c>
      <c r="HX302">
        <v>0.213565558616076</v>
      </c>
      <c r="HY302">
        <v>0.501370575082689</v>
      </c>
      <c r="HZ302">
        <v>0.241546809804384</v>
      </c>
      <c r="IA302">
        <v>0.293318069388421</v>
      </c>
      <c r="IB302">
        <v>0.497597881335925</v>
      </c>
      <c r="IC302">
        <v>0.281549860371908</v>
      </c>
      <c r="ID302">
        <v>0.375311995297407</v>
      </c>
      <c r="IE302">
        <v>0.462818542762169</v>
      </c>
      <c r="IF302">
        <v>0.442924486549173</v>
      </c>
      <c r="IG302">
        <v>0.424637963398415</v>
      </c>
      <c r="IH302">
        <v>0.414652619283838</v>
      </c>
      <c r="II302">
        <v>0.418107885152348</v>
      </c>
      <c r="IJ302">
        <v>0.459989898781806</v>
      </c>
      <c r="IK302">
        <v>0.493287957620167</v>
      </c>
      <c r="IL302">
        <v>0.214635790866721</v>
      </c>
      <c r="IM302">
        <v>0.320843352595651</v>
      </c>
      <c r="IN302">
        <v>0.134283433089744</v>
      </c>
      <c r="IO302">
        <v>0.412781349464822</v>
      </c>
      <c r="IP302">
        <v>0.119985054695604</v>
      </c>
      <c r="IQ302">
        <v>0.507145566807389</v>
      </c>
      <c r="IR302">
        <v>0.270014059904525</v>
      </c>
      <c r="IS302">
        <v>0.510010629924633</v>
      </c>
      <c r="IT302">
        <v>0.17919595225146</v>
      </c>
      <c r="IU302">
        <v>0.446852746575938</v>
      </c>
      <c r="IV302">
        <v>0.0710439454624326</v>
      </c>
      <c r="IW302">
        <v>0.516368811167997</v>
      </c>
      <c r="IX302">
        <v>0.142806290944771</v>
      </c>
      <c r="IY302">
        <v>0.451323389697588</v>
      </c>
      <c r="IZ302">
        <v>0.269410005148409</v>
      </c>
      <c r="JA302">
        <v>0.348190470314013</v>
      </c>
      <c r="JB302">
        <v>0.111602846805435</v>
      </c>
      <c r="JC302">
        <v>0.438734982190261</v>
      </c>
      <c r="JD302">
        <v>0.174916798128118</v>
      </c>
      <c r="JE302">
        <v>0.349720521149687</v>
      </c>
      <c r="JF302">
        <v>0.246885359939347</v>
      </c>
      <c r="JG302">
        <v>0.224049231590148</v>
      </c>
      <c r="JH302">
        <v>0.288043008644847</v>
      </c>
      <c r="JI302">
        <v>0.276711826268181</v>
      </c>
      <c r="JJ302">
        <v>0.116908500556767</v>
      </c>
      <c r="JK302">
        <v>0.49555693859992</v>
      </c>
      <c r="JL302">
        <v>0.317848475360915</v>
      </c>
      <c r="JM302">
        <v>0.276587142895301</v>
      </c>
      <c r="JN302">
        <v>0.452844631922479</v>
      </c>
      <c r="JO302">
        <v>0.380943783075355</v>
      </c>
      <c r="JP302">
        <v>0.0774029255762637</v>
      </c>
      <c r="JQ302">
        <v>0.0875636708943835</v>
      </c>
      <c r="JR302">
        <v>0.367697916212229</v>
      </c>
      <c r="JS302">
        <v>0.439516615945936</v>
      </c>
      <c r="JT302">
        <v>0.332774172915844</v>
      </c>
      <c r="JU302">
        <v>0.463431248490256</v>
      </c>
      <c r="JV302">
        <v>0.388037846110372</v>
      </c>
      <c r="JW302">
        <v>0.241234888068938</v>
      </c>
      <c r="JX302">
        <v>0.389094116506204</v>
      </c>
      <c r="JY302">
        <v>0.342275475819335</v>
      </c>
      <c r="JZ302">
        <v>0.301262900153776</v>
      </c>
      <c r="KA302">
        <v>0.535847308505796</v>
      </c>
      <c r="KB302">
        <v>0.272500302639313</v>
      </c>
      <c r="KC302">
        <v>0.232497113627776</v>
      </c>
      <c r="KD302">
        <v>0.0862480925206868</v>
      </c>
      <c r="KE302">
        <v>0.262965287527376</v>
      </c>
      <c r="KF302">
        <v>0.275387002773458</v>
      </c>
      <c r="KG302">
        <v>0.378467677258239</v>
      </c>
      <c r="KH302">
        <v>0.418262950319652</v>
      </c>
      <c r="KI302">
        <v>0.248062107520453</v>
      </c>
      <c r="KJ302">
        <v>0.127122376166305</v>
      </c>
      <c r="KK302">
        <v>0.482706977591763</v>
      </c>
      <c r="KL302">
        <v>0.179002657451065</v>
      </c>
      <c r="KM302">
        <v>0.378193210871139</v>
      </c>
      <c r="KN302">
        <v>0.396581500006103</v>
      </c>
      <c r="KO302">
        <v>0.173148358960314</v>
      </c>
      <c r="KP302">
        <v>1</v>
      </c>
      <c r="KQ302">
        <v>0.443459873471862</v>
      </c>
      <c r="KR302">
        <v>0.115906376644824</v>
      </c>
      <c r="KS302">
        <v>0.325092496368857</v>
      </c>
      <c r="KT302">
        <v>0.368230174576697</v>
      </c>
      <c r="KU302">
        <v>0.364698404312899</v>
      </c>
      <c r="KV302">
        <v>0.211369748743794</v>
      </c>
      <c r="KW302">
        <v>0.336232605177358</v>
      </c>
      <c r="KX302">
        <v>0.49910564655725</v>
      </c>
      <c r="KY302">
        <v>0.52413177936735</v>
      </c>
      <c r="KZ302">
        <v>0.0764342311148077</v>
      </c>
      <c r="LA302">
        <v>0.324896475901242</v>
      </c>
      <c r="LB302">
        <v>0.238342910856662</v>
      </c>
      <c r="LC302">
        <v>0.422692048831772</v>
      </c>
      <c r="LD302">
        <v>0.219374164082291</v>
      </c>
      <c r="LE302">
        <v>0.371931324517481</v>
      </c>
      <c r="LF302">
        <v>0.369120370229808</v>
      </c>
      <c r="LG302">
        <v>0.389978216875913</v>
      </c>
      <c r="LH302">
        <v>0.452051810070292</v>
      </c>
      <c r="LI302">
        <v>0.0823426845950227</v>
      </c>
      <c r="LJ302">
        <v>0.175198826044055</v>
      </c>
      <c r="LK302">
        <v>0.271267150913891</v>
      </c>
      <c r="LL302">
        <v>0.4853795880211</v>
      </c>
      <c r="LM302">
        <v>0.385213939278369</v>
      </c>
      <c r="LN302">
        <v>0.180302518080695</v>
      </c>
      <c r="LO302">
        <v>0.431593051763954</v>
      </c>
      <c r="LP302">
        <v>0.318356359309905</v>
      </c>
      <c r="LQ302">
        <v>0.198520593113483</v>
      </c>
      <c r="LR302">
        <v>0.208209359618843</v>
      </c>
      <c r="LS302">
        <v>0.0260593923132742</v>
      </c>
      <c r="LT302">
        <v>0.196410119641036</v>
      </c>
      <c r="LU302">
        <v>0.359607512866653</v>
      </c>
      <c r="LV302">
        <v>0.490826783890731</v>
      </c>
      <c r="LW302">
        <v>0.380468129191777</v>
      </c>
      <c r="LX302">
        <v>0.390617712197196</v>
      </c>
      <c r="LY302">
        <v>0.453079529343992</v>
      </c>
      <c r="LZ302">
        <v>0.454238085758605</v>
      </c>
      <c r="MA302">
        <v>0.0863722729186574</v>
      </c>
      <c r="MB302">
        <v>0.051109619917076</v>
      </c>
      <c r="MC302">
        <v>0.41988093403004</v>
      </c>
      <c r="MD302">
        <v>0.279636845002023</v>
      </c>
      <c r="ME302">
        <v>0.304515739492316</v>
      </c>
      <c r="MF302">
        <v>0.0976646096255121</v>
      </c>
      <c r="MG302">
        <v>0.536421630148272</v>
      </c>
      <c r="MH302">
        <v>0.519564915391704</v>
      </c>
      <c r="MI302">
        <v>0.123921179285158</v>
      </c>
      <c r="MJ302">
        <v>0.299484117297189</v>
      </c>
      <c r="MK302">
        <v>0.427574762298973</v>
      </c>
      <c r="ML302">
        <v>0.434610151916901</v>
      </c>
      <c r="MM302">
        <v>0.404155829846589</v>
      </c>
      <c r="MN302">
        <v>0.0751275667779308</v>
      </c>
      <c r="MO302">
        <v>0.194306252414597</v>
      </c>
      <c r="MP302">
        <v>0.320707821410515</v>
      </c>
      <c r="MQ302">
        <v>0.495692716684111</v>
      </c>
      <c r="MR302">
        <v>0.141512881232051</v>
      </c>
      <c r="MS302">
        <v>0.350272865543197</v>
      </c>
      <c r="MT302">
        <v>0.53350460674244</v>
      </c>
      <c r="MU302">
        <v>0.267814641594521</v>
      </c>
      <c r="MV302">
        <v>0.452451544681605</v>
      </c>
      <c r="MW302">
        <v>0.293415573014817</v>
      </c>
      <c r="MX302">
        <v>0.455954083149334</v>
      </c>
      <c r="MY302">
        <v>0.509690612313</v>
      </c>
      <c r="MZ302">
        <v>0.342753110789638</v>
      </c>
      <c r="NA302">
        <v>0.45296083706724</v>
      </c>
      <c r="NB302">
        <v>0.394606354818856</v>
      </c>
      <c r="NC302">
        <v>0.348836053123561</v>
      </c>
      <c r="ND302">
        <v>0.168263371303699</v>
      </c>
      <c r="NE302">
        <v>0.152346805255699</v>
      </c>
      <c r="NF302">
        <v>0.492288037340742</v>
      </c>
      <c r="NG302">
        <v>0.361165344064981</v>
      </c>
      <c r="NH302">
        <v>0.494469955422353</v>
      </c>
      <c r="NI302">
        <v>0.20950008084529</v>
      </c>
      <c r="NJ302">
        <v>0.184144347368474</v>
      </c>
      <c r="NK302">
        <v>0.246671110086519</v>
      </c>
      <c r="NL302">
        <v>0.394557070311648</v>
      </c>
      <c r="NM302">
        <v>0.0980403936104212</v>
      </c>
      <c r="NN302">
        <v>0.417880994056004</v>
      </c>
      <c r="NO302">
        <v>0.102283217979217</v>
      </c>
      <c r="NP302">
        <v>0.469916692771002</v>
      </c>
      <c r="NQ302">
        <v>0.328530585508055</v>
      </c>
      <c r="NR302">
        <v>0.2907499584751</v>
      </c>
      <c r="NS302">
        <v>0.511345189325803</v>
      </c>
      <c r="NT302">
        <v>0.409130727537713</v>
      </c>
      <c r="NU302">
        <v>0.400995996993712</v>
      </c>
      <c r="NV302">
        <v>0.220698569733168</v>
      </c>
      <c r="NW302">
        <v>0.489882274698631</v>
      </c>
      <c r="NX302">
        <v>0.313820153690919</v>
      </c>
      <c r="NY302">
        <v>0.117633584709074</v>
      </c>
      <c r="NZ302">
        <v>0.220165634021163</v>
      </c>
      <c r="OA302">
        <v>0.324979801613047</v>
      </c>
      <c r="OB302">
        <v>0.366884568913329</v>
      </c>
      <c r="OC302">
        <v>0.386393202361005</v>
      </c>
      <c r="OD302">
        <v>0.51230437464818</v>
      </c>
      <c r="OE302">
        <v>0.408587293820947</v>
      </c>
      <c r="OF302">
        <v>0.496654086673411</v>
      </c>
      <c r="OG302">
        <v>0.205733880350299</v>
      </c>
      <c r="OH302">
        <v>0.366571986956056</v>
      </c>
      <c r="OI302">
        <v>0.145812739175187</v>
      </c>
      <c r="OJ302">
        <v>0.375713223117107</v>
      </c>
      <c r="OK302">
        <v>0.443395295025111</v>
      </c>
      <c r="OL302">
        <v>0.416851080537471</v>
      </c>
      <c r="OM302">
        <v>0.500522704039412</v>
      </c>
      <c r="ON302">
        <v>0.205944483777269</v>
      </c>
      <c r="OO302">
        <v>0.30748798823304</v>
      </c>
      <c r="OP302">
        <v>0.2974214434794</v>
      </c>
      <c r="OQ302">
        <v>0.420745697155316</v>
      </c>
      <c r="OR302">
        <v>0.53233066568539</v>
      </c>
      <c r="OS302">
        <v>0.403000286953042</v>
      </c>
      <c r="OT302">
        <v>0.453505916190977</v>
      </c>
      <c r="OU302">
        <v>0.444092651125001</v>
      </c>
      <c r="OV302">
        <v>0.33919332503155</v>
      </c>
      <c r="OW302">
        <v>0.118403521902042</v>
      </c>
      <c r="OX302">
        <v>0.226670864314133</v>
      </c>
      <c r="OY302">
        <v>0.426294218606536</v>
      </c>
      <c r="OZ302">
        <v>0.371100026700927</v>
      </c>
      <c r="PA302">
        <v>0.529081686972353</v>
      </c>
      <c r="PB302">
        <v>0.344549847821001</v>
      </c>
      <c r="PC302">
        <v>0.1933225450636</v>
      </c>
      <c r="PD302">
        <v>0.421925650646202</v>
      </c>
      <c r="PE302">
        <v>0.184123840204295</v>
      </c>
      <c r="PF302">
        <v>0.424621887912777</v>
      </c>
      <c r="PG302">
        <v>0.147004170236472</v>
      </c>
      <c r="PH302">
        <v>0.414833051794601</v>
      </c>
      <c r="PI302">
        <v>0.176863755974309</v>
      </c>
      <c r="PJ302">
        <v>0.448074518399343</v>
      </c>
      <c r="PK302">
        <v>0.0727034557494395</v>
      </c>
      <c r="PL302">
        <v>0.203276303803655</v>
      </c>
      <c r="PM302">
        <v>0.45440490369838</v>
      </c>
      <c r="PN302">
        <v>0.534567774623349</v>
      </c>
      <c r="PO302">
        <v>0.436917755571433</v>
      </c>
      <c r="PP302">
        <v>0.439656133378414</v>
      </c>
      <c r="PQ302">
        <v>0.367120566220401</v>
      </c>
      <c r="PR302">
        <v>0.274538869092387</v>
      </c>
      <c r="PS302">
        <v>0.051406484130816</v>
      </c>
      <c r="PT302">
        <v>0.190347596505197</v>
      </c>
      <c r="PU302">
        <v>0.492970477240962</v>
      </c>
      <c r="PV302">
        <v>0.392100654091816</v>
      </c>
      <c r="PW302">
        <v>0.419593075152634</v>
      </c>
      <c r="PX302">
        <v>0.281845598193814</v>
      </c>
      <c r="PY302">
        <v>0.458380395774741</v>
      </c>
      <c r="PZ302">
        <v>0.393345386632446</v>
      </c>
      <c r="QA302">
        <v>0.119158646188434</v>
      </c>
      <c r="QB302">
        <v>0.125653527177939</v>
      </c>
      <c r="QC302">
        <v>0.106957968554464</v>
      </c>
      <c r="QD302">
        <v>0.120623102371788</v>
      </c>
      <c r="QE302">
        <v>0.134825011385221</v>
      </c>
      <c r="QF302">
        <v>0.142778161870787</v>
      </c>
      <c r="QG302">
        <v>0.0993710629432443</v>
      </c>
      <c r="QH302">
        <v>0.321333164660198</v>
      </c>
      <c r="QI302">
        <v>0.0725213424955529</v>
      </c>
      <c r="QJ302">
        <v>0.321847529109775</v>
      </c>
      <c r="QK302">
        <v>0.270012839750185</v>
      </c>
      <c r="QL302">
        <v>0.247560583070616</v>
      </c>
      <c r="QM302">
        <v>0.0816880302246139</v>
      </c>
      <c r="QN302">
        <v>0.36462413146152</v>
      </c>
      <c r="QO302">
        <v>0.360093383430146</v>
      </c>
      <c r="QP302">
        <v>0.224086191930384</v>
      </c>
      <c r="QQ302">
        <v>0.221872592541354</v>
      </c>
      <c r="QR302">
        <v>0.506403658060076</v>
      </c>
      <c r="QS302">
        <v>0.306915665912509</v>
      </c>
      <c r="QT302">
        <v>0.393711498934526</v>
      </c>
      <c r="QU302">
        <v>0.508997090035229</v>
      </c>
      <c r="QV302">
        <v>0.240355502891539</v>
      </c>
      <c r="QW302">
        <v>0.373177132450327</v>
      </c>
      <c r="QX302">
        <v>0.368842129191013</v>
      </c>
      <c r="QY302">
        <v>0.217589633309756</v>
      </c>
      <c r="QZ302">
        <v>0.108764412360845</v>
      </c>
      <c r="RA302">
        <v>0.182687826778953</v>
      </c>
      <c r="RB302">
        <v>0.427633151432854</v>
      </c>
      <c r="RC302">
        <v>0.196962655366297</v>
      </c>
      <c r="RD302">
        <v>0.305877170406621</v>
      </c>
      <c r="RE302">
        <v>0.487482819098244</v>
      </c>
      <c r="RF302">
        <v>0.183043712665527</v>
      </c>
      <c r="RG302">
        <v>0.390635945286194</v>
      </c>
      <c r="RH302">
        <v>0.395653629656187</v>
      </c>
      <c r="RI302">
        <v>0.24509199543805</v>
      </c>
      <c r="RJ302">
        <v>0.0949347508576001</v>
      </c>
      <c r="RK302">
        <v>0.478679912714596</v>
      </c>
      <c r="RL302">
        <v>0.413790527814313</v>
      </c>
      <c r="RM302">
        <v>0.188951567527374</v>
      </c>
      <c r="RN302">
        <v>0.484931404116927</v>
      </c>
      <c r="RO302">
        <v>0.489057146062007</v>
      </c>
      <c r="RP302">
        <v>0.329442291407507</v>
      </c>
      <c r="RQ302">
        <v>0.162812330044739</v>
      </c>
      <c r="RR302">
        <v>0.219977026881012</v>
      </c>
      <c r="RS302">
        <v>0.277804198884291</v>
      </c>
      <c r="RT302">
        <v>0.116959069867418</v>
      </c>
      <c r="RU302">
        <v>0.26867899569984</v>
      </c>
      <c r="RV302">
        <v>0.12658645579898</v>
      </c>
      <c r="RW302">
        <v>0.322980113811439</v>
      </c>
      <c r="RX302">
        <v>0.542382650677289</v>
      </c>
      <c r="RY302">
        <v>0.357402505008241</v>
      </c>
      <c r="RZ302">
        <v>0.365626475914446</v>
      </c>
      <c r="SA302">
        <v>0.276022023287662</v>
      </c>
      <c r="SB302">
        <v>0.329457300078303</v>
      </c>
      <c r="SC302">
        <v>0.400778018294582</v>
      </c>
      <c r="SD302">
        <v>0.460063873578998</v>
      </c>
      <c r="SE302">
        <v>0.418945170172245</v>
      </c>
      <c r="SF302">
        <v>0.32579821072211</v>
      </c>
      <c r="SG302">
        <v>0.217391377496251</v>
      </c>
    </row>
    <row r="303" spans="1:501">
      <c r="A303" s="1">
        <v>301</v>
      </c>
      <c r="B303">
        <v>0.17930533740315</v>
      </c>
      <c r="C303">
        <v>0.272429530582539</v>
      </c>
      <c r="D303">
        <v>0.35145600981992</v>
      </c>
      <c r="E303">
        <v>0.175073007901214</v>
      </c>
      <c r="F303">
        <v>0.228708749958746</v>
      </c>
      <c r="G303">
        <v>0.579031322102762</v>
      </c>
      <c r="H303">
        <v>0.193041687993135</v>
      </c>
      <c r="I303">
        <v>0.284703796766802</v>
      </c>
      <c r="J303">
        <v>0.191718094796173</v>
      </c>
      <c r="K303">
        <v>0.108281474613735</v>
      </c>
      <c r="L303">
        <v>0.541449997579167</v>
      </c>
      <c r="M303">
        <v>0.266419966035665</v>
      </c>
      <c r="N303">
        <v>0.392346594444659</v>
      </c>
      <c r="O303">
        <v>0.332062434895471</v>
      </c>
      <c r="P303">
        <v>0.252810868275515</v>
      </c>
      <c r="Q303">
        <v>0.235122552806084</v>
      </c>
      <c r="R303">
        <v>0.239770662475784</v>
      </c>
      <c r="S303">
        <v>0.574814162442215</v>
      </c>
      <c r="T303">
        <v>0.624291083142026</v>
      </c>
      <c r="U303">
        <v>0.43693650319377</v>
      </c>
      <c r="V303">
        <v>0.540684883355151</v>
      </c>
      <c r="W303">
        <v>0.216117527304321</v>
      </c>
      <c r="X303">
        <v>0.463763432176517</v>
      </c>
      <c r="Y303">
        <v>0.463150847314811</v>
      </c>
      <c r="Z303">
        <v>0.555771946623002</v>
      </c>
      <c r="AA303">
        <v>0.391167611934157</v>
      </c>
      <c r="AB303">
        <v>0.461430008610109</v>
      </c>
      <c r="AC303">
        <v>0.125806297255149</v>
      </c>
      <c r="AD303">
        <v>0.69192201948899</v>
      </c>
      <c r="AE303">
        <v>0.546999249647043</v>
      </c>
      <c r="AF303">
        <v>0.362689069645075</v>
      </c>
      <c r="AG303">
        <v>0.677634293395498</v>
      </c>
      <c r="AH303">
        <v>0.294619371203069</v>
      </c>
      <c r="AI303">
        <v>0.137357455705101</v>
      </c>
      <c r="AJ303">
        <v>0.581276706329081</v>
      </c>
      <c r="AK303">
        <v>0.47463706051301</v>
      </c>
      <c r="AL303">
        <v>0.384145504159671</v>
      </c>
      <c r="AM303">
        <v>0.44839881526886</v>
      </c>
      <c r="AN303">
        <v>0.683817287407578</v>
      </c>
      <c r="AO303">
        <v>0.363523049507024</v>
      </c>
      <c r="AP303">
        <v>0.413696480419117</v>
      </c>
      <c r="AQ303">
        <v>0.0966285059420748</v>
      </c>
      <c r="AR303">
        <v>0.301833238359665</v>
      </c>
      <c r="AS303">
        <v>0.452432951315609</v>
      </c>
      <c r="AT303">
        <v>0.396548790291761</v>
      </c>
      <c r="AU303">
        <v>0.167783176961183</v>
      </c>
      <c r="AV303">
        <v>0.351651123329622</v>
      </c>
      <c r="AW303">
        <v>0.372901821968836</v>
      </c>
      <c r="AX303">
        <v>0.277445931747921</v>
      </c>
      <c r="AY303">
        <v>0.500884500645313</v>
      </c>
      <c r="AZ303">
        <v>0.674176566467783</v>
      </c>
      <c r="BA303">
        <v>0.128321960116341</v>
      </c>
      <c r="BB303">
        <v>0.0817971365434874</v>
      </c>
      <c r="BC303">
        <v>0.202234351597684</v>
      </c>
      <c r="BD303">
        <v>0.235486518634441</v>
      </c>
      <c r="BE303">
        <v>0.350148293410451</v>
      </c>
      <c r="BF303">
        <v>0.664580296874671</v>
      </c>
      <c r="BG303">
        <v>0.443262867787956</v>
      </c>
      <c r="BH303">
        <v>0.382502971765402</v>
      </c>
      <c r="BI303">
        <v>0.114951081373379</v>
      </c>
      <c r="BJ303">
        <v>0.660197921566021</v>
      </c>
      <c r="BK303">
        <v>0.507840469085546</v>
      </c>
      <c r="BL303">
        <v>0.194525564334683</v>
      </c>
      <c r="BM303">
        <v>0.25198682354731</v>
      </c>
      <c r="BN303">
        <v>0.499925529257009</v>
      </c>
      <c r="BO303">
        <v>0.284724369175256</v>
      </c>
      <c r="BP303">
        <v>0.536545024330992</v>
      </c>
      <c r="BQ303">
        <v>0.478768015562424</v>
      </c>
      <c r="BR303">
        <v>0.369812248931253</v>
      </c>
      <c r="BS303">
        <v>0.128841248274571</v>
      </c>
      <c r="BT303">
        <v>0.419869060787294</v>
      </c>
      <c r="BU303">
        <v>0.128607734266095</v>
      </c>
      <c r="BV303">
        <v>0.489890751838582</v>
      </c>
      <c r="BW303">
        <v>0.447594861140856</v>
      </c>
      <c r="BX303">
        <v>0.139297937573816</v>
      </c>
      <c r="BY303">
        <v>0.568996235506585</v>
      </c>
      <c r="BZ303">
        <v>0.475365716090902</v>
      </c>
      <c r="CA303">
        <v>0.479888369379623</v>
      </c>
      <c r="CB303">
        <v>0.191218025655725</v>
      </c>
      <c r="CC303">
        <v>0.388083428687113</v>
      </c>
      <c r="CD303">
        <v>0.129125272511105</v>
      </c>
      <c r="CE303">
        <v>0.257914147146146</v>
      </c>
      <c r="CF303">
        <v>0.22731417140776</v>
      </c>
      <c r="CG303">
        <v>0.171066885938891</v>
      </c>
      <c r="CH303">
        <v>0.708712748872512</v>
      </c>
      <c r="CI303">
        <v>0.149702099762943</v>
      </c>
      <c r="CJ303">
        <v>0.340768911193405</v>
      </c>
      <c r="CK303">
        <v>0.47625962961194</v>
      </c>
      <c r="CL303">
        <v>0.17875778451362</v>
      </c>
      <c r="CM303">
        <v>0.495944201617894</v>
      </c>
      <c r="CN303">
        <v>0.194304042255203</v>
      </c>
      <c r="CO303">
        <v>0.404513704299092</v>
      </c>
      <c r="CP303">
        <v>0.146348750777392</v>
      </c>
      <c r="CQ303">
        <v>0.17930144962793</v>
      </c>
      <c r="CR303">
        <v>0.389281221509579</v>
      </c>
      <c r="CS303">
        <v>0.379822938757801</v>
      </c>
      <c r="CT303">
        <v>0.513381949085507</v>
      </c>
      <c r="CU303">
        <v>0.450799989512381</v>
      </c>
      <c r="CV303">
        <v>0.378045512395475</v>
      </c>
      <c r="CW303">
        <v>0.376195589783817</v>
      </c>
      <c r="CX303">
        <v>0.666803947455438</v>
      </c>
      <c r="CY303">
        <v>0.556549534521786</v>
      </c>
      <c r="CZ303">
        <v>0.322879060383614</v>
      </c>
      <c r="DA303">
        <v>0.711237229615387</v>
      </c>
      <c r="DB303">
        <v>0.15548741814548</v>
      </c>
      <c r="DC303">
        <v>0.283977286457107</v>
      </c>
      <c r="DD303">
        <v>0.509518235034086</v>
      </c>
      <c r="DE303">
        <v>0.19662623999205</v>
      </c>
      <c r="DF303">
        <v>0.256680201079167</v>
      </c>
      <c r="DG303">
        <v>0.593090656546814</v>
      </c>
      <c r="DH303">
        <v>0.642823713784569</v>
      </c>
      <c r="DI303">
        <v>0.236275055368287</v>
      </c>
      <c r="DJ303">
        <v>0.353503003658709</v>
      </c>
      <c r="DK303">
        <v>0.196417980271106</v>
      </c>
      <c r="DL303">
        <v>0.205723425082827</v>
      </c>
      <c r="DM303">
        <v>0.358538879428104</v>
      </c>
      <c r="DN303">
        <v>0.471297803149411</v>
      </c>
      <c r="DO303">
        <v>0.611065185915196</v>
      </c>
      <c r="DP303">
        <v>0.242319159682758</v>
      </c>
      <c r="DQ303">
        <v>0.261005711850893</v>
      </c>
      <c r="DR303">
        <v>0.583052392012476</v>
      </c>
      <c r="DS303">
        <v>0.58208117543557</v>
      </c>
      <c r="DT303">
        <v>0.580223171628655</v>
      </c>
      <c r="DU303">
        <v>0.309725056323993</v>
      </c>
      <c r="DV303">
        <v>0.209769592988512</v>
      </c>
      <c r="DW303">
        <v>0.445221907886906</v>
      </c>
      <c r="DX303">
        <v>0.500902161318186</v>
      </c>
      <c r="DY303">
        <v>0.598214226284936</v>
      </c>
      <c r="DZ303">
        <v>0.47978971420531</v>
      </c>
      <c r="EA303">
        <v>0.173239732168809</v>
      </c>
      <c r="EB303">
        <v>0.453571255781825</v>
      </c>
      <c r="EC303">
        <v>0.300629579307333</v>
      </c>
      <c r="ED303">
        <v>0.541513593995527</v>
      </c>
      <c r="EE303">
        <v>0.6079427899612</v>
      </c>
      <c r="EF303">
        <v>0.122299198479347</v>
      </c>
      <c r="EG303">
        <v>0.606103649662625</v>
      </c>
      <c r="EH303">
        <v>0.463351784823605</v>
      </c>
      <c r="EI303">
        <v>0.234104405701344</v>
      </c>
      <c r="EJ303">
        <v>0.381328846493288</v>
      </c>
      <c r="EK303">
        <v>0.484360170222525</v>
      </c>
      <c r="EL303">
        <v>0.216389139417347</v>
      </c>
      <c r="EM303">
        <v>0.560576951933987</v>
      </c>
      <c r="EN303">
        <v>0.4124200764192</v>
      </c>
      <c r="EO303">
        <v>0.491047478468626</v>
      </c>
      <c r="EP303">
        <v>0.478943380575322</v>
      </c>
      <c r="EQ303">
        <v>0.595414216693529</v>
      </c>
      <c r="ER303">
        <v>0.40575603037325</v>
      </c>
      <c r="ES303">
        <v>0.285924642200794</v>
      </c>
      <c r="ET303">
        <v>0.313821474930993</v>
      </c>
      <c r="EU303">
        <v>0.523129066063261</v>
      </c>
      <c r="EV303">
        <v>0.459112151603986</v>
      </c>
      <c r="EW303">
        <v>0.142083726228696</v>
      </c>
      <c r="EX303">
        <v>0.480896048950032</v>
      </c>
      <c r="EY303">
        <v>0.374463508760826</v>
      </c>
      <c r="EZ303">
        <v>0.352729422162623</v>
      </c>
      <c r="FA303">
        <v>0.186382338027267</v>
      </c>
      <c r="FB303">
        <v>0.575185434584837</v>
      </c>
      <c r="FC303">
        <v>0.45086313854188</v>
      </c>
      <c r="FD303">
        <v>0.117337585067889</v>
      </c>
      <c r="FE303">
        <v>0.228098980688932</v>
      </c>
      <c r="FF303">
        <v>0.111564235449595</v>
      </c>
      <c r="FG303">
        <v>0.524666201063388</v>
      </c>
      <c r="FH303">
        <v>0.300374297585532</v>
      </c>
      <c r="FI303">
        <v>0.428071111247673</v>
      </c>
      <c r="FJ303">
        <v>0.297316987978621</v>
      </c>
      <c r="FK303">
        <v>0.237892643457594</v>
      </c>
      <c r="FL303">
        <v>0.465614496683325</v>
      </c>
      <c r="FM303">
        <v>0.374688637153227</v>
      </c>
      <c r="FN303">
        <v>0.314015387214585</v>
      </c>
      <c r="FO303">
        <v>0.124997967661428</v>
      </c>
      <c r="FP303">
        <v>0.44029279973065</v>
      </c>
      <c r="FQ303">
        <v>0.589899099149293</v>
      </c>
      <c r="FR303">
        <v>0.342968943549975</v>
      </c>
      <c r="FS303">
        <v>0.30260025194847</v>
      </c>
      <c r="FT303">
        <v>0.274770730323297</v>
      </c>
      <c r="FU303">
        <v>0.153753781484871</v>
      </c>
      <c r="FV303">
        <v>0.107843137254902</v>
      </c>
      <c r="FW303">
        <v>0.352397911077033</v>
      </c>
      <c r="FX303">
        <v>0.560357757918265</v>
      </c>
      <c r="FY303">
        <v>0.466522363906003</v>
      </c>
      <c r="FZ303">
        <v>0.227072721990002</v>
      </c>
      <c r="GA303">
        <v>0.140707528073014</v>
      </c>
      <c r="GB303">
        <v>0.241195796554735</v>
      </c>
      <c r="GC303">
        <v>0.159251441442843</v>
      </c>
      <c r="GD303">
        <v>0.254051069296278</v>
      </c>
      <c r="GE303">
        <v>0.446425112581822</v>
      </c>
      <c r="GF303">
        <v>0.61320772901038</v>
      </c>
      <c r="GG303">
        <v>0.493534670148028</v>
      </c>
      <c r="GH303">
        <v>0.365273616685087</v>
      </c>
      <c r="GI303">
        <v>0.289323737488073</v>
      </c>
      <c r="GJ303">
        <v>0.299048984705072</v>
      </c>
      <c r="GK303">
        <v>0.409361992003753</v>
      </c>
      <c r="GL303">
        <v>0.257220753365273</v>
      </c>
      <c r="GM303">
        <v>0.467162299296942</v>
      </c>
      <c r="GN303">
        <v>0.557340812585283</v>
      </c>
      <c r="GO303">
        <v>0.550478645008004</v>
      </c>
      <c r="GP303">
        <v>0.664920072157854</v>
      </c>
      <c r="GQ303">
        <v>0.362242814095184</v>
      </c>
      <c r="GR303">
        <v>0.640083176529095</v>
      </c>
      <c r="GS303">
        <v>0.701734653324141</v>
      </c>
      <c r="GT303">
        <v>0.0630310977603479</v>
      </c>
      <c r="GU303">
        <v>0.297089973389269</v>
      </c>
      <c r="GV303">
        <v>0.351401090527481</v>
      </c>
      <c r="GW303">
        <v>0.215480639723785</v>
      </c>
      <c r="GX303">
        <v>0.565160844416247</v>
      </c>
      <c r="GY303">
        <v>0.402864088351435</v>
      </c>
      <c r="GZ303">
        <v>0.624767033257192</v>
      </c>
      <c r="HA303">
        <v>0.395853105269024</v>
      </c>
      <c r="HB303">
        <v>0.143441159702344</v>
      </c>
      <c r="HC303">
        <v>0.53694685542323</v>
      </c>
      <c r="HD303">
        <v>0.625348182396159</v>
      </c>
      <c r="HE303">
        <v>0.580767749522464</v>
      </c>
      <c r="HF303">
        <v>0.606145708760839</v>
      </c>
      <c r="HG303">
        <v>0.564823972654942</v>
      </c>
      <c r="HH303">
        <v>0.171572323470874</v>
      </c>
      <c r="HI303">
        <v>0.10535724764253</v>
      </c>
      <c r="HJ303">
        <v>0.298797132517764</v>
      </c>
      <c r="HK303">
        <v>0.517953944353453</v>
      </c>
      <c r="HL303">
        <v>0.101340482727779</v>
      </c>
      <c r="HM303">
        <v>0.347637830309821</v>
      </c>
      <c r="HN303">
        <v>0.689824721521083</v>
      </c>
      <c r="HO303">
        <v>0.126809600165445</v>
      </c>
      <c r="HP303">
        <v>0.149622477551998</v>
      </c>
      <c r="HQ303">
        <v>0.200512998870547</v>
      </c>
      <c r="HR303">
        <v>0.371815315708477</v>
      </c>
      <c r="HS303">
        <v>0.544723843586793</v>
      </c>
      <c r="HT303">
        <v>0.465319163676878</v>
      </c>
      <c r="HU303">
        <v>0.167652581489068</v>
      </c>
      <c r="HV303">
        <v>0.675035112739029</v>
      </c>
      <c r="HW303">
        <v>0.318786991865264</v>
      </c>
      <c r="HX303">
        <v>0.27148456719025</v>
      </c>
      <c r="HY303">
        <v>0.638330553829475</v>
      </c>
      <c r="HZ303">
        <v>0.299174210914117</v>
      </c>
      <c r="IA303">
        <v>0.414997799934428</v>
      </c>
      <c r="IB303">
        <v>0.678557720145186</v>
      </c>
      <c r="IC303">
        <v>0.330140667573522</v>
      </c>
      <c r="ID303">
        <v>0.502953118407103</v>
      </c>
      <c r="IE303">
        <v>0.570640967171029</v>
      </c>
      <c r="IF303">
        <v>0.581621757028649</v>
      </c>
      <c r="IG303">
        <v>0.550747016461479</v>
      </c>
      <c r="IH303">
        <v>0.53365616147078</v>
      </c>
      <c r="II303">
        <v>0.515775533271891</v>
      </c>
      <c r="IJ303">
        <v>0.638120569778977</v>
      </c>
      <c r="IK303">
        <v>0.666569840372224</v>
      </c>
      <c r="IL303">
        <v>0.272102560052625</v>
      </c>
      <c r="IM303">
        <v>0.381780537238458</v>
      </c>
      <c r="IN303">
        <v>0.175748186329221</v>
      </c>
      <c r="IO303">
        <v>0.52694011389265</v>
      </c>
      <c r="IP303">
        <v>0.144458549081022</v>
      </c>
      <c r="IQ303">
        <v>0.683606616299064</v>
      </c>
      <c r="IR303">
        <v>0.397497627033121</v>
      </c>
      <c r="IS303">
        <v>0.674477993083044</v>
      </c>
      <c r="IT303">
        <v>0.190477857802493</v>
      </c>
      <c r="IU303">
        <v>0.592122367641216</v>
      </c>
      <c r="IV303">
        <v>0.0916817757875269</v>
      </c>
      <c r="IW303">
        <v>0.674310263562259</v>
      </c>
      <c r="IX303">
        <v>0.196336804926957</v>
      </c>
      <c r="IY303">
        <v>0.571167477125309</v>
      </c>
      <c r="IZ303">
        <v>0.348108915698288</v>
      </c>
      <c r="JA303">
        <v>0.462776459631519</v>
      </c>
      <c r="JB303">
        <v>0.133977056974141</v>
      </c>
      <c r="JC303">
        <v>0.559604449168932</v>
      </c>
      <c r="JD303">
        <v>0.230991374992116</v>
      </c>
      <c r="JE303">
        <v>0.458803245355587</v>
      </c>
      <c r="JF303">
        <v>0.256938743902819</v>
      </c>
      <c r="JG303">
        <v>0.286776417238121</v>
      </c>
      <c r="JH303">
        <v>0.398821880510779</v>
      </c>
      <c r="JI303">
        <v>0.353154138467031</v>
      </c>
      <c r="JJ303">
        <v>0.153008129644622</v>
      </c>
      <c r="JK303">
        <v>0.661250872542804</v>
      </c>
      <c r="JL303">
        <v>0.39463430525266</v>
      </c>
      <c r="JM303">
        <v>0.354468761056379</v>
      </c>
      <c r="JN303">
        <v>0.606335977385672</v>
      </c>
      <c r="JO303">
        <v>0.502959140574513</v>
      </c>
      <c r="JP303">
        <v>0.114119355540336</v>
      </c>
      <c r="JQ303">
        <v>0.122246674002445</v>
      </c>
      <c r="JR303">
        <v>0.499135945122892</v>
      </c>
      <c r="JS303">
        <v>0.582738294496973</v>
      </c>
      <c r="JT303">
        <v>0.459856816868944</v>
      </c>
      <c r="JU303">
        <v>0.6103596818601</v>
      </c>
      <c r="JV303">
        <v>0.496314035291541</v>
      </c>
      <c r="JW303">
        <v>0.309696336183169</v>
      </c>
      <c r="JX303">
        <v>0.479685050329328</v>
      </c>
      <c r="JY303">
        <v>0.451844335138949</v>
      </c>
      <c r="JZ303">
        <v>0.367900049752908</v>
      </c>
      <c r="KA303">
        <v>0.676858378229551</v>
      </c>
      <c r="KB303">
        <v>0.391873049255281</v>
      </c>
      <c r="KC303">
        <v>0.284877120315968</v>
      </c>
      <c r="KD303">
        <v>0.103498993377082</v>
      </c>
      <c r="KE303">
        <v>0.398781327365897</v>
      </c>
      <c r="KF303">
        <v>0.403964755268358</v>
      </c>
      <c r="KG303">
        <v>0.511077414676249</v>
      </c>
      <c r="KH303">
        <v>0.564189800910941</v>
      </c>
      <c r="KI303">
        <v>0.316429456974694</v>
      </c>
      <c r="KJ303">
        <v>0.19681504294926</v>
      </c>
      <c r="KK303">
        <v>0.650218832636048</v>
      </c>
      <c r="KL303">
        <v>0.248607718278923</v>
      </c>
      <c r="KM303">
        <v>0.528296074482825</v>
      </c>
      <c r="KN303">
        <v>0.46707241597526</v>
      </c>
      <c r="KO303">
        <v>0.21926325138177</v>
      </c>
      <c r="KP303">
        <v>0.443459873471862</v>
      </c>
      <c r="KQ303">
        <v>1</v>
      </c>
      <c r="KR303">
        <v>0.141158300285696</v>
      </c>
      <c r="KS303">
        <v>0.412704928531718</v>
      </c>
      <c r="KT303">
        <v>0.448482916983001</v>
      </c>
      <c r="KU303">
        <v>0.474436545825051</v>
      </c>
      <c r="KV303">
        <v>0.271943927998133</v>
      </c>
      <c r="KW303">
        <v>0.418807019138862</v>
      </c>
      <c r="KX303">
        <v>0.664578313787816</v>
      </c>
      <c r="KY303">
        <v>0.685792495778302</v>
      </c>
      <c r="KZ303">
        <v>0.104022605956714</v>
      </c>
      <c r="LA303">
        <v>0.441020851650821</v>
      </c>
      <c r="LB303">
        <v>0.286082532927418</v>
      </c>
      <c r="LC303">
        <v>0.54017137802755</v>
      </c>
      <c r="LD303">
        <v>0.351143010166359</v>
      </c>
      <c r="LE303">
        <v>0.501376895060367</v>
      </c>
      <c r="LF303">
        <v>0.499725686965932</v>
      </c>
      <c r="LG303">
        <v>0.472287608800214</v>
      </c>
      <c r="LH303">
        <v>0.609753501769607</v>
      </c>
      <c r="LI303">
        <v>0.135888974135537</v>
      </c>
      <c r="LJ303">
        <v>0.195356863670596</v>
      </c>
      <c r="LK303">
        <v>0.38384714267292</v>
      </c>
      <c r="LL303">
        <v>0.640404715211235</v>
      </c>
      <c r="LM303">
        <v>0.511147731839405</v>
      </c>
      <c r="LN303">
        <v>0.243267809721003</v>
      </c>
      <c r="LO303">
        <v>0.584372303782183</v>
      </c>
      <c r="LP303">
        <v>0.413850020923679</v>
      </c>
      <c r="LQ303">
        <v>0.222847016105393</v>
      </c>
      <c r="LR303">
        <v>0.217299936117639</v>
      </c>
      <c r="LS303">
        <v>0.044976321073516</v>
      </c>
      <c r="LT303">
        <v>0.257097155044008</v>
      </c>
      <c r="LU303">
        <v>0.486832174779728</v>
      </c>
      <c r="LV303">
        <v>0.635380114836457</v>
      </c>
      <c r="LW303">
        <v>0.49096800522391</v>
      </c>
      <c r="LX303">
        <v>0.544718283317734</v>
      </c>
      <c r="LY303">
        <v>0.582404259509277</v>
      </c>
      <c r="LZ303">
        <v>0.601776555712316</v>
      </c>
      <c r="MA303">
        <v>0.16552808948318</v>
      </c>
      <c r="MB303">
        <v>0.0747018520738022</v>
      </c>
      <c r="MC303">
        <v>0.56048473521219</v>
      </c>
      <c r="MD303">
        <v>0.36854442250433</v>
      </c>
      <c r="ME303">
        <v>0.396853519528159</v>
      </c>
      <c r="MF303">
        <v>0.132756370855324</v>
      </c>
      <c r="MG303">
        <v>0.70294855862386</v>
      </c>
      <c r="MH303">
        <v>0.692347622424778</v>
      </c>
      <c r="MI303">
        <v>0.182864161733743</v>
      </c>
      <c r="MJ303">
        <v>0.371922949366669</v>
      </c>
      <c r="MK303">
        <v>0.60301233374842</v>
      </c>
      <c r="ML303">
        <v>0.548071290754513</v>
      </c>
      <c r="MM303">
        <v>0.532333642165475</v>
      </c>
      <c r="MN303">
        <v>0.109762274739045</v>
      </c>
      <c r="MO303">
        <v>0.249246144353706</v>
      </c>
      <c r="MP303">
        <v>0.422380585976585</v>
      </c>
      <c r="MQ303">
        <v>0.670001008758742</v>
      </c>
      <c r="MR303">
        <v>0.180920220216154</v>
      </c>
      <c r="MS303">
        <v>0.472309565647037</v>
      </c>
      <c r="MT303">
        <v>0.691519484236951</v>
      </c>
      <c r="MU303">
        <v>0.379305289919174</v>
      </c>
      <c r="MV303">
        <v>0.614712709420684</v>
      </c>
      <c r="MW303">
        <v>0.346912087749407</v>
      </c>
      <c r="MX303">
        <v>0.596273004615747</v>
      </c>
      <c r="MY303">
        <v>0.653546958887981</v>
      </c>
      <c r="MZ303">
        <v>0.411609831607563</v>
      </c>
      <c r="NA303">
        <v>0.567126897391573</v>
      </c>
      <c r="NB303">
        <v>0.525524870808648</v>
      </c>
      <c r="NC303">
        <v>0.441258952013964</v>
      </c>
      <c r="ND303">
        <v>0.245813883711824</v>
      </c>
      <c r="NE303">
        <v>0.193280607148493</v>
      </c>
      <c r="NF303">
        <v>0.632420003471216</v>
      </c>
      <c r="NG303">
        <v>0.495568795881068</v>
      </c>
      <c r="NH303">
        <v>0.641604851653603</v>
      </c>
      <c r="NI303">
        <v>0.324499563849916</v>
      </c>
      <c r="NJ303">
        <v>0.289642054907348</v>
      </c>
      <c r="NK303">
        <v>0.28144044414421</v>
      </c>
      <c r="NL303">
        <v>0.497986466090271</v>
      </c>
      <c r="NM303">
        <v>0.149222798401555</v>
      </c>
      <c r="NN303">
        <v>0.546699613903635</v>
      </c>
      <c r="NO303">
        <v>0.204312018392025</v>
      </c>
      <c r="NP303">
        <v>0.595283523112654</v>
      </c>
      <c r="NQ303">
        <v>0.396858234964968</v>
      </c>
      <c r="NR303">
        <v>0.363107455891635</v>
      </c>
      <c r="NS303">
        <v>0.6641185883664</v>
      </c>
      <c r="NT303">
        <v>0.519385221599989</v>
      </c>
      <c r="NU303">
        <v>0.530182861083352</v>
      </c>
      <c r="NV303">
        <v>0.279195613312358</v>
      </c>
      <c r="NW303">
        <v>0.661021552917159</v>
      </c>
      <c r="NX303">
        <v>0.372539253738793</v>
      </c>
      <c r="NY303">
        <v>0.187959102475258</v>
      </c>
      <c r="NZ303">
        <v>0.320876497575155</v>
      </c>
      <c r="OA303">
        <v>0.420102372293128</v>
      </c>
      <c r="OB303">
        <v>0.506271932598156</v>
      </c>
      <c r="OC303">
        <v>0.477287509237826</v>
      </c>
      <c r="OD303">
        <v>0.639701978638093</v>
      </c>
      <c r="OE303">
        <v>0.574945664559104</v>
      </c>
      <c r="OF303">
        <v>0.661054269394169</v>
      </c>
      <c r="OG303">
        <v>0.277551997217203</v>
      </c>
      <c r="OH303">
        <v>0.51509266547322</v>
      </c>
      <c r="OI303">
        <v>0.192425713195344</v>
      </c>
      <c r="OJ303">
        <v>0.542623103135693</v>
      </c>
      <c r="OK303">
        <v>0.571257367031354</v>
      </c>
      <c r="OL303">
        <v>0.515189150071766</v>
      </c>
      <c r="OM303">
        <v>0.662706176948596</v>
      </c>
      <c r="ON303">
        <v>0.275950802115702</v>
      </c>
      <c r="OO303">
        <v>0.40371812395276</v>
      </c>
      <c r="OP303">
        <v>0.36150081283477</v>
      </c>
      <c r="OQ303">
        <v>0.558730451902463</v>
      </c>
      <c r="OR303">
        <v>0.677809020091352</v>
      </c>
      <c r="OS303">
        <v>0.534862094446547</v>
      </c>
      <c r="OT303">
        <v>0.596729696477264</v>
      </c>
      <c r="OU303">
        <v>0.559425097645768</v>
      </c>
      <c r="OV303">
        <v>0.465411213658461</v>
      </c>
      <c r="OW303">
        <v>0.179193628738421</v>
      </c>
      <c r="OX303">
        <v>0.276374324015082</v>
      </c>
      <c r="OY303">
        <v>0.517545840693673</v>
      </c>
      <c r="OZ303">
        <v>0.537231887977507</v>
      </c>
      <c r="PA303">
        <v>0.684126963781666</v>
      </c>
      <c r="PB303">
        <v>0.444871960809683</v>
      </c>
      <c r="PC303">
        <v>0.243380812727279</v>
      </c>
      <c r="PD303">
        <v>0.559132954256993</v>
      </c>
      <c r="PE303">
        <v>0.275387500415433</v>
      </c>
      <c r="PF303">
        <v>0.575305559088682</v>
      </c>
      <c r="PG303">
        <v>0.176123921214871</v>
      </c>
      <c r="PH303">
        <v>0.552388924288668</v>
      </c>
      <c r="PI303">
        <v>0.234792595360582</v>
      </c>
      <c r="PJ303">
        <v>0.56780352331546</v>
      </c>
      <c r="PK303">
        <v>0.10622061949692</v>
      </c>
      <c r="PL303">
        <v>0.300502683999164</v>
      </c>
      <c r="PM303">
        <v>0.615961795873817</v>
      </c>
      <c r="PN303">
        <v>0.700360944600619</v>
      </c>
      <c r="PO303">
        <v>0.606776932596499</v>
      </c>
      <c r="PP303">
        <v>0.576618999289107</v>
      </c>
      <c r="PQ303">
        <v>0.485370446892259</v>
      </c>
      <c r="PR303">
        <v>0.348409184184708</v>
      </c>
      <c r="PS303">
        <v>0.113484424941366</v>
      </c>
      <c r="PT303">
        <v>0.263747706654324</v>
      </c>
      <c r="PU303">
        <v>0.645610708805018</v>
      </c>
      <c r="PV303">
        <v>0.506946255320285</v>
      </c>
      <c r="PW303">
        <v>0.550664667426008</v>
      </c>
      <c r="PX303">
        <v>0.32703783367998</v>
      </c>
      <c r="PY303">
        <v>0.572708787572483</v>
      </c>
      <c r="PZ303">
        <v>0.50010727888856</v>
      </c>
      <c r="QA303">
        <v>0.230305936034672</v>
      </c>
      <c r="QB303">
        <v>0.151693486238587</v>
      </c>
      <c r="QC303">
        <v>0.163696160183609</v>
      </c>
      <c r="QD303">
        <v>0.123332610683435</v>
      </c>
      <c r="QE303">
        <v>0.160047026917512</v>
      </c>
      <c r="QF303">
        <v>0.18374305696809</v>
      </c>
      <c r="QG303">
        <v>0.104648699165659</v>
      </c>
      <c r="QH303">
        <v>0.430732807405601</v>
      </c>
      <c r="QI303">
        <v>0.118929473972666</v>
      </c>
      <c r="QJ303">
        <v>0.415003483531246</v>
      </c>
      <c r="QK303">
        <v>0.360159842085694</v>
      </c>
      <c r="QL303">
        <v>0.340086730764129</v>
      </c>
      <c r="QM303">
        <v>0.131772377343859</v>
      </c>
      <c r="QN303">
        <v>0.427610397007587</v>
      </c>
      <c r="QO303">
        <v>0.426333058748657</v>
      </c>
      <c r="QP303">
        <v>0.282022815293574</v>
      </c>
      <c r="QQ303">
        <v>0.274812369975268</v>
      </c>
      <c r="QR303">
        <v>0.638151669077752</v>
      </c>
      <c r="QS303">
        <v>0.41475363625951</v>
      </c>
      <c r="QT303">
        <v>0.497028414835876</v>
      </c>
      <c r="QU303">
        <v>0.681343633799883</v>
      </c>
      <c r="QV303">
        <v>0.293333141229943</v>
      </c>
      <c r="QW303">
        <v>0.472680582540859</v>
      </c>
      <c r="QX303">
        <v>0.506878468823834</v>
      </c>
      <c r="QY303">
        <v>0.265301797832002</v>
      </c>
      <c r="QZ303">
        <v>0.153225202279576</v>
      </c>
      <c r="RA303">
        <v>0.247165141649497</v>
      </c>
      <c r="RB303">
        <v>0.557100324055069</v>
      </c>
      <c r="RC303">
        <v>0.270668350245057</v>
      </c>
      <c r="RD303">
        <v>0.346636395803888</v>
      </c>
      <c r="RE303">
        <v>0.652695490052598</v>
      </c>
      <c r="RF303">
        <v>0.208267690678302</v>
      </c>
      <c r="RG303">
        <v>0.515482818552794</v>
      </c>
      <c r="RH303">
        <v>0.473765927244238</v>
      </c>
      <c r="RI303">
        <v>0.326930421388151</v>
      </c>
      <c r="RJ303">
        <v>0.144476238341738</v>
      </c>
      <c r="RK303">
        <v>0.572415748699943</v>
      </c>
      <c r="RL303">
        <v>0.556604031512673</v>
      </c>
      <c r="RM303">
        <v>0.271938162933247</v>
      </c>
      <c r="RN303">
        <v>0.629571987912696</v>
      </c>
      <c r="RO303">
        <v>0.58924015238392</v>
      </c>
      <c r="RP303">
        <v>0.393053206360579</v>
      </c>
      <c r="RQ303">
        <v>0.164554432578087</v>
      </c>
      <c r="RR303">
        <v>0.270054016205402</v>
      </c>
      <c r="RS303">
        <v>0.324161063870242</v>
      </c>
      <c r="RT303">
        <v>0.196997032527492</v>
      </c>
      <c r="RU303">
        <v>0.398257493787789</v>
      </c>
      <c r="RV303">
        <v>0.148454596418233</v>
      </c>
      <c r="RW303">
        <v>0.368514814122117</v>
      </c>
      <c r="RX303">
        <v>0.685595741483211</v>
      </c>
      <c r="RY303">
        <v>0.457885923644695</v>
      </c>
      <c r="RZ303">
        <v>0.493455220280852</v>
      </c>
      <c r="SA303">
        <v>0.348159454225797</v>
      </c>
      <c r="SB303">
        <v>0.411588223017062</v>
      </c>
      <c r="SC303">
        <v>0.502619449489535</v>
      </c>
      <c r="SD303">
        <v>0.587401393696401</v>
      </c>
      <c r="SE303">
        <v>0.539689087916688</v>
      </c>
      <c r="SF303">
        <v>0.440143647405724</v>
      </c>
      <c r="SG303">
        <v>0.313753112734459</v>
      </c>
    </row>
    <row r="304" spans="1:501">
      <c r="A304" s="1">
        <v>302</v>
      </c>
      <c r="B304">
        <v>0.0322433888937783</v>
      </c>
      <c r="C304">
        <v>0.0913028906320904</v>
      </c>
      <c r="D304">
        <v>0.069829349063649</v>
      </c>
      <c r="E304">
        <v>0.00935724356740577</v>
      </c>
      <c r="F304">
        <v>0.0431433485952956</v>
      </c>
      <c r="G304">
        <v>0.147503662388126</v>
      </c>
      <c r="H304">
        <v>0.0333125195109272</v>
      </c>
      <c r="I304">
        <v>0.0621561783856834</v>
      </c>
      <c r="J304">
        <v>0.0537215309350254</v>
      </c>
      <c r="K304">
        <v>0.0527458514752824</v>
      </c>
      <c r="L304">
        <v>0.152959522342006</v>
      </c>
      <c r="M304">
        <v>0.0692660958696253</v>
      </c>
      <c r="N304">
        <v>0.104692851260219</v>
      </c>
      <c r="O304">
        <v>0.0713577851643856</v>
      </c>
      <c r="P304">
        <v>0.0761758832915721</v>
      </c>
      <c r="Q304">
        <v>0.0721371615626928</v>
      </c>
      <c r="R304">
        <v>0.0106793184740492</v>
      </c>
      <c r="S304">
        <v>0.170863845872686</v>
      </c>
      <c r="T304">
        <v>0.163555337708841</v>
      </c>
      <c r="U304">
        <v>0.13805650318394</v>
      </c>
      <c r="V304">
        <v>0.107507355838141</v>
      </c>
      <c r="W304">
        <v>0.0567047977123743</v>
      </c>
      <c r="X304">
        <v>0.115943381923247</v>
      </c>
      <c r="Y304">
        <v>0.125514920643315</v>
      </c>
      <c r="Z304">
        <v>0.128009260903034</v>
      </c>
      <c r="AA304">
        <v>0.122282996688611</v>
      </c>
      <c r="AB304">
        <v>0.133555465883905</v>
      </c>
      <c r="AC304">
        <v>0.0173612841158407</v>
      </c>
      <c r="AD304">
        <v>0.177703872270404</v>
      </c>
      <c r="AE304">
        <v>0.152620512749986</v>
      </c>
      <c r="AF304">
        <v>0.0940419097617533</v>
      </c>
      <c r="AG304">
        <v>0.175451857609308</v>
      </c>
      <c r="AH304">
        <v>0.0940712999896841</v>
      </c>
      <c r="AI304">
        <v>0.0445435403187374</v>
      </c>
      <c r="AJ304">
        <v>0.146552493931811</v>
      </c>
      <c r="AK304">
        <v>0.129980848278374</v>
      </c>
      <c r="AL304">
        <v>0.108407272597998</v>
      </c>
      <c r="AM304">
        <v>0.106310813890641</v>
      </c>
      <c r="AN304">
        <v>0.176698565216943</v>
      </c>
      <c r="AO304">
        <v>0.0986893122939322</v>
      </c>
      <c r="AP304">
        <v>0.131111111111111</v>
      </c>
      <c r="AQ304">
        <v>0.0664015894074663</v>
      </c>
      <c r="AR304">
        <v>0.106444675727687</v>
      </c>
      <c r="AS304">
        <v>0.157959700735758</v>
      </c>
      <c r="AT304">
        <v>0.0918927021326581</v>
      </c>
      <c r="AU304">
        <v>0.011055968780111</v>
      </c>
      <c r="AV304">
        <v>0.11940309498807</v>
      </c>
      <c r="AW304">
        <v>0.0773492468153762</v>
      </c>
      <c r="AX304">
        <v>0.0676968662049936</v>
      </c>
      <c r="AY304">
        <v>0.154714778018135</v>
      </c>
      <c r="AZ304">
        <v>0.163370072447887</v>
      </c>
      <c r="BA304">
        <v>0.0638550856814101</v>
      </c>
      <c r="BB304">
        <v>0.0445435403187374</v>
      </c>
      <c r="BC304">
        <v>0.0643177426926597</v>
      </c>
      <c r="BD304">
        <v>0.0770987407209679</v>
      </c>
      <c r="BE304">
        <v>0.0965649057338154</v>
      </c>
      <c r="BF304">
        <v>0.166511387378423</v>
      </c>
      <c r="BG304">
        <v>0.0956373696182624</v>
      </c>
      <c r="BH304">
        <v>0.0849207775608447</v>
      </c>
      <c r="BI304">
        <v>0.0559947367421077</v>
      </c>
      <c r="BJ304">
        <v>0.164119237324196</v>
      </c>
      <c r="BK304">
        <v>0.11379212051481</v>
      </c>
      <c r="BL304">
        <v>0.0748579485392461</v>
      </c>
      <c r="BM304">
        <v>0.0719529028669703</v>
      </c>
      <c r="BN304">
        <v>0.160511921941067</v>
      </c>
      <c r="BO304">
        <v>0.104804690920422</v>
      </c>
      <c r="BP304">
        <v>0.136685142875253</v>
      </c>
      <c r="BQ304">
        <v>0.142068980561717</v>
      </c>
      <c r="BR304">
        <v>0.103594052755212</v>
      </c>
      <c r="BS304">
        <v>0.0395593886064618</v>
      </c>
      <c r="BT304">
        <v>0.110885045544039</v>
      </c>
      <c r="BU304">
        <v>0.0399122893392833</v>
      </c>
      <c r="BV304">
        <v>0.13170556724762</v>
      </c>
      <c r="BW304">
        <v>0.115021624750334</v>
      </c>
      <c r="BX304">
        <v>0.0108953408410102</v>
      </c>
      <c r="BY304">
        <v>0.167366104240897</v>
      </c>
      <c r="BZ304">
        <v>0.122291858251961</v>
      </c>
      <c r="CA304">
        <v>0.106133433319565</v>
      </c>
      <c r="CB304">
        <v>0.0956606702324754</v>
      </c>
      <c r="CC304">
        <v>0.0886136295585584</v>
      </c>
      <c r="CD304">
        <v>0.0248451997499977</v>
      </c>
      <c r="CE304">
        <v>0.0987248129598487</v>
      </c>
      <c r="CF304">
        <v>0.0490060307928863</v>
      </c>
      <c r="CG304">
        <v>0.0283752176919583</v>
      </c>
      <c r="CH304">
        <v>0.191550158966819</v>
      </c>
      <c r="CI304">
        <v>0.0254906370967291</v>
      </c>
      <c r="CJ304">
        <v>0.0881091467273453</v>
      </c>
      <c r="CK304">
        <v>0.119197867066837</v>
      </c>
      <c r="CL304">
        <v>0.0174594266959641</v>
      </c>
      <c r="CM304">
        <v>0.111047327459982</v>
      </c>
      <c r="CN304">
        <v>0.0433046534974421</v>
      </c>
      <c r="CO304">
        <v>0.0825410227648126</v>
      </c>
      <c r="CP304">
        <v>0.0186484746288153</v>
      </c>
      <c r="CQ304">
        <v>0.0372969492576306</v>
      </c>
      <c r="CR304">
        <v>0.0850517271799715</v>
      </c>
      <c r="CS304">
        <v>0.110189343858329</v>
      </c>
      <c r="CT304">
        <v>0.131461256636102</v>
      </c>
      <c r="CU304">
        <v>0.112648240774962</v>
      </c>
      <c r="CV304">
        <v>0.101113362742284</v>
      </c>
      <c r="CW304">
        <v>0.0944472779052841</v>
      </c>
      <c r="CX304">
        <v>0.16550140407471</v>
      </c>
      <c r="CY304">
        <v>0.127223458387481</v>
      </c>
      <c r="CZ304">
        <v>0.0835892332311389</v>
      </c>
      <c r="DA304">
        <v>0.181975308275027</v>
      </c>
      <c r="DB304">
        <v>0.0309492230295086</v>
      </c>
      <c r="DC304">
        <v>0.065359477124183</v>
      </c>
      <c r="DD304">
        <v>0.12834643258113</v>
      </c>
      <c r="DE304">
        <v>0.053037152278382</v>
      </c>
      <c r="DF304">
        <v>0.0693355521065017</v>
      </c>
      <c r="DG304">
        <v>0.155139214285034</v>
      </c>
      <c r="DH304">
        <v>0.165544504996165</v>
      </c>
      <c r="DI304">
        <v>0.060616080621109</v>
      </c>
      <c r="DJ304">
        <v>0.101701670269196</v>
      </c>
      <c r="DK304">
        <v>0.0605227532668802</v>
      </c>
      <c r="DL304">
        <v>0.0526777581150019</v>
      </c>
      <c r="DM304">
        <v>0.0835269069584557</v>
      </c>
      <c r="DN304">
        <v>0.121796677256823</v>
      </c>
      <c r="DO304">
        <v>0.15447945231821</v>
      </c>
      <c r="DP304">
        <v>0.0569987973380641</v>
      </c>
      <c r="DQ304">
        <v>0.0999706012047153</v>
      </c>
      <c r="DR304">
        <v>0.147423964421574</v>
      </c>
      <c r="DS304">
        <v>0.149850224625655</v>
      </c>
      <c r="DT304">
        <v>0.132720862164869</v>
      </c>
      <c r="DU304">
        <v>0.0777322074336472</v>
      </c>
      <c r="DV304">
        <v>0.0670669371077074</v>
      </c>
      <c r="DW304">
        <v>0.132777161931773</v>
      </c>
      <c r="DX304">
        <v>0.123164400078739</v>
      </c>
      <c r="DY304">
        <v>0.135810859135556</v>
      </c>
      <c r="DZ304">
        <v>0.128416374234378</v>
      </c>
      <c r="EA304">
        <v>0.0303030303030303</v>
      </c>
      <c r="EB304">
        <v>0.12611614040778</v>
      </c>
      <c r="EC304">
        <v>0.109887190573505</v>
      </c>
      <c r="ED304">
        <v>0.153198253070504</v>
      </c>
      <c r="EE304">
        <v>0.155687102952446</v>
      </c>
      <c r="EF304">
        <v>0.0202860206483395</v>
      </c>
      <c r="EG304">
        <v>0.166320479678374</v>
      </c>
      <c r="EH304">
        <v>0.105088624551262</v>
      </c>
      <c r="EI304">
        <v>0.0445354260021898</v>
      </c>
      <c r="EJ304">
        <v>0.0864766269017805</v>
      </c>
      <c r="EK304">
        <v>0.124594269150511</v>
      </c>
      <c r="EL304">
        <v>0.0678844233302131</v>
      </c>
      <c r="EM304">
        <v>0.145060303222896</v>
      </c>
      <c r="EN304">
        <v>0.11723401930806</v>
      </c>
      <c r="EO304">
        <v>0.140535695273579</v>
      </c>
      <c r="EP304">
        <v>0.113450548942807</v>
      </c>
      <c r="EQ304">
        <v>0.146103229452286</v>
      </c>
      <c r="ER304">
        <v>0.1217411760924</v>
      </c>
      <c r="ES304">
        <v>0.0668409174886191</v>
      </c>
      <c r="ET304">
        <v>0.123925193131783</v>
      </c>
      <c r="EU304">
        <v>0.134438851398497</v>
      </c>
      <c r="EV304">
        <v>0.113197577644759</v>
      </c>
      <c r="EW304">
        <v>0.0463365364571277</v>
      </c>
      <c r="EX304">
        <v>0.130414245599797</v>
      </c>
      <c r="EY304">
        <v>0.10790264544431</v>
      </c>
      <c r="EZ304">
        <v>0.0478915944738839</v>
      </c>
      <c r="FA304">
        <v>0.0347052804196902</v>
      </c>
      <c r="FB304">
        <v>0.171314011115834</v>
      </c>
      <c r="FC304">
        <v>0.114055488767917</v>
      </c>
      <c r="FD304">
        <v>0.0245403391277437</v>
      </c>
      <c r="FE304">
        <v>0.0555555555555556</v>
      </c>
      <c r="FF304">
        <v>0.0596284793999944</v>
      </c>
      <c r="FG304">
        <v>0.119444713092025</v>
      </c>
      <c r="FH304">
        <v>0.0681550683424609</v>
      </c>
      <c r="FI304">
        <v>0.108076731180621</v>
      </c>
      <c r="FJ304">
        <v>0.0818545509070058</v>
      </c>
      <c r="FK304">
        <v>0.0856109161562524</v>
      </c>
      <c r="FL304">
        <v>0.0714699053110133</v>
      </c>
      <c r="FM304">
        <v>0.122854197159969</v>
      </c>
      <c r="FN304">
        <v>0.0619694377222889</v>
      </c>
      <c r="FO304">
        <v>0.0332503112035878</v>
      </c>
      <c r="FP304">
        <v>0.121396536683632</v>
      </c>
      <c r="FQ304">
        <v>0.125691714535028</v>
      </c>
      <c r="FR304">
        <v>0.077397088483492</v>
      </c>
      <c r="FS304">
        <v>0.0720082299823096</v>
      </c>
      <c r="FT304">
        <v>0.0315322513226935</v>
      </c>
      <c r="FU304">
        <v>0.0308166775680683</v>
      </c>
      <c r="FV304">
        <v>0.0269484027818148</v>
      </c>
      <c r="FW304">
        <v>0.0943758862778046</v>
      </c>
      <c r="FX304">
        <v>0.135595956745739</v>
      </c>
      <c r="FY304">
        <v>0.0995478305108782</v>
      </c>
      <c r="FZ304">
        <v>0.0482778174749839</v>
      </c>
      <c r="GA304">
        <v>0.0166096687278208</v>
      </c>
      <c r="GB304">
        <v>0.0684313068946044</v>
      </c>
      <c r="GC304">
        <v>0.0270369035217938</v>
      </c>
      <c r="GD304">
        <v>0.0448088407009691</v>
      </c>
      <c r="GE304">
        <v>0.121272256853357</v>
      </c>
      <c r="GF304">
        <v>0.126267401685308</v>
      </c>
      <c r="GG304">
        <v>0.156287746004949</v>
      </c>
      <c r="GH304">
        <v>0.0851516713574422</v>
      </c>
      <c r="GI304">
        <v>0.100251813015363</v>
      </c>
      <c r="GJ304">
        <v>0.100361323932664</v>
      </c>
      <c r="GK304">
        <v>0.10008385535801</v>
      </c>
      <c r="GL304">
        <v>0.0674173354123347</v>
      </c>
      <c r="GM304">
        <v>0.111415863637151</v>
      </c>
      <c r="GN304">
        <v>0.146886915898655</v>
      </c>
      <c r="GO304">
        <v>0.138041193510172</v>
      </c>
      <c r="GP304">
        <v>0.184992513719653</v>
      </c>
      <c r="GQ304">
        <v>0.0756890232692174</v>
      </c>
      <c r="GR304">
        <v>0.154227021189609</v>
      </c>
      <c r="GS304">
        <v>0.165929259217305</v>
      </c>
      <c r="GT304">
        <v>0.00206257042670275</v>
      </c>
      <c r="GU304">
        <v>0.073078409524187</v>
      </c>
      <c r="GV304">
        <v>0.0909914472059251</v>
      </c>
      <c r="GW304">
        <v>0.0913546879604198</v>
      </c>
      <c r="GX304">
        <v>0.143617366801592</v>
      </c>
      <c r="GY304">
        <v>0.118595017620341</v>
      </c>
      <c r="GZ304">
        <v>0.157908011218728</v>
      </c>
      <c r="HA304">
        <v>0.0948133539980957</v>
      </c>
      <c r="HB304">
        <v>0.0186484746288153</v>
      </c>
      <c r="HC304">
        <v>0.148366366189754</v>
      </c>
      <c r="HD304">
        <v>0.166793417309754</v>
      </c>
      <c r="HE304">
        <v>0.14194461468739</v>
      </c>
      <c r="HF304">
        <v>0.175400717135971</v>
      </c>
      <c r="HG304">
        <v>0.138357782824433</v>
      </c>
      <c r="HH304">
        <v>0.0412656307060115</v>
      </c>
      <c r="HI304">
        <v>0.0296662772993323</v>
      </c>
      <c r="HJ304">
        <v>0.100456509460771</v>
      </c>
      <c r="HK304">
        <v>0.12111500262379</v>
      </c>
      <c r="HL304">
        <v>0</v>
      </c>
      <c r="HM304">
        <v>0.0593913870916499</v>
      </c>
      <c r="HN304">
        <v>0.165492101784644</v>
      </c>
      <c r="HO304">
        <v>0.0118444842419784</v>
      </c>
      <c r="HP304">
        <v>0.0461363776965222</v>
      </c>
      <c r="HQ304">
        <v>0.00739100116930821</v>
      </c>
      <c r="HR304">
        <v>0.0998254580392466</v>
      </c>
      <c r="HS304">
        <v>0.143390876794741</v>
      </c>
      <c r="HT304">
        <v>0.104563857364453</v>
      </c>
      <c r="HU304">
        <v>0.0641500299099584</v>
      </c>
      <c r="HV304">
        <v>0.171469988254791</v>
      </c>
      <c r="HW304">
        <v>0.0745548566070512</v>
      </c>
      <c r="HX304">
        <v>0.0829930130864855</v>
      </c>
      <c r="HY304">
        <v>0.181524087933518</v>
      </c>
      <c r="HZ304">
        <v>0.0873583993524722</v>
      </c>
      <c r="IA304">
        <v>0.122156957850033</v>
      </c>
      <c r="IB304">
        <v>0.178280620122139</v>
      </c>
      <c r="IC304">
        <v>0.0806517984790331</v>
      </c>
      <c r="ID304">
        <v>0.155152133654808</v>
      </c>
      <c r="IE304">
        <v>0.141130279630428</v>
      </c>
      <c r="IF304">
        <v>0.150932289104586</v>
      </c>
      <c r="IG304">
        <v>0.16132353532572</v>
      </c>
      <c r="IH304">
        <v>0.113615449908521</v>
      </c>
      <c r="II304">
        <v>0.136824174032986</v>
      </c>
      <c r="IJ304">
        <v>0.173183898111426</v>
      </c>
      <c r="IK304">
        <v>0.165006821703544</v>
      </c>
      <c r="IL304">
        <v>0.0790075771899962</v>
      </c>
      <c r="IM304">
        <v>0.0805976515790195</v>
      </c>
      <c r="IN304">
        <v>0.040742155423476</v>
      </c>
      <c r="IO304">
        <v>0.111700173482401</v>
      </c>
      <c r="IP304">
        <v>0.0471110168891715</v>
      </c>
      <c r="IQ304">
        <v>0.162563938108962</v>
      </c>
      <c r="IR304">
        <v>0.0709524966219239</v>
      </c>
      <c r="IS304">
        <v>0.163858118473983</v>
      </c>
      <c r="IT304">
        <v>0.0460043706228236</v>
      </c>
      <c r="IU304">
        <v>0.175398457366673</v>
      </c>
      <c r="IV304">
        <v>0.042678959977632</v>
      </c>
      <c r="IW304">
        <v>0.180583403594554</v>
      </c>
      <c r="IX304">
        <v>0.0526777581150019</v>
      </c>
      <c r="IY304">
        <v>0.144574777742131</v>
      </c>
      <c r="IZ304">
        <v>0.0945849991679147</v>
      </c>
      <c r="JA304">
        <v>0.160634403394938</v>
      </c>
      <c r="JB304">
        <v>0.0490090101545812</v>
      </c>
      <c r="JC304">
        <v>0.137480062712152</v>
      </c>
      <c r="JD304">
        <v>0.036792565474029</v>
      </c>
      <c r="JE304">
        <v>0.136633389635643</v>
      </c>
      <c r="JF304">
        <v>0.0319642200990256</v>
      </c>
      <c r="JG304">
        <v>0.0675084576257213</v>
      </c>
      <c r="JH304">
        <v>0.119903053896603</v>
      </c>
      <c r="JI304">
        <v>0.0765541834078918</v>
      </c>
      <c r="JJ304">
        <v>0.035470528198561</v>
      </c>
      <c r="JK304">
        <v>0.180918691334118</v>
      </c>
      <c r="JL304">
        <v>0.0700129405709806</v>
      </c>
      <c r="JM304">
        <v>0.0788286281385534</v>
      </c>
      <c r="JN304">
        <v>0.135585122243156</v>
      </c>
      <c r="JO304">
        <v>0.140538073229661</v>
      </c>
      <c r="JP304">
        <v>0.0387492129146064</v>
      </c>
      <c r="JQ304">
        <v>0.0641500299099584</v>
      </c>
      <c r="JR304">
        <v>0.124929487809121</v>
      </c>
      <c r="JS304">
        <v>0.131647279447129</v>
      </c>
      <c r="JT304">
        <v>0.124535967330701</v>
      </c>
      <c r="JU304">
        <v>0.164264492113186</v>
      </c>
      <c r="JV304">
        <v>0.133907991111871</v>
      </c>
      <c r="JW304">
        <v>0.0793965048580413</v>
      </c>
      <c r="JX304">
        <v>0.14137772786785</v>
      </c>
      <c r="JY304">
        <v>0.0973573231862941</v>
      </c>
      <c r="JZ304">
        <v>0.0958953931770893</v>
      </c>
      <c r="KA304">
        <v>0.170187903719987</v>
      </c>
      <c r="KB304">
        <v>0.0741754119760182</v>
      </c>
      <c r="KC304">
        <v>0.0646622139273999</v>
      </c>
      <c r="KD304">
        <v>0</v>
      </c>
      <c r="KE304">
        <v>0.103435253380333</v>
      </c>
      <c r="KF304">
        <v>0.0998105980523282</v>
      </c>
      <c r="KG304">
        <v>0.180978924580892</v>
      </c>
      <c r="KH304">
        <v>0.162940795655105</v>
      </c>
      <c r="KI304">
        <v>0.0689911578405629</v>
      </c>
      <c r="KJ304">
        <v>0.0392837100659193</v>
      </c>
      <c r="KK304">
        <v>0.162209976284512</v>
      </c>
      <c r="KL304">
        <v>0.0694175575190857</v>
      </c>
      <c r="KM304">
        <v>0.170170821603727</v>
      </c>
      <c r="KN304">
        <v>0.12195019536933</v>
      </c>
      <c r="KO304">
        <v>0.0666776886832199</v>
      </c>
      <c r="KP304">
        <v>0.115906376644824</v>
      </c>
      <c r="KQ304">
        <v>0.141158300285696</v>
      </c>
      <c r="KR304">
        <v>1</v>
      </c>
      <c r="KS304">
        <v>0.101015254455221</v>
      </c>
      <c r="KT304">
        <v>0.0992981710089851</v>
      </c>
      <c r="KU304">
        <v>0.133549635934902</v>
      </c>
      <c r="KV304">
        <v>0.0631008485366305</v>
      </c>
      <c r="KW304">
        <v>0.116633762634026</v>
      </c>
      <c r="KX304">
        <v>0.151981828016676</v>
      </c>
      <c r="KY304">
        <v>0.175770390420036</v>
      </c>
      <c r="KZ304">
        <v>0.0441510785688348</v>
      </c>
      <c r="LA304">
        <v>0.0959444388029648</v>
      </c>
      <c r="LB304">
        <v>0.063636527987113</v>
      </c>
      <c r="LC304">
        <v>0.136293098334836</v>
      </c>
      <c r="LD304">
        <v>0.0866204961050651</v>
      </c>
      <c r="LE304">
        <v>0.128943980574982</v>
      </c>
      <c r="LF304">
        <v>0.138491999682509</v>
      </c>
      <c r="LG304">
        <v>0.119382726708493</v>
      </c>
      <c r="LH304">
        <v>0.159489188356716</v>
      </c>
      <c r="LI304">
        <v>0.0353332626668787</v>
      </c>
      <c r="LJ304">
        <v>0.0544767042050511</v>
      </c>
      <c r="LK304">
        <v>0.131035976480175</v>
      </c>
      <c r="LL304">
        <v>0.173150322049743</v>
      </c>
      <c r="LM304">
        <v>0.118034200593686</v>
      </c>
      <c r="LN304">
        <v>0.0515785647276142</v>
      </c>
      <c r="LO304">
        <v>0.157739578934771</v>
      </c>
      <c r="LP304">
        <v>0.101052719509533</v>
      </c>
      <c r="LQ304">
        <v>0.0625048833847791</v>
      </c>
      <c r="LR304">
        <v>0.0647776482226109</v>
      </c>
      <c r="LS304">
        <v>0.000810296415146442</v>
      </c>
      <c r="LT304">
        <v>0.0427505329945021</v>
      </c>
      <c r="LU304">
        <v>0.132398806595635</v>
      </c>
      <c r="LV304">
        <v>0.170102762931673</v>
      </c>
      <c r="LW304">
        <v>0.109819835197744</v>
      </c>
      <c r="LX304">
        <v>0.116296154099524</v>
      </c>
      <c r="LY304">
        <v>0.137004928771069</v>
      </c>
      <c r="LZ304">
        <v>0.182712582010741</v>
      </c>
      <c r="MA304">
        <v>0.0421847998112222</v>
      </c>
      <c r="MB304">
        <v>0.00752539401642885</v>
      </c>
      <c r="MC304">
        <v>0.115537510196651</v>
      </c>
      <c r="MD304">
        <v>0.0891977616102582</v>
      </c>
      <c r="ME304">
        <v>0.14453709313729</v>
      </c>
      <c r="MF304">
        <v>0.0399122893392833</v>
      </c>
      <c r="MG304">
        <v>0.170049731769676</v>
      </c>
      <c r="MH304">
        <v>0.179106871571422</v>
      </c>
      <c r="MI304">
        <v>0.0555555555555556</v>
      </c>
      <c r="MJ304">
        <v>0.0694105608393805</v>
      </c>
      <c r="MK304">
        <v>0.160827143118844</v>
      </c>
      <c r="ML304">
        <v>0.142770964926361</v>
      </c>
      <c r="MM304">
        <v>0.123155711317198</v>
      </c>
      <c r="MN304">
        <v>0.0433963036602746</v>
      </c>
      <c r="MO304">
        <v>0.0735202864585638</v>
      </c>
      <c r="MP304">
        <v>0.107572366126999</v>
      </c>
      <c r="MQ304">
        <v>0.162956626326218</v>
      </c>
      <c r="MR304">
        <v>0.0488577519937167</v>
      </c>
      <c r="MS304">
        <v>0.0925226850004501</v>
      </c>
      <c r="MT304">
        <v>0.185550091314508</v>
      </c>
      <c r="MU304">
        <v>0.0517084163022415</v>
      </c>
      <c r="MV304">
        <v>0.144616051861696</v>
      </c>
      <c r="MW304">
        <v>0.0974925634290206</v>
      </c>
      <c r="MX304">
        <v>0.136308106783543</v>
      </c>
      <c r="MY304">
        <v>0.169186563736641</v>
      </c>
      <c r="MZ304">
        <v>0.102479816798754</v>
      </c>
      <c r="NA304">
        <v>0.136260301415359</v>
      </c>
      <c r="NB304">
        <v>0.0874264664404833</v>
      </c>
      <c r="NC304">
        <v>0.114082006086936</v>
      </c>
      <c r="ND304">
        <v>0.0732482503430239</v>
      </c>
      <c r="NE304">
        <v>0.0290542422426939</v>
      </c>
      <c r="NF304">
        <v>0.149462898613515</v>
      </c>
      <c r="NG304">
        <v>0.124903530283499</v>
      </c>
      <c r="NH304">
        <v>0.179894969449317</v>
      </c>
      <c r="NI304">
        <v>0.0833153172627881</v>
      </c>
      <c r="NJ304">
        <v>0.0785674201318386</v>
      </c>
      <c r="NK304">
        <v>0.0708536140159986</v>
      </c>
      <c r="NL304">
        <v>0.117703948601226</v>
      </c>
      <c r="NM304">
        <v>0.0368105086916155</v>
      </c>
      <c r="NN304">
        <v>0.119817321676523</v>
      </c>
      <c r="NO304">
        <v>0.0495529430831444</v>
      </c>
      <c r="NP304">
        <v>0.133047455383182</v>
      </c>
      <c r="NQ304">
        <v>0.117477117416382</v>
      </c>
      <c r="NR304">
        <v>0.0939060283031685</v>
      </c>
      <c r="NS304">
        <v>0.164457827904973</v>
      </c>
      <c r="NT304">
        <v>0.114948741677381</v>
      </c>
      <c r="NU304">
        <v>0.140054912290537</v>
      </c>
      <c r="NV304">
        <v>0.0982092751647983</v>
      </c>
      <c r="NW304">
        <v>0.148468729839773</v>
      </c>
      <c r="NX304">
        <v>0.122563149585227</v>
      </c>
      <c r="NY304">
        <v>0.0481623026035006</v>
      </c>
      <c r="NZ304">
        <v>0.098569513600007</v>
      </c>
      <c r="OA304">
        <v>0.116014700226007</v>
      </c>
      <c r="OB304">
        <v>0.0816007692938371</v>
      </c>
      <c r="OC304">
        <v>0.13072690581854</v>
      </c>
      <c r="OD304">
        <v>0.162043109201334</v>
      </c>
      <c r="OE304">
        <v>0.124536730695578</v>
      </c>
      <c r="OF304">
        <v>0.143405096556658</v>
      </c>
      <c r="OG304">
        <v>0.0810599809132096</v>
      </c>
      <c r="OH304">
        <v>0.127346967528542</v>
      </c>
      <c r="OI304">
        <v>0.0301015760657154</v>
      </c>
      <c r="OJ304">
        <v>0.152714683106708</v>
      </c>
      <c r="OK304">
        <v>0.157483436566376</v>
      </c>
      <c r="OL304">
        <v>0.142172236871866</v>
      </c>
      <c r="OM304">
        <v>0.165021941678328</v>
      </c>
      <c r="ON304">
        <v>0.0773244673027059</v>
      </c>
      <c r="OO304">
        <v>0.109952631782877</v>
      </c>
      <c r="OP304">
        <v>0.0802860893319053</v>
      </c>
      <c r="OQ304">
        <v>0.187324402974226</v>
      </c>
      <c r="OR304">
        <v>0.17470452605718</v>
      </c>
      <c r="OS304">
        <v>0.137235326520115</v>
      </c>
      <c r="OT304">
        <v>0.148600042352449</v>
      </c>
      <c r="OU304">
        <v>0.153568742915249</v>
      </c>
      <c r="OV304">
        <v>0.131491894491791</v>
      </c>
      <c r="OW304">
        <v>0.0407231481187684</v>
      </c>
      <c r="OX304">
        <v>0.072312669624254</v>
      </c>
      <c r="OY304">
        <v>0.12755875189166</v>
      </c>
      <c r="OZ304">
        <v>0.145811086024493</v>
      </c>
      <c r="PA304">
        <v>0.18658663572293</v>
      </c>
      <c r="PB304">
        <v>0.105385117405834</v>
      </c>
      <c r="PC304">
        <v>0.083252072140595</v>
      </c>
      <c r="PD304">
        <v>0.123256730374247</v>
      </c>
      <c r="PE304">
        <v>0.0316030308759985</v>
      </c>
      <c r="PF304">
        <v>0.147390650194954</v>
      </c>
      <c r="PG304">
        <v>0.0296745050354241</v>
      </c>
      <c r="PH304">
        <v>0.131480926535194</v>
      </c>
      <c r="PI304">
        <v>0.0697173116820176</v>
      </c>
      <c r="PJ304">
        <v>0.155205349822211</v>
      </c>
      <c r="PK304">
        <v>0.0139986841855269</v>
      </c>
      <c r="PL304">
        <v>0.0878867055034939</v>
      </c>
      <c r="PM304">
        <v>0.159672197971106</v>
      </c>
      <c r="PN304">
        <v>0.165813752962321</v>
      </c>
      <c r="PO304">
        <v>0.160220358700732</v>
      </c>
      <c r="PP304">
        <v>0.148636301762075</v>
      </c>
      <c r="PQ304">
        <v>0.116690007002334</v>
      </c>
      <c r="PR304">
        <v>0.0767610310786397</v>
      </c>
      <c r="PS304">
        <v>0.015596942363191</v>
      </c>
      <c r="PT304">
        <v>0.0517084163022415</v>
      </c>
      <c r="PU304">
        <v>0.156262718648009</v>
      </c>
      <c r="PV304">
        <v>0.154296683222695</v>
      </c>
      <c r="PW304">
        <v>0.137553322322262</v>
      </c>
      <c r="PX304">
        <v>0.068926534488167</v>
      </c>
      <c r="PY304">
        <v>0.163239155882104</v>
      </c>
      <c r="PZ304">
        <v>0.118645039665557</v>
      </c>
      <c r="QA304">
        <v>0.0511309992564914</v>
      </c>
      <c r="QB304">
        <v>0.0503234237397598</v>
      </c>
      <c r="QC304">
        <v>0.052495065695726</v>
      </c>
      <c r="QD304">
        <v>0.0529701438469773</v>
      </c>
      <c r="QE304">
        <v>0.0527309997640277</v>
      </c>
      <c r="QF304">
        <v>0.0461142975910716</v>
      </c>
      <c r="QG304">
        <v>0.0829113896938485</v>
      </c>
      <c r="QH304">
        <v>0.0869539534301366</v>
      </c>
      <c r="QI304">
        <v>0.0330049180992225</v>
      </c>
      <c r="QJ304">
        <v>0.102508486492083</v>
      </c>
      <c r="QK304">
        <v>0.0947303985021265</v>
      </c>
      <c r="QL304">
        <v>0.148719614995159</v>
      </c>
      <c r="QM304">
        <v>0.0572521722280569</v>
      </c>
      <c r="QN304">
        <v>0.0903648532624716</v>
      </c>
      <c r="QO304">
        <v>0.1206344473568</v>
      </c>
      <c r="QP304">
        <v>0.0391330240097416</v>
      </c>
      <c r="QQ304">
        <v>0.0782205424106554</v>
      </c>
      <c r="QR304">
        <v>0.164915044944013</v>
      </c>
      <c r="QS304">
        <v>0.0814795599907053</v>
      </c>
      <c r="QT304">
        <v>0.120413954888057</v>
      </c>
      <c r="QU304">
        <v>0.17044371356673</v>
      </c>
      <c r="QV304">
        <v>0.0476110181024879</v>
      </c>
      <c r="QW304">
        <v>0.115320234851743</v>
      </c>
      <c r="QX304">
        <v>0.132598676366387</v>
      </c>
      <c r="QY304">
        <v>0.0427172738961967</v>
      </c>
      <c r="QZ304">
        <v>0.0132803178814933</v>
      </c>
      <c r="RA304">
        <v>0.0406473840566461</v>
      </c>
      <c r="RB304">
        <v>0.137133342098202</v>
      </c>
      <c r="RC304">
        <v>0.049029033784546</v>
      </c>
      <c r="RD304">
        <v>0.0640699924116547</v>
      </c>
      <c r="RE304">
        <v>0.149423787807274</v>
      </c>
      <c r="RF304">
        <v>0.0683841616551848</v>
      </c>
      <c r="RG304">
        <v>0.134558915558546</v>
      </c>
      <c r="RH304">
        <v>0.138233033718551</v>
      </c>
      <c r="RI304">
        <v>0.105299832216098</v>
      </c>
      <c r="RJ304">
        <v>0.0264033005542016</v>
      </c>
      <c r="RK304">
        <v>0.168316523528822</v>
      </c>
      <c r="RL304">
        <v>0.143073272277914</v>
      </c>
      <c r="RM304">
        <v>0.0511309992564914</v>
      </c>
      <c r="RN304">
        <v>0.162790697674419</v>
      </c>
      <c r="RO304">
        <v>0.158160463176401</v>
      </c>
      <c r="RP304">
        <v>0.112961903950078</v>
      </c>
      <c r="RQ304">
        <v>0.0470230410572399</v>
      </c>
      <c r="RR304">
        <v>0.0855333732132779</v>
      </c>
      <c r="RS304">
        <v>0.101144347484835</v>
      </c>
      <c r="RT304">
        <v>0.0924500327042048</v>
      </c>
      <c r="RU304">
        <v>0.101844703866608</v>
      </c>
      <c r="RV304">
        <v>0.0472920294865971</v>
      </c>
      <c r="RW304">
        <v>0.109039029962342</v>
      </c>
      <c r="RX304">
        <v>0.184271384364117</v>
      </c>
      <c r="RY304">
        <v>0.131146821698896</v>
      </c>
      <c r="RZ304">
        <v>0.103202724370382</v>
      </c>
      <c r="SA304">
        <v>0.0863633066019889</v>
      </c>
      <c r="SB304">
        <v>0.129782473464717</v>
      </c>
      <c r="SC304">
        <v>0.113304572371965</v>
      </c>
      <c r="SD304">
        <v>0.147492845947322</v>
      </c>
      <c r="SE304">
        <v>0.151957205248039</v>
      </c>
      <c r="SF304">
        <v>0.0784673979141606</v>
      </c>
      <c r="SG304">
        <v>0.0903492664500034</v>
      </c>
    </row>
    <row r="305" spans="1:501">
      <c r="A305" s="1">
        <v>303</v>
      </c>
      <c r="B305">
        <v>0.153896752812773</v>
      </c>
      <c r="C305">
        <v>0.205075778107399</v>
      </c>
      <c r="D305">
        <v>0.230548847221601</v>
      </c>
      <c r="E305">
        <v>0.104210983480697</v>
      </c>
      <c r="F305">
        <v>0.176504521624366</v>
      </c>
      <c r="G305">
        <v>0.413716097572844</v>
      </c>
      <c r="H305">
        <v>0.141964001786566</v>
      </c>
      <c r="I305">
        <v>0.19683794020487</v>
      </c>
      <c r="J305">
        <v>0.148555751456314</v>
      </c>
      <c r="K305">
        <v>0.0869152121092999</v>
      </c>
      <c r="L305">
        <v>0.41334744571965</v>
      </c>
      <c r="M305">
        <v>0.206463847937241</v>
      </c>
      <c r="N305">
        <v>0.293900946046418</v>
      </c>
      <c r="O305">
        <v>0.205850266658192</v>
      </c>
      <c r="P305">
        <v>0.217656484905968</v>
      </c>
      <c r="Q305">
        <v>0.176838752148887</v>
      </c>
      <c r="R305">
        <v>0.144420879031499</v>
      </c>
      <c r="S305">
        <v>0.435961421112188</v>
      </c>
      <c r="T305">
        <v>0.473663155803854</v>
      </c>
      <c r="U305">
        <v>0.352191884419735</v>
      </c>
      <c r="V305">
        <v>0.385692918277452</v>
      </c>
      <c r="W305">
        <v>0.168977462307546</v>
      </c>
      <c r="X305">
        <v>0.339649456593894</v>
      </c>
      <c r="Y305">
        <v>0.350011385074117</v>
      </c>
      <c r="Z305">
        <v>0.419792044608391</v>
      </c>
      <c r="AA305">
        <v>0.289742109010965</v>
      </c>
      <c r="AB305">
        <v>0.376946461207725</v>
      </c>
      <c r="AC305">
        <v>0.0823011948527562</v>
      </c>
      <c r="AD305">
        <v>0.529025196654</v>
      </c>
      <c r="AE305">
        <v>0.411687678377363</v>
      </c>
      <c r="AF305">
        <v>0.283761618048217</v>
      </c>
      <c r="AG305">
        <v>0.526812807663555</v>
      </c>
      <c r="AH305">
        <v>0.245415911539238</v>
      </c>
      <c r="AI305">
        <v>0.0944911182523068</v>
      </c>
      <c r="AJ305">
        <v>0.418274730687022</v>
      </c>
      <c r="AK305">
        <v>0.35622392352186</v>
      </c>
      <c r="AL305">
        <v>0.29940450536861</v>
      </c>
      <c r="AM305">
        <v>0.339889790457374</v>
      </c>
      <c r="AN305">
        <v>0.51270721023869</v>
      </c>
      <c r="AO305">
        <v>0.27617594353542</v>
      </c>
      <c r="AP305">
        <v>0.343451865147752</v>
      </c>
      <c r="AQ305">
        <v>0.0664049771572406</v>
      </c>
      <c r="AR305">
        <v>0.235157962408263</v>
      </c>
      <c r="AS305">
        <v>0.341066753894666</v>
      </c>
      <c r="AT305">
        <v>0.289705849552638</v>
      </c>
      <c r="AU305">
        <v>0.130668115449911</v>
      </c>
      <c r="AV305">
        <v>0.279608288714092</v>
      </c>
      <c r="AW305">
        <v>0.260355444324771</v>
      </c>
      <c r="AX305">
        <v>0.194528516994124</v>
      </c>
      <c r="AY305">
        <v>0.388522007521281</v>
      </c>
      <c r="AZ305">
        <v>0.514795352503954</v>
      </c>
      <c r="BA305">
        <v>0.0798229293885489</v>
      </c>
      <c r="BB305">
        <v>0.107989849431208</v>
      </c>
      <c r="BC305">
        <v>0.144356843920126</v>
      </c>
      <c r="BD305">
        <v>0.184668992473583</v>
      </c>
      <c r="BE305">
        <v>0.280255107982189</v>
      </c>
      <c r="BF305">
        <v>0.496306269034664</v>
      </c>
      <c r="BG305">
        <v>0.293726487164346</v>
      </c>
      <c r="BH305">
        <v>0.294521425748642</v>
      </c>
      <c r="BI305">
        <v>0.133630620956212</v>
      </c>
      <c r="BJ305">
        <v>0.506366872128876</v>
      </c>
      <c r="BK305">
        <v>0.382107405776489</v>
      </c>
      <c r="BL305">
        <v>0.112718002540346</v>
      </c>
      <c r="BM305">
        <v>0.187439326960314</v>
      </c>
      <c r="BN305">
        <v>0.349371167314172</v>
      </c>
      <c r="BO305">
        <v>0.224128903493397</v>
      </c>
      <c r="BP305">
        <v>0.407822513143089</v>
      </c>
      <c r="BQ305">
        <v>0.358589524827451</v>
      </c>
      <c r="BR305">
        <v>0.298731045743494</v>
      </c>
      <c r="BS305">
        <v>0.092909364668562</v>
      </c>
      <c r="BT305">
        <v>0.310349953940282</v>
      </c>
      <c r="BU305">
        <v>0.106589392303731</v>
      </c>
      <c r="BV305">
        <v>0.389610470590259</v>
      </c>
      <c r="BW305">
        <v>0.34312178324836</v>
      </c>
      <c r="BX305">
        <v>0.138675049056307</v>
      </c>
      <c r="BY305">
        <v>0.423480544784907</v>
      </c>
      <c r="BZ305">
        <v>0.348396225952612</v>
      </c>
      <c r="CA305">
        <v>0.371003519224046</v>
      </c>
      <c r="CB305">
        <v>0.160557567699719</v>
      </c>
      <c r="CC305">
        <v>0.317548372792625</v>
      </c>
      <c r="CD305">
        <v>0.0649396305213149</v>
      </c>
      <c r="CE305">
        <v>0.167541563316678</v>
      </c>
      <c r="CF305">
        <v>0.185174279201545</v>
      </c>
      <c r="CG305">
        <v>0.122535600462301</v>
      </c>
      <c r="CH305">
        <v>0.536883289479729</v>
      </c>
      <c r="CI305">
        <v>0.147737365672659</v>
      </c>
      <c r="CJ305">
        <v>0.279527178621177</v>
      </c>
      <c r="CK305">
        <v>0.373128061735195</v>
      </c>
      <c r="CL305">
        <v>0.168650793650794</v>
      </c>
      <c r="CM305">
        <v>0.35506157236597</v>
      </c>
      <c r="CN305">
        <v>0.175524027509589</v>
      </c>
      <c r="CO305">
        <v>0.297385186227082</v>
      </c>
      <c r="CP305">
        <v>0.125035924702567</v>
      </c>
      <c r="CQ305">
        <v>0.156824719118474</v>
      </c>
      <c r="CR305">
        <v>0.295763140131739</v>
      </c>
      <c r="CS305">
        <v>0.286317386101675</v>
      </c>
      <c r="CT305">
        <v>0.380526168329304</v>
      </c>
      <c r="CU305">
        <v>0.342899719929718</v>
      </c>
      <c r="CV305">
        <v>0.261849614788932</v>
      </c>
      <c r="CW305">
        <v>0.291942843792281</v>
      </c>
      <c r="CX305">
        <v>0.493301606790046</v>
      </c>
      <c r="CY305">
        <v>0.397049474944145</v>
      </c>
      <c r="CZ305">
        <v>0.237787955843908</v>
      </c>
      <c r="DA305">
        <v>0.54267608719516</v>
      </c>
      <c r="DB305">
        <v>0.0773770050780508</v>
      </c>
      <c r="DC305">
        <v>0.195345675895023</v>
      </c>
      <c r="DD305">
        <v>0.363150826659994</v>
      </c>
      <c r="DE305">
        <v>0.116526961167338</v>
      </c>
      <c r="DF305">
        <v>0.208502157371369</v>
      </c>
      <c r="DG305">
        <v>0.447524026650652</v>
      </c>
      <c r="DH305">
        <v>0.490756619318002</v>
      </c>
      <c r="DI305">
        <v>0.177724394152767</v>
      </c>
      <c r="DJ305">
        <v>0.27275930367528</v>
      </c>
      <c r="DK305">
        <v>0.140615590396443</v>
      </c>
      <c r="DL305">
        <v>0.188144448882726</v>
      </c>
      <c r="DM305">
        <v>0.295312211609309</v>
      </c>
      <c r="DN305">
        <v>0.342256057958083</v>
      </c>
      <c r="DO305">
        <v>0.446321124333778</v>
      </c>
      <c r="DP305">
        <v>0.187846529046342</v>
      </c>
      <c r="DQ305">
        <v>0.205832326855408</v>
      </c>
      <c r="DR305">
        <v>0.444582751153746</v>
      </c>
      <c r="DS305">
        <v>0.423083582051976</v>
      </c>
      <c r="DT305">
        <v>0.467943490022589</v>
      </c>
      <c r="DU305">
        <v>0.256176025520626</v>
      </c>
      <c r="DV305">
        <v>0.155666053144534</v>
      </c>
      <c r="DW305">
        <v>0.331959840259908</v>
      </c>
      <c r="DX305">
        <v>0.386602720495515</v>
      </c>
      <c r="DY305">
        <v>0.478725618312664</v>
      </c>
      <c r="DZ305">
        <v>0.396294988580806</v>
      </c>
      <c r="EA305">
        <v>0.140043875494738</v>
      </c>
      <c r="EB305">
        <v>0.32619884103365</v>
      </c>
      <c r="EC305">
        <v>0.234770975237764</v>
      </c>
      <c r="ED305">
        <v>0.410616044423339</v>
      </c>
      <c r="EE305">
        <v>0.449074449495389</v>
      </c>
      <c r="EF305">
        <v>0.0991299308850708</v>
      </c>
      <c r="EG305">
        <v>0.471801040029146</v>
      </c>
      <c r="EH305">
        <v>0.346610186645359</v>
      </c>
      <c r="EI305">
        <v>0.182199674290256</v>
      </c>
      <c r="EJ305">
        <v>0.286506238887335</v>
      </c>
      <c r="EK305">
        <v>0.363418492029896</v>
      </c>
      <c r="EL305">
        <v>0.162862354535876</v>
      </c>
      <c r="EM305">
        <v>0.42046138366156</v>
      </c>
      <c r="EN305">
        <v>0.316784849789921</v>
      </c>
      <c r="EO305">
        <v>0.363642378694458</v>
      </c>
      <c r="EP305">
        <v>0.388993155731888</v>
      </c>
      <c r="EQ305">
        <v>0.443823973070075</v>
      </c>
      <c r="ER305">
        <v>0.288483918366953</v>
      </c>
      <c r="ES305">
        <v>0.215023711329783</v>
      </c>
      <c r="ET305">
        <v>0.214806373339151</v>
      </c>
      <c r="EU305">
        <v>0.425664073943472</v>
      </c>
      <c r="EV305">
        <v>0.342031520745927</v>
      </c>
      <c r="EW305">
        <v>0.0789867622258378</v>
      </c>
      <c r="EX305">
        <v>0.359580720646046</v>
      </c>
      <c r="EY305">
        <v>0.253156951415577</v>
      </c>
      <c r="EZ305">
        <v>0.251910199135091</v>
      </c>
      <c r="FA305">
        <v>0.135410085544157</v>
      </c>
      <c r="FB305">
        <v>0.412811546169727</v>
      </c>
      <c r="FC305">
        <v>0.359780158139784</v>
      </c>
      <c r="FD305">
        <v>0.078086880944303</v>
      </c>
      <c r="FE305">
        <v>0.223496250482177</v>
      </c>
      <c r="FF305">
        <v>0.10842094834863</v>
      </c>
      <c r="FG305">
        <v>0.391249301181464</v>
      </c>
      <c r="FH305">
        <v>0.195181289538606</v>
      </c>
      <c r="FI305">
        <v>0.365445549819564</v>
      </c>
      <c r="FJ305">
        <v>0.245989609073624</v>
      </c>
      <c r="FK305">
        <v>0.169933366625485</v>
      </c>
      <c r="FL305">
        <v>0.361667637652375</v>
      </c>
      <c r="FM305">
        <v>0.303064894438777</v>
      </c>
      <c r="FN305">
        <v>0.241200173597362</v>
      </c>
      <c r="FO305">
        <v>0.113359116834418</v>
      </c>
      <c r="FP305">
        <v>0.345222590552056</v>
      </c>
      <c r="FQ305">
        <v>0.438731479835166</v>
      </c>
      <c r="FR305">
        <v>0.241646778861287</v>
      </c>
      <c r="FS305">
        <v>0.207306995724193</v>
      </c>
      <c r="FT305">
        <v>0.199475554230605</v>
      </c>
      <c r="FU305">
        <v>0.107396931147101</v>
      </c>
      <c r="FV305">
        <v>0.0734993936325038</v>
      </c>
      <c r="FW305">
        <v>0.282152096397864</v>
      </c>
      <c r="FX305">
        <v>0.40873869265591</v>
      </c>
      <c r="FY305">
        <v>0.347656665357734</v>
      </c>
      <c r="FZ305">
        <v>0.181051052122891</v>
      </c>
      <c r="GA305">
        <v>0.100040608560106</v>
      </c>
      <c r="GB305">
        <v>0.145636037489079</v>
      </c>
      <c r="GC305">
        <v>0.133143059835594</v>
      </c>
      <c r="GD305">
        <v>0.178688997395511</v>
      </c>
      <c r="GE305">
        <v>0.336480074202197</v>
      </c>
      <c r="GF305">
        <v>0.469613468437238</v>
      </c>
      <c r="GG305">
        <v>0.399233631755893</v>
      </c>
      <c r="GH305">
        <v>0.247131094571006</v>
      </c>
      <c r="GI305">
        <v>0.201049988850215</v>
      </c>
      <c r="GJ305">
        <v>0.229055994989957</v>
      </c>
      <c r="GK305">
        <v>0.322445688619857</v>
      </c>
      <c r="GL305">
        <v>0.173960021016318</v>
      </c>
      <c r="GM305">
        <v>0.383930553872748</v>
      </c>
      <c r="GN305">
        <v>0.442805383022775</v>
      </c>
      <c r="GO305">
        <v>0.414198570718438</v>
      </c>
      <c r="GP305">
        <v>0.517487977265587</v>
      </c>
      <c r="GQ305">
        <v>0.284970248319886</v>
      </c>
      <c r="GR305">
        <v>0.459407274544316</v>
      </c>
      <c r="GS305">
        <v>0.537134647223655</v>
      </c>
      <c r="GT305">
        <v>0.0501605216638101</v>
      </c>
      <c r="GU305">
        <v>0.220538269731399</v>
      </c>
      <c r="GV305">
        <v>0.263284140098251</v>
      </c>
      <c r="GW305">
        <v>0.161316332662485</v>
      </c>
      <c r="GX305">
        <v>0.447029093903436</v>
      </c>
      <c r="GY305">
        <v>0.322883952682434</v>
      </c>
      <c r="GZ305">
        <v>0.456173092051846</v>
      </c>
      <c r="HA305">
        <v>0.313187359111768</v>
      </c>
      <c r="HB305">
        <v>0.101724142130902</v>
      </c>
      <c r="HC305">
        <v>0.399571222968732</v>
      </c>
      <c r="HD305">
        <v>0.471161287194768</v>
      </c>
      <c r="HE305">
        <v>0.445145777271282</v>
      </c>
      <c r="HF305">
        <v>0.474567246848831</v>
      </c>
      <c r="HG305">
        <v>0.431208315386058</v>
      </c>
      <c r="HH305">
        <v>0.124272159670809</v>
      </c>
      <c r="HI305">
        <v>0.0663030174216529</v>
      </c>
      <c r="HJ305">
        <v>0.251154086655361</v>
      </c>
      <c r="HK305">
        <v>0.403618105831232</v>
      </c>
      <c r="HL305">
        <v>0.0336462052547235</v>
      </c>
      <c r="HM305">
        <v>0.266599940783294</v>
      </c>
      <c r="HN305">
        <v>0.517603592145973</v>
      </c>
      <c r="HO305">
        <v>0.0942222951805511</v>
      </c>
      <c r="HP305">
        <v>0.123735689112027</v>
      </c>
      <c r="HQ305">
        <v>0.12598940201566</v>
      </c>
      <c r="HR305">
        <v>0.275290307426957</v>
      </c>
      <c r="HS305">
        <v>0.39348738459845</v>
      </c>
      <c r="HT305">
        <v>0.324550688608123</v>
      </c>
      <c r="HU305">
        <v>0.0958133742925393</v>
      </c>
      <c r="HV305">
        <v>0.502083018621159</v>
      </c>
      <c r="HW305">
        <v>0.245704676084978</v>
      </c>
      <c r="HX305">
        <v>0.195287640743234</v>
      </c>
      <c r="HY305">
        <v>0.489197012266789</v>
      </c>
      <c r="HZ305">
        <v>0.239307345606374</v>
      </c>
      <c r="IA305">
        <v>0.304420104935308</v>
      </c>
      <c r="IB305">
        <v>0.513504223646744</v>
      </c>
      <c r="IC305">
        <v>0.23655576292135</v>
      </c>
      <c r="ID305">
        <v>0.386350073001832</v>
      </c>
      <c r="IE305">
        <v>0.4377905386042</v>
      </c>
      <c r="IF305">
        <v>0.409981124568856</v>
      </c>
      <c r="IG305">
        <v>0.430374069275256</v>
      </c>
      <c r="IH305">
        <v>0.394636361393045</v>
      </c>
      <c r="II305">
        <v>0.361266008004569</v>
      </c>
      <c r="IJ305">
        <v>0.484025440793659</v>
      </c>
      <c r="IK305">
        <v>0.501942642416755</v>
      </c>
      <c r="IL305">
        <v>0.20590903925444</v>
      </c>
      <c r="IM305">
        <v>0.322537901415647</v>
      </c>
      <c r="IN305">
        <v>0.129640744710433</v>
      </c>
      <c r="IO305">
        <v>0.419222504531481</v>
      </c>
      <c r="IP305">
        <v>0.0776300677888571</v>
      </c>
      <c r="IQ305">
        <v>0.524377807172567</v>
      </c>
      <c r="IR305">
        <v>0.270840654682237</v>
      </c>
      <c r="IS305">
        <v>0.494934275697171</v>
      </c>
      <c r="IT305">
        <v>0.172525191467687</v>
      </c>
      <c r="IU305">
        <v>0.42454569207843</v>
      </c>
      <c r="IV305">
        <v>0.080835487537963</v>
      </c>
      <c r="IW305">
        <v>0.50175661776428</v>
      </c>
      <c r="IX305">
        <v>0.150515559106181</v>
      </c>
      <c r="IY305">
        <v>0.438127738842851</v>
      </c>
      <c r="IZ305">
        <v>0.277877515645769</v>
      </c>
      <c r="JA305">
        <v>0.322666645047394</v>
      </c>
      <c r="JB305">
        <v>0.0891118373645436</v>
      </c>
      <c r="JC305">
        <v>0.429959585698327</v>
      </c>
      <c r="JD305">
        <v>0.214076756932959</v>
      </c>
      <c r="JE305">
        <v>0.33686375482065</v>
      </c>
      <c r="JF305">
        <v>0.199786568031132</v>
      </c>
      <c r="JG305">
        <v>0.251560423622516</v>
      </c>
      <c r="JH305">
        <v>0.301207248338437</v>
      </c>
      <c r="JI305">
        <v>0.295792617108414</v>
      </c>
      <c r="JJ305">
        <v>0.122943898310604</v>
      </c>
      <c r="JK305">
        <v>0.492393476322745</v>
      </c>
      <c r="JL305">
        <v>0.313917008830586</v>
      </c>
      <c r="JM305">
        <v>0.266410733867806</v>
      </c>
      <c r="JN305">
        <v>0.439669143684022</v>
      </c>
      <c r="JO305">
        <v>0.376991072957087</v>
      </c>
      <c r="JP305">
        <v>0.0880708860564414</v>
      </c>
      <c r="JQ305">
        <v>0.0972019739199674</v>
      </c>
      <c r="JR305">
        <v>0.387762581812463</v>
      </c>
      <c r="JS305">
        <v>0.461257519022577</v>
      </c>
      <c r="JT305">
        <v>0.361469702286397</v>
      </c>
      <c r="JU305">
        <v>0.468691541849764</v>
      </c>
      <c r="JV305">
        <v>0.352297713002405</v>
      </c>
      <c r="JW305">
        <v>0.242190689918449</v>
      </c>
      <c r="JX305">
        <v>0.387479632320031</v>
      </c>
      <c r="JY305">
        <v>0.34408718493131</v>
      </c>
      <c r="JZ305">
        <v>0.306458213174343</v>
      </c>
      <c r="KA305">
        <v>0.520097722184123</v>
      </c>
      <c r="KB305">
        <v>0.273407512199108</v>
      </c>
      <c r="KC305">
        <v>0.201231840954035</v>
      </c>
      <c r="KD305">
        <v>0.0720992769546914</v>
      </c>
      <c r="KE305">
        <v>0.262341428214305</v>
      </c>
      <c r="KF305">
        <v>0.280731628968409</v>
      </c>
      <c r="KG305">
        <v>0.378211375954441</v>
      </c>
      <c r="KH305">
        <v>0.4095370900228</v>
      </c>
      <c r="KI305">
        <v>0.246969584976803</v>
      </c>
      <c r="KJ305">
        <v>0.151785714285714</v>
      </c>
      <c r="KK305">
        <v>0.485425830125577</v>
      </c>
      <c r="KL305">
        <v>0.173552747852147</v>
      </c>
      <c r="KM305">
        <v>0.395967567104469</v>
      </c>
      <c r="KN305">
        <v>0.358674296290422</v>
      </c>
      <c r="KO305">
        <v>0.165325017816527</v>
      </c>
      <c r="KP305">
        <v>0.325092496368857</v>
      </c>
      <c r="KQ305">
        <v>0.412704928531718</v>
      </c>
      <c r="KR305">
        <v>0.101015254455221</v>
      </c>
      <c r="KS305">
        <v>1</v>
      </c>
      <c r="KT305">
        <v>0.37493524276523</v>
      </c>
      <c r="KU305">
        <v>0.355407697940661</v>
      </c>
      <c r="KV305">
        <v>0.201888888514972</v>
      </c>
      <c r="KW305">
        <v>0.315698397255312</v>
      </c>
      <c r="KX305">
        <v>0.493936617473939</v>
      </c>
      <c r="KY305">
        <v>0.531666934477064</v>
      </c>
      <c r="KZ305">
        <v>0.0602090878873946</v>
      </c>
      <c r="LA305">
        <v>0.323638625921213</v>
      </c>
      <c r="LB305">
        <v>0.235033258709377</v>
      </c>
      <c r="LC305">
        <v>0.436352438838744</v>
      </c>
      <c r="LD305">
        <v>0.275624730835355</v>
      </c>
      <c r="LE305">
        <v>0.389665144290834</v>
      </c>
      <c r="LF305">
        <v>0.357939143100035</v>
      </c>
      <c r="LG305">
        <v>0.345218900429283</v>
      </c>
      <c r="LH305">
        <v>0.465879761519523</v>
      </c>
      <c r="LI305">
        <v>0.0963683600137536</v>
      </c>
      <c r="LJ305">
        <v>0.163438450673505</v>
      </c>
      <c r="LK305">
        <v>0.322191668521034</v>
      </c>
      <c r="LL305">
        <v>0.478610328692678</v>
      </c>
      <c r="LM305">
        <v>0.382761669292159</v>
      </c>
      <c r="LN305">
        <v>0.181706486683777</v>
      </c>
      <c r="LO305">
        <v>0.43628801641167</v>
      </c>
      <c r="LP305">
        <v>0.316298024754438</v>
      </c>
      <c r="LQ305">
        <v>0.166214646872429</v>
      </c>
      <c r="LR305">
        <v>0.161952382800891</v>
      </c>
      <c r="LS305">
        <v>0.0276251507640578</v>
      </c>
      <c r="LT305">
        <v>0.184613992654912</v>
      </c>
      <c r="LU305">
        <v>0.355672767696553</v>
      </c>
      <c r="LV305">
        <v>0.489382181922733</v>
      </c>
      <c r="LW305">
        <v>0.356204664316895</v>
      </c>
      <c r="LX305">
        <v>0.417695487947628</v>
      </c>
      <c r="LY305">
        <v>0.440642588267282</v>
      </c>
      <c r="LZ305">
        <v>0.454551318229315</v>
      </c>
      <c r="MA305">
        <v>0.117452309662454</v>
      </c>
      <c r="MB305">
        <v>0.0376288897765452</v>
      </c>
      <c r="MC305">
        <v>0.402253382473141</v>
      </c>
      <c r="MD305">
        <v>0.245531617465677</v>
      </c>
      <c r="ME305">
        <v>0.319832526252073</v>
      </c>
      <c r="MF305">
        <v>0.108857251714449</v>
      </c>
      <c r="MG305">
        <v>0.527706000605291</v>
      </c>
      <c r="MH305">
        <v>0.516466237668738</v>
      </c>
      <c r="MI305">
        <v>0.124164583601209</v>
      </c>
      <c r="MJ305">
        <v>0.280811594876038</v>
      </c>
      <c r="MK305">
        <v>0.432583269991748</v>
      </c>
      <c r="ML305">
        <v>0.439040342123106</v>
      </c>
      <c r="MM305">
        <v>0.389697928641106</v>
      </c>
      <c r="MN305">
        <v>0.0723308628348683</v>
      </c>
      <c r="MO305">
        <v>0.224942422108967</v>
      </c>
      <c r="MP305">
        <v>0.317232422838631</v>
      </c>
      <c r="MQ305">
        <v>0.502992960673542</v>
      </c>
      <c r="MR305">
        <v>0.104105634955777</v>
      </c>
      <c r="MS305">
        <v>0.341136393739327</v>
      </c>
      <c r="MT305">
        <v>0.513122134766152</v>
      </c>
      <c r="MU305">
        <v>0.243444899052603</v>
      </c>
      <c r="MV305">
        <v>0.466533820495356</v>
      </c>
      <c r="MW305">
        <v>0.286583670576182</v>
      </c>
      <c r="MX305">
        <v>0.43005406410645</v>
      </c>
      <c r="MY305">
        <v>0.498258578577117</v>
      </c>
      <c r="MZ305">
        <v>0.298018866949317</v>
      </c>
      <c r="NA305">
        <v>0.436416525228251</v>
      </c>
      <c r="NB305">
        <v>0.390648822143562</v>
      </c>
      <c r="NC305">
        <v>0.324611778926064</v>
      </c>
      <c r="ND305">
        <v>0.199778147463608</v>
      </c>
      <c r="NE305">
        <v>0.1419768359386</v>
      </c>
      <c r="NF305">
        <v>0.46413868966361</v>
      </c>
      <c r="NG305">
        <v>0.380476671624973</v>
      </c>
      <c r="NH305">
        <v>0.479942165872504</v>
      </c>
      <c r="NI305">
        <v>0.207185021872564</v>
      </c>
      <c r="NJ305">
        <v>0.20952380952381</v>
      </c>
      <c r="NK305">
        <v>0.230055938000297</v>
      </c>
      <c r="NL305">
        <v>0.374531671027618</v>
      </c>
      <c r="NM305">
        <v>0.0752980637677208</v>
      </c>
      <c r="NN305">
        <v>0.41662745955627</v>
      </c>
      <c r="NO305">
        <v>0.150168094636468</v>
      </c>
      <c r="NP305">
        <v>0.453979229249204</v>
      </c>
      <c r="NQ305">
        <v>0.310872517727548</v>
      </c>
      <c r="NR305">
        <v>0.279598121112153</v>
      </c>
      <c r="NS305">
        <v>0.491831726666172</v>
      </c>
      <c r="NT305">
        <v>0.389119758791614</v>
      </c>
      <c r="NU305">
        <v>0.433222252270809</v>
      </c>
      <c r="NV305">
        <v>0.220982142857143</v>
      </c>
      <c r="NW305">
        <v>0.492875887110186</v>
      </c>
      <c r="NX305">
        <v>0.279410966090676</v>
      </c>
      <c r="NY305">
        <v>0.161212625780727</v>
      </c>
      <c r="NZ305">
        <v>0.248473020423173</v>
      </c>
      <c r="OA305">
        <v>0.302315884047784</v>
      </c>
      <c r="OB305">
        <v>0.374580017996945</v>
      </c>
      <c r="OC305">
        <v>0.356081861942385</v>
      </c>
      <c r="OD305">
        <v>0.493641351709228</v>
      </c>
      <c r="OE305">
        <v>0.393069082993009</v>
      </c>
      <c r="OF305">
        <v>0.510488288134749</v>
      </c>
      <c r="OG305">
        <v>0.212413995162042</v>
      </c>
      <c r="OH305">
        <v>0.383131153526902</v>
      </c>
      <c r="OI305">
        <v>0.140253134621669</v>
      </c>
      <c r="OJ305">
        <v>0.386410527946428</v>
      </c>
      <c r="OK305">
        <v>0.432396126222111</v>
      </c>
      <c r="OL305">
        <v>0.38367662893071</v>
      </c>
      <c r="OM305">
        <v>0.502201286634406</v>
      </c>
      <c r="ON305">
        <v>0.197226506189981</v>
      </c>
      <c r="OO305">
        <v>0.274220184496185</v>
      </c>
      <c r="OP305">
        <v>0.271228209134951</v>
      </c>
      <c r="OQ305">
        <v>0.418381547817869</v>
      </c>
      <c r="OR305">
        <v>0.485105016118099</v>
      </c>
      <c r="OS305">
        <v>0.381001960246499</v>
      </c>
      <c r="OT305">
        <v>0.468845461834863</v>
      </c>
      <c r="OU305">
        <v>0.424215022747235</v>
      </c>
      <c r="OV305">
        <v>0.350388127357891</v>
      </c>
      <c r="OW305">
        <v>0.168660025946837</v>
      </c>
      <c r="OX305">
        <v>0.185847985418757</v>
      </c>
      <c r="OY305">
        <v>0.400677399348915</v>
      </c>
      <c r="OZ305">
        <v>0.426093093046306</v>
      </c>
      <c r="PA305">
        <v>0.513146390400059</v>
      </c>
      <c r="PB305">
        <v>0.355864005918174</v>
      </c>
      <c r="PC305">
        <v>0.199862471735708</v>
      </c>
      <c r="PD305">
        <v>0.438792755999797</v>
      </c>
      <c r="PE305">
        <v>0.18914900117559</v>
      </c>
      <c r="PF305">
        <v>0.430296381665456</v>
      </c>
      <c r="PG305">
        <v>0.167264834375825</v>
      </c>
      <c r="PH305">
        <v>0.393849907758456</v>
      </c>
      <c r="PI305">
        <v>0.161625649929364</v>
      </c>
      <c r="PJ305">
        <v>0.444283679418911</v>
      </c>
      <c r="PK305">
        <v>0.0954504435401515</v>
      </c>
      <c r="PL305">
        <v>0.202906693242905</v>
      </c>
      <c r="PM305">
        <v>0.433821551613308</v>
      </c>
      <c r="PN305">
        <v>0.528485220266155</v>
      </c>
      <c r="PO305">
        <v>0.433345350614466</v>
      </c>
      <c r="PP305">
        <v>0.423524372025581</v>
      </c>
      <c r="PQ305">
        <v>0.37484156984117</v>
      </c>
      <c r="PR305">
        <v>0.290776315749522</v>
      </c>
      <c r="PS305">
        <v>0.0833061012439888</v>
      </c>
      <c r="PT305">
        <v>0.224976665331371</v>
      </c>
      <c r="PU305">
        <v>0.488946745181449</v>
      </c>
      <c r="PV305">
        <v>0.375393097976909</v>
      </c>
      <c r="PW305">
        <v>0.398395240233185</v>
      </c>
      <c r="PX305">
        <v>0.232224236185998</v>
      </c>
      <c r="PY305">
        <v>0.442235217119487</v>
      </c>
      <c r="PZ305">
        <v>0.39282044301759</v>
      </c>
      <c r="QA305">
        <v>0.154950327013326</v>
      </c>
      <c r="QB305">
        <v>0.134393271943555</v>
      </c>
      <c r="QC305">
        <v>0.147948187487235</v>
      </c>
      <c r="QD305">
        <v>0.113169262627759</v>
      </c>
      <c r="QE305">
        <v>0.14381915468872</v>
      </c>
      <c r="QF305">
        <v>0.138000582341132</v>
      </c>
      <c r="QG305">
        <v>0.107682623063487</v>
      </c>
      <c r="QH305">
        <v>0.338446005534472</v>
      </c>
      <c r="QI305">
        <v>0.0650130039013005</v>
      </c>
      <c r="QJ305">
        <v>0.30347883404903</v>
      </c>
      <c r="QK305">
        <v>0.279899547798101</v>
      </c>
      <c r="QL305">
        <v>0.253078922732066</v>
      </c>
      <c r="QM305">
        <v>0.146855596150534</v>
      </c>
      <c r="QN305">
        <v>0.319373899756028</v>
      </c>
      <c r="QO305">
        <v>0.337814378722585</v>
      </c>
      <c r="QP305">
        <v>0.246076265527159</v>
      </c>
      <c r="QQ305">
        <v>0.234673599458562</v>
      </c>
      <c r="QR305">
        <v>0.498001635275148</v>
      </c>
      <c r="QS305">
        <v>0.303182921064317</v>
      </c>
      <c r="QT305">
        <v>0.397199068257823</v>
      </c>
      <c r="QU305">
        <v>0.502072993333937</v>
      </c>
      <c r="QV305">
        <v>0.213473513156605</v>
      </c>
      <c r="QW305">
        <v>0.376120408830681</v>
      </c>
      <c r="QX305">
        <v>0.381892875766997</v>
      </c>
      <c r="QY305">
        <v>0.22087899145994</v>
      </c>
      <c r="QZ305">
        <v>0.0845154254728516</v>
      </c>
      <c r="RA305">
        <v>0.17707150199754</v>
      </c>
      <c r="RB305">
        <v>0.411897197287406</v>
      </c>
      <c r="RC305">
        <v>0.227823294878219</v>
      </c>
      <c r="RD305">
        <v>0.260661676267557</v>
      </c>
      <c r="RE305">
        <v>0.484580812037215</v>
      </c>
      <c r="RF305">
        <v>0.153872213746554</v>
      </c>
      <c r="RG305">
        <v>0.405736217366798</v>
      </c>
      <c r="RH305">
        <v>0.367980304293279</v>
      </c>
      <c r="RI305">
        <v>0.219559270292574</v>
      </c>
      <c r="RJ305">
        <v>0.12559353497912</v>
      </c>
      <c r="RK305">
        <v>0.434790824014459</v>
      </c>
      <c r="RL305">
        <v>0.426073264355835</v>
      </c>
      <c r="RM305">
        <v>0.245015204589821</v>
      </c>
      <c r="RN305">
        <v>0.476592319711697</v>
      </c>
      <c r="RO305">
        <v>0.475277621709019</v>
      </c>
      <c r="RP305">
        <v>0.324782043100832</v>
      </c>
      <c r="RQ305">
        <v>0.149626400416145</v>
      </c>
      <c r="RR305">
        <v>0.198049021861933</v>
      </c>
      <c r="RS305">
        <v>0.263729461570481</v>
      </c>
      <c r="RT305">
        <v>0.120821547540488</v>
      </c>
      <c r="RU305">
        <v>0.287350814743505</v>
      </c>
      <c r="RV305">
        <v>0.109637116203111</v>
      </c>
      <c r="RW305">
        <v>0.32854994265466</v>
      </c>
      <c r="RX305">
        <v>0.522634105858015</v>
      </c>
      <c r="RY305">
        <v>0.343852147724875</v>
      </c>
      <c r="RZ305">
        <v>0.38194037347712</v>
      </c>
      <c r="SA305">
        <v>0.25676887583464</v>
      </c>
      <c r="SB305">
        <v>0.318634685984963</v>
      </c>
      <c r="SC305">
        <v>0.370437692728949</v>
      </c>
      <c r="SD305">
        <v>0.436030975643755</v>
      </c>
      <c r="SE305">
        <v>0.418553349581325</v>
      </c>
      <c r="SF305">
        <v>0.32101936875289</v>
      </c>
      <c r="SG305">
        <v>0.226818097781971</v>
      </c>
    </row>
    <row r="306" spans="1:501">
      <c r="A306" s="1">
        <v>304</v>
      </c>
      <c r="B306">
        <v>0.1725437421748</v>
      </c>
      <c r="C306">
        <v>0.218079339029224</v>
      </c>
      <c r="D306">
        <v>0.25746175843987</v>
      </c>
      <c r="E306">
        <v>0.132314978563887</v>
      </c>
      <c r="F306">
        <v>0.217479984163975</v>
      </c>
      <c r="G306">
        <v>0.430071346586857</v>
      </c>
      <c r="H306">
        <v>0.138290401543242</v>
      </c>
      <c r="I306">
        <v>0.217174579394376</v>
      </c>
      <c r="J306">
        <v>0.169583878840281</v>
      </c>
      <c r="K306">
        <v>0.0838221844969937</v>
      </c>
      <c r="L306">
        <v>0.499568961836831</v>
      </c>
      <c r="M306">
        <v>0.264705074857398</v>
      </c>
      <c r="N306">
        <v>0.320452840852573</v>
      </c>
      <c r="O306">
        <v>0.203300618842153</v>
      </c>
      <c r="P306">
        <v>0.229407389337468</v>
      </c>
      <c r="Q306">
        <v>0.162432102693699</v>
      </c>
      <c r="R306">
        <v>0.159322076102742</v>
      </c>
      <c r="S306">
        <v>0.484308168492194</v>
      </c>
      <c r="T306">
        <v>0.528732607911061</v>
      </c>
      <c r="U306">
        <v>0.387531652149568</v>
      </c>
      <c r="V306">
        <v>0.441789865426963</v>
      </c>
      <c r="W306">
        <v>0.149576361408872</v>
      </c>
      <c r="X306">
        <v>0.390512371048442</v>
      </c>
      <c r="Y306">
        <v>0.382020282567595</v>
      </c>
      <c r="Z306">
        <v>0.472279232005842</v>
      </c>
      <c r="AA306">
        <v>0.319254142160047</v>
      </c>
      <c r="AB306">
        <v>0.368240398471612</v>
      </c>
      <c r="AC306">
        <v>0.106499207659987</v>
      </c>
      <c r="AD306">
        <v>0.612303840905179</v>
      </c>
      <c r="AE306">
        <v>0.446786438208741</v>
      </c>
      <c r="AF306">
        <v>0.316355843827296</v>
      </c>
      <c r="AG306">
        <v>0.588870548618839</v>
      </c>
      <c r="AH306">
        <v>0.286521784980009</v>
      </c>
      <c r="AI306">
        <v>0.119423486265721</v>
      </c>
      <c r="AJ306">
        <v>0.490779700417997</v>
      </c>
      <c r="AK306">
        <v>0.35997107219846</v>
      </c>
      <c r="AL306">
        <v>0.329426514211032</v>
      </c>
      <c r="AM306">
        <v>0.45236173940298</v>
      </c>
      <c r="AN306">
        <v>0.559037736883057</v>
      </c>
      <c r="AO306">
        <v>0.279660995121449</v>
      </c>
      <c r="AP306">
        <v>0.415706988178906</v>
      </c>
      <c r="AQ306">
        <v>0.0689132989419782</v>
      </c>
      <c r="AR306">
        <v>0.246902812088073</v>
      </c>
      <c r="AS306">
        <v>0.358607137753962</v>
      </c>
      <c r="AT306">
        <v>0.330713831058252</v>
      </c>
      <c r="AU306">
        <v>0.140558611372688</v>
      </c>
      <c r="AV306">
        <v>0.275064053562766</v>
      </c>
      <c r="AW306">
        <v>0.316321974187697</v>
      </c>
      <c r="AX306">
        <v>0.207636214112693</v>
      </c>
      <c r="AY306">
        <v>0.425894246410861</v>
      </c>
      <c r="AZ306">
        <v>0.547293122712147</v>
      </c>
      <c r="BA306">
        <v>0.121495863592417</v>
      </c>
      <c r="BB306">
        <v>0.05585937260816</v>
      </c>
      <c r="BC306">
        <v>0.148102957088132</v>
      </c>
      <c r="BD306">
        <v>0.260049013856275</v>
      </c>
      <c r="BE306">
        <v>0.294870939592613</v>
      </c>
      <c r="BF306">
        <v>0.553610517624647</v>
      </c>
      <c r="BG306">
        <v>0.303172981750267</v>
      </c>
      <c r="BH306">
        <v>0.313769782224007</v>
      </c>
      <c r="BI306">
        <v>0.119857642152998</v>
      </c>
      <c r="BJ306">
        <v>0.612277580350729</v>
      </c>
      <c r="BK306">
        <v>0.439528232236607</v>
      </c>
      <c r="BL306">
        <v>0.105609203073928</v>
      </c>
      <c r="BM306">
        <v>0.226177864812002</v>
      </c>
      <c r="BN306">
        <v>0.352676680166696</v>
      </c>
      <c r="BO306">
        <v>0.198997898913875</v>
      </c>
      <c r="BP306">
        <v>0.420350931772646</v>
      </c>
      <c r="BQ306">
        <v>0.405952952238257</v>
      </c>
      <c r="BR306">
        <v>0.289780071118844</v>
      </c>
      <c r="BS306">
        <v>0.0975074391087478</v>
      </c>
      <c r="BT306">
        <v>0.353869119050853</v>
      </c>
      <c r="BU306">
        <v>0.129443791897561</v>
      </c>
      <c r="BV306">
        <v>0.397445099295514</v>
      </c>
      <c r="BW306">
        <v>0.355941253778159</v>
      </c>
      <c r="BX306">
        <v>0.156891125411678</v>
      </c>
      <c r="BY306">
        <v>0.461112494237465</v>
      </c>
      <c r="BZ306">
        <v>0.428894214205775</v>
      </c>
      <c r="CA306">
        <v>0.362662426260427</v>
      </c>
      <c r="CB306">
        <v>0.15464634503808</v>
      </c>
      <c r="CC306">
        <v>0.337206953350307</v>
      </c>
      <c r="CD306">
        <v>0.122478728165776</v>
      </c>
      <c r="CE306">
        <v>0.214310456133915</v>
      </c>
      <c r="CF306">
        <v>0.197876157020344</v>
      </c>
      <c r="CG306">
        <v>0.150923767316329</v>
      </c>
      <c r="CH306">
        <v>0.574144221745824</v>
      </c>
      <c r="CI306">
        <v>0.110779672199521</v>
      </c>
      <c r="CJ306">
        <v>0.262419395770474</v>
      </c>
      <c r="CK306">
        <v>0.451248124656634</v>
      </c>
      <c r="CL306">
        <v>0.159681158407457</v>
      </c>
      <c r="CM306">
        <v>0.47588554909415</v>
      </c>
      <c r="CN306">
        <v>0.198496913013099</v>
      </c>
      <c r="CO306">
        <v>0.314098485205909</v>
      </c>
      <c r="CP306">
        <v>0.102817448593755</v>
      </c>
      <c r="CQ306">
        <v>0.165717534792288</v>
      </c>
      <c r="CR306">
        <v>0.317400244546603</v>
      </c>
      <c r="CS306">
        <v>0.308687633152021</v>
      </c>
      <c r="CT306">
        <v>0.351232767469991</v>
      </c>
      <c r="CU306">
        <v>0.305060147915249</v>
      </c>
      <c r="CV306">
        <v>0.308454360450353</v>
      </c>
      <c r="CW306">
        <v>0.285727847958551</v>
      </c>
      <c r="CX306">
        <v>0.559636956209749</v>
      </c>
      <c r="CY306">
        <v>0.445265953110549</v>
      </c>
      <c r="CZ306">
        <v>0.248359956396334</v>
      </c>
      <c r="DA306">
        <v>0.605969458636809</v>
      </c>
      <c r="DB306">
        <v>0.0709314673522819</v>
      </c>
      <c r="DC306">
        <v>0.148381991782876</v>
      </c>
      <c r="DD306">
        <v>0.348342681331394</v>
      </c>
      <c r="DE306">
        <v>0.141048553644256</v>
      </c>
      <c r="DF306">
        <v>0.181279416961273</v>
      </c>
      <c r="DG306">
        <v>0.436920108571601</v>
      </c>
      <c r="DH306">
        <v>0.584112504507087</v>
      </c>
      <c r="DI306">
        <v>0.158058729934714</v>
      </c>
      <c r="DJ306">
        <v>0.266510321717738</v>
      </c>
      <c r="DK306">
        <v>0.161392174868964</v>
      </c>
      <c r="DL306">
        <v>0.173773610542634</v>
      </c>
      <c r="DM306">
        <v>0.309823613141686</v>
      </c>
      <c r="DN306">
        <v>0.316153050386764</v>
      </c>
      <c r="DO306">
        <v>0.469069439532441</v>
      </c>
      <c r="DP306">
        <v>0.208520798426397</v>
      </c>
      <c r="DQ306">
        <v>0.181566163980204</v>
      </c>
      <c r="DR306">
        <v>0.498884024008684</v>
      </c>
      <c r="DS306">
        <v>0.470299361140476</v>
      </c>
      <c r="DT306">
        <v>0.504231059673447</v>
      </c>
      <c r="DU306">
        <v>0.285715137599464</v>
      </c>
      <c r="DV306">
        <v>0.196156203413661</v>
      </c>
      <c r="DW306">
        <v>0.335886517407172</v>
      </c>
      <c r="DX306">
        <v>0.365473502610089</v>
      </c>
      <c r="DY306">
        <v>0.528555175713334</v>
      </c>
      <c r="DZ306">
        <v>0.538648508746747</v>
      </c>
      <c r="EA306">
        <v>0.210972213771289</v>
      </c>
      <c r="EB306">
        <v>0.367300564069247</v>
      </c>
      <c r="EC306">
        <v>0.265722027044892</v>
      </c>
      <c r="ED306">
        <v>0.387182220407674</v>
      </c>
      <c r="EE306">
        <v>0.468729631023115</v>
      </c>
      <c r="EF306">
        <v>0.0868451124174522</v>
      </c>
      <c r="EG306">
        <v>0.559785239327222</v>
      </c>
      <c r="EH306">
        <v>0.394721863322574</v>
      </c>
      <c r="EI306">
        <v>0.174975809107843</v>
      </c>
      <c r="EJ306">
        <v>0.301604035121318</v>
      </c>
      <c r="EK306">
        <v>0.376337764894018</v>
      </c>
      <c r="EL306">
        <v>0.17221654415285</v>
      </c>
      <c r="EM306">
        <v>0.472839843085657</v>
      </c>
      <c r="EN306">
        <v>0.368723205109706</v>
      </c>
      <c r="EO306">
        <v>0.423811105663701</v>
      </c>
      <c r="EP306">
        <v>0.501664742590315</v>
      </c>
      <c r="EQ306">
        <v>0.529701718901949</v>
      </c>
      <c r="ER306">
        <v>0.263952343560929</v>
      </c>
      <c r="ES306">
        <v>0.175424148583064</v>
      </c>
      <c r="ET306">
        <v>0.272595521663385</v>
      </c>
      <c r="EU306">
        <v>0.446719002527392</v>
      </c>
      <c r="EV306">
        <v>0.387854765183872</v>
      </c>
      <c r="EW306">
        <v>0.103692476336847</v>
      </c>
      <c r="EX306">
        <v>0.395779914349399</v>
      </c>
      <c r="EY306">
        <v>0.310665778047903</v>
      </c>
      <c r="EZ306">
        <v>0.253841057367736</v>
      </c>
      <c r="FA306">
        <v>0.135067664744692</v>
      </c>
      <c r="FB306">
        <v>0.399016318924889</v>
      </c>
      <c r="FC306">
        <v>0.339192125251459</v>
      </c>
      <c r="FD306">
        <v>0.109833350909003</v>
      </c>
      <c r="FE306">
        <v>0.213330909328981</v>
      </c>
      <c r="FF306">
        <v>0.094115233222123</v>
      </c>
      <c r="FG306">
        <v>0.440797254660276</v>
      </c>
      <c r="FH306">
        <v>0.248155310219708</v>
      </c>
      <c r="FI306">
        <v>0.358632338212827</v>
      </c>
      <c r="FJ306">
        <v>0.268420882731643</v>
      </c>
      <c r="FK306">
        <v>0.176958066791027</v>
      </c>
      <c r="FL306">
        <v>0.37522978297592</v>
      </c>
      <c r="FM306">
        <v>0.318364490561763</v>
      </c>
      <c r="FN306">
        <v>0.23263397557048</v>
      </c>
      <c r="FO306">
        <v>0.103524116952643</v>
      </c>
      <c r="FP306">
        <v>0.365404110583863</v>
      </c>
      <c r="FQ306">
        <v>0.443912150432018</v>
      </c>
      <c r="FR306">
        <v>0.281664951995299</v>
      </c>
      <c r="FS306">
        <v>0.178823039620112</v>
      </c>
      <c r="FT306">
        <v>0.308842109096012</v>
      </c>
      <c r="FU306">
        <v>0.107940433316679</v>
      </c>
      <c r="FV306">
        <v>0.0891472167945053</v>
      </c>
      <c r="FW306">
        <v>0.32585798539445</v>
      </c>
      <c r="FX306">
        <v>0.434257497509434</v>
      </c>
      <c r="FY306">
        <v>0.391590852377997</v>
      </c>
      <c r="FZ306">
        <v>0.191804284617373</v>
      </c>
      <c r="GA306">
        <v>0.0937313357844666</v>
      </c>
      <c r="GB306">
        <v>0.141232542131907</v>
      </c>
      <c r="GC306">
        <v>0.18004911707769</v>
      </c>
      <c r="GD306">
        <v>0.217193799756225</v>
      </c>
      <c r="GE306">
        <v>0.388264704769769</v>
      </c>
      <c r="GF306">
        <v>0.544929167031246</v>
      </c>
      <c r="GG306">
        <v>0.442302151100967</v>
      </c>
      <c r="GH306">
        <v>0.260444314885129</v>
      </c>
      <c r="GI306">
        <v>0.240219102870006</v>
      </c>
      <c r="GJ306">
        <v>0.201805342107715</v>
      </c>
      <c r="GK306">
        <v>0.313881043634942</v>
      </c>
      <c r="GL306">
        <v>0.155368933188238</v>
      </c>
      <c r="GM306">
        <v>0.392350342560817</v>
      </c>
      <c r="GN306">
        <v>0.505927814565718</v>
      </c>
      <c r="GO306">
        <v>0.45445955840456</v>
      </c>
      <c r="GP306">
        <v>0.590161718945195</v>
      </c>
      <c r="GQ306">
        <v>0.306950633387022</v>
      </c>
      <c r="GR306">
        <v>0.527997237182165</v>
      </c>
      <c r="GS306">
        <v>0.604579732498282</v>
      </c>
      <c r="GT306">
        <v>0.0604716479869166</v>
      </c>
      <c r="GU306">
        <v>0.261235886615905</v>
      </c>
      <c r="GV306">
        <v>0.276943794368669</v>
      </c>
      <c r="GW306">
        <v>0.167741254943483</v>
      </c>
      <c r="GX306">
        <v>0.486517216250625</v>
      </c>
      <c r="GY306">
        <v>0.34960240960813</v>
      </c>
      <c r="GZ306">
        <v>0.509332250659502</v>
      </c>
      <c r="HA306">
        <v>0.314879258334268</v>
      </c>
      <c r="HB306">
        <v>0.0592712350716942</v>
      </c>
      <c r="HC306">
        <v>0.450173192341681</v>
      </c>
      <c r="HD306">
        <v>0.544860892015558</v>
      </c>
      <c r="HE306">
        <v>0.489455885349228</v>
      </c>
      <c r="HF306">
        <v>0.453530059017378</v>
      </c>
      <c r="HG306">
        <v>0.423617828893045</v>
      </c>
      <c r="HH306">
        <v>0.145877923422617</v>
      </c>
      <c r="HI306">
        <v>0.0622182962360686</v>
      </c>
      <c r="HJ306">
        <v>0.260139722261425</v>
      </c>
      <c r="HK306">
        <v>0.465647672413387</v>
      </c>
      <c r="HL306">
        <v>0.032407458219443</v>
      </c>
      <c r="HM306">
        <v>0.325525309337209</v>
      </c>
      <c r="HN306">
        <v>0.534723694689258</v>
      </c>
      <c r="HO306">
        <v>0.112169192444273</v>
      </c>
      <c r="HP306">
        <v>0.118506797672509</v>
      </c>
      <c r="HQ306">
        <v>0.158205578746326</v>
      </c>
      <c r="HR306">
        <v>0.268932124146966</v>
      </c>
      <c r="HS306">
        <v>0.437437149055807</v>
      </c>
      <c r="HT306">
        <v>0.314959715906064</v>
      </c>
      <c r="HU306">
        <v>0.0951093883610461</v>
      </c>
      <c r="HV306">
        <v>0.562796116557408</v>
      </c>
      <c r="HW306">
        <v>0.258942377875268</v>
      </c>
      <c r="HX306">
        <v>0.18999774389574</v>
      </c>
      <c r="HY306">
        <v>0.538081302248708</v>
      </c>
      <c r="HZ306">
        <v>0.237989908094066</v>
      </c>
      <c r="IA306">
        <v>0.347510895309066</v>
      </c>
      <c r="IB306">
        <v>0.553543227403215</v>
      </c>
      <c r="IC306">
        <v>0.271036786698391</v>
      </c>
      <c r="ID306">
        <v>0.3998981221833</v>
      </c>
      <c r="IE306">
        <v>0.500864003694032</v>
      </c>
      <c r="IF306">
        <v>0.466581424163388</v>
      </c>
      <c r="IG306">
        <v>0.490699986429079</v>
      </c>
      <c r="IH306">
        <v>0.499223143202186</v>
      </c>
      <c r="II306">
        <v>0.439028301356864</v>
      </c>
      <c r="IJ306">
        <v>0.485791168128382</v>
      </c>
      <c r="IK306">
        <v>0.551321691244758</v>
      </c>
      <c r="IL306">
        <v>0.216606420673193</v>
      </c>
      <c r="IM306">
        <v>0.35512353235375</v>
      </c>
      <c r="IN306">
        <v>0.161204967041133</v>
      </c>
      <c r="IO306">
        <v>0.411869390110702</v>
      </c>
      <c r="IP306">
        <v>0.0916744506602224</v>
      </c>
      <c r="IQ306">
        <v>0.555045361849432</v>
      </c>
      <c r="IR306">
        <v>0.269999946257321</v>
      </c>
      <c r="IS306">
        <v>0.518147178426537</v>
      </c>
      <c r="IT306">
        <v>0.146217635478744</v>
      </c>
      <c r="IU306">
        <v>0.446488881695331</v>
      </c>
      <c r="IV306">
        <v>0.105196673604907</v>
      </c>
      <c r="IW306">
        <v>0.566579268436838</v>
      </c>
      <c r="IX306">
        <v>0.145462179611531</v>
      </c>
      <c r="IY306">
        <v>0.471502880534825</v>
      </c>
      <c r="IZ306">
        <v>0.28267243725706</v>
      </c>
      <c r="JA306">
        <v>0.375943594228736</v>
      </c>
      <c r="JB306">
        <v>0.130335994692119</v>
      </c>
      <c r="JC306">
        <v>0.4552931238637</v>
      </c>
      <c r="JD306">
        <v>0.176602307605215</v>
      </c>
      <c r="JE306">
        <v>0.372229437386631</v>
      </c>
      <c r="JF306">
        <v>0.212862009226295</v>
      </c>
      <c r="JG306">
        <v>0.406402527278029</v>
      </c>
      <c r="JH306">
        <v>0.327469769092114</v>
      </c>
      <c r="JI306">
        <v>0.28847889588415</v>
      </c>
      <c r="JJ306">
        <v>0.177158895413512</v>
      </c>
      <c r="JK306">
        <v>0.527573363898373</v>
      </c>
      <c r="JL306">
        <v>0.320782919126796</v>
      </c>
      <c r="JM306">
        <v>0.26499456754806</v>
      </c>
      <c r="JN306">
        <v>0.48784942518011</v>
      </c>
      <c r="JO306">
        <v>0.419118462003055</v>
      </c>
      <c r="JP306">
        <v>0.107239846402447</v>
      </c>
      <c r="JQ306">
        <v>0.130379119878267</v>
      </c>
      <c r="JR306">
        <v>0.408717369382218</v>
      </c>
      <c r="JS306">
        <v>0.587556871991331</v>
      </c>
      <c r="JT306">
        <v>0.371054478169205</v>
      </c>
      <c r="JU306">
        <v>0.48141695065415</v>
      </c>
      <c r="JV306">
        <v>0.459753808327761</v>
      </c>
      <c r="JW306">
        <v>0.27430446638816</v>
      </c>
      <c r="JX306">
        <v>0.468706420697983</v>
      </c>
      <c r="JY306">
        <v>0.348272131812261</v>
      </c>
      <c r="JZ306">
        <v>0.32307191411937</v>
      </c>
      <c r="KA306">
        <v>0.588738597560961</v>
      </c>
      <c r="KB306">
        <v>0.323404607988079</v>
      </c>
      <c r="KC306">
        <v>0.272304141935369</v>
      </c>
      <c r="KD306">
        <v>0.0697305903478957</v>
      </c>
      <c r="KE306">
        <v>0.304355410139458</v>
      </c>
      <c r="KF306">
        <v>0.350412145065218</v>
      </c>
      <c r="KG306">
        <v>0.460419696654893</v>
      </c>
      <c r="KH306">
        <v>0.462977655804592</v>
      </c>
      <c r="KI306">
        <v>0.277453179469084</v>
      </c>
      <c r="KJ306">
        <v>0.144732284003355</v>
      </c>
      <c r="KK306">
        <v>0.504430198744709</v>
      </c>
      <c r="KL306">
        <v>0.185020419537044</v>
      </c>
      <c r="KM306">
        <v>0.393353537746105</v>
      </c>
      <c r="KN306">
        <v>0.359564227632246</v>
      </c>
      <c r="KO306">
        <v>0.186367756191678</v>
      </c>
      <c r="KP306">
        <v>0.368230174576697</v>
      </c>
      <c r="KQ306">
        <v>0.448482916983001</v>
      </c>
      <c r="KR306">
        <v>0.0992981710089851</v>
      </c>
      <c r="KS306">
        <v>0.37493524276523</v>
      </c>
      <c r="KT306">
        <v>0.999999999999999</v>
      </c>
      <c r="KU306">
        <v>0.437734455518269</v>
      </c>
      <c r="KV306">
        <v>0.270136779400788</v>
      </c>
      <c r="KW306">
        <v>0.346286578207908</v>
      </c>
      <c r="KX306">
        <v>0.544895530945745</v>
      </c>
      <c r="KY306">
        <v>0.625828025589853</v>
      </c>
      <c r="KZ306">
        <v>0.0782777795871764</v>
      </c>
      <c r="LA306">
        <v>0.335073192855428</v>
      </c>
      <c r="LB306">
        <v>0.290316861345438</v>
      </c>
      <c r="LC306">
        <v>0.440197571897765</v>
      </c>
      <c r="LD306">
        <v>0.345541620356207</v>
      </c>
      <c r="LE306">
        <v>0.363191337777941</v>
      </c>
      <c r="LF306">
        <v>0.42349195923921</v>
      </c>
      <c r="LG306">
        <v>0.407972856490359</v>
      </c>
      <c r="LH306">
        <v>0.519827333438666</v>
      </c>
      <c r="LI306">
        <v>0.100841895726245</v>
      </c>
      <c r="LJ306">
        <v>0.136396338758801</v>
      </c>
      <c r="LK306">
        <v>0.314869112664452</v>
      </c>
      <c r="LL306">
        <v>0.484851891889857</v>
      </c>
      <c r="LM306">
        <v>0.377848928299569</v>
      </c>
      <c r="LN306">
        <v>0.254265494824808</v>
      </c>
      <c r="LO306">
        <v>0.432037566733554</v>
      </c>
      <c r="LP306">
        <v>0.329233042171317</v>
      </c>
      <c r="LQ306">
        <v>0.203527102263092</v>
      </c>
      <c r="LR306">
        <v>0.213907051540519</v>
      </c>
      <c r="LS306">
        <v>0.0478288449343506</v>
      </c>
      <c r="LT306">
        <v>0.226591756185449</v>
      </c>
      <c r="LU306">
        <v>0.366657033331652</v>
      </c>
      <c r="LV306">
        <v>0.46789444037567</v>
      </c>
      <c r="LW306">
        <v>0.398018177459423</v>
      </c>
      <c r="LX306">
        <v>0.535677980050004</v>
      </c>
      <c r="LY306">
        <v>0.518391137485617</v>
      </c>
      <c r="LZ306">
        <v>0.49574149089975</v>
      </c>
      <c r="MA306">
        <v>0.113555630280085</v>
      </c>
      <c r="MB306">
        <v>0.0248945340945909</v>
      </c>
      <c r="MC306">
        <v>0.487125589035032</v>
      </c>
      <c r="MD306">
        <v>0.275465272507147</v>
      </c>
      <c r="ME306">
        <v>0.317697912934532</v>
      </c>
      <c r="MF306">
        <v>0.0983772818421466</v>
      </c>
      <c r="MG306">
        <v>0.540552020702826</v>
      </c>
      <c r="MH306">
        <v>0.554504270879655</v>
      </c>
      <c r="MI306">
        <v>0.124923505462917</v>
      </c>
      <c r="MJ306">
        <v>0.305252922323004</v>
      </c>
      <c r="MK306">
        <v>0.447131360071784</v>
      </c>
      <c r="ML306">
        <v>0.4513212984111</v>
      </c>
      <c r="MM306">
        <v>0.442369942735179</v>
      </c>
      <c r="MN306">
        <v>0.0863224772397358</v>
      </c>
      <c r="MO306">
        <v>0.277325763086587</v>
      </c>
      <c r="MP306">
        <v>0.346786109094459</v>
      </c>
      <c r="MQ306">
        <v>0.563232101686134</v>
      </c>
      <c r="MR306">
        <v>0.121218666770537</v>
      </c>
      <c r="MS306">
        <v>0.447533215101658</v>
      </c>
      <c r="MT306">
        <v>0.55912548535247</v>
      </c>
      <c r="MU306">
        <v>0.260176225658857</v>
      </c>
      <c r="MV306">
        <v>0.438767932866031</v>
      </c>
      <c r="MW306">
        <v>0.335159815160583</v>
      </c>
      <c r="MX306">
        <v>0.533787220732274</v>
      </c>
      <c r="MY306">
        <v>0.5513531911809</v>
      </c>
      <c r="MZ306">
        <v>0.3074785677755</v>
      </c>
      <c r="NA306">
        <v>0.416141597473085</v>
      </c>
      <c r="NB306">
        <v>0.39430446823962</v>
      </c>
      <c r="NC306">
        <v>0.387068021702689</v>
      </c>
      <c r="ND306">
        <v>0.20905209045824</v>
      </c>
      <c r="NE306">
        <v>0.153593113766387</v>
      </c>
      <c r="NF306">
        <v>0.572710185080017</v>
      </c>
      <c r="NG306">
        <v>0.384734729454586</v>
      </c>
      <c r="NH306">
        <v>0.54890885226054</v>
      </c>
      <c r="NI306">
        <v>0.228882722386161</v>
      </c>
      <c r="NJ306">
        <v>0.215399690277293</v>
      </c>
      <c r="NK306">
        <v>0.215348769103685</v>
      </c>
      <c r="NL306">
        <v>0.409175631459972</v>
      </c>
      <c r="NM306">
        <v>0.105057987826003</v>
      </c>
      <c r="NN306">
        <v>0.444513862592964</v>
      </c>
      <c r="NO306">
        <v>0.168210241422278</v>
      </c>
      <c r="NP306">
        <v>0.502959015680405</v>
      </c>
      <c r="NQ306">
        <v>0.339636548247424</v>
      </c>
      <c r="NR306">
        <v>0.339479124937466</v>
      </c>
      <c r="NS306">
        <v>0.509312788083379</v>
      </c>
      <c r="NT306">
        <v>0.434936242697139</v>
      </c>
      <c r="NU306">
        <v>0.434500557608523</v>
      </c>
      <c r="NV306">
        <v>0.236336608121675</v>
      </c>
      <c r="NW306">
        <v>0.559549303157347</v>
      </c>
      <c r="NX306">
        <v>0.28138011229099</v>
      </c>
      <c r="NY306">
        <v>0.411516757823622</v>
      </c>
      <c r="NZ306">
        <v>0.250513873075683</v>
      </c>
      <c r="OA306">
        <v>0.336008588489284</v>
      </c>
      <c r="OB306">
        <v>0.343435188351313</v>
      </c>
      <c r="OC306">
        <v>0.444113117519667</v>
      </c>
      <c r="OD306">
        <v>0.535314710059414</v>
      </c>
      <c r="OE306">
        <v>0.413957675419014</v>
      </c>
      <c r="OF306">
        <v>0.523731669008903</v>
      </c>
      <c r="OG306">
        <v>0.1948510310329</v>
      </c>
      <c r="OH306">
        <v>0.408619764974054</v>
      </c>
      <c r="OI306">
        <v>0.127889567309467</v>
      </c>
      <c r="OJ306">
        <v>0.343667306874056</v>
      </c>
      <c r="OK306">
        <v>0.484505382472368</v>
      </c>
      <c r="OL306">
        <v>0.411910557244277</v>
      </c>
      <c r="OM306">
        <v>0.566130191718237</v>
      </c>
      <c r="ON306">
        <v>0.210097246418771</v>
      </c>
      <c r="OO306">
        <v>0.297615663100035</v>
      </c>
      <c r="OP306">
        <v>0.320509473510804</v>
      </c>
      <c r="OQ306">
        <v>0.399677222633562</v>
      </c>
      <c r="OR306">
        <v>0.542319856921406</v>
      </c>
      <c r="OS306">
        <v>0.362555043621788</v>
      </c>
      <c r="OT306">
        <v>0.499621268511644</v>
      </c>
      <c r="OU306">
        <v>0.445644404304693</v>
      </c>
      <c r="OV306">
        <v>0.379986424602933</v>
      </c>
      <c r="OW306">
        <v>0.270604078845953</v>
      </c>
      <c r="OX306">
        <v>0.211433228659265</v>
      </c>
      <c r="OY306">
        <v>0.493464314619768</v>
      </c>
      <c r="OZ306">
        <v>0.428645943728419</v>
      </c>
      <c r="PA306">
        <v>0.588882691210542</v>
      </c>
      <c r="PB306">
        <v>0.315279857634704</v>
      </c>
      <c r="PC306">
        <v>0.190352575011875</v>
      </c>
      <c r="PD306">
        <v>0.505448542485577</v>
      </c>
      <c r="PE306">
        <v>0.206356905499383</v>
      </c>
      <c r="PF306">
        <v>0.470930441273579</v>
      </c>
      <c r="PG306">
        <v>0.200180332362716</v>
      </c>
      <c r="PH306">
        <v>0.390556784347184</v>
      </c>
      <c r="PI306">
        <v>0.170937368936227</v>
      </c>
      <c r="PJ306">
        <v>0.517103431573126</v>
      </c>
      <c r="PK306">
        <v>0.0835371445308771</v>
      </c>
      <c r="PL306">
        <v>0.272433189832901</v>
      </c>
      <c r="PM306">
        <v>0.434127215785987</v>
      </c>
      <c r="PN306">
        <v>0.591319566467036</v>
      </c>
      <c r="PO306">
        <v>0.453187019719682</v>
      </c>
      <c r="PP306">
        <v>0.46985695673653</v>
      </c>
      <c r="PQ306">
        <v>0.417051653782519</v>
      </c>
      <c r="PR306">
        <v>0.259858329366253</v>
      </c>
      <c r="PS306">
        <v>0.0930747498240389</v>
      </c>
      <c r="PT306">
        <v>0.183512881081662</v>
      </c>
      <c r="PU306">
        <v>0.514946649506414</v>
      </c>
      <c r="PV306">
        <v>0.448024610910962</v>
      </c>
      <c r="PW306">
        <v>0.352305992692278</v>
      </c>
      <c r="PX306">
        <v>0.256679936194326</v>
      </c>
      <c r="PY306">
        <v>0.498505114779906</v>
      </c>
      <c r="PZ306">
        <v>0.435789430358399</v>
      </c>
      <c r="QA306">
        <v>0.196783015216119</v>
      </c>
      <c r="QB306">
        <v>0.0995576422141194</v>
      </c>
      <c r="QC306">
        <v>0.155270127334565</v>
      </c>
      <c r="QD306">
        <v>0.118193659061106</v>
      </c>
      <c r="QE306">
        <v>0.214797999445461</v>
      </c>
      <c r="QF306">
        <v>0.159528730348712</v>
      </c>
      <c r="QG306">
        <v>0.0891207282433947</v>
      </c>
      <c r="QH306">
        <v>0.390935832341351</v>
      </c>
      <c r="QI306">
        <v>0.0713611742273886</v>
      </c>
      <c r="QJ306">
        <v>0.398606433632996</v>
      </c>
      <c r="QK306">
        <v>0.306757572023953</v>
      </c>
      <c r="QL306">
        <v>0.239432767667698</v>
      </c>
      <c r="QM306">
        <v>0.120250300402705</v>
      </c>
      <c r="QN306">
        <v>0.370149771427616</v>
      </c>
      <c r="QO306">
        <v>0.338978330212638</v>
      </c>
      <c r="QP306">
        <v>0.267934777599712</v>
      </c>
      <c r="QQ306">
        <v>0.269244732056236</v>
      </c>
      <c r="QR306">
        <v>0.561706863614778</v>
      </c>
      <c r="QS306">
        <v>0.308347869017221</v>
      </c>
      <c r="QT306">
        <v>0.488981297951466</v>
      </c>
      <c r="QU306">
        <v>0.570343781052765</v>
      </c>
      <c r="QV306">
        <v>0.232460786573695</v>
      </c>
      <c r="QW306">
        <v>0.415397466498782</v>
      </c>
      <c r="QX306">
        <v>0.401289635353558</v>
      </c>
      <c r="QY306">
        <v>0.249373684334727</v>
      </c>
      <c r="QZ306">
        <v>0.0844187912039233</v>
      </c>
      <c r="RA306">
        <v>0.217955388228736</v>
      </c>
      <c r="RB306">
        <v>0.418560796318487</v>
      </c>
      <c r="RC306">
        <v>0.218375485370308</v>
      </c>
      <c r="RD306">
        <v>0.285922079465257</v>
      </c>
      <c r="RE306">
        <v>0.550376333737985</v>
      </c>
      <c r="RF306">
        <v>0.197831283560327</v>
      </c>
      <c r="RG306">
        <v>0.44105729325679</v>
      </c>
      <c r="RH306">
        <v>0.395748336696787</v>
      </c>
      <c r="RI306">
        <v>0.268455840319032</v>
      </c>
      <c r="RJ306">
        <v>0.194260841084028</v>
      </c>
      <c r="RK306">
        <v>0.491436673033205</v>
      </c>
      <c r="RL306">
        <v>0.458463821137378</v>
      </c>
      <c r="RM306">
        <v>0.245426007741452</v>
      </c>
      <c r="RN306">
        <v>0.560731110276639</v>
      </c>
      <c r="RO306">
        <v>0.491052105109929</v>
      </c>
      <c r="RP306">
        <v>0.291255221294337</v>
      </c>
      <c r="RQ306">
        <v>0.210457489701495</v>
      </c>
      <c r="RR306">
        <v>0.223308918089373</v>
      </c>
      <c r="RS306">
        <v>0.302882874699935</v>
      </c>
      <c r="RT306">
        <v>0.134925541645848</v>
      </c>
      <c r="RU306">
        <v>0.298412032321001</v>
      </c>
      <c r="RV306">
        <v>0.148469722319315</v>
      </c>
      <c r="RW306">
        <v>0.305945727716325</v>
      </c>
      <c r="RX306">
        <v>0.59989454979602</v>
      </c>
      <c r="RY306">
        <v>0.382802589361338</v>
      </c>
      <c r="RZ306">
        <v>0.407459303464358</v>
      </c>
      <c r="SA306">
        <v>0.275249158317421</v>
      </c>
      <c r="SB306">
        <v>0.329363129409143</v>
      </c>
      <c r="SC306">
        <v>0.42988349874402</v>
      </c>
      <c r="SD306">
        <v>0.519695214818347</v>
      </c>
      <c r="SE306">
        <v>0.452231215184557</v>
      </c>
      <c r="SF306">
        <v>0.375185024845746</v>
      </c>
      <c r="SG306">
        <v>0.242941311294585</v>
      </c>
    </row>
    <row r="307" spans="1:501">
      <c r="A307" s="1">
        <v>305</v>
      </c>
      <c r="B307">
        <v>0.186538306953327</v>
      </c>
      <c r="C307">
        <v>0.260339162921714</v>
      </c>
      <c r="D307">
        <v>0.297924854178595</v>
      </c>
      <c r="E307">
        <v>0.165286841438509</v>
      </c>
      <c r="F307">
        <v>0.224490559703546</v>
      </c>
      <c r="G307">
        <v>0.517263477751455</v>
      </c>
      <c r="H307">
        <v>0.181319807685691</v>
      </c>
      <c r="I307">
        <v>0.282000624535108</v>
      </c>
      <c r="J307">
        <v>0.154478595163331</v>
      </c>
      <c r="K307">
        <v>0.0631970777108766</v>
      </c>
      <c r="L307">
        <v>0.454575364291845</v>
      </c>
      <c r="M307">
        <v>0.233580244712601</v>
      </c>
      <c r="N307">
        <v>0.364978130692968</v>
      </c>
      <c r="O307">
        <v>0.245028299225656</v>
      </c>
      <c r="P307">
        <v>0.260025252075349</v>
      </c>
      <c r="Q307">
        <v>0.194733528066959</v>
      </c>
      <c r="R307">
        <v>0.201069812178757</v>
      </c>
      <c r="S307">
        <v>0.610818076592414</v>
      </c>
      <c r="T307">
        <v>0.593125808031772</v>
      </c>
      <c r="U307">
        <v>0.409372957849932</v>
      </c>
      <c r="V307">
        <v>0.460655656587843</v>
      </c>
      <c r="W307">
        <v>0.186350980955008</v>
      </c>
      <c r="X307">
        <v>0.397787046644893</v>
      </c>
      <c r="Y307">
        <v>0.382407152952717</v>
      </c>
      <c r="Z307">
        <v>0.513909278725559</v>
      </c>
      <c r="AA307">
        <v>0.344095137335191</v>
      </c>
      <c r="AB307">
        <v>0.428535842940599</v>
      </c>
      <c r="AC307">
        <v>0.0770921748147488</v>
      </c>
      <c r="AD307">
        <v>0.612619662494437</v>
      </c>
      <c r="AE307">
        <v>0.470133547192909</v>
      </c>
      <c r="AF307">
        <v>0.330367269341111</v>
      </c>
      <c r="AG307">
        <v>0.594014612459942</v>
      </c>
      <c r="AH307">
        <v>0.301309081345476</v>
      </c>
      <c r="AI307">
        <v>0.121987509118567</v>
      </c>
      <c r="AJ307">
        <v>0.510351198057127</v>
      </c>
      <c r="AK307">
        <v>0.432577548249551</v>
      </c>
      <c r="AL307">
        <v>0.370657102166797</v>
      </c>
      <c r="AM307">
        <v>0.429922867957739</v>
      </c>
      <c r="AN307">
        <v>0.598215480309101</v>
      </c>
      <c r="AO307">
        <v>0.296876694197072</v>
      </c>
      <c r="AP307">
        <v>0.460999819233515</v>
      </c>
      <c r="AQ307">
        <v>0.107290462699363</v>
      </c>
      <c r="AR307">
        <v>0.263525718101143</v>
      </c>
      <c r="AS307">
        <v>0.402549452435596</v>
      </c>
      <c r="AT307">
        <v>0.329591493003757</v>
      </c>
      <c r="AU307">
        <v>0.127167673414733</v>
      </c>
      <c r="AV307">
        <v>0.31956705092257</v>
      </c>
      <c r="AW307">
        <v>0.324805442532257</v>
      </c>
      <c r="AX307">
        <v>0.281403889187067</v>
      </c>
      <c r="AY307">
        <v>0.450572895370397</v>
      </c>
      <c r="AZ307">
        <v>0.547648504329996</v>
      </c>
      <c r="BA307">
        <v>0.118040189082075</v>
      </c>
      <c r="BB307">
        <v>0.0853912563829966</v>
      </c>
      <c r="BC307">
        <v>0.191553764455669</v>
      </c>
      <c r="BD307">
        <v>0.245251409102521</v>
      </c>
      <c r="BE307">
        <v>0.326498835768084</v>
      </c>
      <c r="BF307">
        <v>0.597013373249343</v>
      </c>
      <c r="BG307">
        <v>0.336458398523989</v>
      </c>
      <c r="BH307">
        <v>0.330759292237889</v>
      </c>
      <c r="BI307">
        <v>0.141846809420373</v>
      </c>
      <c r="BJ307">
        <v>0.619936678655973</v>
      </c>
      <c r="BK307">
        <v>0.459406704055558</v>
      </c>
      <c r="BL307">
        <v>0.123004161070518</v>
      </c>
      <c r="BM307">
        <v>0.232671922871401</v>
      </c>
      <c r="BN307">
        <v>0.431857650592052</v>
      </c>
      <c r="BO307">
        <v>0.256360569162983</v>
      </c>
      <c r="BP307">
        <v>0.493598754698318</v>
      </c>
      <c r="BQ307">
        <v>0.463814691777148</v>
      </c>
      <c r="BR307">
        <v>0.379010809276447</v>
      </c>
      <c r="BS307">
        <v>0.117366001463056</v>
      </c>
      <c r="BT307">
        <v>0.341413196128703</v>
      </c>
      <c r="BU307">
        <v>0.13936299010409</v>
      </c>
      <c r="BV307">
        <v>0.41201959055325</v>
      </c>
      <c r="BW307">
        <v>0.399327735031699</v>
      </c>
      <c r="BX307">
        <v>0.134271538882394</v>
      </c>
      <c r="BY307">
        <v>0.543943562226149</v>
      </c>
      <c r="BZ307">
        <v>0.418060127408689</v>
      </c>
      <c r="CA307">
        <v>0.41622279682771</v>
      </c>
      <c r="CB307">
        <v>0.188422303848017</v>
      </c>
      <c r="CC307">
        <v>0.36320870052369</v>
      </c>
      <c r="CD307">
        <v>0.132680694400755</v>
      </c>
      <c r="CE307">
        <v>0.227109989583068</v>
      </c>
      <c r="CF307">
        <v>0.191247173198278</v>
      </c>
      <c r="CG307">
        <v>0.137285430102046</v>
      </c>
      <c r="CH307">
        <v>0.629860310902815</v>
      </c>
      <c r="CI307">
        <v>0.143108418666329</v>
      </c>
      <c r="CJ307">
        <v>0.297096729233269</v>
      </c>
      <c r="CK307">
        <v>0.443904591951595</v>
      </c>
      <c r="CL307">
        <v>0.139857731946379</v>
      </c>
      <c r="CM307">
        <v>0.444575816507854</v>
      </c>
      <c r="CN307">
        <v>0.180856883686892</v>
      </c>
      <c r="CO307">
        <v>0.347443995119475</v>
      </c>
      <c r="CP307">
        <v>0.0970348070640168</v>
      </c>
      <c r="CQ307">
        <v>0.136614794155918</v>
      </c>
      <c r="CR307">
        <v>0.337351227855437</v>
      </c>
      <c r="CS307">
        <v>0.327864622562376</v>
      </c>
      <c r="CT307">
        <v>0.437976542424882</v>
      </c>
      <c r="CU307">
        <v>0.384523105445827</v>
      </c>
      <c r="CV307">
        <v>0.323481634028681</v>
      </c>
      <c r="CW307">
        <v>0.310902736668137</v>
      </c>
      <c r="CX307">
        <v>0.557223827438051</v>
      </c>
      <c r="CY307">
        <v>0.461369941291696</v>
      </c>
      <c r="CZ307">
        <v>0.24036447017759</v>
      </c>
      <c r="DA307">
        <v>0.636845294041084</v>
      </c>
      <c r="DB307">
        <v>0.108772687039172</v>
      </c>
      <c r="DC307">
        <v>0.193761329574948</v>
      </c>
      <c r="DD307">
        <v>0.388843524257074</v>
      </c>
      <c r="DE307">
        <v>0.154931438339767</v>
      </c>
      <c r="DF307">
        <v>0.224938595099004</v>
      </c>
      <c r="DG307">
        <v>0.482544297789144</v>
      </c>
      <c r="DH307">
        <v>0.594362604451348</v>
      </c>
      <c r="DI307">
        <v>0.212485086103892</v>
      </c>
      <c r="DJ307">
        <v>0.267937677912902</v>
      </c>
      <c r="DK307">
        <v>0.151015196163353</v>
      </c>
      <c r="DL307">
        <v>0.200939117774484</v>
      </c>
      <c r="DM307">
        <v>0.307538783504086</v>
      </c>
      <c r="DN307">
        <v>0.36690933159506</v>
      </c>
      <c r="DO307">
        <v>0.523168772801125</v>
      </c>
      <c r="DP307">
        <v>0.245073287363877</v>
      </c>
      <c r="DQ307">
        <v>0.245597452602773</v>
      </c>
      <c r="DR307">
        <v>0.52411975682381</v>
      </c>
      <c r="DS307">
        <v>0.503401602751416</v>
      </c>
      <c r="DT307">
        <v>0.492671263972866</v>
      </c>
      <c r="DU307">
        <v>0.282655231833416</v>
      </c>
      <c r="DV307">
        <v>0.112428530484359</v>
      </c>
      <c r="DW307">
        <v>0.360595023278093</v>
      </c>
      <c r="DX307">
        <v>0.40404941680509</v>
      </c>
      <c r="DY307">
        <v>0.511508345915882</v>
      </c>
      <c r="DZ307">
        <v>0.449372370329852</v>
      </c>
      <c r="EA307">
        <v>0.188106736920966</v>
      </c>
      <c r="EB307">
        <v>0.417568379274487</v>
      </c>
      <c r="EC307">
        <v>0.304549726873367</v>
      </c>
      <c r="ED307">
        <v>0.465343118290687</v>
      </c>
      <c r="EE307">
        <v>0.497148352341135</v>
      </c>
      <c r="EF307">
        <v>0.115277777777778</v>
      </c>
      <c r="EG307">
        <v>0.572057249538254</v>
      </c>
      <c r="EH307">
        <v>0.391872496213878</v>
      </c>
      <c r="EI307">
        <v>0.218666336243031</v>
      </c>
      <c r="EJ307">
        <v>0.337021610055643</v>
      </c>
      <c r="EK307">
        <v>0.450404405547393</v>
      </c>
      <c r="EL307">
        <v>0.227222294207258</v>
      </c>
      <c r="EM307">
        <v>0.46963910966391</v>
      </c>
      <c r="EN307">
        <v>0.373141421436631</v>
      </c>
      <c r="EO307">
        <v>0.440827443766234</v>
      </c>
      <c r="EP307">
        <v>0.470040363439579</v>
      </c>
      <c r="EQ307">
        <v>0.586810858721458</v>
      </c>
      <c r="ER307">
        <v>0.311483851008903</v>
      </c>
      <c r="ES307">
        <v>0.248527465967672</v>
      </c>
      <c r="ET307">
        <v>0.269641752475917</v>
      </c>
      <c r="EU307">
        <v>0.492480909594911</v>
      </c>
      <c r="EV307">
        <v>0.391456452693621</v>
      </c>
      <c r="EW307">
        <v>0.0888284818898028</v>
      </c>
      <c r="EX307">
        <v>0.394626028418102</v>
      </c>
      <c r="EY307">
        <v>0.335062912788746</v>
      </c>
      <c r="EZ307">
        <v>0.30774943645734</v>
      </c>
      <c r="FA307">
        <v>0.109300973464838</v>
      </c>
      <c r="FB307">
        <v>0.459707676069979</v>
      </c>
      <c r="FC307">
        <v>0.409846072944947</v>
      </c>
      <c r="FD307">
        <v>0.0924089190000066</v>
      </c>
      <c r="FE307">
        <v>0.188659992029557</v>
      </c>
      <c r="FF307">
        <v>0.0680413817439772</v>
      </c>
      <c r="FG307">
        <v>0.44294924034856</v>
      </c>
      <c r="FH307">
        <v>0.258199639348015</v>
      </c>
      <c r="FI307">
        <v>0.373610243567632</v>
      </c>
      <c r="FJ307">
        <v>0.270869569795925</v>
      </c>
      <c r="FK307">
        <v>0.181311982463523</v>
      </c>
      <c r="FL307">
        <v>0.400667541291673</v>
      </c>
      <c r="FM307">
        <v>0.323320316305714</v>
      </c>
      <c r="FN307">
        <v>0.267293713966722</v>
      </c>
      <c r="FO307">
        <v>0.120654138873051</v>
      </c>
      <c r="FP307">
        <v>0.414385284269204</v>
      </c>
      <c r="FQ307">
        <v>0.46010865207127</v>
      </c>
      <c r="FR307">
        <v>0.281684556316501</v>
      </c>
      <c r="FS307">
        <v>0.238051781748532</v>
      </c>
      <c r="FT307">
        <v>0.248269551738944</v>
      </c>
      <c r="FU307">
        <v>0.126592420885458</v>
      </c>
      <c r="FV307">
        <v>0.116236953727137</v>
      </c>
      <c r="FW307">
        <v>0.323570797798858</v>
      </c>
      <c r="FX307">
        <v>0.455741371326291</v>
      </c>
      <c r="FY307">
        <v>0.384310432975797</v>
      </c>
      <c r="FZ307">
        <v>0.191710660021702</v>
      </c>
      <c r="GA307">
        <v>0.111444255377716</v>
      </c>
      <c r="GB307">
        <v>0.188258701456526</v>
      </c>
      <c r="GC307">
        <v>0.0987248129598487</v>
      </c>
      <c r="GD307">
        <v>0.238734633868243</v>
      </c>
      <c r="GE307">
        <v>0.377548955505489</v>
      </c>
      <c r="GF307">
        <v>0.541487481595907</v>
      </c>
      <c r="GG307">
        <v>0.433594380000258</v>
      </c>
      <c r="GH307">
        <v>0.299569039706161</v>
      </c>
      <c r="GI307">
        <v>0.264053362795773</v>
      </c>
      <c r="GJ307">
        <v>0.25137396549315</v>
      </c>
      <c r="GK307">
        <v>0.328909111329998</v>
      </c>
      <c r="GL307">
        <v>0.187888152923393</v>
      </c>
      <c r="GM307">
        <v>0.424222050746976</v>
      </c>
      <c r="GN307">
        <v>0.517489199921997</v>
      </c>
      <c r="GO307">
        <v>0.507516493394483</v>
      </c>
      <c r="GP307">
        <v>0.602528033173874</v>
      </c>
      <c r="GQ307">
        <v>0.357788356605071</v>
      </c>
      <c r="GR307">
        <v>0.528765478402926</v>
      </c>
      <c r="GS307">
        <v>0.609994995428925</v>
      </c>
      <c r="GT307">
        <v>0.0225943269829631</v>
      </c>
      <c r="GU307">
        <v>0.259617580562776</v>
      </c>
      <c r="GV307">
        <v>0.292798650526513</v>
      </c>
      <c r="GW307">
        <v>0.224204354535305</v>
      </c>
      <c r="GX307">
        <v>0.516305797758382</v>
      </c>
      <c r="GY307">
        <v>0.377995425511019</v>
      </c>
      <c r="GZ307">
        <v>0.502797131892094</v>
      </c>
      <c r="HA307">
        <v>0.36957855398173</v>
      </c>
      <c r="HB307">
        <v>0.0714993315208545</v>
      </c>
      <c r="HC307">
        <v>0.491612566037546</v>
      </c>
      <c r="HD307">
        <v>0.602662992196685</v>
      </c>
      <c r="HE307">
        <v>0.49618634635301</v>
      </c>
      <c r="HF307">
        <v>0.540453812756345</v>
      </c>
      <c r="HG307">
        <v>0.491714127379495</v>
      </c>
      <c r="HH307">
        <v>0.186467463495723</v>
      </c>
      <c r="HI307">
        <v>0.08395259458258</v>
      </c>
      <c r="HJ307">
        <v>0.283047389516769</v>
      </c>
      <c r="HK307">
        <v>0.448208340639063</v>
      </c>
      <c r="HL307">
        <v>0.0161531582511873</v>
      </c>
      <c r="HM307">
        <v>0.293278303172554</v>
      </c>
      <c r="HN307">
        <v>0.567483692020199</v>
      </c>
      <c r="HO307">
        <v>0.115152968823892</v>
      </c>
      <c r="HP307">
        <v>0.121295686972624</v>
      </c>
      <c r="HQ307">
        <v>0.161928722519087</v>
      </c>
      <c r="HR307">
        <v>0.273838914700082</v>
      </c>
      <c r="HS307">
        <v>0.453456022545964</v>
      </c>
      <c r="HT307">
        <v>0.340723557363653</v>
      </c>
      <c r="HU307">
        <v>0.135526185435788</v>
      </c>
      <c r="HV307">
        <v>0.575516890841757</v>
      </c>
      <c r="HW307">
        <v>0.301160903422432</v>
      </c>
      <c r="HX307">
        <v>0.227954214346048</v>
      </c>
      <c r="HY307">
        <v>0.543566053433126</v>
      </c>
      <c r="HZ307">
        <v>0.244907059738364</v>
      </c>
      <c r="IA307">
        <v>0.395873051443136</v>
      </c>
      <c r="IB307">
        <v>0.636171130816861</v>
      </c>
      <c r="IC307">
        <v>0.311327227661354</v>
      </c>
      <c r="ID307">
        <v>0.427936628790681</v>
      </c>
      <c r="IE307">
        <v>0.504296651230152</v>
      </c>
      <c r="IF307">
        <v>0.507271889357702</v>
      </c>
      <c r="IG307">
        <v>0.529536565634395</v>
      </c>
      <c r="IH307">
        <v>0.505708190798045</v>
      </c>
      <c r="II307">
        <v>0.453237753108897</v>
      </c>
      <c r="IJ307">
        <v>0.504194106097481</v>
      </c>
      <c r="IK307">
        <v>0.554789154787349</v>
      </c>
      <c r="IL307">
        <v>0.245220649364485</v>
      </c>
      <c r="IM307">
        <v>0.327147107472945</v>
      </c>
      <c r="IN307">
        <v>0.15062893357603</v>
      </c>
      <c r="IO307">
        <v>0.410028376648129</v>
      </c>
      <c r="IP307">
        <v>0.133857039534257</v>
      </c>
      <c r="IQ307">
        <v>0.574617132597095</v>
      </c>
      <c r="IR307">
        <v>0.234170166259414</v>
      </c>
      <c r="IS307">
        <v>0.569652157972326</v>
      </c>
      <c r="IT307">
        <v>0.172183815481981</v>
      </c>
      <c r="IU307">
        <v>0.492752306141558</v>
      </c>
      <c r="IV307">
        <v>0.0974009546275384</v>
      </c>
      <c r="IW307">
        <v>0.62413157776504</v>
      </c>
      <c r="IX307">
        <v>0.173116778390324</v>
      </c>
      <c r="IY307">
        <v>0.466987667303597</v>
      </c>
      <c r="IZ307">
        <v>0.312277090809853</v>
      </c>
      <c r="JA307">
        <v>0.407219014066166</v>
      </c>
      <c r="JB307">
        <v>0.155691374219451</v>
      </c>
      <c r="JC307">
        <v>0.506323463773606</v>
      </c>
      <c r="JD307">
        <v>0.213612451421281</v>
      </c>
      <c r="JE307">
        <v>0.415409823692809</v>
      </c>
      <c r="JF307">
        <v>0.215926134035988</v>
      </c>
      <c r="JG307">
        <v>0.271186698847355</v>
      </c>
      <c r="JH307">
        <v>0.351699449796069</v>
      </c>
      <c r="JI307">
        <v>0.301999096904208</v>
      </c>
      <c r="JJ307">
        <v>0.172423574736152</v>
      </c>
      <c r="JK307">
        <v>0.586427792049908</v>
      </c>
      <c r="JL307">
        <v>0.353408611703905</v>
      </c>
      <c r="JM307">
        <v>0.2980097642229</v>
      </c>
      <c r="JN307">
        <v>0.50193544021153</v>
      </c>
      <c r="JO307">
        <v>0.469687084910232</v>
      </c>
      <c r="JP307">
        <v>0.127342907993403</v>
      </c>
      <c r="JQ307">
        <v>0.130297551738419</v>
      </c>
      <c r="JR307">
        <v>0.441833331004839</v>
      </c>
      <c r="JS307">
        <v>0.533659203181066</v>
      </c>
      <c r="JT307">
        <v>0.419051338660242</v>
      </c>
      <c r="JU307">
        <v>0.519512091071816</v>
      </c>
      <c r="JV307">
        <v>0.468701032389776</v>
      </c>
      <c r="JW307">
        <v>0.258634737202811</v>
      </c>
      <c r="JX307">
        <v>0.475847590827031</v>
      </c>
      <c r="JY307">
        <v>0.39560337518955</v>
      </c>
      <c r="JZ307">
        <v>0.3254900701758</v>
      </c>
      <c r="KA307">
        <v>0.580561404203606</v>
      </c>
      <c r="KB307">
        <v>0.328994804694244</v>
      </c>
      <c r="KC307">
        <v>0.256772910600397</v>
      </c>
      <c r="KD307">
        <v>0.108593060690767</v>
      </c>
      <c r="KE307">
        <v>0.294857389262424</v>
      </c>
      <c r="KF307">
        <v>0.326302705062068</v>
      </c>
      <c r="KG307">
        <v>0.469095190557905</v>
      </c>
      <c r="KH307">
        <v>0.54504020476436</v>
      </c>
      <c r="KI307">
        <v>0.261563905375474</v>
      </c>
      <c r="KJ307">
        <v>0.158146819970136</v>
      </c>
      <c r="KK307">
        <v>0.564186738603755</v>
      </c>
      <c r="KL307">
        <v>0.192700189937404</v>
      </c>
      <c r="KM307">
        <v>0.436538355293932</v>
      </c>
      <c r="KN307">
        <v>0.452258333786269</v>
      </c>
      <c r="KO307">
        <v>0.169324052989039</v>
      </c>
      <c r="KP307">
        <v>0.364698404312899</v>
      </c>
      <c r="KQ307">
        <v>0.474436545825051</v>
      </c>
      <c r="KR307">
        <v>0.133549635934902</v>
      </c>
      <c r="KS307">
        <v>0.355407697940661</v>
      </c>
      <c r="KT307">
        <v>0.437734455518269</v>
      </c>
      <c r="KU307">
        <v>1</v>
      </c>
      <c r="KV307">
        <v>0.281811258690024</v>
      </c>
      <c r="KW307">
        <v>0.354622926578681</v>
      </c>
      <c r="KX307">
        <v>0.550423446249843</v>
      </c>
      <c r="KY307">
        <v>0.622424690369472</v>
      </c>
      <c r="KZ307">
        <v>0.108821437516502</v>
      </c>
      <c r="LA307">
        <v>0.359098044896978</v>
      </c>
      <c r="LB307">
        <v>0.249069177456849</v>
      </c>
      <c r="LC307">
        <v>0.453696699095975</v>
      </c>
      <c r="LD307">
        <v>0.321094211978095</v>
      </c>
      <c r="LE307">
        <v>0.471637268073413</v>
      </c>
      <c r="LF307">
        <v>0.439147380905843</v>
      </c>
      <c r="LG307">
        <v>0.425292510235742</v>
      </c>
      <c r="LH307">
        <v>0.523876507657214</v>
      </c>
      <c r="LI307">
        <v>0.0983768603805983</v>
      </c>
      <c r="LJ307">
        <v>0.149190598758215</v>
      </c>
      <c r="LK307">
        <v>0.335612667125417</v>
      </c>
      <c r="LL307">
        <v>0.535215797269447</v>
      </c>
      <c r="LM307">
        <v>0.383119508014259</v>
      </c>
      <c r="LN307">
        <v>0.186278339195204</v>
      </c>
      <c r="LO307">
        <v>0.463666720687483</v>
      </c>
      <c r="LP307">
        <v>0.368860576831776</v>
      </c>
      <c r="LQ307">
        <v>0.180591389930987</v>
      </c>
      <c r="LR307">
        <v>0.197560088469234</v>
      </c>
      <c r="LS307">
        <v>0.0126488023079764</v>
      </c>
      <c r="LT307">
        <v>0.186487184729288</v>
      </c>
      <c r="LU307">
        <v>0.425034959288606</v>
      </c>
      <c r="LV307">
        <v>0.512655571096111</v>
      </c>
      <c r="LW307">
        <v>0.388943851253313</v>
      </c>
      <c r="LX307">
        <v>0.506045436336172</v>
      </c>
      <c r="LY307">
        <v>0.483744447889399</v>
      </c>
      <c r="LZ307">
        <v>0.583096707053263</v>
      </c>
      <c r="MA307">
        <v>0.116971930104758</v>
      </c>
      <c r="MB307">
        <v>0.0206091402845624</v>
      </c>
      <c r="MC307">
        <v>0.4881022416331</v>
      </c>
      <c r="MD307">
        <v>0.332828952894177</v>
      </c>
      <c r="ME307">
        <v>0.390976598792323</v>
      </c>
      <c r="MF307">
        <v>0.122967344209491</v>
      </c>
      <c r="MG307">
        <v>0.601183073245608</v>
      </c>
      <c r="MH307">
        <v>0.574843870013441</v>
      </c>
      <c r="MI307">
        <v>0.149609402281504</v>
      </c>
      <c r="MJ307">
        <v>0.31317105005795</v>
      </c>
      <c r="MK307">
        <v>0.4818108707395</v>
      </c>
      <c r="ML307">
        <v>0.46919326828168</v>
      </c>
      <c r="MM307">
        <v>0.452475204498484</v>
      </c>
      <c r="MN307">
        <v>0.0871534928992802</v>
      </c>
      <c r="MO307">
        <v>0.260197878732165</v>
      </c>
      <c r="MP307">
        <v>0.393657990530672</v>
      </c>
      <c r="MQ307">
        <v>0.586327332722333</v>
      </c>
      <c r="MR307">
        <v>0.130457402770264</v>
      </c>
      <c r="MS307">
        <v>0.348905482034225</v>
      </c>
      <c r="MT307">
        <v>0.599010457306837</v>
      </c>
      <c r="MU307">
        <v>0.283218660216056</v>
      </c>
      <c r="MV307">
        <v>0.488870970998206</v>
      </c>
      <c r="MW307">
        <v>0.289243912636671</v>
      </c>
      <c r="MX307">
        <v>0.511382685084735</v>
      </c>
      <c r="MY307">
        <v>0.554114291546227</v>
      </c>
      <c r="MZ307">
        <v>0.328147581428865</v>
      </c>
      <c r="NA307">
        <v>0.493976114897039</v>
      </c>
      <c r="NB307">
        <v>0.406007466920847</v>
      </c>
      <c r="NC307">
        <v>0.389031000674699</v>
      </c>
      <c r="ND307">
        <v>0.24143473761772</v>
      </c>
      <c r="NE307">
        <v>0.19394777838568</v>
      </c>
      <c r="NF307">
        <v>0.572215605517065</v>
      </c>
      <c r="NG307">
        <v>0.40672054281765</v>
      </c>
      <c r="NH307">
        <v>0.581870351123987</v>
      </c>
      <c r="NI307">
        <v>0.244274397482241</v>
      </c>
      <c r="NJ307">
        <v>0.251743917503482</v>
      </c>
      <c r="NK307">
        <v>0.273735865313286</v>
      </c>
      <c r="NL307">
        <v>0.418545535511733</v>
      </c>
      <c r="NM307">
        <v>0.120971675781827</v>
      </c>
      <c r="NN307">
        <v>0.479564858043912</v>
      </c>
      <c r="NO307">
        <v>0.161716702274555</v>
      </c>
      <c r="NP307">
        <v>0.543299075214918</v>
      </c>
      <c r="NQ307">
        <v>0.343555630226626</v>
      </c>
      <c r="NR307">
        <v>0.337324267833795</v>
      </c>
      <c r="NS307">
        <v>0.531392560268329</v>
      </c>
      <c r="NT307">
        <v>0.428557400515317</v>
      </c>
      <c r="NU307">
        <v>0.505928857762117</v>
      </c>
      <c r="NV307">
        <v>0.268284783877909</v>
      </c>
      <c r="NW307">
        <v>0.579525877598736</v>
      </c>
      <c r="NX307">
        <v>0.304121968519181</v>
      </c>
      <c r="NY307">
        <v>0.212235708256677</v>
      </c>
      <c r="NZ307">
        <v>0.261968120188664</v>
      </c>
      <c r="OA307">
        <v>0.348752393548188</v>
      </c>
      <c r="OB307">
        <v>0.387230928106345</v>
      </c>
      <c r="OC307">
        <v>0.45814140297139</v>
      </c>
      <c r="OD307">
        <v>0.5672263234784</v>
      </c>
      <c r="OE307">
        <v>0.4778027891994</v>
      </c>
      <c r="OF307">
        <v>0.550155142223117</v>
      </c>
      <c r="OG307">
        <v>0.242885255606505</v>
      </c>
      <c r="OH307">
        <v>0.495109772735142</v>
      </c>
      <c r="OI307">
        <v>0.134989868863884</v>
      </c>
      <c r="OJ307">
        <v>0.397101683990874</v>
      </c>
      <c r="OK307">
        <v>0.53548740627761</v>
      </c>
      <c r="OL307">
        <v>0.448429213034829</v>
      </c>
      <c r="OM307">
        <v>0.568379729687332</v>
      </c>
      <c r="ON307">
        <v>0.222349863691004</v>
      </c>
      <c r="OO307">
        <v>0.357272062223155</v>
      </c>
      <c r="OP307">
        <v>0.313818038291392</v>
      </c>
      <c r="OQ307">
        <v>0.487144355128559</v>
      </c>
      <c r="OR307">
        <v>0.572365629107121</v>
      </c>
      <c r="OS307">
        <v>0.403934189835992</v>
      </c>
      <c r="OT307">
        <v>0.554329740380478</v>
      </c>
      <c r="OU307">
        <v>0.463430634890688</v>
      </c>
      <c r="OV307">
        <v>0.405428992350732</v>
      </c>
      <c r="OW307">
        <v>0.174102813924274</v>
      </c>
      <c r="OX307">
        <v>0.214031649565403</v>
      </c>
      <c r="OY307">
        <v>0.519879687114015</v>
      </c>
      <c r="OZ307">
        <v>0.454761422864507</v>
      </c>
      <c r="PA307">
        <v>0.597999239970503</v>
      </c>
      <c r="PB307">
        <v>0.347803331222782</v>
      </c>
      <c r="PC307">
        <v>0.210895550150837</v>
      </c>
      <c r="PD307">
        <v>0.477547898407225</v>
      </c>
      <c r="PE307">
        <v>0.212043737979879</v>
      </c>
      <c r="PF307">
        <v>0.495858133728058</v>
      </c>
      <c r="PG307">
        <v>0.240956592597163</v>
      </c>
      <c r="PH307">
        <v>0.415625432266795</v>
      </c>
      <c r="PI307">
        <v>0.201429800954934</v>
      </c>
      <c r="PJ307">
        <v>0.523554952344193</v>
      </c>
      <c r="PK307">
        <v>0.0862581949177943</v>
      </c>
      <c r="PL307">
        <v>0.25208864975543</v>
      </c>
      <c r="PM307">
        <v>0.456857308355873</v>
      </c>
      <c r="PN307">
        <v>0.615247925550287</v>
      </c>
      <c r="PO307">
        <v>0.503766579779503</v>
      </c>
      <c r="PP307">
        <v>0.49801273033082</v>
      </c>
      <c r="PQ307">
        <v>0.449260394508859</v>
      </c>
      <c r="PR307">
        <v>0.308821341379533</v>
      </c>
      <c r="PS307">
        <v>0.113192062375666</v>
      </c>
      <c r="PT307">
        <v>0.214942733199685</v>
      </c>
      <c r="PU307">
        <v>0.529700221527665</v>
      </c>
      <c r="PV307">
        <v>0.488331076428774</v>
      </c>
      <c r="PW307">
        <v>0.401426571969179</v>
      </c>
      <c r="PX307">
        <v>0.300355385333181</v>
      </c>
      <c r="PY307">
        <v>0.553287170313151</v>
      </c>
      <c r="PZ307">
        <v>0.414882798372145</v>
      </c>
      <c r="QA307">
        <v>0.194872311693898</v>
      </c>
      <c r="QB307">
        <v>0.0947487555889787</v>
      </c>
      <c r="QC307">
        <v>0.126512019212765</v>
      </c>
      <c r="QD307">
        <v>0.140712771897522</v>
      </c>
      <c r="QE307">
        <v>0.134301104935093</v>
      </c>
      <c r="QF307">
        <v>0.147337405915794</v>
      </c>
      <c r="QG307">
        <v>0.0875811312181713</v>
      </c>
      <c r="QH307">
        <v>0.385478131728323</v>
      </c>
      <c r="QI307">
        <v>0.0467003068915163</v>
      </c>
      <c r="QJ307">
        <v>0.378267096905039</v>
      </c>
      <c r="QK307">
        <v>0.285871772392617</v>
      </c>
      <c r="QL307">
        <v>0.264213374778359</v>
      </c>
      <c r="QM307">
        <v>0.157911470484369</v>
      </c>
      <c r="QN307">
        <v>0.370902171102891</v>
      </c>
      <c r="QO307">
        <v>0.361849790199229</v>
      </c>
      <c r="QP307">
        <v>0.231606709930053</v>
      </c>
      <c r="QQ307">
        <v>0.265627564339354</v>
      </c>
      <c r="QR307">
        <v>0.578642298091077</v>
      </c>
      <c r="QS307">
        <v>0.35830063508811</v>
      </c>
      <c r="QT307">
        <v>0.4493078054397</v>
      </c>
      <c r="QU307">
        <v>0.575628395297351</v>
      </c>
      <c r="QV307">
        <v>0.275593120437307</v>
      </c>
      <c r="QW307">
        <v>0.431090846311758</v>
      </c>
      <c r="QX307">
        <v>0.401347055131021</v>
      </c>
      <c r="QY307">
        <v>0.231047493267226</v>
      </c>
      <c r="QZ307">
        <v>0.114564392373896</v>
      </c>
      <c r="RA307">
        <v>0.248608962190644</v>
      </c>
      <c r="RB307">
        <v>0.462532647837684</v>
      </c>
      <c r="RC307">
        <v>0.226769710112487</v>
      </c>
      <c r="RD307">
        <v>0.323729051450619</v>
      </c>
      <c r="RE307">
        <v>0.565964789452419</v>
      </c>
      <c r="RF307">
        <v>0.193832460458182</v>
      </c>
      <c r="RG307">
        <v>0.487654641430747</v>
      </c>
      <c r="RH307">
        <v>0.426017244173689</v>
      </c>
      <c r="RI307">
        <v>0.263926242652586</v>
      </c>
      <c r="RJ307">
        <v>0.13196286016839</v>
      </c>
      <c r="RK307">
        <v>0.538222639094584</v>
      </c>
      <c r="RL307">
        <v>0.489442975418095</v>
      </c>
      <c r="RM307">
        <v>0.231629663899633</v>
      </c>
      <c r="RN307">
        <v>0.55391451148213</v>
      </c>
      <c r="RO307">
        <v>0.552762562133297</v>
      </c>
      <c r="RP307">
        <v>0.334881025120475</v>
      </c>
      <c r="RQ307">
        <v>0.160972376934637</v>
      </c>
      <c r="RR307">
        <v>0.22838671990105</v>
      </c>
      <c r="RS307">
        <v>0.327008226245466</v>
      </c>
      <c r="RT307">
        <v>0.149801031381126</v>
      </c>
      <c r="RU307">
        <v>0.33036788644319</v>
      </c>
      <c r="RV307">
        <v>0.143761157937048</v>
      </c>
      <c r="RW307">
        <v>0.351513316854983</v>
      </c>
      <c r="RX307">
        <v>0.641930536933059</v>
      </c>
      <c r="RY307">
        <v>0.419127316404456</v>
      </c>
      <c r="RZ307">
        <v>0.426881427707395</v>
      </c>
      <c r="SA307">
        <v>0.294685722538148</v>
      </c>
      <c r="SB307">
        <v>0.375601654768646</v>
      </c>
      <c r="SC307">
        <v>0.436564503524712</v>
      </c>
      <c r="SD307">
        <v>0.512533813410176</v>
      </c>
      <c r="SE307">
        <v>0.46621378839159</v>
      </c>
      <c r="SF307">
        <v>0.419806518479943</v>
      </c>
      <c r="SG307">
        <v>0.307602536533241</v>
      </c>
    </row>
    <row r="308" spans="1:501">
      <c r="A308" s="1">
        <v>306</v>
      </c>
      <c r="B308">
        <v>0.117262535405486</v>
      </c>
      <c r="C308">
        <v>0.15203548659626</v>
      </c>
      <c r="D308">
        <v>0.183512216012342</v>
      </c>
      <c r="E308">
        <v>0.0772581127248739</v>
      </c>
      <c r="F308">
        <v>0.106621638567984</v>
      </c>
      <c r="G308">
        <v>0.310532820930809</v>
      </c>
      <c r="H308">
        <v>0.0884072984316773</v>
      </c>
      <c r="I308">
        <v>0.146626484045721</v>
      </c>
      <c r="J308">
        <v>0.116168380782233</v>
      </c>
      <c r="K308">
        <v>0.0829516759307906</v>
      </c>
      <c r="L308">
        <v>0.266683628413298</v>
      </c>
      <c r="M308">
        <v>0.157793520362231</v>
      </c>
      <c r="N308">
        <v>0.203583820128469</v>
      </c>
      <c r="O308">
        <v>0.130566045306962</v>
      </c>
      <c r="P308">
        <v>0.134774235959458</v>
      </c>
      <c r="Q308">
        <v>0.121551166337151</v>
      </c>
      <c r="R308">
        <v>0.100770089830041</v>
      </c>
      <c r="S308">
        <v>0.318365284794423</v>
      </c>
      <c r="T308">
        <v>0.351082006346309</v>
      </c>
      <c r="U308">
        <v>0.230218833200745</v>
      </c>
      <c r="V308">
        <v>0.297178844558715</v>
      </c>
      <c r="W308">
        <v>0.118903708304268</v>
      </c>
      <c r="X308">
        <v>0.238899645713362</v>
      </c>
      <c r="Y308">
        <v>0.236302450434091</v>
      </c>
      <c r="Z308">
        <v>0.285381992172063</v>
      </c>
      <c r="AA308">
        <v>0.193512410922024</v>
      </c>
      <c r="AB308">
        <v>0.278222393806576</v>
      </c>
      <c r="AC308">
        <v>0.107263843694616</v>
      </c>
      <c r="AD308">
        <v>0.362554468354571</v>
      </c>
      <c r="AE308">
        <v>0.283746098660943</v>
      </c>
      <c r="AF308">
        <v>0.220569983744185</v>
      </c>
      <c r="AG308">
        <v>0.361776649475351</v>
      </c>
      <c r="AH308">
        <v>0.165631677473847</v>
      </c>
      <c r="AI308">
        <v>0.0467014462494304</v>
      </c>
      <c r="AJ308">
        <v>0.311397614431803</v>
      </c>
      <c r="AK308">
        <v>0.23626414841002</v>
      </c>
      <c r="AL308">
        <v>0.196320174869255</v>
      </c>
      <c r="AM308">
        <v>0.256360362642402</v>
      </c>
      <c r="AN308">
        <v>0.365215026639442</v>
      </c>
      <c r="AO308">
        <v>0.164905795406817</v>
      </c>
      <c r="AP308">
        <v>0.221920830391904</v>
      </c>
      <c r="AQ308">
        <v>0.0417710433845116</v>
      </c>
      <c r="AR308">
        <v>0.147313813669306</v>
      </c>
      <c r="AS308">
        <v>0.215640673940305</v>
      </c>
      <c r="AT308">
        <v>0.199293119330443</v>
      </c>
      <c r="AU308">
        <v>0.0434684014807534</v>
      </c>
      <c r="AV308">
        <v>0.169287726106449</v>
      </c>
      <c r="AW308">
        <v>0.173778044714409</v>
      </c>
      <c r="AX308">
        <v>0.142586582046129</v>
      </c>
      <c r="AY308">
        <v>0.280405554310898</v>
      </c>
      <c r="AZ308">
        <v>0.329361968067222</v>
      </c>
      <c r="BA308">
        <v>0.0836856710974292</v>
      </c>
      <c r="BB308">
        <v>0.0583768078117881</v>
      </c>
      <c r="BC308">
        <v>0.0758628081529078</v>
      </c>
      <c r="BD308">
        <v>0.116587181304289</v>
      </c>
      <c r="BE308">
        <v>0.210273881216269</v>
      </c>
      <c r="BF308">
        <v>0.353175907496697</v>
      </c>
      <c r="BG308">
        <v>0.225608646070441</v>
      </c>
      <c r="BH308">
        <v>0.189198851016785</v>
      </c>
      <c r="BI308">
        <v>0.0385267275565565</v>
      </c>
      <c r="BJ308">
        <v>0.359016037626952</v>
      </c>
      <c r="BK308">
        <v>0.269878923536257</v>
      </c>
      <c r="BL308">
        <v>0.0662212394784634</v>
      </c>
      <c r="BM308">
        <v>0.161032506616119</v>
      </c>
      <c r="BN308">
        <v>0.268350976968644</v>
      </c>
      <c r="BO308">
        <v>0.176060836222</v>
      </c>
      <c r="BP308">
        <v>0.299258394031537</v>
      </c>
      <c r="BQ308">
        <v>0.272669428198164</v>
      </c>
      <c r="BR308">
        <v>0.198557506203145</v>
      </c>
      <c r="BS308">
        <v>0.0673982366937674</v>
      </c>
      <c r="BT308">
        <v>0.188086986403014</v>
      </c>
      <c r="BU308">
        <v>0.101999222636106</v>
      </c>
      <c r="BV308">
        <v>0.269267750830468</v>
      </c>
      <c r="BW308">
        <v>0.228939853274915</v>
      </c>
      <c r="BX308">
        <v>0.107092164279322</v>
      </c>
      <c r="BY308">
        <v>0.321015869126739</v>
      </c>
      <c r="BZ308">
        <v>0.256985198704551</v>
      </c>
      <c r="CA308">
        <v>0.237015863926035</v>
      </c>
      <c r="CB308">
        <v>0.112831806120787</v>
      </c>
      <c r="CC308">
        <v>0.218330287090574</v>
      </c>
      <c r="CD308">
        <v>0.0830306206737349</v>
      </c>
      <c r="CE308">
        <v>0.111270587753197</v>
      </c>
      <c r="CF308">
        <v>0.118013716537055</v>
      </c>
      <c r="CG308">
        <v>0.074374628418312</v>
      </c>
      <c r="CH308">
        <v>0.363905587451625</v>
      </c>
      <c r="CI308">
        <v>0.0300662186016868</v>
      </c>
      <c r="CJ308">
        <v>0.163104169471547</v>
      </c>
      <c r="CK308">
        <v>0.251364924822138</v>
      </c>
      <c r="CL308">
        <v>0.123560412643043</v>
      </c>
      <c r="CM308">
        <v>0.249380715224917</v>
      </c>
      <c r="CN308">
        <v>0.0851297657242854</v>
      </c>
      <c r="CO308">
        <v>0.227166743256289</v>
      </c>
      <c r="CP308">
        <v>0.0843175580570858</v>
      </c>
      <c r="CQ308">
        <v>0.0989814811974485</v>
      </c>
      <c r="CR308">
        <v>0.178344093751606</v>
      </c>
      <c r="CS308">
        <v>0.209588654610503</v>
      </c>
      <c r="CT308">
        <v>0.24433478702466</v>
      </c>
      <c r="CU308">
        <v>0.228565719706301</v>
      </c>
      <c r="CV308">
        <v>0.2060001755592</v>
      </c>
      <c r="CW308">
        <v>0.184182340697252</v>
      </c>
      <c r="CX308">
        <v>0.350790771138948</v>
      </c>
      <c r="CY308">
        <v>0.282371211968634</v>
      </c>
      <c r="CZ308">
        <v>0.152660965820536</v>
      </c>
      <c r="DA308">
        <v>0.370974612115494</v>
      </c>
      <c r="DB308">
        <v>0.02433641554025</v>
      </c>
      <c r="DC308">
        <v>0.107928148175775</v>
      </c>
      <c r="DD308">
        <v>0.222148556231456</v>
      </c>
      <c r="DE308">
        <v>0.0729835707815102</v>
      </c>
      <c r="DF308">
        <v>0.157271762975928</v>
      </c>
      <c r="DG308">
        <v>0.264550650717447</v>
      </c>
      <c r="DH308">
        <v>0.339913145452679</v>
      </c>
      <c r="DI308">
        <v>0.10247859756517</v>
      </c>
      <c r="DJ308">
        <v>0.169539464873527</v>
      </c>
      <c r="DK308">
        <v>0.129553488871442</v>
      </c>
      <c r="DL308">
        <v>0.106514469938051</v>
      </c>
      <c r="DM308">
        <v>0.190958569994041</v>
      </c>
      <c r="DN308">
        <v>0.234208092443855</v>
      </c>
      <c r="DO308">
        <v>0.319708586606832</v>
      </c>
      <c r="DP308">
        <v>0.112050181032901</v>
      </c>
      <c r="DQ308">
        <v>0.136411900659126</v>
      </c>
      <c r="DR308">
        <v>0.316318169658685</v>
      </c>
      <c r="DS308">
        <v>0.310291655478396</v>
      </c>
      <c r="DT308">
        <v>0.295110160981331</v>
      </c>
      <c r="DU308">
        <v>0.154506499802188</v>
      </c>
      <c r="DV308">
        <v>0.0958854354853658</v>
      </c>
      <c r="DW308">
        <v>0.19721350651994</v>
      </c>
      <c r="DX308">
        <v>0.222751118488985</v>
      </c>
      <c r="DY308">
        <v>0.295689323037863</v>
      </c>
      <c r="DZ308">
        <v>0.239542531680445</v>
      </c>
      <c r="EA308">
        <v>0.13899837265062</v>
      </c>
      <c r="EB308">
        <v>0.233048008070163</v>
      </c>
      <c r="EC308">
        <v>0.198738390250853</v>
      </c>
      <c r="ED308">
        <v>0.28463515179514</v>
      </c>
      <c r="EE308">
        <v>0.311901014961296</v>
      </c>
      <c r="EF308">
        <v>0.0558305323819859</v>
      </c>
      <c r="EG308">
        <v>0.338578602039716</v>
      </c>
      <c r="EH308">
        <v>0.254630247473009</v>
      </c>
      <c r="EI308">
        <v>0.130073186757119</v>
      </c>
      <c r="EJ308">
        <v>0.201383080589234</v>
      </c>
      <c r="EK308">
        <v>0.242482349721563</v>
      </c>
      <c r="EL308">
        <v>0.130483971304945</v>
      </c>
      <c r="EM308">
        <v>0.287786696868602</v>
      </c>
      <c r="EN308">
        <v>0.214074181938593</v>
      </c>
      <c r="EO308">
        <v>0.271169499143904</v>
      </c>
      <c r="EP308">
        <v>0.270178809768661</v>
      </c>
      <c r="EQ308">
        <v>0.338305793631669</v>
      </c>
      <c r="ER308">
        <v>0.173730740377205</v>
      </c>
      <c r="ES308">
        <v>0.155656277950774</v>
      </c>
      <c r="ET308">
        <v>0.137603094716213</v>
      </c>
      <c r="EU308">
        <v>0.279984550385266</v>
      </c>
      <c r="EV308">
        <v>0.264415221053876</v>
      </c>
      <c r="EW308">
        <v>0.0592084640660388</v>
      </c>
      <c r="EX308">
        <v>0.250488809389368</v>
      </c>
      <c r="EY308">
        <v>0.173800485569645</v>
      </c>
      <c r="EZ308">
        <v>0.158704826267319</v>
      </c>
      <c r="FA308">
        <v>0.0841439504054222</v>
      </c>
      <c r="FB308">
        <v>0.276636549288206</v>
      </c>
      <c r="FC308">
        <v>0.240520657501563</v>
      </c>
      <c r="FD308">
        <v>0.0289453416944588</v>
      </c>
      <c r="FE308">
        <v>0.120134307790893</v>
      </c>
      <c r="FF308">
        <v>0.0898684364939248</v>
      </c>
      <c r="FG308">
        <v>0.25414566338435</v>
      </c>
      <c r="FH308">
        <v>0.164350712752179</v>
      </c>
      <c r="FI308">
        <v>0.205751634125019</v>
      </c>
      <c r="FJ308">
        <v>0.19309496359577</v>
      </c>
      <c r="FK308">
        <v>0.103222074541456</v>
      </c>
      <c r="FL308">
        <v>0.241325940311848</v>
      </c>
      <c r="FM308">
        <v>0.169646732592321</v>
      </c>
      <c r="FN308">
        <v>0.141617651310224</v>
      </c>
      <c r="FO308">
        <v>0.0435763976757249</v>
      </c>
      <c r="FP308">
        <v>0.242054675553901</v>
      </c>
      <c r="FQ308">
        <v>0.283927794851679</v>
      </c>
      <c r="FR308">
        <v>0.16816561032048</v>
      </c>
      <c r="FS308">
        <v>0.15099331835646</v>
      </c>
      <c r="FT308">
        <v>0.128106829917761</v>
      </c>
      <c r="FU308">
        <v>0.109044857626348</v>
      </c>
      <c r="FV308">
        <v>0.0741665258176726</v>
      </c>
      <c r="FW308">
        <v>0.189808738165775</v>
      </c>
      <c r="FX308">
        <v>0.280560246476277</v>
      </c>
      <c r="FY308">
        <v>0.249983970722908</v>
      </c>
      <c r="FZ308">
        <v>0.11151476290169</v>
      </c>
      <c r="GA308">
        <v>0.0653037072628186</v>
      </c>
      <c r="GB308">
        <v>0.102727875204416</v>
      </c>
      <c r="GC308">
        <v>0.109843473132431</v>
      </c>
      <c r="GD308">
        <v>0.145743528944416</v>
      </c>
      <c r="GE308">
        <v>0.243798902928186</v>
      </c>
      <c r="GF308">
        <v>0.328328378726546</v>
      </c>
      <c r="GG308">
        <v>0.271168975284062</v>
      </c>
      <c r="GH308">
        <v>0.17383229470424</v>
      </c>
      <c r="GI308">
        <v>0.150707038810885</v>
      </c>
      <c r="GJ308">
        <v>0.167699658316646</v>
      </c>
      <c r="GK308">
        <v>0.200683223642748</v>
      </c>
      <c r="GL308">
        <v>0.102906655490549</v>
      </c>
      <c r="GM308">
        <v>0.239514552582549</v>
      </c>
      <c r="GN308">
        <v>0.303528839753562</v>
      </c>
      <c r="GO308">
        <v>0.280916312083145</v>
      </c>
      <c r="GP308">
        <v>0.345131689462852</v>
      </c>
      <c r="GQ308">
        <v>0.249711900422873</v>
      </c>
      <c r="GR308">
        <v>0.34044049378534</v>
      </c>
      <c r="GS308">
        <v>0.351972753867845</v>
      </c>
      <c r="GT308">
        <v>0.0640638070955026</v>
      </c>
      <c r="GU308">
        <v>0.143660031425142</v>
      </c>
      <c r="GV308">
        <v>0.180250046782461</v>
      </c>
      <c r="GW308">
        <v>0.10775289797913</v>
      </c>
      <c r="GX308">
        <v>0.293812446556746</v>
      </c>
      <c r="GY308">
        <v>0.227185670018122</v>
      </c>
      <c r="GZ308">
        <v>0.317165479652883</v>
      </c>
      <c r="HA308">
        <v>0.195085402292441</v>
      </c>
      <c r="HB308">
        <v>0.0293278462807255</v>
      </c>
      <c r="HC308">
        <v>0.274071254425467</v>
      </c>
      <c r="HD308">
        <v>0.349122855849815</v>
      </c>
      <c r="HE308">
        <v>0.269208121854601</v>
      </c>
      <c r="HF308">
        <v>0.313319335299531</v>
      </c>
      <c r="HG308">
        <v>0.294743040667862</v>
      </c>
      <c r="HH308">
        <v>0.0730092466207501</v>
      </c>
      <c r="HI308">
        <v>0.0427672522570555</v>
      </c>
      <c r="HJ308">
        <v>0.156465584357711</v>
      </c>
      <c r="HK308">
        <v>0.272723569946174</v>
      </c>
      <c r="HL308">
        <v>0.032739044665526</v>
      </c>
      <c r="HM308">
        <v>0.186805784997722</v>
      </c>
      <c r="HN308">
        <v>0.362825685014835</v>
      </c>
      <c r="HO308">
        <v>0.069852874036101</v>
      </c>
      <c r="HP308">
        <v>0.101580041689805</v>
      </c>
      <c r="HQ308">
        <v>0.0726474116746244</v>
      </c>
      <c r="HR308">
        <v>0.172691457140933</v>
      </c>
      <c r="HS308">
        <v>0.258145190400933</v>
      </c>
      <c r="HT308">
        <v>0.218402399265556</v>
      </c>
      <c r="HU308">
        <v>0.0576495168348935</v>
      </c>
      <c r="HV308">
        <v>0.339400923247114</v>
      </c>
      <c r="HW308">
        <v>0.194528384520524</v>
      </c>
      <c r="HX308">
        <v>0.136278650826559</v>
      </c>
      <c r="HY308">
        <v>0.321966538665312</v>
      </c>
      <c r="HZ308">
        <v>0.130154871993921</v>
      </c>
      <c r="IA308">
        <v>0.277915197922669</v>
      </c>
      <c r="IB308">
        <v>0.362108146454729</v>
      </c>
      <c r="IC308">
        <v>0.17817781744201</v>
      </c>
      <c r="ID308">
        <v>0.262772124927715</v>
      </c>
      <c r="IE308">
        <v>0.305600841458071</v>
      </c>
      <c r="IF308">
        <v>0.286576357476062</v>
      </c>
      <c r="IG308">
        <v>0.30139100507495</v>
      </c>
      <c r="IH308">
        <v>0.284835830191246</v>
      </c>
      <c r="II308">
        <v>0.282136170157873</v>
      </c>
      <c r="IJ308">
        <v>0.294984159710719</v>
      </c>
      <c r="IK308">
        <v>0.328995638247089</v>
      </c>
      <c r="IL308">
        <v>0.159457546012056</v>
      </c>
      <c r="IM308">
        <v>0.23313551784493</v>
      </c>
      <c r="IN308">
        <v>0.0840969355368056</v>
      </c>
      <c r="IO308">
        <v>0.222399192732806</v>
      </c>
      <c r="IP308">
        <v>0.0416756001516146</v>
      </c>
      <c r="IQ308">
        <v>0.344276983394441</v>
      </c>
      <c r="IR308">
        <v>0.171668725279764</v>
      </c>
      <c r="IS308">
        <v>0.336453422462849</v>
      </c>
      <c r="IT308">
        <v>0.0874223963911251</v>
      </c>
      <c r="IU308">
        <v>0.307512137392824</v>
      </c>
      <c r="IV308">
        <v>0.0727131219097358</v>
      </c>
      <c r="IW308">
        <v>0.364209743015377</v>
      </c>
      <c r="IX308">
        <v>0.12722561687045</v>
      </c>
      <c r="IY308">
        <v>0.328714238629915</v>
      </c>
      <c r="IZ308">
        <v>0.163901273320038</v>
      </c>
      <c r="JA308">
        <v>0.223606797749979</v>
      </c>
      <c r="JB308">
        <v>0.0578061508297495</v>
      </c>
      <c r="JC308">
        <v>0.289721935065911</v>
      </c>
      <c r="JD308">
        <v>0.112831806120787</v>
      </c>
      <c r="JE308">
        <v>0.24765699607324</v>
      </c>
      <c r="JF308">
        <v>0.16546906745351</v>
      </c>
      <c r="JG308">
        <v>0.153167257136977</v>
      </c>
      <c r="JH308">
        <v>0.208416834616328</v>
      </c>
      <c r="JI308">
        <v>0.189190981691056</v>
      </c>
      <c r="JJ308">
        <v>0.0871614685659163</v>
      </c>
      <c r="JK308">
        <v>0.343710435389157</v>
      </c>
      <c r="JL308">
        <v>0.230223857645386</v>
      </c>
      <c r="JM308">
        <v>0.188651835117294</v>
      </c>
      <c r="JN308">
        <v>0.326931137683161</v>
      </c>
      <c r="JO308">
        <v>0.274347043771534</v>
      </c>
      <c r="JP308">
        <v>0.0406264134190967</v>
      </c>
      <c r="JQ308">
        <v>0.0840722120508864</v>
      </c>
      <c r="JR308">
        <v>0.264777420247862</v>
      </c>
      <c r="JS308">
        <v>0.303637240347996</v>
      </c>
      <c r="JT308">
        <v>0.265686705241083</v>
      </c>
      <c r="JU308">
        <v>0.30416674000935</v>
      </c>
      <c r="JV308">
        <v>0.269731770349997</v>
      </c>
      <c r="JW308">
        <v>0.13636494510328</v>
      </c>
      <c r="JX308">
        <v>0.279297632246567</v>
      </c>
      <c r="JY308">
        <v>0.239235435600539</v>
      </c>
      <c r="JZ308">
        <v>0.188514436576338</v>
      </c>
      <c r="KA308">
        <v>0.351523207552773</v>
      </c>
      <c r="KB308">
        <v>0.183855657921904</v>
      </c>
      <c r="KC308">
        <v>0.129070805157329</v>
      </c>
      <c r="KD308">
        <v>0.0831470865100094</v>
      </c>
      <c r="KE308">
        <v>0.175608839569401</v>
      </c>
      <c r="KF308">
        <v>0.192532122187384</v>
      </c>
      <c r="KG308">
        <v>0.283989947575187</v>
      </c>
      <c r="KH308">
        <v>0.295354999441181</v>
      </c>
      <c r="KI308">
        <v>0.16105489243619</v>
      </c>
      <c r="KJ308">
        <v>0.0772252579019019</v>
      </c>
      <c r="KK308">
        <v>0.314789728901581</v>
      </c>
      <c r="KL308">
        <v>0.124057639652576</v>
      </c>
      <c r="KM308">
        <v>0.260136154388543</v>
      </c>
      <c r="KN308">
        <v>0.238495905512828</v>
      </c>
      <c r="KO308">
        <v>0.0977121511667898</v>
      </c>
      <c r="KP308">
        <v>0.211369748743794</v>
      </c>
      <c r="KQ308">
        <v>0.271943927998133</v>
      </c>
      <c r="KR308">
        <v>0.0631008485366305</v>
      </c>
      <c r="KS308">
        <v>0.201888888514972</v>
      </c>
      <c r="KT308">
        <v>0.270136779400788</v>
      </c>
      <c r="KU308">
        <v>0.281811258690024</v>
      </c>
      <c r="KV308">
        <v>1</v>
      </c>
      <c r="KW308">
        <v>0.203227786571041</v>
      </c>
      <c r="KX308">
        <v>0.323285613136525</v>
      </c>
      <c r="KY308">
        <v>0.355825151969185</v>
      </c>
      <c r="KZ308">
        <v>0.0578624646773268</v>
      </c>
      <c r="LA308">
        <v>0.229925610229624</v>
      </c>
      <c r="LB308">
        <v>0.166798477962493</v>
      </c>
      <c r="LC308">
        <v>0.271625205068955</v>
      </c>
      <c r="LD308">
        <v>0.183660790249045</v>
      </c>
      <c r="LE308">
        <v>0.255104765404674</v>
      </c>
      <c r="LF308">
        <v>0.231803386312094</v>
      </c>
      <c r="LG308">
        <v>0.246165876143682</v>
      </c>
      <c r="LH308">
        <v>0.329484034343143</v>
      </c>
      <c r="LI308">
        <v>0.0694593335860243</v>
      </c>
      <c r="LJ308">
        <v>0.0728226717099392</v>
      </c>
      <c r="LK308">
        <v>0.17680383712953</v>
      </c>
      <c r="LL308">
        <v>0.337350741520762</v>
      </c>
      <c r="LM308">
        <v>0.218309606626507</v>
      </c>
      <c r="LN308">
        <v>0.108999520497485</v>
      </c>
      <c r="LO308">
        <v>0.277649678861254</v>
      </c>
      <c r="LP308">
        <v>0.205463840733666</v>
      </c>
      <c r="LQ308">
        <v>0.103214355629628</v>
      </c>
      <c r="LR308">
        <v>0.13428804493298</v>
      </c>
      <c r="LS308">
        <v>0.0468315053805003</v>
      </c>
      <c r="LT308">
        <v>0.124860107140029</v>
      </c>
      <c r="LU308">
        <v>0.229185798069005</v>
      </c>
      <c r="LV308">
        <v>0.303111814357493</v>
      </c>
      <c r="LW308">
        <v>0.247371185309829</v>
      </c>
      <c r="LX308">
        <v>0.312728142068892</v>
      </c>
      <c r="LY308">
        <v>0.296689367366387</v>
      </c>
      <c r="LZ308">
        <v>0.306279761365773</v>
      </c>
      <c r="MA308">
        <v>0.045610575521567</v>
      </c>
      <c r="MB308">
        <v>0.0162730440183133</v>
      </c>
      <c r="MC308">
        <v>0.31178422420885</v>
      </c>
      <c r="MD308">
        <v>0.200676048872215</v>
      </c>
      <c r="ME308">
        <v>0.226236549168182</v>
      </c>
      <c r="MF308">
        <v>0.0509996113180529</v>
      </c>
      <c r="MG308">
        <v>0.340194582951879</v>
      </c>
      <c r="MH308">
        <v>0.352616021936819</v>
      </c>
      <c r="MI308">
        <v>0.0837299720966828</v>
      </c>
      <c r="MJ308">
        <v>0.199216487986892</v>
      </c>
      <c r="MK308">
        <v>0.288561034150556</v>
      </c>
      <c r="ML308">
        <v>0.27682589461332</v>
      </c>
      <c r="MM308">
        <v>0.289895599582786</v>
      </c>
      <c r="MN308">
        <v>0.0568732898281143</v>
      </c>
      <c r="MO308">
        <v>0.146752206462626</v>
      </c>
      <c r="MP308">
        <v>0.252705967065886</v>
      </c>
      <c r="MQ308">
        <v>0.357104258915571</v>
      </c>
      <c r="MR308">
        <v>0.0864416126354046</v>
      </c>
      <c r="MS308">
        <v>0.240780104685236</v>
      </c>
      <c r="MT308">
        <v>0.367843825261192</v>
      </c>
      <c r="MU308">
        <v>0.169900997501378</v>
      </c>
      <c r="MV308">
        <v>0.287134081833522</v>
      </c>
      <c r="MW308">
        <v>0.191654208364992</v>
      </c>
      <c r="MX308">
        <v>0.308834249414284</v>
      </c>
      <c r="MY308">
        <v>0.339197399051447</v>
      </c>
      <c r="MZ308">
        <v>0.203524560433862</v>
      </c>
      <c r="NA308">
        <v>0.274115337594717</v>
      </c>
      <c r="NB308">
        <v>0.273522801421271</v>
      </c>
      <c r="NC308">
        <v>0.241517554813142</v>
      </c>
      <c r="ND308">
        <v>0.139879798580108</v>
      </c>
      <c r="NE308">
        <v>0.134222179230084</v>
      </c>
      <c r="NF308">
        <v>0.324724700886178</v>
      </c>
      <c r="NG308">
        <v>0.248534008114889</v>
      </c>
      <c r="NH308">
        <v>0.356097979690592</v>
      </c>
      <c r="NI308">
        <v>0.159930350628974</v>
      </c>
      <c r="NJ308">
        <v>0.160628536435956</v>
      </c>
      <c r="NK308">
        <v>0.141276258952586</v>
      </c>
      <c r="NL308">
        <v>0.271155983320669</v>
      </c>
      <c r="NM308">
        <v>0.0337695653102019</v>
      </c>
      <c r="NN308">
        <v>0.330840319056729</v>
      </c>
      <c r="NO308">
        <v>0.126636726619368</v>
      </c>
      <c r="NP308">
        <v>0.314192257771534</v>
      </c>
      <c r="NQ308">
        <v>0.19904873960709</v>
      </c>
      <c r="NR308">
        <v>0.20675611624098</v>
      </c>
      <c r="NS308">
        <v>0.309592660107269</v>
      </c>
      <c r="NT308">
        <v>0.245143384938792</v>
      </c>
      <c r="NU308">
        <v>0.276898010453286</v>
      </c>
      <c r="NV308">
        <v>0.160242410146446</v>
      </c>
      <c r="NW308">
        <v>0.342631699103316</v>
      </c>
      <c r="NX308">
        <v>0.204432940071373</v>
      </c>
      <c r="NY308">
        <v>0.11705779403474</v>
      </c>
      <c r="NZ308">
        <v>0.16030172320536</v>
      </c>
      <c r="OA308">
        <v>0.176087902609704</v>
      </c>
      <c r="OB308">
        <v>0.200385484845195</v>
      </c>
      <c r="OC308">
        <v>0.298747867425232</v>
      </c>
      <c r="OD308">
        <v>0.334805094109763</v>
      </c>
      <c r="OE308">
        <v>0.289624970169946</v>
      </c>
      <c r="OF308">
        <v>0.318863783391112</v>
      </c>
      <c r="OG308">
        <v>0.149976919390738</v>
      </c>
      <c r="OH308">
        <v>0.269444331535786</v>
      </c>
      <c r="OI308">
        <v>0.130184352146506</v>
      </c>
      <c r="OJ308">
        <v>0.265289146142609</v>
      </c>
      <c r="OK308">
        <v>0.300547297645623</v>
      </c>
      <c r="OL308">
        <v>0.28591202453942</v>
      </c>
      <c r="OM308">
        <v>0.365404284695916</v>
      </c>
      <c r="ON308">
        <v>0.141873271599209</v>
      </c>
      <c r="OO308">
        <v>0.213811893955386</v>
      </c>
      <c r="OP308">
        <v>0.196569012807713</v>
      </c>
      <c r="OQ308">
        <v>0.271227855676934</v>
      </c>
      <c r="OR308">
        <v>0.336898402986853</v>
      </c>
      <c r="OS308">
        <v>0.248602749470027</v>
      </c>
      <c r="OT308">
        <v>0.317013991397041</v>
      </c>
      <c r="OU308">
        <v>0.279597210452849</v>
      </c>
      <c r="OV308">
        <v>0.251360460474964</v>
      </c>
      <c r="OW308">
        <v>0.0871709502928719</v>
      </c>
      <c r="OX308">
        <v>0.131219735812685</v>
      </c>
      <c r="OY308">
        <v>0.280625067794833</v>
      </c>
      <c r="OZ308">
        <v>0.306091008260031</v>
      </c>
      <c r="PA308">
        <v>0.364027813789416</v>
      </c>
      <c r="PB308">
        <v>0.218162336179662</v>
      </c>
      <c r="PC308">
        <v>0.110470341103663</v>
      </c>
      <c r="PD308">
        <v>0.289232414180877</v>
      </c>
      <c r="PE308">
        <v>0.184308072663286</v>
      </c>
      <c r="PF308">
        <v>0.277256537026401</v>
      </c>
      <c r="PG308">
        <v>0.0863360289780986</v>
      </c>
      <c r="PH308">
        <v>0.280119290671464</v>
      </c>
      <c r="PI308">
        <v>0.0931958159952036</v>
      </c>
      <c r="PJ308">
        <v>0.305520281521341</v>
      </c>
      <c r="PK308">
        <v>0.0330229093341913</v>
      </c>
      <c r="PL308">
        <v>0.14003518681476</v>
      </c>
      <c r="PM308">
        <v>0.306534333331877</v>
      </c>
      <c r="PN308">
        <v>0.359925286201239</v>
      </c>
      <c r="PO308">
        <v>0.293896466322466</v>
      </c>
      <c r="PP308">
        <v>0.286581542442777</v>
      </c>
      <c r="PQ308">
        <v>0.27297790574129</v>
      </c>
      <c r="PR308">
        <v>0.208384961052842</v>
      </c>
      <c r="PS308">
        <v>0.055189802847625</v>
      </c>
      <c r="PT308">
        <v>0.124884493889902</v>
      </c>
      <c r="PU308">
        <v>0.333054929186709</v>
      </c>
      <c r="PV308">
        <v>0.298046525887062</v>
      </c>
      <c r="PW308">
        <v>0.232850485457817</v>
      </c>
      <c r="PX308">
        <v>0.167380047618335</v>
      </c>
      <c r="PY308">
        <v>0.310942103809135</v>
      </c>
      <c r="PZ308">
        <v>0.242983663710574</v>
      </c>
      <c r="QA308">
        <v>0.113917071752399</v>
      </c>
      <c r="QB308">
        <v>0.0692492526597383</v>
      </c>
      <c r="QC308">
        <v>0.11558018266967</v>
      </c>
      <c r="QD308">
        <v>0.0708087512283649</v>
      </c>
      <c r="QE308">
        <v>0.111953230825664</v>
      </c>
      <c r="QF308">
        <v>0.0966965973009447</v>
      </c>
      <c r="QG308">
        <v>0.046568582690734</v>
      </c>
      <c r="QH308">
        <v>0.2403802253994</v>
      </c>
      <c r="QI308">
        <v>0.0692076739993344</v>
      </c>
      <c r="QJ308">
        <v>0.220116036281968</v>
      </c>
      <c r="QK308">
        <v>0.177629284888142</v>
      </c>
      <c r="QL308">
        <v>0.173915584470637</v>
      </c>
      <c r="QM308">
        <v>0.0953980608518479</v>
      </c>
      <c r="QN308">
        <v>0.215835409649534</v>
      </c>
      <c r="QO308">
        <v>0.207615761309361</v>
      </c>
      <c r="QP308">
        <v>0.1367627273069</v>
      </c>
      <c r="QQ308">
        <v>0.176321341463514</v>
      </c>
      <c r="QR308">
        <v>0.336045532483473</v>
      </c>
      <c r="QS308">
        <v>0.226075994465302</v>
      </c>
      <c r="QT308">
        <v>0.2784502533928</v>
      </c>
      <c r="QU308">
        <v>0.343416940918857</v>
      </c>
      <c r="QV308">
        <v>0.182085526775288</v>
      </c>
      <c r="QW308">
        <v>0.251637503120165</v>
      </c>
      <c r="QX308">
        <v>0.252885898685747</v>
      </c>
      <c r="QY308">
        <v>0.15535388848798</v>
      </c>
      <c r="QZ308">
        <v>0.0522138042306395</v>
      </c>
      <c r="RA308">
        <v>0.122522555983181</v>
      </c>
      <c r="RB308">
        <v>0.282311636875601</v>
      </c>
      <c r="RC308">
        <v>0.141361656848705</v>
      </c>
      <c r="RD308">
        <v>0.17633136868296</v>
      </c>
      <c r="RE308">
        <v>0.347956579463348</v>
      </c>
      <c r="RF308">
        <v>0.107545535009099</v>
      </c>
      <c r="RG308">
        <v>0.263344861658842</v>
      </c>
      <c r="RH308">
        <v>0.250897160363073</v>
      </c>
      <c r="RI308">
        <v>0.187201812122312</v>
      </c>
      <c r="RJ308">
        <v>0.0830472148924077</v>
      </c>
      <c r="RK308">
        <v>0.306702500952649</v>
      </c>
      <c r="RL308">
        <v>0.29616260849082</v>
      </c>
      <c r="RM308">
        <v>0.137370586524952</v>
      </c>
      <c r="RN308">
        <v>0.342624061754576</v>
      </c>
      <c r="RO308">
        <v>0.304239818979558</v>
      </c>
      <c r="RP308">
        <v>0.215402434914279</v>
      </c>
      <c r="RQ308">
        <v>0.095520815518179</v>
      </c>
      <c r="RR308">
        <v>0.105090265063608</v>
      </c>
      <c r="RS308">
        <v>0.185577476082251</v>
      </c>
      <c r="RT308">
        <v>0.10298680998044</v>
      </c>
      <c r="RU308">
        <v>0.209875094992086</v>
      </c>
      <c r="RV308">
        <v>0.0818120912601432</v>
      </c>
      <c r="RW308">
        <v>0.21067802953389</v>
      </c>
      <c r="RX308">
        <v>0.374369818751233</v>
      </c>
      <c r="RY308">
        <v>0.268862021998922</v>
      </c>
      <c r="RZ308">
        <v>0.252642318541881</v>
      </c>
      <c r="SA308">
        <v>0.196389460502163</v>
      </c>
      <c r="SB308">
        <v>0.228023166341202</v>
      </c>
      <c r="SC308">
        <v>0.278936504719543</v>
      </c>
      <c r="SD308">
        <v>0.29886789997343</v>
      </c>
      <c r="SE308">
        <v>0.280976759400479</v>
      </c>
      <c r="SF308">
        <v>0.256722543361036</v>
      </c>
      <c r="SG308">
        <v>0.169538413590824</v>
      </c>
    </row>
    <row r="309" spans="1:501">
      <c r="A309" s="1">
        <v>307</v>
      </c>
      <c r="B309">
        <v>0.143653235203886</v>
      </c>
      <c r="C309">
        <v>0.237552417856623</v>
      </c>
      <c r="D309">
        <v>0.295918617348908</v>
      </c>
      <c r="E309">
        <v>0.11451949351399</v>
      </c>
      <c r="F309">
        <v>0.198501456537351</v>
      </c>
      <c r="G309">
        <v>0.425422342197373</v>
      </c>
      <c r="H309">
        <v>0.135899453529774</v>
      </c>
      <c r="I309">
        <v>0.226876678011679</v>
      </c>
      <c r="J309">
        <v>0.157640430140121</v>
      </c>
      <c r="K309">
        <v>0.0707823461353283</v>
      </c>
      <c r="L309">
        <v>0.401015423398851</v>
      </c>
      <c r="M309">
        <v>0.204573163836738</v>
      </c>
      <c r="N309">
        <v>0.311665906941802</v>
      </c>
      <c r="O309">
        <v>0.213910088551873</v>
      </c>
      <c r="P309">
        <v>0.192765822619174</v>
      </c>
      <c r="Q309">
        <v>0.16595062862397</v>
      </c>
      <c r="R309">
        <v>0.185731337246044</v>
      </c>
      <c r="S309">
        <v>0.449277246365585</v>
      </c>
      <c r="T309">
        <v>0.471534966787459</v>
      </c>
      <c r="U309">
        <v>0.324533272744187</v>
      </c>
      <c r="V309">
        <v>0.391703060582157</v>
      </c>
      <c r="W309">
        <v>0.177216934719684</v>
      </c>
      <c r="X309">
        <v>0.353132429687938</v>
      </c>
      <c r="Y309">
        <v>0.325986253224589</v>
      </c>
      <c r="Z309">
        <v>0.394759158038457</v>
      </c>
      <c r="AA309">
        <v>0.280935408018855</v>
      </c>
      <c r="AB309">
        <v>0.365511767385461</v>
      </c>
      <c r="AC309">
        <v>0.0750860996831662</v>
      </c>
      <c r="AD309">
        <v>0.504647047793752</v>
      </c>
      <c r="AE309">
        <v>0.441244845516062</v>
      </c>
      <c r="AF309">
        <v>0.298005198289085</v>
      </c>
      <c r="AG309">
        <v>0.502690955911975</v>
      </c>
      <c r="AH309">
        <v>0.26082089909042</v>
      </c>
      <c r="AI309">
        <v>0.0828883422115268</v>
      </c>
      <c r="AJ309">
        <v>0.42488509642584</v>
      </c>
      <c r="AK309">
        <v>0.336923967604163</v>
      </c>
      <c r="AL309">
        <v>0.296244569119767</v>
      </c>
      <c r="AM309">
        <v>0.324639627912028</v>
      </c>
      <c r="AN309">
        <v>0.502873402936255</v>
      </c>
      <c r="AO309">
        <v>0.286062229981964</v>
      </c>
      <c r="AP309">
        <v>0.315865435351603</v>
      </c>
      <c r="AQ309">
        <v>0.082691924062922</v>
      </c>
      <c r="AR309">
        <v>0.235863245001568</v>
      </c>
      <c r="AS309">
        <v>0.353290287298733</v>
      </c>
      <c r="AT309">
        <v>0.306777140742521</v>
      </c>
      <c r="AU309">
        <v>0.102075587438812</v>
      </c>
      <c r="AV309">
        <v>0.281233365082936</v>
      </c>
      <c r="AW309">
        <v>0.265725174229748</v>
      </c>
      <c r="AX309">
        <v>0.20141828227315</v>
      </c>
      <c r="AY309">
        <v>0.390932600260948</v>
      </c>
      <c r="AZ309">
        <v>0.504239639578698</v>
      </c>
      <c r="BA309">
        <v>0.105113549564494</v>
      </c>
      <c r="BB309">
        <v>0.0669482764016178</v>
      </c>
      <c r="BC309">
        <v>0.127740659898369</v>
      </c>
      <c r="BD309">
        <v>0.175727466361771</v>
      </c>
      <c r="BE309">
        <v>0.275917153121875</v>
      </c>
      <c r="BF309">
        <v>0.487251926546537</v>
      </c>
      <c r="BG309">
        <v>0.309070635988929</v>
      </c>
      <c r="BH309">
        <v>0.316047733115245</v>
      </c>
      <c r="BI309">
        <v>0.105199067182967</v>
      </c>
      <c r="BJ309">
        <v>0.483868180861571</v>
      </c>
      <c r="BK309">
        <v>0.382251205777597</v>
      </c>
      <c r="BL309">
        <v>0.1044739239075</v>
      </c>
      <c r="BM309">
        <v>0.197273924432939</v>
      </c>
      <c r="BN309">
        <v>0.37227179037035</v>
      </c>
      <c r="BO309">
        <v>0.193319860721376</v>
      </c>
      <c r="BP309">
        <v>0.400513356099563</v>
      </c>
      <c r="BQ309">
        <v>0.364441771534263</v>
      </c>
      <c r="BR309">
        <v>0.30027917973289</v>
      </c>
      <c r="BS309">
        <v>0.0962639907440465</v>
      </c>
      <c r="BT309">
        <v>0.306107575309103</v>
      </c>
      <c r="BU309">
        <v>0.107120670158881</v>
      </c>
      <c r="BV309">
        <v>0.370234567864644</v>
      </c>
      <c r="BW309">
        <v>0.325685631797527</v>
      </c>
      <c r="BX309">
        <v>0.10059257029496</v>
      </c>
      <c r="BY309">
        <v>0.410578397648507</v>
      </c>
      <c r="BZ309">
        <v>0.366247527074579</v>
      </c>
      <c r="CA309">
        <v>0.390588686572623</v>
      </c>
      <c r="CB309">
        <v>0.151676370852557</v>
      </c>
      <c r="CC309">
        <v>0.29934905946297</v>
      </c>
      <c r="CD309">
        <v>0.0826857784775349</v>
      </c>
      <c r="CE309">
        <v>0.197842560887291</v>
      </c>
      <c r="CF309">
        <v>0.167039773037932</v>
      </c>
      <c r="CG309">
        <v>0.160435941541062</v>
      </c>
      <c r="CH309">
        <v>0.522860185888337</v>
      </c>
      <c r="CI309">
        <v>0.07936066914692</v>
      </c>
      <c r="CJ309">
        <v>0.28534807885751</v>
      </c>
      <c r="CK309">
        <v>0.352876363825714</v>
      </c>
      <c r="CL309">
        <v>0.129331913379403</v>
      </c>
      <c r="CM309">
        <v>0.369367707348099</v>
      </c>
      <c r="CN309">
        <v>0.151867911991603</v>
      </c>
      <c r="CO309">
        <v>0.297345186524629</v>
      </c>
      <c r="CP309">
        <v>0.0840851372601813</v>
      </c>
      <c r="CQ309">
        <v>0.114115543424532</v>
      </c>
      <c r="CR309">
        <v>0.314100200072888</v>
      </c>
      <c r="CS309">
        <v>0.276234709945202</v>
      </c>
      <c r="CT309">
        <v>0.373940547966049</v>
      </c>
      <c r="CU309">
        <v>0.352438362037437</v>
      </c>
      <c r="CV309">
        <v>0.284865030409576</v>
      </c>
      <c r="CW309">
        <v>0.268493674979938</v>
      </c>
      <c r="CX309">
        <v>0.491590247300848</v>
      </c>
      <c r="CY309">
        <v>0.410040066707064</v>
      </c>
      <c r="CZ309">
        <v>0.243161361663298</v>
      </c>
      <c r="DA309">
        <v>0.518111164593507</v>
      </c>
      <c r="DB309">
        <v>0.124043254336073</v>
      </c>
      <c r="DC309">
        <v>0.229447301759317</v>
      </c>
      <c r="DD309">
        <v>0.393839813787084</v>
      </c>
      <c r="DE309">
        <v>0.117673119113482</v>
      </c>
      <c r="DF309">
        <v>0.202694759655368</v>
      </c>
      <c r="DG309">
        <v>0.450076039383186</v>
      </c>
      <c r="DH309">
        <v>0.490278953811912</v>
      </c>
      <c r="DI309">
        <v>0.180908628346396</v>
      </c>
      <c r="DJ309">
        <v>0.280381747326969</v>
      </c>
      <c r="DK309">
        <v>0.163159076771393</v>
      </c>
      <c r="DL309">
        <v>0.177737291436535</v>
      </c>
      <c r="DM309">
        <v>0.261707088495019</v>
      </c>
      <c r="DN309">
        <v>0.358034070330038</v>
      </c>
      <c r="DO309">
        <v>0.430270656864146</v>
      </c>
      <c r="DP309">
        <v>0.18847035204598</v>
      </c>
      <c r="DQ309">
        <v>0.196972052117167</v>
      </c>
      <c r="DR309">
        <v>0.457820832863098</v>
      </c>
      <c r="DS309">
        <v>0.426850549003536</v>
      </c>
      <c r="DT309">
        <v>0.465766734084136</v>
      </c>
      <c r="DU309">
        <v>0.231806245674755</v>
      </c>
      <c r="DV309">
        <v>0.145746330278763</v>
      </c>
      <c r="DW309">
        <v>0.332075546332948</v>
      </c>
      <c r="DX309">
        <v>0.398621975553896</v>
      </c>
      <c r="DY309">
        <v>0.434895223479362</v>
      </c>
      <c r="DZ309">
        <v>0.385096703171806</v>
      </c>
      <c r="EA309">
        <v>0.134466197416914</v>
      </c>
      <c r="EB309">
        <v>0.373414833837355</v>
      </c>
      <c r="EC309">
        <v>0.193471746103231</v>
      </c>
      <c r="ED309">
        <v>0.427415279369839</v>
      </c>
      <c r="EE309">
        <v>0.470807743997025</v>
      </c>
      <c r="EF309">
        <v>0.113247034895137</v>
      </c>
      <c r="EG309">
        <v>0.461505938917623</v>
      </c>
      <c r="EH309">
        <v>0.366268275407555</v>
      </c>
      <c r="EI309">
        <v>0.184415732554404</v>
      </c>
      <c r="EJ309">
        <v>0.294224774036393</v>
      </c>
      <c r="EK309">
        <v>0.375418384700183</v>
      </c>
      <c r="EL309">
        <v>0.174907329026386</v>
      </c>
      <c r="EM309">
        <v>0.396129672848232</v>
      </c>
      <c r="EN309">
        <v>0.303177561999142</v>
      </c>
      <c r="EO309">
        <v>0.346312961398066</v>
      </c>
      <c r="EP309">
        <v>0.381047669192101</v>
      </c>
      <c r="EQ309">
        <v>0.470401268422751</v>
      </c>
      <c r="ER309">
        <v>0.328435591320954</v>
      </c>
      <c r="ES309">
        <v>0.206441632870103</v>
      </c>
      <c r="ET309">
        <v>0.248538553549812</v>
      </c>
      <c r="EU309">
        <v>0.398689002207778</v>
      </c>
      <c r="EV309">
        <v>0.352659271186198</v>
      </c>
      <c r="EW309">
        <v>0.111926447424283</v>
      </c>
      <c r="EX309">
        <v>0.363101723763117</v>
      </c>
      <c r="EY309">
        <v>0.262321655036322</v>
      </c>
      <c r="EZ309">
        <v>0.267355592532714</v>
      </c>
      <c r="FA309">
        <v>0.105564978086671</v>
      </c>
      <c r="FB309">
        <v>0.46204203675765</v>
      </c>
      <c r="FC309">
        <v>0.363997072249247</v>
      </c>
      <c r="FD309">
        <v>0.115920399595742</v>
      </c>
      <c r="FE309">
        <v>0.19324093854592</v>
      </c>
      <c r="FF309">
        <v>0.0917545412782968</v>
      </c>
      <c r="FG309">
        <v>0.37322810023274</v>
      </c>
      <c r="FH309">
        <v>0.216579078580828</v>
      </c>
      <c r="FI309">
        <v>0.357851505714459</v>
      </c>
      <c r="FJ309">
        <v>0.210902003220328</v>
      </c>
      <c r="FK309">
        <v>0.142151845880444</v>
      </c>
      <c r="FL309">
        <v>0.372804345266435</v>
      </c>
      <c r="FM309">
        <v>0.265069638746914</v>
      </c>
      <c r="FN309">
        <v>0.242827043995311</v>
      </c>
      <c r="FO309">
        <v>0.0880506998982346</v>
      </c>
      <c r="FP309">
        <v>0.354674422260845</v>
      </c>
      <c r="FQ309">
        <v>0.463204301629895</v>
      </c>
      <c r="FR309">
        <v>0.255393889919726</v>
      </c>
      <c r="FS309">
        <v>0.242959233957034</v>
      </c>
      <c r="FT309">
        <v>0.186184834001929</v>
      </c>
      <c r="FU309">
        <v>0.0970451565293715</v>
      </c>
      <c r="FV309">
        <v>0.069433795278285</v>
      </c>
      <c r="FW309">
        <v>0.282132355223684</v>
      </c>
      <c r="FX309">
        <v>0.425536390009039</v>
      </c>
      <c r="FY309">
        <v>0.328196305029067</v>
      </c>
      <c r="FZ309">
        <v>0.220273976273398</v>
      </c>
      <c r="GA309">
        <v>0.0998563369658061</v>
      </c>
      <c r="GB309">
        <v>0.137580220902468</v>
      </c>
      <c r="GC309">
        <v>0.123843238208638</v>
      </c>
      <c r="GD309">
        <v>0.167930228988313</v>
      </c>
      <c r="GE309">
        <v>0.306567991487819</v>
      </c>
      <c r="GF309">
        <v>0.453495529548885</v>
      </c>
      <c r="GG309">
        <v>0.396481815386102</v>
      </c>
      <c r="GH309">
        <v>0.258072971081828</v>
      </c>
      <c r="GI309">
        <v>0.187396578877568</v>
      </c>
      <c r="GJ309">
        <v>0.225364491853947</v>
      </c>
      <c r="GK309">
        <v>0.343827522536462</v>
      </c>
      <c r="GL309">
        <v>0.177109813544032</v>
      </c>
      <c r="GM309">
        <v>0.385072506201273</v>
      </c>
      <c r="GN309">
        <v>0.405598571448826</v>
      </c>
      <c r="GO309">
        <v>0.403499119980551</v>
      </c>
      <c r="GP309">
        <v>0.495546952460079</v>
      </c>
      <c r="GQ309">
        <v>0.284045390988182</v>
      </c>
      <c r="GR309">
        <v>0.456445741409566</v>
      </c>
      <c r="GS309">
        <v>0.497894274444764</v>
      </c>
      <c r="GT309">
        <v>0.0230286648264457</v>
      </c>
      <c r="GU309">
        <v>0.183931310719893</v>
      </c>
      <c r="GV309">
        <v>0.293054544295409</v>
      </c>
      <c r="GW309">
        <v>0.162955067464996</v>
      </c>
      <c r="GX309">
        <v>0.429618915373557</v>
      </c>
      <c r="GY309">
        <v>0.312608676579737</v>
      </c>
      <c r="GZ309">
        <v>0.42961781378991</v>
      </c>
      <c r="HA309">
        <v>0.307399449833896</v>
      </c>
      <c r="HB309">
        <v>0.0960972997259214</v>
      </c>
      <c r="HC309">
        <v>0.388846217804917</v>
      </c>
      <c r="HD309">
        <v>0.477159913115357</v>
      </c>
      <c r="HE309">
        <v>0.446262503472087</v>
      </c>
      <c r="HF309">
        <v>0.48150622913623</v>
      </c>
      <c r="HG309">
        <v>0.443470659068699</v>
      </c>
      <c r="HH309">
        <v>0.110752905657208</v>
      </c>
      <c r="HI309">
        <v>0.0987305096239343</v>
      </c>
      <c r="HJ309">
        <v>0.243068670092958</v>
      </c>
      <c r="HK309">
        <v>0.392437024779406</v>
      </c>
      <c r="HL309">
        <v>0.0571138063590872</v>
      </c>
      <c r="HM309">
        <v>0.263011085863498</v>
      </c>
      <c r="HN309">
        <v>0.511195779497107</v>
      </c>
      <c r="HO309">
        <v>0.122071426747321</v>
      </c>
      <c r="HP309">
        <v>0.136703366216837</v>
      </c>
      <c r="HQ309">
        <v>0.117433395781758</v>
      </c>
      <c r="HR309">
        <v>0.286497646152387</v>
      </c>
      <c r="HS309">
        <v>0.442047474866045</v>
      </c>
      <c r="HT309">
        <v>0.321331812995506</v>
      </c>
      <c r="HU309">
        <v>0.108222644335747</v>
      </c>
      <c r="HV309">
        <v>0.521429045700495</v>
      </c>
      <c r="HW309">
        <v>0.250304311090033</v>
      </c>
      <c r="HX309">
        <v>0.233751336364297</v>
      </c>
      <c r="HY309">
        <v>0.474591770705121</v>
      </c>
      <c r="HZ309">
        <v>0.200402776221663</v>
      </c>
      <c r="IA309">
        <v>0.308603352759973</v>
      </c>
      <c r="IB309">
        <v>0.509743087111141</v>
      </c>
      <c r="IC309">
        <v>0.263052281771853</v>
      </c>
      <c r="ID309">
        <v>0.377059783181964</v>
      </c>
      <c r="IE309">
        <v>0.439003918475776</v>
      </c>
      <c r="IF309">
        <v>0.423925674799982</v>
      </c>
      <c r="IG309">
        <v>0.423027298575881</v>
      </c>
      <c r="IH309">
        <v>0.4072466223581</v>
      </c>
      <c r="II309">
        <v>0.357534236240601</v>
      </c>
      <c r="IJ309">
        <v>0.488558817334245</v>
      </c>
      <c r="IK309">
        <v>0.512019914673755</v>
      </c>
      <c r="IL309">
        <v>0.192257386861763</v>
      </c>
      <c r="IM309">
        <v>0.318911871874406</v>
      </c>
      <c r="IN309">
        <v>0.153087129074761</v>
      </c>
      <c r="IO309">
        <v>0.388653826187812</v>
      </c>
      <c r="IP309">
        <v>0.0960954251504489</v>
      </c>
      <c r="IQ309">
        <v>0.532631964329055</v>
      </c>
      <c r="IR309">
        <v>0.239452942311973</v>
      </c>
      <c r="IS309">
        <v>0.50613506811987</v>
      </c>
      <c r="IT309">
        <v>0.161335725948915</v>
      </c>
      <c r="IU309">
        <v>0.470132669144201</v>
      </c>
      <c r="IV309">
        <v>0.0977460418636015</v>
      </c>
      <c r="IW309">
        <v>0.49989578021181</v>
      </c>
      <c r="IX309">
        <v>0.17935308499505</v>
      </c>
      <c r="IY309">
        <v>0.465870064379786</v>
      </c>
      <c r="IZ309">
        <v>0.264763304200563</v>
      </c>
      <c r="JA309">
        <v>0.340240755234314</v>
      </c>
      <c r="JB309">
        <v>0.128378527619588</v>
      </c>
      <c r="JC309">
        <v>0.422234632120256</v>
      </c>
      <c r="JD309">
        <v>0.161156144030841</v>
      </c>
      <c r="JE309">
        <v>0.357014540019392</v>
      </c>
      <c r="JF309">
        <v>0.185303876754722</v>
      </c>
      <c r="JG309">
        <v>0.235877760244824</v>
      </c>
      <c r="JH309">
        <v>0.313678149823954</v>
      </c>
      <c r="JI309">
        <v>0.319349635902321</v>
      </c>
      <c r="JJ309">
        <v>0.123759244552115</v>
      </c>
      <c r="JK309">
        <v>0.492833011030615</v>
      </c>
      <c r="JL309">
        <v>0.299285982812003</v>
      </c>
      <c r="JM309">
        <v>0.270807432636114</v>
      </c>
      <c r="JN309">
        <v>0.412784252495362</v>
      </c>
      <c r="JO309">
        <v>0.379997403535384</v>
      </c>
      <c r="JP309">
        <v>0.0748793427153424</v>
      </c>
      <c r="JQ309">
        <v>0.140033542822315</v>
      </c>
      <c r="JR309">
        <v>0.409483284242029</v>
      </c>
      <c r="JS309">
        <v>0.450371118815663</v>
      </c>
      <c r="JT309">
        <v>0.355502325811907</v>
      </c>
      <c r="JU309">
        <v>0.472536562528653</v>
      </c>
      <c r="JV309">
        <v>0.35407882476788</v>
      </c>
      <c r="JW309">
        <v>0.237766292733854</v>
      </c>
      <c r="JX309">
        <v>0.387501284316104</v>
      </c>
      <c r="JY309">
        <v>0.330802643911901</v>
      </c>
      <c r="JZ309">
        <v>0.308224659771271</v>
      </c>
      <c r="KA309">
        <v>0.512474129559971</v>
      </c>
      <c r="KB309">
        <v>0.315757447325501</v>
      </c>
      <c r="KC309">
        <v>0.18155690378837</v>
      </c>
      <c r="KD309">
        <v>0.0737870528005022</v>
      </c>
      <c r="KE309">
        <v>0.294266680117607</v>
      </c>
      <c r="KF309">
        <v>0.292660927869086</v>
      </c>
      <c r="KG309">
        <v>0.359697875675741</v>
      </c>
      <c r="KH309">
        <v>0.425049518005248</v>
      </c>
      <c r="KI309">
        <v>0.246270116708313</v>
      </c>
      <c r="KJ309">
        <v>0.158572172056485</v>
      </c>
      <c r="KK309">
        <v>0.4897193110885</v>
      </c>
      <c r="KL309">
        <v>0.169372651092847</v>
      </c>
      <c r="KM309">
        <v>0.41315756274664</v>
      </c>
      <c r="KN309">
        <v>0.343020678139131</v>
      </c>
      <c r="KO309">
        <v>0.140562099722379</v>
      </c>
      <c r="KP309">
        <v>0.336232605177358</v>
      </c>
      <c r="KQ309">
        <v>0.418807019138862</v>
      </c>
      <c r="KR309">
        <v>0.116633762634026</v>
      </c>
      <c r="KS309">
        <v>0.315698397255312</v>
      </c>
      <c r="KT309">
        <v>0.346286578207908</v>
      </c>
      <c r="KU309">
        <v>0.354622926578681</v>
      </c>
      <c r="KV309">
        <v>0.203227786571041</v>
      </c>
      <c r="KW309">
        <v>1</v>
      </c>
      <c r="KX309">
        <v>0.502733359315103</v>
      </c>
      <c r="KY309">
        <v>0.50015521592847</v>
      </c>
      <c r="KZ309">
        <v>0.0726782610335167</v>
      </c>
      <c r="LA309">
        <v>0.3047556728602</v>
      </c>
      <c r="LB309">
        <v>0.247082275880116</v>
      </c>
      <c r="LC309">
        <v>0.403890683807739</v>
      </c>
      <c r="LD309">
        <v>0.269013631574829</v>
      </c>
      <c r="LE309">
        <v>0.386494323703494</v>
      </c>
      <c r="LF309">
        <v>0.356406187869678</v>
      </c>
      <c r="LG309">
        <v>0.362204338187396</v>
      </c>
      <c r="LH309">
        <v>0.443757071510148</v>
      </c>
      <c r="LI309">
        <v>0.0935665981728055</v>
      </c>
      <c r="LJ309">
        <v>0.188318649040565</v>
      </c>
      <c r="LK309">
        <v>0.292220514918882</v>
      </c>
      <c r="LL309">
        <v>0.492006130477379</v>
      </c>
      <c r="LM309">
        <v>0.397284212671481</v>
      </c>
      <c r="LN309">
        <v>0.145353399578562</v>
      </c>
      <c r="LO309">
        <v>0.462349876189248</v>
      </c>
      <c r="LP309">
        <v>0.303761458943287</v>
      </c>
      <c r="LQ309">
        <v>0.163730809348369</v>
      </c>
      <c r="LR309">
        <v>0.185868782856789</v>
      </c>
      <c r="LS309">
        <v>0.0191378537488469</v>
      </c>
      <c r="LT309">
        <v>0.190137651156096</v>
      </c>
      <c r="LU309">
        <v>0.371533369438507</v>
      </c>
      <c r="LV309">
        <v>0.498599641240783</v>
      </c>
      <c r="LW309">
        <v>0.313658513974263</v>
      </c>
      <c r="LX309">
        <v>0.401372808143346</v>
      </c>
      <c r="LY309">
        <v>0.438681232440201</v>
      </c>
      <c r="LZ309">
        <v>0.452368491494032</v>
      </c>
      <c r="MA309">
        <v>0.108691070771898</v>
      </c>
      <c r="MB309">
        <v>0.0436264260798769</v>
      </c>
      <c r="MC309">
        <v>0.402554947274472</v>
      </c>
      <c r="MD309">
        <v>0.260145874506586</v>
      </c>
      <c r="ME309">
        <v>0.290430185160259</v>
      </c>
      <c r="MF309">
        <v>0.147826524819256</v>
      </c>
      <c r="MG309">
        <v>0.536711890235214</v>
      </c>
      <c r="MH309">
        <v>0.524004360008161</v>
      </c>
      <c r="MI309">
        <v>0.0994037749721812</v>
      </c>
      <c r="MJ309">
        <v>0.298065820480013</v>
      </c>
      <c r="MK309">
        <v>0.447002230026457</v>
      </c>
      <c r="ML309">
        <v>0.439907491364304</v>
      </c>
      <c r="MM309">
        <v>0.356809170659057</v>
      </c>
      <c r="MN309">
        <v>0.0652239968234962</v>
      </c>
      <c r="MO309">
        <v>0.191856957852308</v>
      </c>
      <c r="MP309">
        <v>0.31585276640602</v>
      </c>
      <c r="MQ309">
        <v>0.490890805983456</v>
      </c>
      <c r="MR309">
        <v>0.128506826298603</v>
      </c>
      <c r="MS309">
        <v>0.338663652597177</v>
      </c>
      <c r="MT309">
        <v>0.503557009409667</v>
      </c>
      <c r="MU309">
        <v>0.266458210585822</v>
      </c>
      <c r="MV309">
        <v>0.46226914214384</v>
      </c>
      <c r="MW309">
        <v>0.289570929636397</v>
      </c>
      <c r="MX309">
        <v>0.442229439406951</v>
      </c>
      <c r="MY309">
        <v>0.522353186892951</v>
      </c>
      <c r="MZ309">
        <v>0.312000646069899</v>
      </c>
      <c r="NA309">
        <v>0.419590453182082</v>
      </c>
      <c r="NB309">
        <v>0.375829892563082</v>
      </c>
      <c r="NC309">
        <v>0.367892952507081</v>
      </c>
      <c r="ND309">
        <v>0.197714497872327</v>
      </c>
      <c r="NE309">
        <v>0.15907662279203</v>
      </c>
      <c r="NF309">
        <v>0.464613618519109</v>
      </c>
      <c r="NG309">
        <v>0.390173647366949</v>
      </c>
      <c r="NH309">
        <v>0.495309816586568</v>
      </c>
      <c r="NI309">
        <v>0.212561168681613</v>
      </c>
      <c r="NJ309">
        <v>0.20580643607331</v>
      </c>
      <c r="NK309">
        <v>0.251016679316736</v>
      </c>
      <c r="NL309">
        <v>0.369214967029073</v>
      </c>
      <c r="NM309">
        <v>0.0922094087693403</v>
      </c>
      <c r="NN309">
        <v>0.404522870990131</v>
      </c>
      <c r="NO309">
        <v>0.122355620149603</v>
      </c>
      <c r="NP309">
        <v>0.432324636906982</v>
      </c>
      <c r="NQ309">
        <v>0.323104417297342</v>
      </c>
      <c r="NR309">
        <v>0.270181059105869</v>
      </c>
      <c r="NS309">
        <v>0.513416697812208</v>
      </c>
      <c r="NT309">
        <v>0.377318484022681</v>
      </c>
      <c r="NU309">
        <v>0.409545079995297</v>
      </c>
      <c r="NV309">
        <v>0.229845302581873</v>
      </c>
      <c r="NW309">
        <v>0.463487392867349</v>
      </c>
      <c r="NX309">
        <v>0.283891637316149</v>
      </c>
      <c r="NY309">
        <v>0.170156976659756</v>
      </c>
      <c r="NZ309">
        <v>0.202982696087723</v>
      </c>
      <c r="OA309">
        <v>0.318613288274894</v>
      </c>
      <c r="OB309">
        <v>0.405847811700394</v>
      </c>
      <c r="OC309">
        <v>0.341209593740353</v>
      </c>
      <c r="OD309">
        <v>0.491535315438548</v>
      </c>
      <c r="OE309">
        <v>0.429598614395819</v>
      </c>
      <c r="OF309">
        <v>0.502535262624571</v>
      </c>
      <c r="OG309">
        <v>0.244687681232271</v>
      </c>
      <c r="OH309">
        <v>0.379798201704817</v>
      </c>
      <c r="OI309">
        <v>0.132495071798145</v>
      </c>
      <c r="OJ309">
        <v>0.381431187192095</v>
      </c>
      <c r="OK309">
        <v>0.428963872166387</v>
      </c>
      <c r="OL309">
        <v>0.383857026285974</v>
      </c>
      <c r="OM309">
        <v>0.461814380675247</v>
      </c>
      <c r="ON309">
        <v>0.224133789512073</v>
      </c>
      <c r="OO309">
        <v>0.337532973685787</v>
      </c>
      <c r="OP309">
        <v>0.267978750762637</v>
      </c>
      <c r="OQ309">
        <v>0.434704000941616</v>
      </c>
      <c r="OR309">
        <v>0.498859067358327</v>
      </c>
      <c r="OS309">
        <v>0.437309859583218</v>
      </c>
      <c r="OT309">
        <v>0.461602041351141</v>
      </c>
      <c r="OU309">
        <v>0.44285376879834</v>
      </c>
      <c r="OV309">
        <v>0.360212962759643</v>
      </c>
      <c r="OW309">
        <v>0.135042435982609</v>
      </c>
      <c r="OX309">
        <v>0.199454639362476</v>
      </c>
      <c r="OY309">
        <v>0.409287540623427</v>
      </c>
      <c r="OZ309">
        <v>0.417059457358622</v>
      </c>
      <c r="PA309">
        <v>0.490024556736394</v>
      </c>
      <c r="PB309">
        <v>0.355574458665126</v>
      </c>
      <c r="PC309">
        <v>0.207799568852741</v>
      </c>
      <c r="PD309">
        <v>0.419256849365256</v>
      </c>
      <c r="PE309">
        <v>0.201304793302316</v>
      </c>
      <c r="PF309">
        <v>0.41877134224166</v>
      </c>
      <c r="PG309">
        <v>0.157375479263439</v>
      </c>
      <c r="PH309">
        <v>0.416943551090021</v>
      </c>
      <c r="PI309">
        <v>0.220046566124748</v>
      </c>
      <c r="PJ309">
        <v>0.427363874867497</v>
      </c>
      <c r="PK309">
        <v>0.0571080650421822</v>
      </c>
      <c r="PL309">
        <v>0.210553310229664</v>
      </c>
      <c r="PM309">
        <v>0.462039128681138</v>
      </c>
      <c r="PN309">
        <v>0.505409826520037</v>
      </c>
      <c r="PO309">
        <v>0.488972368282346</v>
      </c>
      <c r="PP309">
        <v>0.472399625554205</v>
      </c>
      <c r="PQ309">
        <v>0.344920567146712</v>
      </c>
      <c r="PR309">
        <v>0.285679789573416</v>
      </c>
      <c r="PS309">
        <v>0.0920934599661285</v>
      </c>
      <c r="PT309">
        <v>0.247425481258263</v>
      </c>
      <c r="PU309">
        <v>0.485740020208157</v>
      </c>
      <c r="PV309">
        <v>0.379979506534763</v>
      </c>
      <c r="PW309">
        <v>0.406712888491748</v>
      </c>
      <c r="PX309">
        <v>0.238530936664565</v>
      </c>
      <c r="PY309">
        <v>0.459268403150903</v>
      </c>
      <c r="PZ309">
        <v>0.393524487188188</v>
      </c>
      <c r="QA309">
        <v>0.168336187079739</v>
      </c>
      <c r="QB309">
        <v>0.0783366176097616</v>
      </c>
      <c r="QC309">
        <v>0.123984614894211</v>
      </c>
      <c r="QD309">
        <v>0.122832003742828</v>
      </c>
      <c r="QE309">
        <v>0.167565400773343</v>
      </c>
      <c r="QF309">
        <v>0.140268418978738</v>
      </c>
      <c r="QG309">
        <v>0.119528272023418</v>
      </c>
      <c r="QH309">
        <v>0.31505744195846</v>
      </c>
      <c r="QI309">
        <v>0.0779521276126387</v>
      </c>
      <c r="QJ309">
        <v>0.329018560365641</v>
      </c>
      <c r="QK309">
        <v>0.242512617340504</v>
      </c>
      <c r="QL309">
        <v>0.275924443301546</v>
      </c>
      <c r="QM309">
        <v>0.0965857924179098</v>
      </c>
      <c r="QN309">
        <v>0.345848355470309</v>
      </c>
      <c r="QO309">
        <v>0.380217143780647</v>
      </c>
      <c r="QP309">
        <v>0.169913903256348</v>
      </c>
      <c r="QQ309">
        <v>0.245205556692764</v>
      </c>
      <c r="QR309">
        <v>0.482909107464964</v>
      </c>
      <c r="QS309">
        <v>0.318902510458863</v>
      </c>
      <c r="QT309">
        <v>0.356517735791092</v>
      </c>
      <c r="QU309">
        <v>0.490957656135187</v>
      </c>
      <c r="QV309">
        <v>0.230474612138019</v>
      </c>
      <c r="QW309">
        <v>0.363981643462749</v>
      </c>
      <c r="QX309">
        <v>0.348870439185418</v>
      </c>
      <c r="QY309">
        <v>0.215540070384298</v>
      </c>
      <c r="QZ309">
        <v>0.0655832501188692</v>
      </c>
      <c r="RA309">
        <v>0.146912704277559</v>
      </c>
      <c r="RB309">
        <v>0.431030302817546</v>
      </c>
      <c r="RC309">
        <v>0.229257485788514</v>
      </c>
      <c r="RD309">
        <v>0.274444291168722</v>
      </c>
      <c r="RE309">
        <v>0.481784857052253</v>
      </c>
      <c r="RF309">
        <v>0.185004674118934</v>
      </c>
      <c r="RG309">
        <v>0.377193729387644</v>
      </c>
      <c r="RH309">
        <v>0.377305889334968</v>
      </c>
      <c r="RI309">
        <v>0.271309845415555</v>
      </c>
      <c r="RJ309">
        <v>0.0959699256677407</v>
      </c>
      <c r="RK309">
        <v>0.42278702590869</v>
      </c>
      <c r="RL309">
        <v>0.419834129647638</v>
      </c>
      <c r="RM309">
        <v>0.202186398612078</v>
      </c>
      <c r="RN309">
        <v>0.466596696288025</v>
      </c>
      <c r="RO309">
        <v>0.482832790730951</v>
      </c>
      <c r="RP309">
        <v>0.324401178374922</v>
      </c>
      <c r="RQ309">
        <v>0.148080803643005</v>
      </c>
      <c r="RR309">
        <v>0.211198130158246</v>
      </c>
      <c r="RS309">
        <v>0.266635526462043</v>
      </c>
      <c r="RT309">
        <v>0.0926340130507637</v>
      </c>
      <c r="RU309">
        <v>0.278996531785916</v>
      </c>
      <c r="RV309">
        <v>0.105603404558674</v>
      </c>
      <c r="RW309">
        <v>0.29900474940199</v>
      </c>
      <c r="RX309">
        <v>0.507885670225648</v>
      </c>
      <c r="RY309">
        <v>0.329860422669451</v>
      </c>
      <c r="RZ309">
        <v>0.377537131236879</v>
      </c>
      <c r="SA309">
        <v>0.246073960181244</v>
      </c>
      <c r="SB309">
        <v>0.306524618633846</v>
      </c>
      <c r="SC309">
        <v>0.367912231013483</v>
      </c>
      <c r="SD309">
        <v>0.440923054044457</v>
      </c>
      <c r="SE309">
        <v>0.423505684618266</v>
      </c>
      <c r="SF309">
        <v>0.291829766064344</v>
      </c>
      <c r="SG309">
        <v>0.256596995975183</v>
      </c>
    </row>
    <row r="310" spans="1:501">
      <c r="A310" s="1">
        <v>308</v>
      </c>
      <c r="B310">
        <v>0.217973970117857</v>
      </c>
      <c r="C310">
        <v>0.325215888493723</v>
      </c>
      <c r="D310">
        <v>0.378580207969671</v>
      </c>
      <c r="E310">
        <v>0.171312086054395</v>
      </c>
      <c r="F310">
        <v>0.281122581911504</v>
      </c>
      <c r="G310">
        <v>0.64804539974833</v>
      </c>
      <c r="H310">
        <v>0.225201580278881</v>
      </c>
      <c r="I310">
        <v>0.332883989537238</v>
      </c>
      <c r="J310">
        <v>0.1964237555899</v>
      </c>
      <c r="K310">
        <v>0.134583206532996</v>
      </c>
      <c r="L310">
        <v>0.625090221570843</v>
      </c>
      <c r="M310">
        <v>0.299227649772254</v>
      </c>
      <c r="N310">
        <v>0.435562468846675</v>
      </c>
      <c r="O310">
        <v>0.381615496638144</v>
      </c>
      <c r="P310">
        <v>0.307435892957616</v>
      </c>
      <c r="Q310">
        <v>0.250745745067539</v>
      </c>
      <c r="R310">
        <v>0.243552989760871</v>
      </c>
      <c r="S310">
        <v>0.650229822901204</v>
      </c>
      <c r="T310">
        <v>0.696999048703797</v>
      </c>
      <c r="U310">
        <v>0.509288504057511</v>
      </c>
      <c r="V310">
        <v>0.595867091324809</v>
      </c>
      <c r="W310">
        <v>0.271470112629737</v>
      </c>
      <c r="X310">
        <v>0.486166793669143</v>
      </c>
      <c r="Y310">
        <v>0.507813499330515</v>
      </c>
      <c r="Z310">
        <v>0.615499244994149</v>
      </c>
      <c r="AA310">
        <v>0.446624750719905</v>
      </c>
      <c r="AB310">
        <v>0.521723950765764</v>
      </c>
      <c r="AC310">
        <v>0.139744299318327</v>
      </c>
      <c r="AD310">
        <v>0.808455215520589</v>
      </c>
      <c r="AE310">
        <v>0.629205079316447</v>
      </c>
      <c r="AF310">
        <v>0.417804441568353</v>
      </c>
      <c r="AG310">
        <v>0.79178772611745</v>
      </c>
      <c r="AH310">
        <v>0.359125688521609</v>
      </c>
      <c r="AI310">
        <v>0.147633904762097</v>
      </c>
      <c r="AJ310">
        <v>0.660615877213504</v>
      </c>
      <c r="AK310">
        <v>0.530206299669755</v>
      </c>
      <c r="AL310">
        <v>0.438801399989106</v>
      </c>
      <c r="AM310">
        <v>0.519768292967491</v>
      </c>
      <c r="AN310">
        <v>0.789764924786349</v>
      </c>
      <c r="AO310">
        <v>0.388909904552227</v>
      </c>
      <c r="AP310">
        <v>0.495577668432837</v>
      </c>
      <c r="AQ310">
        <v>0.120170465301726</v>
      </c>
      <c r="AR310">
        <v>0.339133455542777</v>
      </c>
      <c r="AS310">
        <v>0.501377046555294</v>
      </c>
      <c r="AT310">
        <v>0.458799379784575</v>
      </c>
      <c r="AU310">
        <v>0.183799663352347</v>
      </c>
      <c r="AV310">
        <v>0.391558594732427</v>
      </c>
      <c r="AW310">
        <v>0.412740630393966</v>
      </c>
      <c r="AX310">
        <v>0.313918213609154</v>
      </c>
      <c r="AY310">
        <v>0.57769918668216</v>
      </c>
      <c r="AZ310">
        <v>0.764349005319264</v>
      </c>
      <c r="BA310">
        <v>0.152290906200348</v>
      </c>
      <c r="BB310">
        <v>0.121856556311572</v>
      </c>
      <c r="BC310">
        <v>0.208943363315695</v>
      </c>
      <c r="BD310">
        <v>0.282990622637627</v>
      </c>
      <c r="BE310">
        <v>0.421460563340087</v>
      </c>
      <c r="BF310">
        <v>0.754846758613463</v>
      </c>
      <c r="BG310">
        <v>0.469209873411051</v>
      </c>
      <c r="BH310">
        <v>0.433026770281296</v>
      </c>
      <c r="BI310">
        <v>0.150237451702482</v>
      </c>
      <c r="BJ310">
        <v>0.758608337333505</v>
      </c>
      <c r="BK310">
        <v>0.59044274109339</v>
      </c>
      <c r="BL310">
        <v>0.163435668304768</v>
      </c>
      <c r="BM310">
        <v>0.274876610621913</v>
      </c>
      <c r="BN310">
        <v>0.53640875322219</v>
      </c>
      <c r="BO310">
        <v>0.311021668981153</v>
      </c>
      <c r="BP310">
        <v>0.589017799416893</v>
      </c>
      <c r="BQ310">
        <v>0.542660478326229</v>
      </c>
      <c r="BR310">
        <v>0.418456990304335</v>
      </c>
      <c r="BS310">
        <v>0.143601668826444</v>
      </c>
      <c r="BT310">
        <v>0.458517958971763</v>
      </c>
      <c r="BU310">
        <v>0.143307896148461</v>
      </c>
      <c r="BV310">
        <v>0.547170740856629</v>
      </c>
      <c r="BW310">
        <v>0.523301306823009</v>
      </c>
      <c r="BX310">
        <v>0.171385010150733</v>
      </c>
      <c r="BY310">
        <v>0.643930989939936</v>
      </c>
      <c r="BZ310">
        <v>0.555957301544583</v>
      </c>
      <c r="CA310">
        <v>0.543282704063116</v>
      </c>
      <c r="CB310">
        <v>0.233823324484548</v>
      </c>
      <c r="CC310">
        <v>0.458107682645961</v>
      </c>
      <c r="CD310">
        <v>0.150314597541717</v>
      </c>
      <c r="CE310">
        <v>0.289815323181478</v>
      </c>
      <c r="CF310">
        <v>0.26426169683093</v>
      </c>
      <c r="CG310">
        <v>0.198541668994936</v>
      </c>
      <c r="CH310">
        <v>0.806050774908809</v>
      </c>
      <c r="CI310">
        <v>0.163606798398119</v>
      </c>
      <c r="CJ310">
        <v>0.37102053207171</v>
      </c>
      <c r="CK310">
        <v>0.569701021448128</v>
      </c>
      <c r="CL310">
        <v>0.197482794527005</v>
      </c>
      <c r="CM310">
        <v>0.568465969776096</v>
      </c>
      <c r="CN310">
        <v>0.236175328206099</v>
      </c>
      <c r="CO310">
        <v>0.453218778368273</v>
      </c>
      <c r="CP310">
        <v>0.154519999286562</v>
      </c>
      <c r="CQ310">
        <v>0.18199022138195</v>
      </c>
      <c r="CR310">
        <v>0.443720688392806</v>
      </c>
      <c r="CS310">
        <v>0.425684989785077</v>
      </c>
      <c r="CT310">
        <v>0.548197594305276</v>
      </c>
      <c r="CU310">
        <v>0.492202201155196</v>
      </c>
      <c r="CV310">
        <v>0.428460130823484</v>
      </c>
      <c r="CW310">
        <v>0.417775505941482</v>
      </c>
      <c r="CX310">
        <v>0.766807902064268</v>
      </c>
      <c r="CY310">
        <v>0.630807712088701</v>
      </c>
      <c r="CZ310">
        <v>0.381310476170697</v>
      </c>
      <c r="DA310">
        <v>0.82072330927558</v>
      </c>
      <c r="DB310">
        <v>0.151423585175772</v>
      </c>
      <c r="DC310">
        <v>0.291241195317023</v>
      </c>
      <c r="DD310">
        <v>0.561101048098439</v>
      </c>
      <c r="DE310">
        <v>0.192991361121226</v>
      </c>
      <c r="DF310">
        <v>0.295742719419202</v>
      </c>
      <c r="DG310">
        <v>0.647149547890977</v>
      </c>
      <c r="DH310">
        <v>0.769499058877341</v>
      </c>
      <c r="DI310">
        <v>0.26277006523022</v>
      </c>
      <c r="DJ310">
        <v>0.387371332043301</v>
      </c>
      <c r="DK310">
        <v>0.241987589839317</v>
      </c>
      <c r="DL310">
        <v>0.209433302521276</v>
      </c>
      <c r="DM310">
        <v>0.405900802413634</v>
      </c>
      <c r="DN310">
        <v>0.515346828700582</v>
      </c>
      <c r="DO310">
        <v>0.67942485656221</v>
      </c>
      <c r="DP310">
        <v>0.294767796812876</v>
      </c>
      <c r="DQ310">
        <v>0.313086772988286</v>
      </c>
      <c r="DR310">
        <v>0.662462342722311</v>
      </c>
      <c r="DS310">
        <v>0.662855064423359</v>
      </c>
      <c r="DT310">
        <v>0.681040662087711</v>
      </c>
      <c r="DU310">
        <v>0.347373597668659</v>
      </c>
      <c r="DV310">
        <v>0.219504944626325</v>
      </c>
      <c r="DW310">
        <v>0.502423180291501</v>
      </c>
      <c r="DX310">
        <v>0.568769618046554</v>
      </c>
      <c r="DY310">
        <v>0.694206371830001</v>
      </c>
      <c r="DZ310">
        <v>0.573498225069561</v>
      </c>
      <c r="EA310">
        <v>0.205653732316271</v>
      </c>
      <c r="EB310">
        <v>0.513670545726124</v>
      </c>
      <c r="EC310">
        <v>0.337614229447034</v>
      </c>
      <c r="ED310">
        <v>0.59739486014063</v>
      </c>
      <c r="EE310">
        <v>0.686994512446331</v>
      </c>
      <c r="EF310">
        <v>0.15154654264174</v>
      </c>
      <c r="EG310">
        <v>0.699662219436591</v>
      </c>
      <c r="EH310">
        <v>0.528690106639787</v>
      </c>
      <c r="EI310">
        <v>0.294879312006518</v>
      </c>
      <c r="EJ310">
        <v>0.436922853092438</v>
      </c>
      <c r="EK310">
        <v>0.535526478348831</v>
      </c>
      <c r="EL310">
        <v>0.247612770038007</v>
      </c>
      <c r="EM310">
        <v>0.642054018892538</v>
      </c>
      <c r="EN310">
        <v>0.476959178072543</v>
      </c>
      <c r="EO310">
        <v>0.537674843748213</v>
      </c>
      <c r="EP310">
        <v>0.587047619748027</v>
      </c>
      <c r="EQ310">
        <v>0.689185516707546</v>
      </c>
      <c r="ER310">
        <v>0.432138870364906</v>
      </c>
      <c r="ES310">
        <v>0.302413851365525</v>
      </c>
      <c r="ET310">
        <v>0.355425239249048</v>
      </c>
      <c r="EU310">
        <v>0.61434506537913</v>
      </c>
      <c r="EV310">
        <v>0.508412485393296</v>
      </c>
      <c r="EW310">
        <v>0.147482254606256</v>
      </c>
      <c r="EX310">
        <v>0.52998222677181</v>
      </c>
      <c r="EY310">
        <v>0.411283205568183</v>
      </c>
      <c r="EZ310">
        <v>0.382429178379276</v>
      </c>
      <c r="FA310">
        <v>0.192319008388271</v>
      </c>
      <c r="FB310">
        <v>0.630013570085287</v>
      </c>
      <c r="FC310">
        <v>0.509212026713631</v>
      </c>
      <c r="FD310">
        <v>0.148470176800426</v>
      </c>
      <c r="FE310">
        <v>0.279412745353734</v>
      </c>
      <c r="FF310">
        <v>0.134368179367726</v>
      </c>
      <c r="FG310">
        <v>0.6017737453542</v>
      </c>
      <c r="FH310">
        <v>0.334175722192005</v>
      </c>
      <c r="FI310">
        <v>0.511224948891802</v>
      </c>
      <c r="FJ310">
        <v>0.333977007164419</v>
      </c>
      <c r="FK310">
        <v>0.231200855132755</v>
      </c>
      <c r="FL310">
        <v>0.513567255802778</v>
      </c>
      <c r="FM310">
        <v>0.447382876884388</v>
      </c>
      <c r="FN310">
        <v>0.33233215160619</v>
      </c>
      <c r="FO310">
        <v>0.135568328749774</v>
      </c>
      <c r="FP310">
        <v>0.506667239918896</v>
      </c>
      <c r="FQ310">
        <v>0.638810209663309</v>
      </c>
      <c r="FR310">
        <v>0.384462766596968</v>
      </c>
      <c r="FS310">
        <v>0.302341442377372</v>
      </c>
      <c r="FT310">
        <v>0.30910523323902</v>
      </c>
      <c r="FU310">
        <v>0.170229937143644</v>
      </c>
      <c r="FV310">
        <v>0.127595795719115</v>
      </c>
      <c r="FW310">
        <v>0.40044875787369</v>
      </c>
      <c r="FX310">
        <v>0.625449278182042</v>
      </c>
      <c r="FY310">
        <v>0.507719191136484</v>
      </c>
      <c r="FZ310">
        <v>0.247000631583794</v>
      </c>
      <c r="GA310">
        <v>0.199230875324751</v>
      </c>
      <c r="GB310">
        <v>0.240880025610104</v>
      </c>
      <c r="GC310">
        <v>0.193918761998245</v>
      </c>
      <c r="GD310">
        <v>0.265523616395565</v>
      </c>
      <c r="GE310">
        <v>0.486205949319956</v>
      </c>
      <c r="GF310">
        <v>0.721462402299144</v>
      </c>
      <c r="GG310">
        <v>0.588152322835048</v>
      </c>
      <c r="GH310">
        <v>0.394218203226568</v>
      </c>
      <c r="GI310">
        <v>0.281702037300419</v>
      </c>
      <c r="GJ310">
        <v>0.318995067353611</v>
      </c>
      <c r="GK310">
        <v>0.460847219280806</v>
      </c>
      <c r="GL310">
        <v>0.274561334323771</v>
      </c>
      <c r="GM310">
        <v>0.542282150348368</v>
      </c>
      <c r="GN310">
        <v>0.653849758016864</v>
      </c>
      <c r="GO310">
        <v>0.625454988221837</v>
      </c>
      <c r="GP310">
        <v>0.759095115997324</v>
      </c>
      <c r="GQ310">
        <v>0.414813329953896</v>
      </c>
      <c r="GR310">
        <v>0.730993317267499</v>
      </c>
      <c r="GS310">
        <v>0.808286774525659</v>
      </c>
      <c r="GT310">
        <v>0.0746548539293189</v>
      </c>
      <c r="GU310">
        <v>0.3334112963155</v>
      </c>
      <c r="GV310">
        <v>0.407261327409178</v>
      </c>
      <c r="GW310">
        <v>0.230692194954569</v>
      </c>
      <c r="GX310">
        <v>0.649139541824494</v>
      </c>
      <c r="GY310">
        <v>0.482009569191998</v>
      </c>
      <c r="GZ310">
        <v>0.71098826408537</v>
      </c>
      <c r="HA310">
        <v>0.46139413314621</v>
      </c>
      <c r="HB310">
        <v>0.136370031116394</v>
      </c>
      <c r="HC310">
        <v>0.62183180542855</v>
      </c>
      <c r="HD310">
        <v>0.716417804125478</v>
      </c>
      <c r="HE310">
        <v>0.671695064803676</v>
      </c>
      <c r="HF310">
        <v>0.682594979458362</v>
      </c>
      <c r="HG310">
        <v>0.638067365901662</v>
      </c>
      <c r="HH310">
        <v>0.180188638990525</v>
      </c>
      <c r="HI310">
        <v>0.140724557563359</v>
      </c>
      <c r="HJ310">
        <v>0.362017429672685</v>
      </c>
      <c r="HK310">
        <v>0.600599556160941</v>
      </c>
      <c r="HL310">
        <v>0.0677193264208245</v>
      </c>
      <c r="HM310">
        <v>0.384316831444188</v>
      </c>
      <c r="HN310">
        <v>0.789772832044299</v>
      </c>
      <c r="HO310">
        <v>0.167621321328177</v>
      </c>
      <c r="HP310">
        <v>0.165534565704325</v>
      </c>
      <c r="HQ310">
        <v>0.202193616345273</v>
      </c>
      <c r="HR310">
        <v>0.410685046463354</v>
      </c>
      <c r="HS310">
        <v>0.623106659697354</v>
      </c>
      <c r="HT310">
        <v>0.481252407184634</v>
      </c>
      <c r="HU310">
        <v>0.167779498694731</v>
      </c>
      <c r="HV310">
        <v>0.779561344450671</v>
      </c>
      <c r="HW310">
        <v>0.349794588781328</v>
      </c>
      <c r="HX310">
        <v>0.298955409546406</v>
      </c>
      <c r="HY310">
        <v>0.739967278041513</v>
      </c>
      <c r="HZ310">
        <v>0.335254891108527</v>
      </c>
      <c r="IA310">
        <v>0.444889324354215</v>
      </c>
      <c r="IB310">
        <v>0.763322849734954</v>
      </c>
      <c r="IC310">
        <v>0.387326935496718</v>
      </c>
      <c r="ID310">
        <v>0.560246517026946</v>
      </c>
      <c r="IE310">
        <v>0.660801521049091</v>
      </c>
      <c r="IF310">
        <v>0.638202467209783</v>
      </c>
      <c r="IG310">
        <v>0.643152511578029</v>
      </c>
      <c r="IH310">
        <v>0.622402936415307</v>
      </c>
      <c r="II310">
        <v>0.549436759688872</v>
      </c>
      <c r="IJ310">
        <v>0.716628013222088</v>
      </c>
      <c r="IK310">
        <v>0.740936885601602</v>
      </c>
      <c r="IL310">
        <v>0.312292983267329</v>
      </c>
      <c r="IM310">
        <v>0.435525976709858</v>
      </c>
      <c r="IN310">
        <v>0.202016194311806</v>
      </c>
      <c r="IO310">
        <v>0.605725865269112</v>
      </c>
      <c r="IP310">
        <v>0.160480798514486</v>
      </c>
      <c r="IQ310">
        <v>0.787375085211566</v>
      </c>
      <c r="IR310">
        <v>0.393661197705524</v>
      </c>
      <c r="IS310">
        <v>0.745770953355395</v>
      </c>
      <c r="IT310">
        <v>0.236780956034761</v>
      </c>
      <c r="IU310">
        <v>0.675855624353742</v>
      </c>
      <c r="IV310">
        <v>0.115258806774076</v>
      </c>
      <c r="IW310">
        <v>0.774720625868259</v>
      </c>
      <c r="IX310">
        <v>0.249023718876905</v>
      </c>
      <c r="IY310">
        <v>0.659182170190608</v>
      </c>
      <c r="IZ310">
        <v>0.385918859668992</v>
      </c>
      <c r="JA310">
        <v>0.513673452579797</v>
      </c>
      <c r="JB310">
        <v>0.157019665919603</v>
      </c>
      <c r="JC310">
        <v>0.626525542137559</v>
      </c>
      <c r="JD310">
        <v>0.252018185826888</v>
      </c>
      <c r="JE310">
        <v>0.524248265559284</v>
      </c>
      <c r="JF310">
        <v>0.313620016926275</v>
      </c>
      <c r="JG310">
        <v>0.394205703697737</v>
      </c>
      <c r="JH310">
        <v>0.477581323974563</v>
      </c>
      <c r="JI310">
        <v>0.410032385389598</v>
      </c>
      <c r="JJ310">
        <v>0.175877320245408</v>
      </c>
      <c r="JK310">
        <v>0.754704667317271</v>
      </c>
      <c r="JL310">
        <v>0.440491275578362</v>
      </c>
      <c r="JM310">
        <v>0.404432670810588</v>
      </c>
      <c r="JN310">
        <v>0.696708806044277</v>
      </c>
      <c r="JO310">
        <v>0.582889273016104</v>
      </c>
      <c r="JP310">
        <v>0.128429342798214</v>
      </c>
      <c r="JQ310">
        <v>0.146807061357889</v>
      </c>
      <c r="JR310">
        <v>0.557115899941479</v>
      </c>
      <c r="JS310">
        <v>0.705726324546527</v>
      </c>
      <c r="JT310">
        <v>0.535200703900569</v>
      </c>
      <c r="JU310">
        <v>0.688045738671362</v>
      </c>
      <c r="JV310">
        <v>0.559915105916537</v>
      </c>
      <c r="JW310">
        <v>0.350866169827836</v>
      </c>
      <c r="JX310">
        <v>0.550554504443293</v>
      </c>
      <c r="JY310">
        <v>0.505017426924761</v>
      </c>
      <c r="JZ310">
        <v>0.434631790774897</v>
      </c>
      <c r="KA310">
        <v>0.799907707711212</v>
      </c>
      <c r="KB310">
        <v>0.437397069914271</v>
      </c>
      <c r="KC310">
        <v>0.319509449535409</v>
      </c>
      <c r="KD310">
        <v>0.115430107682818</v>
      </c>
      <c r="KE310">
        <v>0.434217738329213</v>
      </c>
      <c r="KF310">
        <v>0.441407578052033</v>
      </c>
      <c r="KG310">
        <v>0.586013362877325</v>
      </c>
      <c r="KH310">
        <v>0.631946881432717</v>
      </c>
      <c r="KI310">
        <v>0.351613850682838</v>
      </c>
      <c r="KJ310">
        <v>0.22113480363896</v>
      </c>
      <c r="KK310">
        <v>0.738084719891595</v>
      </c>
      <c r="KL310">
        <v>0.269251618869218</v>
      </c>
      <c r="KM310">
        <v>0.591618426501887</v>
      </c>
      <c r="KN310">
        <v>0.510018631800983</v>
      </c>
      <c r="KO310">
        <v>0.220356935769517</v>
      </c>
      <c r="KP310">
        <v>0.49910564655725</v>
      </c>
      <c r="KQ310">
        <v>0.664578313787816</v>
      </c>
      <c r="KR310">
        <v>0.151981828016676</v>
      </c>
      <c r="KS310">
        <v>0.493936617473939</v>
      </c>
      <c r="KT310">
        <v>0.544895530945745</v>
      </c>
      <c r="KU310">
        <v>0.550423446249843</v>
      </c>
      <c r="KV310">
        <v>0.323285613136525</v>
      </c>
      <c r="KW310">
        <v>0.502733359315103</v>
      </c>
      <c r="KX310">
        <v>0.999999999999999</v>
      </c>
      <c r="KY310">
        <v>0.795456717241827</v>
      </c>
      <c r="KZ310">
        <v>0.106846419797575</v>
      </c>
      <c r="LA310">
        <v>0.490974390203887</v>
      </c>
      <c r="LB310">
        <v>0.328090290060235</v>
      </c>
      <c r="LC310">
        <v>0.633207820888559</v>
      </c>
      <c r="LD310">
        <v>0.417456117959491</v>
      </c>
      <c r="LE310">
        <v>0.561412890675038</v>
      </c>
      <c r="LF310">
        <v>0.565805180374239</v>
      </c>
      <c r="LG310">
        <v>0.530097739186697</v>
      </c>
      <c r="LH310">
        <v>0.685148095744746</v>
      </c>
      <c r="LI310">
        <v>0.141272672051362</v>
      </c>
      <c r="LJ310">
        <v>0.214374561191887</v>
      </c>
      <c r="LK310">
        <v>0.455453170888928</v>
      </c>
      <c r="LL310">
        <v>0.735009918598794</v>
      </c>
      <c r="LM310">
        <v>0.559832577132059</v>
      </c>
      <c r="LN310">
        <v>0.24353676647366</v>
      </c>
      <c r="LO310">
        <v>0.654477902908481</v>
      </c>
      <c r="LP310">
        <v>0.474972721269818</v>
      </c>
      <c r="LQ310">
        <v>0.267012014769407</v>
      </c>
      <c r="LR310">
        <v>0.261478366691556</v>
      </c>
      <c r="LS310">
        <v>0.0750269705262906</v>
      </c>
      <c r="LT310">
        <v>0.294949048976205</v>
      </c>
      <c r="LU310">
        <v>0.551812985463034</v>
      </c>
      <c r="LV310">
        <v>0.703907267212038</v>
      </c>
      <c r="LW310">
        <v>0.556748506724838</v>
      </c>
      <c r="LX310">
        <v>0.639846562460964</v>
      </c>
      <c r="LY310">
        <v>0.66900089315624</v>
      </c>
      <c r="LZ310">
        <v>0.675136728004825</v>
      </c>
      <c r="MA310">
        <v>0.169776764557536</v>
      </c>
      <c r="MB310">
        <v>0.0633446661690061</v>
      </c>
      <c r="MC310">
        <v>0.654041452097215</v>
      </c>
      <c r="MD310">
        <v>0.389226215860238</v>
      </c>
      <c r="ME310">
        <v>0.442321242185424</v>
      </c>
      <c r="MF310">
        <v>0.151181956376399</v>
      </c>
      <c r="MG310">
        <v>0.796032864429104</v>
      </c>
      <c r="MH310">
        <v>0.784261143841939</v>
      </c>
      <c r="MI310">
        <v>0.186080315071699</v>
      </c>
      <c r="MJ310">
        <v>0.419024168592799</v>
      </c>
      <c r="MK310">
        <v>0.68262734741649</v>
      </c>
      <c r="ML310">
        <v>0.635678876724506</v>
      </c>
      <c r="MM310">
        <v>0.582362640251634</v>
      </c>
      <c r="MN310">
        <v>0.0996927568025357</v>
      </c>
      <c r="MO310">
        <v>0.293360460359385</v>
      </c>
      <c r="MP310">
        <v>0.481039204183317</v>
      </c>
      <c r="MQ310">
        <v>0.768666288864207</v>
      </c>
      <c r="MR310">
        <v>0.159362449120041</v>
      </c>
      <c r="MS310">
        <v>0.553585489656889</v>
      </c>
      <c r="MT310">
        <v>0.79883316580793</v>
      </c>
      <c r="MU310">
        <v>0.400083253152976</v>
      </c>
      <c r="MV310">
        <v>0.670417981215698</v>
      </c>
      <c r="MW310">
        <v>0.408097072442706</v>
      </c>
      <c r="MX310">
        <v>0.677238450259867</v>
      </c>
      <c r="MY310">
        <v>0.732923260977677</v>
      </c>
      <c r="MZ310">
        <v>0.456331115796962</v>
      </c>
      <c r="NA310">
        <v>0.627843844317264</v>
      </c>
      <c r="NB310">
        <v>0.579136388911666</v>
      </c>
      <c r="NC310">
        <v>0.492259001739946</v>
      </c>
      <c r="ND310">
        <v>0.261764387798099</v>
      </c>
      <c r="NE310">
        <v>0.239212968460109</v>
      </c>
      <c r="NF310">
        <v>0.712747031749359</v>
      </c>
      <c r="NG310">
        <v>0.565351702703018</v>
      </c>
      <c r="NH310">
        <v>0.735245021449209</v>
      </c>
      <c r="NI310">
        <v>0.313008003984234</v>
      </c>
      <c r="NJ310">
        <v>0.297050863953644</v>
      </c>
      <c r="NK310">
        <v>0.322698849157686</v>
      </c>
      <c r="NL310">
        <v>0.575980481030033</v>
      </c>
      <c r="NM310">
        <v>0.16267167197264</v>
      </c>
      <c r="NN310">
        <v>0.624914042494569</v>
      </c>
      <c r="NO310">
        <v>0.218982578318355</v>
      </c>
      <c r="NP310">
        <v>0.662188946021826</v>
      </c>
      <c r="NQ310">
        <v>0.459112809987551</v>
      </c>
      <c r="NR310">
        <v>0.430795127885493</v>
      </c>
      <c r="NS310">
        <v>0.753107014559099</v>
      </c>
      <c r="NT310">
        <v>0.59447275088592</v>
      </c>
      <c r="NU310">
        <v>0.612680221006356</v>
      </c>
      <c r="NV310">
        <v>0.314135421991794</v>
      </c>
      <c r="NW310">
        <v>0.765032886321116</v>
      </c>
      <c r="NX310">
        <v>0.38687617775307</v>
      </c>
      <c r="NY310">
        <v>0.247964446972983</v>
      </c>
      <c r="NZ310">
        <v>0.325281859801493</v>
      </c>
      <c r="OA310">
        <v>0.465279953182925</v>
      </c>
      <c r="OB310">
        <v>0.556323131126263</v>
      </c>
      <c r="OC310">
        <v>0.545143321064899</v>
      </c>
      <c r="OD310">
        <v>0.737109217549726</v>
      </c>
      <c r="OE310">
        <v>0.637190012936175</v>
      </c>
      <c r="OF310">
        <v>0.749139746099845</v>
      </c>
      <c r="OG310">
        <v>0.3098028143191</v>
      </c>
      <c r="OH310">
        <v>0.581084551570913</v>
      </c>
      <c r="OI310">
        <v>0.209433302521276</v>
      </c>
      <c r="OJ310">
        <v>0.58149435729364</v>
      </c>
      <c r="OK310">
        <v>0.660446356365077</v>
      </c>
      <c r="OL310">
        <v>0.586242175913984</v>
      </c>
      <c r="OM310">
        <v>0.7678737337439</v>
      </c>
      <c r="ON310">
        <v>0.308487739640874</v>
      </c>
      <c r="OO310">
        <v>0.45244235780098</v>
      </c>
      <c r="OP310">
        <v>0.411242428669789</v>
      </c>
      <c r="OQ310">
        <v>0.612345278238197</v>
      </c>
      <c r="OR310">
        <v>0.772607182213564</v>
      </c>
      <c r="OS310">
        <v>0.591013626181665</v>
      </c>
      <c r="OT310">
        <v>0.703039123952114</v>
      </c>
      <c r="OU310">
        <v>0.638374179928804</v>
      </c>
      <c r="OV310">
        <v>0.532660549865658</v>
      </c>
      <c r="OW310">
        <v>0.267086856535144</v>
      </c>
      <c r="OX310">
        <v>0.29468724497808</v>
      </c>
      <c r="OY310">
        <v>0.60449534861976</v>
      </c>
      <c r="OZ310">
        <v>0.626692419339222</v>
      </c>
      <c r="PA310">
        <v>0.772929439658713</v>
      </c>
      <c r="PB310">
        <v>0.494114070235188</v>
      </c>
      <c r="PC310">
        <v>0.269906168089089</v>
      </c>
      <c r="PD310">
        <v>0.632743361205998</v>
      </c>
      <c r="PE310">
        <v>0.30093183658236</v>
      </c>
      <c r="PF310">
        <v>0.664177797403467</v>
      </c>
      <c r="PG310">
        <v>0.231986716749341</v>
      </c>
      <c r="PH310">
        <v>0.62395721256801</v>
      </c>
      <c r="PI310">
        <v>0.276182676304704</v>
      </c>
      <c r="PJ310">
        <v>0.660278836679971</v>
      </c>
      <c r="PK310">
        <v>0.122988502128992</v>
      </c>
      <c r="PL310">
        <v>0.322681400621051</v>
      </c>
      <c r="PM310">
        <v>0.681119933926584</v>
      </c>
      <c r="PN310">
        <v>0.808506489689984</v>
      </c>
      <c r="PO310">
        <v>0.647990328485874</v>
      </c>
      <c r="PP310">
        <v>0.658836221588334</v>
      </c>
      <c r="PQ310">
        <v>0.548004101782746</v>
      </c>
      <c r="PR310">
        <v>0.407871160685109</v>
      </c>
      <c r="PS310">
        <v>0.114875741650151</v>
      </c>
      <c r="PT310">
        <v>0.316918788680186</v>
      </c>
      <c r="PU310">
        <v>0.737310459917377</v>
      </c>
      <c r="PV310">
        <v>0.587559221891769</v>
      </c>
      <c r="PW310">
        <v>0.600985900709673</v>
      </c>
      <c r="PX310">
        <v>0.378614031330538</v>
      </c>
      <c r="PY310">
        <v>0.659241962169629</v>
      </c>
      <c r="PZ310">
        <v>0.57713434426045</v>
      </c>
      <c r="QA310">
        <v>0.208471556072549</v>
      </c>
      <c r="QB310">
        <v>0.146272703450006</v>
      </c>
      <c r="QC310">
        <v>0.192215563207587</v>
      </c>
      <c r="QD310">
        <v>0.167202677606605</v>
      </c>
      <c r="QE310">
        <v>0.194189109788031</v>
      </c>
      <c r="QF310">
        <v>0.238559757398173</v>
      </c>
      <c r="QG310">
        <v>0.138957452253471</v>
      </c>
      <c r="QH310">
        <v>0.488907033759893</v>
      </c>
      <c r="QI310">
        <v>0.120387546870252</v>
      </c>
      <c r="QJ310">
        <v>0.472637414623147</v>
      </c>
      <c r="QK310">
        <v>0.407511718362073</v>
      </c>
      <c r="QL310">
        <v>0.383978054806469</v>
      </c>
      <c r="QM310">
        <v>0.155762649154222</v>
      </c>
      <c r="QN310">
        <v>0.489782198381697</v>
      </c>
      <c r="QO310">
        <v>0.525918715641838</v>
      </c>
      <c r="QP310">
        <v>0.356621761161382</v>
      </c>
      <c r="QQ310">
        <v>0.333049722534673</v>
      </c>
      <c r="QR310">
        <v>0.73372297941885</v>
      </c>
      <c r="QS310">
        <v>0.436127457537816</v>
      </c>
      <c r="QT310">
        <v>0.572888886692793</v>
      </c>
      <c r="QU310">
        <v>0.799822826184049</v>
      </c>
      <c r="QV310">
        <v>0.332907041453242</v>
      </c>
      <c r="QW310">
        <v>0.536111121292068</v>
      </c>
      <c r="QX310">
        <v>0.579103508331175</v>
      </c>
      <c r="QY310">
        <v>0.319119026953114</v>
      </c>
      <c r="QZ310">
        <v>0.145322423155576</v>
      </c>
      <c r="RA310">
        <v>0.26765916135587</v>
      </c>
      <c r="RB310">
        <v>0.626104987616509</v>
      </c>
      <c r="RC310">
        <v>0.311244349537953</v>
      </c>
      <c r="RD310">
        <v>0.420658901326273</v>
      </c>
      <c r="RE310">
        <v>0.768008771590575</v>
      </c>
      <c r="RF310">
        <v>0.248955913656486</v>
      </c>
      <c r="RG310">
        <v>0.576783036750874</v>
      </c>
      <c r="RH310">
        <v>0.5508031235792</v>
      </c>
      <c r="RI310">
        <v>0.362972665565338</v>
      </c>
      <c r="RJ310">
        <v>0.210342421826473</v>
      </c>
      <c r="RK310">
        <v>0.667472488356694</v>
      </c>
      <c r="RL310">
        <v>0.651113797763447</v>
      </c>
      <c r="RM310">
        <v>0.310689867437154</v>
      </c>
      <c r="RN310">
        <v>0.727589211987703</v>
      </c>
      <c r="RO310">
        <v>0.675343141930119</v>
      </c>
      <c r="RP310">
        <v>0.453734571074659</v>
      </c>
      <c r="RQ310">
        <v>0.197494861550586</v>
      </c>
      <c r="RR310">
        <v>0.283208258213399</v>
      </c>
      <c r="RS310">
        <v>0.391397387295614</v>
      </c>
      <c r="RT310">
        <v>0.212382112055404</v>
      </c>
      <c r="RU310">
        <v>0.44544951201552</v>
      </c>
      <c r="RV310">
        <v>0.18062813495028</v>
      </c>
      <c r="RW310">
        <v>0.44465640657189</v>
      </c>
      <c r="RX310">
        <v>0.789828385011295</v>
      </c>
      <c r="RY310">
        <v>0.526211263398847</v>
      </c>
      <c r="RZ310">
        <v>0.549189120196796</v>
      </c>
      <c r="SA310">
        <v>0.382144797434371</v>
      </c>
      <c r="SB310">
        <v>0.450559611249979</v>
      </c>
      <c r="SC310">
        <v>0.593609047633739</v>
      </c>
      <c r="SD310">
        <v>0.682941447770965</v>
      </c>
      <c r="SE310">
        <v>0.627515403090856</v>
      </c>
      <c r="SF310">
        <v>0.48564133003535</v>
      </c>
      <c r="SG310">
        <v>0.314791014422663</v>
      </c>
    </row>
    <row r="311" spans="1:501">
      <c r="A311" s="1">
        <v>309</v>
      </c>
      <c r="B311">
        <v>0.243862947936941</v>
      </c>
      <c r="C311">
        <v>0.328780226760138</v>
      </c>
      <c r="D311">
        <v>0.397594971343717</v>
      </c>
      <c r="E311">
        <v>0.192859569632835</v>
      </c>
      <c r="F311">
        <v>0.308431145132872</v>
      </c>
      <c r="G311">
        <v>0.688147737366752</v>
      </c>
      <c r="H311">
        <v>0.239533780467582</v>
      </c>
      <c r="I311">
        <v>0.345872809829185</v>
      </c>
      <c r="J311">
        <v>0.232052553205543</v>
      </c>
      <c r="K311">
        <v>0.117045041444301</v>
      </c>
      <c r="L311">
        <v>0.672901847647247</v>
      </c>
      <c r="M311">
        <v>0.340284164936942</v>
      </c>
      <c r="N311">
        <v>0.461790454013622</v>
      </c>
      <c r="O311">
        <v>0.350586264289004</v>
      </c>
      <c r="P311">
        <v>0.328549021230221</v>
      </c>
      <c r="Q311">
        <v>0.259685985746332</v>
      </c>
      <c r="R311">
        <v>0.243185559461574</v>
      </c>
      <c r="S311">
        <v>0.757890117912238</v>
      </c>
      <c r="T311">
        <v>0.788675282771507</v>
      </c>
      <c r="U311">
        <v>0.552707568243848</v>
      </c>
      <c r="V311">
        <v>0.669525613925721</v>
      </c>
      <c r="W311">
        <v>0.263767104796839</v>
      </c>
      <c r="X311">
        <v>0.539408424661402</v>
      </c>
      <c r="Y311">
        <v>0.572461332582263</v>
      </c>
      <c r="Z311">
        <v>0.691715039856354</v>
      </c>
      <c r="AA311">
        <v>0.505322549265209</v>
      </c>
      <c r="AB311">
        <v>0.580065804720335</v>
      </c>
      <c r="AC311">
        <v>0.116381655095241</v>
      </c>
      <c r="AD311">
        <v>0.903782038527544</v>
      </c>
      <c r="AE311">
        <v>0.646104126740895</v>
      </c>
      <c r="AF311">
        <v>0.478636027665256</v>
      </c>
      <c r="AG311">
        <v>0.885147124247554</v>
      </c>
      <c r="AH311">
        <v>0.40186079591158</v>
      </c>
      <c r="AI311">
        <v>0.155550801577864</v>
      </c>
      <c r="AJ311">
        <v>0.736450186071814</v>
      </c>
      <c r="AK311">
        <v>0.586822564159554</v>
      </c>
      <c r="AL311">
        <v>0.452387739151556</v>
      </c>
      <c r="AM311">
        <v>0.582527690915918</v>
      </c>
      <c r="AN311">
        <v>0.86035983827203</v>
      </c>
      <c r="AO311">
        <v>0.407705848942747</v>
      </c>
      <c r="AP311">
        <v>0.56372147576556</v>
      </c>
      <c r="AQ311">
        <v>0.136586041276543</v>
      </c>
      <c r="AR311">
        <v>0.377403534201666</v>
      </c>
      <c r="AS311">
        <v>0.542040551507954</v>
      </c>
      <c r="AT311">
        <v>0.474375569405505</v>
      </c>
      <c r="AU311">
        <v>0.209424064354622</v>
      </c>
      <c r="AV311">
        <v>0.402914362710638</v>
      </c>
      <c r="AW311">
        <v>0.430254600791539</v>
      </c>
      <c r="AX311">
        <v>0.322664624675898</v>
      </c>
      <c r="AY311">
        <v>0.634587923563325</v>
      </c>
      <c r="AZ311">
        <v>0.805831676268036</v>
      </c>
      <c r="BA311">
        <v>0.178594800546731</v>
      </c>
      <c r="BB311">
        <v>0.118592256033254</v>
      </c>
      <c r="BC311">
        <v>0.231458382520394</v>
      </c>
      <c r="BD311">
        <v>0.314308152542633</v>
      </c>
      <c r="BE311">
        <v>0.457414256934632</v>
      </c>
      <c r="BF311">
        <v>0.847549029462558</v>
      </c>
      <c r="BG311">
        <v>0.446598036268988</v>
      </c>
      <c r="BH311">
        <v>0.492662453515097</v>
      </c>
      <c r="BI311">
        <v>0.158142015637513</v>
      </c>
      <c r="BJ311">
        <v>0.859539487777196</v>
      </c>
      <c r="BK311">
        <v>0.649050730803503</v>
      </c>
      <c r="BL311">
        <v>0.188124464074498</v>
      </c>
      <c r="BM311">
        <v>0.322928091079317</v>
      </c>
      <c r="BN311">
        <v>0.609176637566571</v>
      </c>
      <c r="BO311">
        <v>0.352089754614063</v>
      </c>
      <c r="BP311">
        <v>0.651008006391587</v>
      </c>
      <c r="BQ311">
        <v>0.61698838941102</v>
      </c>
      <c r="BR311">
        <v>0.490751198836228</v>
      </c>
      <c r="BS311">
        <v>0.152934044907192</v>
      </c>
      <c r="BT311">
        <v>0.513412739839409</v>
      </c>
      <c r="BU311">
        <v>0.149158091093165</v>
      </c>
      <c r="BV311">
        <v>0.596726498380263</v>
      </c>
      <c r="BW311">
        <v>0.557405839974481</v>
      </c>
      <c r="BX311">
        <v>0.192225295836182</v>
      </c>
      <c r="BY311">
        <v>0.729662742806063</v>
      </c>
      <c r="BZ311">
        <v>0.583371811502857</v>
      </c>
      <c r="CA311">
        <v>0.561982382849754</v>
      </c>
      <c r="CB311">
        <v>0.240227373396343</v>
      </c>
      <c r="CC311">
        <v>0.496531146338994</v>
      </c>
      <c r="CD311">
        <v>0.156987283687457</v>
      </c>
      <c r="CE311">
        <v>0.301280330899051</v>
      </c>
      <c r="CF311">
        <v>0.277227504418049</v>
      </c>
      <c r="CG311">
        <v>0.205422709021386</v>
      </c>
      <c r="CH311">
        <v>0.881539080103647</v>
      </c>
      <c r="CI311">
        <v>0.179717085291209</v>
      </c>
      <c r="CJ311">
        <v>0.395503750267629</v>
      </c>
      <c r="CK311">
        <v>0.613904546031458</v>
      </c>
      <c r="CL311">
        <v>0.222668521874086</v>
      </c>
      <c r="CM311">
        <v>0.642665626995598</v>
      </c>
      <c r="CN311">
        <v>0.256647283779026</v>
      </c>
      <c r="CO311">
        <v>0.482034061763908</v>
      </c>
      <c r="CP311">
        <v>0.183252578098904</v>
      </c>
      <c r="CQ311">
        <v>0.233369671482947</v>
      </c>
      <c r="CR311">
        <v>0.462187445925158</v>
      </c>
      <c r="CS311">
        <v>0.471779359038068</v>
      </c>
      <c r="CT311">
        <v>0.557959089819042</v>
      </c>
      <c r="CU311">
        <v>0.500519166876927</v>
      </c>
      <c r="CV311">
        <v>0.472320799216202</v>
      </c>
      <c r="CW311">
        <v>0.428283736749651</v>
      </c>
      <c r="CX311">
        <v>0.826775012042506</v>
      </c>
      <c r="CY311">
        <v>0.676800684892141</v>
      </c>
      <c r="CZ311">
        <v>0.374128425052742</v>
      </c>
      <c r="DA311">
        <v>0.923925443826189</v>
      </c>
      <c r="DB311">
        <v>0.119788794098932</v>
      </c>
      <c r="DC311">
        <v>0.273443782485958</v>
      </c>
      <c r="DD311">
        <v>0.531973506894843</v>
      </c>
      <c r="DE311">
        <v>0.213138186449229</v>
      </c>
      <c r="DF311">
        <v>0.322560639013343</v>
      </c>
      <c r="DG311">
        <v>0.669041090923563</v>
      </c>
      <c r="DH311">
        <v>0.840046315585823</v>
      </c>
      <c r="DI311">
        <v>0.285433459533381</v>
      </c>
      <c r="DJ311">
        <v>0.424069490068373</v>
      </c>
      <c r="DK311">
        <v>0.220457159710574</v>
      </c>
      <c r="DL311">
        <v>0.247836765834896</v>
      </c>
      <c r="DM311">
        <v>0.441165980765371</v>
      </c>
      <c r="DN311">
        <v>0.507939183644832</v>
      </c>
      <c r="DO311">
        <v>0.709668198920684</v>
      </c>
      <c r="DP311">
        <v>0.31712219822275</v>
      </c>
      <c r="DQ311">
        <v>0.307071360603264</v>
      </c>
      <c r="DR311">
        <v>0.715553570406397</v>
      </c>
      <c r="DS311">
        <v>0.738318289782049</v>
      </c>
      <c r="DT311">
        <v>0.721723894603959</v>
      </c>
      <c r="DU311">
        <v>0.388332965926572</v>
      </c>
      <c r="DV311">
        <v>0.258136837641471</v>
      </c>
      <c r="DW311">
        <v>0.51223182707123</v>
      </c>
      <c r="DX311">
        <v>0.553341977996223</v>
      </c>
      <c r="DY311">
        <v>0.777128409129624</v>
      </c>
      <c r="DZ311">
        <v>0.650653167219693</v>
      </c>
      <c r="EA311">
        <v>0.243693189966683</v>
      </c>
      <c r="EB311">
        <v>0.531184004965932</v>
      </c>
      <c r="EC311">
        <v>0.377766327907545</v>
      </c>
      <c r="ED311">
        <v>0.630526768358597</v>
      </c>
      <c r="EE311">
        <v>0.691034887605724</v>
      </c>
      <c r="EF311">
        <v>0.178119676631864</v>
      </c>
      <c r="EG311">
        <v>0.809495017387195</v>
      </c>
      <c r="EH311">
        <v>0.546526943780391</v>
      </c>
      <c r="EI311">
        <v>0.302285553081749</v>
      </c>
      <c r="EJ311">
        <v>0.472811588539907</v>
      </c>
      <c r="EK311">
        <v>0.578490899788332</v>
      </c>
      <c r="EL311">
        <v>0.258207278345126</v>
      </c>
      <c r="EM311">
        <v>0.745733493604241</v>
      </c>
      <c r="EN311">
        <v>0.536202445006661</v>
      </c>
      <c r="EO311">
        <v>0.614467390358373</v>
      </c>
      <c r="EP311">
        <v>0.658265580635646</v>
      </c>
      <c r="EQ311">
        <v>0.773352978879466</v>
      </c>
      <c r="ER311">
        <v>0.431854910218569</v>
      </c>
      <c r="ES311">
        <v>0.315947901832999</v>
      </c>
      <c r="ET311">
        <v>0.349816310547409</v>
      </c>
      <c r="EU311">
        <v>0.669859986700521</v>
      </c>
      <c r="EV311">
        <v>0.557824964110829</v>
      </c>
      <c r="EW311">
        <v>0.141479997192563</v>
      </c>
      <c r="EX311">
        <v>0.571960791254218</v>
      </c>
      <c r="EY311">
        <v>0.459195541719627</v>
      </c>
      <c r="EZ311">
        <v>0.403384573865002</v>
      </c>
      <c r="FA311">
        <v>0.185984582159471</v>
      </c>
      <c r="FB311">
        <v>0.614428693317121</v>
      </c>
      <c r="FC311">
        <v>0.539795606807811</v>
      </c>
      <c r="FD311">
        <v>0.151201243227868</v>
      </c>
      <c r="FE311">
        <v>0.280219538848311</v>
      </c>
      <c r="FF311">
        <v>0.127900462294283</v>
      </c>
      <c r="FG311">
        <v>0.643640198607103</v>
      </c>
      <c r="FH311">
        <v>0.361854264677643</v>
      </c>
      <c r="FI311">
        <v>0.529870189631058</v>
      </c>
      <c r="FJ311">
        <v>0.383925190744656</v>
      </c>
      <c r="FK311">
        <v>0.263836327179241</v>
      </c>
      <c r="FL311">
        <v>0.534675814631364</v>
      </c>
      <c r="FM311">
        <v>0.452393005437956</v>
      </c>
      <c r="FN311">
        <v>0.322645921167742</v>
      </c>
      <c r="FO311">
        <v>0.157571968332062</v>
      </c>
      <c r="FP311">
        <v>0.543451437243727</v>
      </c>
      <c r="FQ311">
        <v>0.632909837748658</v>
      </c>
      <c r="FR311">
        <v>0.3970057963233</v>
      </c>
      <c r="FS311">
        <v>0.308486893338087</v>
      </c>
      <c r="FT311">
        <v>0.36297366270631</v>
      </c>
      <c r="FU311">
        <v>0.175050198977662</v>
      </c>
      <c r="FV311">
        <v>0.156824026769725</v>
      </c>
      <c r="FW311">
        <v>0.435428461362213</v>
      </c>
      <c r="FX311">
        <v>0.658684543560922</v>
      </c>
      <c r="FY311">
        <v>0.581747952352163</v>
      </c>
      <c r="FZ311">
        <v>0.28994511623789</v>
      </c>
      <c r="GA311">
        <v>0.179914497041121</v>
      </c>
      <c r="GB311">
        <v>0.26026851416826</v>
      </c>
      <c r="GC311">
        <v>0.203869007459976</v>
      </c>
      <c r="GD311">
        <v>0.302907734298313</v>
      </c>
      <c r="GE311">
        <v>0.567679066497137</v>
      </c>
      <c r="GF311">
        <v>0.803467361791312</v>
      </c>
      <c r="GG311">
        <v>0.597220511870249</v>
      </c>
      <c r="GH311">
        <v>0.42153691118999</v>
      </c>
      <c r="GI311">
        <v>0.337696283980406</v>
      </c>
      <c r="GJ311">
        <v>0.316729195885976</v>
      </c>
      <c r="GK311">
        <v>0.463651089653361</v>
      </c>
      <c r="GL311">
        <v>0.281169145995408</v>
      </c>
      <c r="GM311">
        <v>0.567688014726091</v>
      </c>
      <c r="GN311">
        <v>0.714927136183392</v>
      </c>
      <c r="GO311">
        <v>0.701820259717972</v>
      </c>
      <c r="GP311">
        <v>0.865043897596309</v>
      </c>
      <c r="GQ311">
        <v>0.457501428680738</v>
      </c>
      <c r="GR311">
        <v>0.791170124691437</v>
      </c>
      <c r="GS311">
        <v>0.920910831924218</v>
      </c>
      <c r="GT311">
        <v>0.044231824279644</v>
      </c>
      <c r="GU311">
        <v>0.369248069795626</v>
      </c>
      <c r="GV311">
        <v>0.413686876862901</v>
      </c>
      <c r="GW311">
        <v>0.272182840455978</v>
      </c>
      <c r="GX311">
        <v>0.734379889597753</v>
      </c>
      <c r="GY311">
        <v>0.518655129254413</v>
      </c>
      <c r="GZ311">
        <v>0.75786408424868</v>
      </c>
      <c r="HA311">
        <v>0.494356652795091</v>
      </c>
      <c r="HB311">
        <v>0.103039723802307</v>
      </c>
      <c r="HC311">
        <v>0.699479109800348</v>
      </c>
      <c r="HD311">
        <v>0.796905519288852</v>
      </c>
      <c r="HE311">
        <v>0.709007199078726</v>
      </c>
      <c r="HF311">
        <v>0.704640020658284</v>
      </c>
      <c r="HG311">
        <v>0.664373046158434</v>
      </c>
      <c r="HH311">
        <v>0.224480531697763</v>
      </c>
      <c r="HI311">
        <v>0.0923724595715514</v>
      </c>
      <c r="HJ311">
        <v>0.386385593509073</v>
      </c>
      <c r="HK311">
        <v>0.641906079555641</v>
      </c>
      <c r="HL311">
        <v>0.04131519619039</v>
      </c>
      <c r="HM311">
        <v>0.421215731296194</v>
      </c>
      <c r="HN311">
        <v>0.833061569308109</v>
      </c>
      <c r="HO311">
        <v>0.165232826864654</v>
      </c>
      <c r="HP311">
        <v>0.185006704206962</v>
      </c>
      <c r="HQ311">
        <v>0.245533521452482</v>
      </c>
      <c r="HR311">
        <v>0.418821999319813</v>
      </c>
      <c r="HS311">
        <v>0.646546366219323</v>
      </c>
      <c r="HT311">
        <v>0.476843694177061</v>
      </c>
      <c r="HU311">
        <v>0.164943315200747</v>
      </c>
      <c r="HV311">
        <v>0.811965859439566</v>
      </c>
      <c r="HW311">
        <v>0.384968497418051</v>
      </c>
      <c r="HX311">
        <v>0.298389112064873</v>
      </c>
      <c r="HY311">
        <v>0.795575076824705</v>
      </c>
      <c r="HZ311">
        <v>0.356607703824567</v>
      </c>
      <c r="IA311">
        <v>0.482594236688654</v>
      </c>
      <c r="IB311">
        <v>0.843688221681447</v>
      </c>
      <c r="IC311">
        <v>0.428402489018927</v>
      </c>
      <c r="ID311">
        <v>0.585615086941039</v>
      </c>
      <c r="IE311">
        <v>0.703190764546613</v>
      </c>
      <c r="IF311">
        <v>0.703573392673148</v>
      </c>
      <c r="IG311">
        <v>0.735205272160811</v>
      </c>
      <c r="IH311">
        <v>0.70010507917187</v>
      </c>
      <c r="II311">
        <v>0.609664750301205</v>
      </c>
      <c r="IJ311">
        <v>0.737253990332288</v>
      </c>
      <c r="IK311">
        <v>0.785499915715554</v>
      </c>
      <c r="IL311">
        <v>0.333964972765767</v>
      </c>
      <c r="IM311">
        <v>0.474188663952913</v>
      </c>
      <c r="IN311">
        <v>0.243364328733743</v>
      </c>
      <c r="IO311">
        <v>0.612601741371885</v>
      </c>
      <c r="IP311">
        <v>0.173966749720615</v>
      </c>
      <c r="IQ311">
        <v>0.81910441808743</v>
      </c>
      <c r="IR311">
        <v>0.376064639208702</v>
      </c>
      <c r="IS311">
        <v>0.794178322298598</v>
      </c>
      <c r="IT311">
        <v>0.23678369178636</v>
      </c>
      <c r="IU311">
        <v>0.693340571178173</v>
      </c>
      <c r="IV311">
        <v>0.114795427959435</v>
      </c>
      <c r="IW311">
        <v>0.847415720405375</v>
      </c>
      <c r="IX311">
        <v>0.245263709711194</v>
      </c>
      <c r="IY311">
        <v>0.676573773004307</v>
      </c>
      <c r="IZ311">
        <v>0.435993384172249</v>
      </c>
      <c r="JA311">
        <v>0.532194330577093</v>
      </c>
      <c r="JB311">
        <v>0.163883338047484</v>
      </c>
      <c r="JC311">
        <v>0.672820017771617</v>
      </c>
      <c r="JD311">
        <v>0.276659006898428</v>
      </c>
      <c r="JE311">
        <v>0.581067020308792</v>
      </c>
      <c r="JF311">
        <v>0.329912892165285</v>
      </c>
      <c r="JG311">
        <v>0.45660074767235</v>
      </c>
      <c r="JH311">
        <v>0.485143520832568</v>
      </c>
      <c r="JI311">
        <v>0.424585631558007</v>
      </c>
      <c r="JJ311">
        <v>0.195017558715864</v>
      </c>
      <c r="JK311">
        <v>0.818548301776697</v>
      </c>
      <c r="JL311">
        <v>0.491263128425639</v>
      </c>
      <c r="JM311">
        <v>0.404292088717341</v>
      </c>
      <c r="JN311">
        <v>0.741545679184437</v>
      </c>
      <c r="JO311">
        <v>0.64687310547246</v>
      </c>
      <c r="JP311">
        <v>0.142029214835588</v>
      </c>
      <c r="JQ311">
        <v>0.144471627143917</v>
      </c>
      <c r="JR311">
        <v>0.603302321545845</v>
      </c>
      <c r="JS311">
        <v>0.79460619069418</v>
      </c>
      <c r="JT311">
        <v>0.568098981124182</v>
      </c>
      <c r="JU311">
        <v>0.715007266951898</v>
      </c>
      <c r="JV311">
        <v>0.622605455957413</v>
      </c>
      <c r="JW311">
        <v>0.381943612595607</v>
      </c>
      <c r="JX311">
        <v>0.639052479082699</v>
      </c>
      <c r="JY311">
        <v>0.525685230431087</v>
      </c>
      <c r="JZ311">
        <v>0.461856768078625</v>
      </c>
      <c r="KA311">
        <v>0.85488096025811</v>
      </c>
      <c r="KB311">
        <v>0.482712141039014</v>
      </c>
      <c r="KC311">
        <v>0.343336937683055</v>
      </c>
      <c r="KD311">
        <v>0.138953100719462</v>
      </c>
      <c r="KE311">
        <v>0.439666370141653</v>
      </c>
      <c r="KF311">
        <v>0.464040344717094</v>
      </c>
      <c r="KG311">
        <v>0.659779705253297</v>
      </c>
      <c r="KH311">
        <v>0.718831324966365</v>
      </c>
      <c r="KI311">
        <v>0.396534667850432</v>
      </c>
      <c r="KJ311">
        <v>0.226298078477288</v>
      </c>
      <c r="KK311">
        <v>0.781911232653968</v>
      </c>
      <c r="KL311">
        <v>0.312956841583151</v>
      </c>
      <c r="KM311">
        <v>0.584608859961782</v>
      </c>
      <c r="KN311">
        <v>0.577287154111379</v>
      </c>
      <c r="KO311">
        <v>0.250448585899025</v>
      </c>
      <c r="KP311">
        <v>0.52413177936735</v>
      </c>
      <c r="KQ311">
        <v>0.685792495778302</v>
      </c>
      <c r="KR311">
        <v>0.175770390420036</v>
      </c>
      <c r="KS311">
        <v>0.531666934477064</v>
      </c>
      <c r="KT311">
        <v>0.625828025589853</v>
      </c>
      <c r="KU311">
        <v>0.622424690369472</v>
      </c>
      <c r="KV311">
        <v>0.355825151969185</v>
      </c>
      <c r="KW311">
        <v>0.50015521592847</v>
      </c>
      <c r="KX311">
        <v>0.795456717241827</v>
      </c>
      <c r="KY311">
        <v>1</v>
      </c>
      <c r="KZ311">
        <v>0.121170405349475</v>
      </c>
      <c r="LA311">
        <v>0.506467286593983</v>
      </c>
      <c r="LB311">
        <v>0.366773703694238</v>
      </c>
      <c r="LC311">
        <v>0.63941193092591</v>
      </c>
      <c r="LD311">
        <v>0.435073346140818</v>
      </c>
      <c r="LE311">
        <v>0.584445565263196</v>
      </c>
      <c r="LF311">
        <v>0.603083923946349</v>
      </c>
      <c r="LG311">
        <v>0.548757136787966</v>
      </c>
      <c r="LH311">
        <v>0.756800620622027</v>
      </c>
      <c r="LI311">
        <v>0.166234894177477</v>
      </c>
      <c r="LJ311">
        <v>0.205189327415832</v>
      </c>
      <c r="LK311">
        <v>0.455202116602732</v>
      </c>
      <c r="LL311">
        <v>0.745653685373375</v>
      </c>
      <c r="LM311">
        <v>0.573331385714196</v>
      </c>
      <c r="LN311">
        <v>0.276613767194997</v>
      </c>
      <c r="LO311">
        <v>0.665570248113912</v>
      </c>
      <c r="LP311">
        <v>0.520880007255006</v>
      </c>
      <c r="LQ311">
        <v>0.285779013411345</v>
      </c>
      <c r="LR311">
        <v>0.269245761257415</v>
      </c>
      <c r="LS311">
        <v>0.0389869947341552</v>
      </c>
      <c r="LT311">
        <v>0.296518540275474</v>
      </c>
      <c r="LU311">
        <v>0.574140877771462</v>
      </c>
      <c r="LV311">
        <v>0.710486483136086</v>
      </c>
      <c r="LW311">
        <v>0.608484946335432</v>
      </c>
      <c r="LX311">
        <v>0.704414096429461</v>
      </c>
      <c r="LY311">
        <v>0.719497799438009</v>
      </c>
      <c r="LZ311">
        <v>0.767713648252641</v>
      </c>
      <c r="MA311">
        <v>0.155198771512805</v>
      </c>
      <c r="MB311">
        <v>0.0490939108402181</v>
      </c>
      <c r="MC311">
        <v>0.702258574098484</v>
      </c>
      <c r="MD311">
        <v>0.414605859637402</v>
      </c>
      <c r="ME311">
        <v>0.502998405825232</v>
      </c>
      <c r="MF311">
        <v>0.151068624739372</v>
      </c>
      <c r="MG311">
        <v>0.833129882447892</v>
      </c>
      <c r="MH311">
        <v>0.813669998898487</v>
      </c>
      <c r="MI311">
        <v>0.184381619921882</v>
      </c>
      <c r="MJ311">
        <v>0.440192517638521</v>
      </c>
      <c r="MK311">
        <v>0.675707910655168</v>
      </c>
      <c r="ML311">
        <v>0.651310500464666</v>
      </c>
      <c r="MM311">
        <v>0.66792475492645</v>
      </c>
      <c r="MN311">
        <v>0.134134713305784</v>
      </c>
      <c r="MO311">
        <v>0.352702621514554</v>
      </c>
      <c r="MP311">
        <v>0.511583635532023</v>
      </c>
      <c r="MQ311">
        <v>0.851980451630664</v>
      </c>
      <c r="MR311">
        <v>0.180500440995859</v>
      </c>
      <c r="MS311">
        <v>0.606930593298637</v>
      </c>
      <c r="MT311">
        <v>0.866414212296474</v>
      </c>
      <c r="MU311">
        <v>0.435331103256762</v>
      </c>
      <c r="MV311">
        <v>0.697778188919237</v>
      </c>
      <c r="MW311">
        <v>0.431923801112157</v>
      </c>
      <c r="MX311">
        <v>0.757987118895295</v>
      </c>
      <c r="MY311">
        <v>0.790108939175357</v>
      </c>
      <c r="MZ311">
        <v>0.492458227729164</v>
      </c>
      <c r="NA311">
        <v>0.671884737692093</v>
      </c>
      <c r="NB311">
        <v>0.608535963978029</v>
      </c>
      <c r="NC311">
        <v>0.531118726943941</v>
      </c>
      <c r="ND311">
        <v>0.292952402967691</v>
      </c>
      <c r="NE311">
        <v>0.248055071681109</v>
      </c>
      <c r="NF311">
        <v>0.832863658185359</v>
      </c>
      <c r="NG311">
        <v>0.558581150276047</v>
      </c>
      <c r="NH311">
        <v>0.823406351948626</v>
      </c>
      <c r="NI311">
        <v>0.333799191605918</v>
      </c>
      <c r="NJ311">
        <v>0.320929215441042</v>
      </c>
      <c r="NK311">
        <v>0.335634165023205</v>
      </c>
      <c r="NL311">
        <v>0.594417440083383</v>
      </c>
      <c r="NM311">
        <v>0.164122992094178</v>
      </c>
      <c r="NN311">
        <v>0.681511095455777</v>
      </c>
      <c r="NO311">
        <v>0.240138321141108</v>
      </c>
      <c r="NP311">
        <v>0.745138679960739</v>
      </c>
      <c r="NQ311">
        <v>0.478068102372084</v>
      </c>
      <c r="NR311">
        <v>0.461756099290035</v>
      </c>
      <c r="NS311">
        <v>0.746445296175414</v>
      </c>
      <c r="NT311">
        <v>0.603811143932476</v>
      </c>
      <c r="NU311">
        <v>0.654438525343017</v>
      </c>
      <c r="NV311">
        <v>0.351710302999038</v>
      </c>
      <c r="NW311">
        <v>0.855061034763647</v>
      </c>
      <c r="NX311">
        <v>0.432727601868532</v>
      </c>
      <c r="NY311">
        <v>0.277252553467506</v>
      </c>
      <c r="NZ311">
        <v>0.339170104047622</v>
      </c>
      <c r="OA311">
        <v>0.479255221583242</v>
      </c>
      <c r="OB311">
        <v>0.53905878820846</v>
      </c>
      <c r="OC311">
        <v>0.613782976316661</v>
      </c>
      <c r="OD311">
        <v>0.815126879843858</v>
      </c>
      <c r="OE311">
        <v>0.663446590611995</v>
      </c>
      <c r="OF311">
        <v>0.774568734785526</v>
      </c>
      <c r="OG311">
        <v>0.308394693446849</v>
      </c>
      <c r="OH311">
        <v>0.624156052223899</v>
      </c>
      <c r="OI311">
        <v>0.201830522343119</v>
      </c>
      <c r="OJ311">
        <v>0.580425066079745</v>
      </c>
      <c r="OK311">
        <v>0.748108168079849</v>
      </c>
      <c r="OL311">
        <v>0.658539752366583</v>
      </c>
      <c r="OM311">
        <v>0.862902127610138</v>
      </c>
      <c r="ON311">
        <v>0.319435935621047</v>
      </c>
      <c r="OO311">
        <v>0.465360372346297</v>
      </c>
      <c r="OP311">
        <v>0.457685302092984</v>
      </c>
      <c r="OQ311">
        <v>0.627859621425701</v>
      </c>
      <c r="OR311">
        <v>0.827994000403713</v>
      </c>
      <c r="OS311">
        <v>0.590914280451196</v>
      </c>
      <c r="OT311">
        <v>0.772257701842727</v>
      </c>
      <c r="OU311">
        <v>0.641966995682679</v>
      </c>
      <c r="OV311">
        <v>0.561246394604482</v>
      </c>
      <c r="OW311">
        <v>0.288317863895541</v>
      </c>
      <c r="OX311">
        <v>0.297915934390578</v>
      </c>
      <c r="OY311">
        <v>0.672916866563517</v>
      </c>
      <c r="OZ311">
        <v>0.653797678148635</v>
      </c>
      <c r="PA311">
        <v>0.88393998164593</v>
      </c>
      <c r="PB311">
        <v>0.512814447525472</v>
      </c>
      <c r="PC311">
        <v>0.287214415413462</v>
      </c>
      <c r="PD311">
        <v>0.682511855119778</v>
      </c>
      <c r="PE311">
        <v>0.287717019246436</v>
      </c>
      <c r="PF311">
        <v>0.699034807640954</v>
      </c>
      <c r="PG311">
        <v>0.232185683767085</v>
      </c>
      <c r="PH311">
        <v>0.604048141110505</v>
      </c>
      <c r="PI311">
        <v>0.277277762725102</v>
      </c>
      <c r="PJ311">
        <v>0.766104848852306</v>
      </c>
      <c r="PK311">
        <v>0.122148433385876</v>
      </c>
      <c r="PL311">
        <v>0.361168307285815</v>
      </c>
      <c r="PM311">
        <v>0.690477192346291</v>
      </c>
      <c r="PN311">
        <v>0.90975697865459</v>
      </c>
      <c r="PO311">
        <v>0.649668931169938</v>
      </c>
      <c r="PP311">
        <v>0.684449570884735</v>
      </c>
      <c r="PQ311">
        <v>0.625923506837975</v>
      </c>
      <c r="PR311">
        <v>0.406385903774179</v>
      </c>
      <c r="PS311">
        <v>0.109216796787821</v>
      </c>
      <c r="PT311">
        <v>0.310359050639307</v>
      </c>
      <c r="PU311">
        <v>0.760303825117487</v>
      </c>
      <c r="PV311">
        <v>0.614875606137134</v>
      </c>
      <c r="PW311">
        <v>0.58097270422259</v>
      </c>
      <c r="PX311">
        <v>0.397757483803644</v>
      </c>
      <c r="PY311">
        <v>0.722081198369974</v>
      </c>
      <c r="PZ311">
        <v>0.593872160937342</v>
      </c>
      <c r="QA311">
        <v>0.230186652162706</v>
      </c>
      <c r="QB311">
        <v>0.157438625675828</v>
      </c>
      <c r="QC311">
        <v>0.214525579324253</v>
      </c>
      <c r="QD311">
        <v>0.180389189045042</v>
      </c>
      <c r="QE311">
        <v>0.218374479619318</v>
      </c>
      <c r="QF311">
        <v>0.256585513894506</v>
      </c>
      <c r="QG311">
        <v>0.143525769217729</v>
      </c>
      <c r="QH311">
        <v>0.534637499250833</v>
      </c>
      <c r="QI311">
        <v>0.105325966116756</v>
      </c>
      <c r="QJ311">
        <v>0.506435993106239</v>
      </c>
      <c r="QK311">
        <v>0.437363082119001</v>
      </c>
      <c r="QL311">
        <v>0.406745327371359</v>
      </c>
      <c r="QM311">
        <v>0.173084356272975</v>
      </c>
      <c r="QN311">
        <v>0.510978410151841</v>
      </c>
      <c r="QO311">
        <v>0.523228649110168</v>
      </c>
      <c r="QP311">
        <v>0.384636875310394</v>
      </c>
      <c r="QQ311">
        <v>0.354958198550332</v>
      </c>
      <c r="QR311">
        <v>0.834273446466323</v>
      </c>
      <c r="QS311">
        <v>0.477777374485069</v>
      </c>
      <c r="QT311">
        <v>0.665613363711371</v>
      </c>
      <c r="QU311">
        <v>0.845581936928302</v>
      </c>
      <c r="QV311">
        <v>0.335879982179595</v>
      </c>
      <c r="QW311">
        <v>0.61124210986772</v>
      </c>
      <c r="QX311">
        <v>0.608255604303558</v>
      </c>
      <c r="QY311">
        <v>0.326073130028808</v>
      </c>
      <c r="QZ311">
        <v>0.17327537683221</v>
      </c>
      <c r="RA311">
        <v>0.298529252416966</v>
      </c>
      <c r="RB311">
        <v>0.651028905418259</v>
      </c>
      <c r="RC311">
        <v>0.362620354587092</v>
      </c>
      <c r="RD311">
        <v>0.459600160662562</v>
      </c>
      <c r="RE311">
        <v>0.829324927444578</v>
      </c>
      <c r="RF311">
        <v>0.278615989852312</v>
      </c>
      <c r="RG311">
        <v>0.667646324709231</v>
      </c>
      <c r="RH311">
        <v>0.629610278410226</v>
      </c>
      <c r="RI311">
        <v>0.403742881936419</v>
      </c>
      <c r="RJ311">
        <v>0.247256441793941</v>
      </c>
      <c r="RK311">
        <v>0.737586855789733</v>
      </c>
      <c r="RL311">
        <v>0.711626675887069</v>
      </c>
      <c r="RM311">
        <v>0.346853405993019</v>
      </c>
      <c r="RN311">
        <v>0.825768021946014</v>
      </c>
      <c r="RO311">
        <v>0.732973773587921</v>
      </c>
      <c r="RP311">
        <v>0.468696596453172</v>
      </c>
      <c r="RQ311">
        <v>0.198616300324336</v>
      </c>
      <c r="RR311">
        <v>0.307367773538981</v>
      </c>
      <c r="RS311">
        <v>0.488464501175698</v>
      </c>
      <c r="RT311">
        <v>0.228647029563519</v>
      </c>
      <c r="RU311">
        <v>0.478915810648617</v>
      </c>
      <c r="RV311">
        <v>0.202835521250336</v>
      </c>
      <c r="RW311">
        <v>0.492082956133662</v>
      </c>
      <c r="RX311">
        <v>0.904065957195334</v>
      </c>
      <c r="RY311">
        <v>0.569996444799062</v>
      </c>
      <c r="RZ311">
        <v>0.622111368360469</v>
      </c>
      <c r="SA311">
        <v>0.422408877344356</v>
      </c>
      <c r="SB311">
        <v>0.498328606601549</v>
      </c>
      <c r="SC311">
        <v>0.633344866029273</v>
      </c>
      <c r="SD311">
        <v>0.757370401944241</v>
      </c>
      <c r="SE311">
        <v>0.660518464928537</v>
      </c>
      <c r="SF311">
        <v>0.55862425681275</v>
      </c>
      <c r="SG311">
        <v>0.350314166938301</v>
      </c>
    </row>
    <row r="312" spans="1:501">
      <c r="A312" s="1">
        <v>310</v>
      </c>
      <c r="B312">
        <v>0.0192183353510585</v>
      </c>
      <c r="C312">
        <v>0.0832307944322685</v>
      </c>
      <c r="D312">
        <v>0.0525739636274738</v>
      </c>
      <c r="E312">
        <v>0.0446182987606836</v>
      </c>
      <c r="F312">
        <v>0.0220415507511194</v>
      </c>
      <c r="G312">
        <v>0.0860474219980102</v>
      </c>
      <c r="H312">
        <v>0.0198555794944126</v>
      </c>
      <c r="I312">
        <v>0.0938537711882129</v>
      </c>
      <c r="J312">
        <v>0.0320201576975303</v>
      </c>
      <c r="K312">
        <v>0</v>
      </c>
      <c r="L312">
        <v>0.0993437819776106</v>
      </c>
      <c r="M312">
        <v>0.0288596504985551</v>
      </c>
      <c r="N312">
        <v>0.0674606281852984</v>
      </c>
      <c r="O312">
        <v>0.0261735771818007</v>
      </c>
      <c r="P312">
        <v>0.0648626285878056</v>
      </c>
      <c r="Q312">
        <v>0.0859932041729539</v>
      </c>
      <c r="R312">
        <v>0.0254611851665051</v>
      </c>
      <c r="S312">
        <v>0.1174868447209</v>
      </c>
      <c r="T312">
        <v>0.112422738578758</v>
      </c>
      <c r="U312">
        <v>0.0624247250050613</v>
      </c>
      <c r="V312">
        <v>0.108440770550633</v>
      </c>
      <c r="W312">
        <v>0.0525751375596073</v>
      </c>
      <c r="X312">
        <v>0.0844639185196898</v>
      </c>
      <c r="Y312">
        <v>0.0834439956388117</v>
      </c>
      <c r="Z312">
        <v>0.122413112200025</v>
      </c>
      <c r="AA312">
        <v>0.0874626043497894</v>
      </c>
      <c r="AB312">
        <v>0.0689112207504771</v>
      </c>
      <c r="AC312">
        <v>0.0147828745103338</v>
      </c>
      <c r="AD312">
        <v>0.116615858293471</v>
      </c>
      <c r="AE312">
        <v>0.107186939784979</v>
      </c>
      <c r="AF312">
        <v>0.0811797703570024</v>
      </c>
      <c r="AG312">
        <v>0.12027150290815</v>
      </c>
      <c r="AH312">
        <v>0.0487567098420688</v>
      </c>
      <c r="AI312">
        <v>0.0176998081351197</v>
      </c>
      <c r="AJ312">
        <v>0.0973749789962397</v>
      </c>
      <c r="AK312">
        <v>0.0853333812398064</v>
      </c>
      <c r="AL312">
        <v>0.0626569921296958</v>
      </c>
      <c r="AM312">
        <v>0.0732222987101181</v>
      </c>
      <c r="AN312">
        <v>0.12352875295012</v>
      </c>
      <c r="AO312">
        <v>0.0367642089646341</v>
      </c>
      <c r="AP312">
        <v>0.0847700708521628</v>
      </c>
      <c r="AQ312">
        <v>0.0474935690145978</v>
      </c>
      <c r="AR312">
        <v>0.0812099043294438</v>
      </c>
      <c r="AS312">
        <v>0.0915349464473598</v>
      </c>
      <c r="AT312">
        <v>0.0918750858727931</v>
      </c>
      <c r="AU312">
        <v>0.0527183581966486</v>
      </c>
      <c r="AV312">
        <v>0.0431327080487481</v>
      </c>
      <c r="AW312">
        <v>0.0702525121382236</v>
      </c>
      <c r="AX312">
        <v>0.0749357335854914</v>
      </c>
      <c r="AY312">
        <v>0.0742227374287112</v>
      </c>
      <c r="AZ312">
        <v>0.120660358564539</v>
      </c>
      <c r="BA312">
        <v>0.0380601572166848</v>
      </c>
      <c r="BB312">
        <v>0</v>
      </c>
      <c r="BC312">
        <v>0.0575038786476228</v>
      </c>
      <c r="BD312">
        <v>0.0424189841983852</v>
      </c>
      <c r="BE312">
        <v>0.0885484676778745</v>
      </c>
      <c r="BF312">
        <v>0.113176830206553</v>
      </c>
      <c r="BG312">
        <v>0.0701583455652801</v>
      </c>
      <c r="BH312">
        <v>0.0862349102109541</v>
      </c>
      <c r="BI312">
        <v>0.0333750782881172</v>
      </c>
      <c r="BJ312">
        <v>0.138329163676245</v>
      </c>
      <c r="BK312">
        <v>0.113770306034236</v>
      </c>
      <c r="BL312">
        <v>0.0223091493803418</v>
      </c>
      <c r="BM312">
        <v>0.0461857594309216</v>
      </c>
      <c r="BN312">
        <v>0.0948095504335972</v>
      </c>
      <c r="BO312">
        <v>0.0340733137818191</v>
      </c>
      <c r="BP312">
        <v>0.121405905702292</v>
      </c>
      <c r="BQ312">
        <v>0.106962609802305</v>
      </c>
      <c r="BR312">
        <v>0.046309615269901</v>
      </c>
      <c r="BS312">
        <v>0.0628772282819626</v>
      </c>
      <c r="BT312">
        <v>0.0868636056077318</v>
      </c>
      <c r="BU312">
        <v>0.0356839551052355</v>
      </c>
      <c r="BV312">
        <v>0.089371198533156</v>
      </c>
      <c r="BW312">
        <v>0.0999795980820074</v>
      </c>
      <c r="BX312">
        <v>0.0259762166733066</v>
      </c>
      <c r="BY312">
        <v>0.105819388369692</v>
      </c>
      <c r="BZ312">
        <v>0.0854581622718312</v>
      </c>
      <c r="CA312">
        <v>0.101215559950682</v>
      </c>
      <c r="CB312">
        <v>0.0701754385964912</v>
      </c>
      <c r="CC312">
        <v>0.0739441203651902</v>
      </c>
      <c r="CD312">
        <v>0.0148087219439773</v>
      </c>
      <c r="CE312">
        <v>0.0470751153157851</v>
      </c>
      <c r="CF312">
        <v>0.0365119163305334</v>
      </c>
      <c r="CG312">
        <v>0.0451006727661159</v>
      </c>
      <c r="CH312">
        <v>0.125976436357425</v>
      </c>
      <c r="CI312">
        <v>0.0151934281365691</v>
      </c>
      <c r="CJ312">
        <v>0.0612692932917242</v>
      </c>
      <c r="CK312">
        <v>0.0839642160150462</v>
      </c>
      <c r="CL312">
        <v>0.0312195270527231</v>
      </c>
      <c r="CM312">
        <v>0.0740414850521084</v>
      </c>
      <c r="CN312">
        <v>0.0602263355072945</v>
      </c>
      <c r="CO312">
        <v>0.0546641277186184</v>
      </c>
      <c r="CP312">
        <v>0.0222304572501952</v>
      </c>
      <c r="CQ312">
        <v>0.0444609145003903</v>
      </c>
      <c r="CR312">
        <v>0.0878699364458297</v>
      </c>
      <c r="CS312">
        <v>0.0674522677833649</v>
      </c>
      <c r="CT312">
        <v>0.0582814038731855</v>
      </c>
      <c r="CU312">
        <v>0.0767346376489156</v>
      </c>
      <c r="CV312">
        <v>0.0803567524102865</v>
      </c>
      <c r="CW312">
        <v>0.0450354512240148</v>
      </c>
      <c r="CX312">
        <v>0.110592057000635</v>
      </c>
      <c r="CY312">
        <v>0.091322408553566</v>
      </c>
      <c r="CZ312">
        <v>0.0353578960244294</v>
      </c>
      <c r="DA312">
        <v>0.116888908647166</v>
      </c>
      <c r="DB312">
        <v>0.012297974198582</v>
      </c>
      <c r="DC312">
        <v>0.0155827336125299</v>
      </c>
      <c r="DD312">
        <v>0.0633407363454107</v>
      </c>
      <c r="DE312">
        <v>0.0316122409436863</v>
      </c>
      <c r="DF312">
        <v>0.0317897938592414</v>
      </c>
      <c r="DG312">
        <v>0.120424886304381</v>
      </c>
      <c r="DH312">
        <v>0.0963190961026925</v>
      </c>
      <c r="DI312">
        <v>0.065033247714309</v>
      </c>
      <c r="DJ312">
        <v>0.0436451175846717</v>
      </c>
      <c r="DK312">
        <v>0.0160328690081294</v>
      </c>
      <c r="DL312">
        <v>0.0269125952609439</v>
      </c>
      <c r="DM312">
        <v>0.0921950757933633</v>
      </c>
      <c r="DN312">
        <v>0.069955796622375</v>
      </c>
      <c r="DO312">
        <v>0.0888787862515771</v>
      </c>
      <c r="DP312">
        <v>0.0339735381246265</v>
      </c>
      <c r="DQ312">
        <v>0.0350508430722947</v>
      </c>
      <c r="DR312">
        <v>0.132877364127335</v>
      </c>
      <c r="DS312">
        <v>0.124381721970891</v>
      </c>
      <c r="DT312">
        <v>0.0943964502658536</v>
      </c>
      <c r="DU312">
        <v>0.0360355883761852</v>
      </c>
      <c r="DV312">
        <v>0.0169588990368773</v>
      </c>
      <c r="DW312">
        <v>0.087933823628949</v>
      </c>
      <c r="DX312">
        <v>0.0973659759915411</v>
      </c>
      <c r="DY312">
        <v>0.0951654318967705</v>
      </c>
      <c r="DZ312">
        <v>0.0714384899971714</v>
      </c>
      <c r="EA312">
        <v>0.0602060162302293</v>
      </c>
      <c r="EB312">
        <v>0.0841906339940046</v>
      </c>
      <c r="EC312">
        <v>0.0366783831644782</v>
      </c>
      <c r="ED312">
        <v>0.0979936013684608</v>
      </c>
      <c r="EE312">
        <v>0.104264800502477</v>
      </c>
      <c r="EF312">
        <v>0.0241825416703337</v>
      </c>
      <c r="EG312">
        <v>0.107078089018236</v>
      </c>
      <c r="EH312">
        <v>0.0786603904868797</v>
      </c>
      <c r="EI312">
        <v>0.0530897514980186</v>
      </c>
      <c r="EJ312">
        <v>0.0872274458127979</v>
      </c>
      <c r="EK312">
        <v>0.113870107286359</v>
      </c>
      <c r="EL312">
        <v>0.0269745345724705</v>
      </c>
      <c r="EM312">
        <v>0.100375053102329</v>
      </c>
      <c r="EN312">
        <v>0.0962737561918344</v>
      </c>
      <c r="EO312">
        <v>0.0850535238255523</v>
      </c>
      <c r="EP312">
        <v>0.0985334795110092</v>
      </c>
      <c r="EQ312">
        <v>0.101318075656578</v>
      </c>
      <c r="ER312">
        <v>0.0550937933648583</v>
      </c>
      <c r="ES312">
        <v>0.0429044334872632</v>
      </c>
      <c r="ET312">
        <v>0.0990268874275396</v>
      </c>
      <c r="EU312">
        <v>0.101551998638619</v>
      </c>
      <c r="EV312">
        <v>0.0846685295050539</v>
      </c>
      <c r="EW312">
        <v>0.0414276132499581</v>
      </c>
      <c r="EX312">
        <v>0.0637147947980501</v>
      </c>
      <c r="EY312">
        <v>0.058090286155781</v>
      </c>
      <c r="EZ312">
        <v>0.0815579569441244</v>
      </c>
      <c r="FA312">
        <v>0.0137904800630687</v>
      </c>
      <c r="FB312">
        <v>0.111487370284024</v>
      </c>
      <c r="FC312">
        <v>0.0659215354359164</v>
      </c>
      <c r="FD312">
        <v>0.0146270129526206</v>
      </c>
      <c r="FE312">
        <v>0.0198679853559757</v>
      </c>
      <c r="FF312">
        <v>0</v>
      </c>
      <c r="FG312">
        <v>0.0820822339182299</v>
      </c>
      <c r="FH312">
        <v>0.0649969871886496</v>
      </c>
      <c r="FI312">
        <v>0.0768495526549704</v>
      </c>
      <c r="FJ312">
        <v>0.0867352009994856</v>
      </c>
      <c r="FK312">
        <v>0.0340183285700816</v>
      </c>
      <c r="FL312">
        <v>0.0801861476957466</v>
      </c>
      <c r="FM312">
        <v>0.0678679645050638</v>
      </c>
      <c r="FN312">
        <v>0.0369362364355344</v>
      </c>
      <c r="FO312">
        <v>0.0330308348037257</v>
      </c>
      <c r="FP312">
        <v>0.0844166614583797</v>
      </c>
      <c r="FQ312">
        <v>0.119867574899972</v>
      </c>
      <c r="FR312">
        <v>0.0776955395664087</v>
      </c>
      <c r="FS312">
        <v>0.0286131691759651</v>
      </c>
      <c r="FT312">
        <v>0.0187944692256065</v>
      </c>
      <c r="FU312">
        <v>0.0489812238913763</v>
      </c>
      <c r="FV312">
        <v>0.0160623141550809</v>
      </c>
      <c r="FW312">
        <v>0.082214113393773</v>
      </c>
      <c r="FX312">
        <v>0.0914333545729795</v>
      </c>
      <c r="FY312">
        <v>0.071456536111819</v>
      </c>
      <c r="FZ312">
        <v>0.0791325950754442</v>
      </c>
      <c r="GA312">
        <v>0.00990001965155851</v>
      </c>
      <c r="GB312">
        <v>0.0593276597791539</v>
      </c>
      <c r="GC312">
        <v>0.0322301281945155</v>
      </c>
      <c r="GD312">
        <v>0.0485597122290054</v>
      </c>
      <c r="GE312">
        <v>0.0681915685825081</v>
      </c>
      <c r="GF312">
        <v>0.110324855626051</v>
      </c>
      <c r="GG312">
        <v>0.0769530395608054</v>
      </c>
      <c r="GH312">
        <v>0.0507537647869954</v>
      </c>
      <c r="GI312">
        <v>0.112478205340193</v>
      </c>
      <c r="GJ312">
        <v>0.0747741492825188</v>
      </c>
      <c r="GK312">
        <v>0.0566712403197421</v>
      </c>
      <c r="GL312">
        <v>0.0756393392589834</v>
      </c>
      <c r="GM312">
        <v>0.0878302825488563</v>
      </c>
      <c r="GN312">
        <v>0.0868717274510557</v>
      </c>
      <c r="GO312">
        <v>0.0762748955556056</v>
      </c>
      <c r="GP312">
        <v>0.113443515931601</v>
      </c>
      <c r="GQ312">
        <v>0.0627668204210467</v>
      </c>
      <c r="GR312">
        <v>0.10750598323519</v>
      </c>
      <c r="GS312">
        <v>0.123443701248679</v>
      </c>
      <c r="GT312">
        <v>0</v>
      </c>
      <c r="GU312">
        <v>0.0822755103149905</v>
      </c>
      <c r="GV312">
        <v>0.0584063870042052</v>
      </c>
      <c r="GW312">
        <v>0.0167541563316678</v>
      </c>
      <c r="GX312">
        <v>0.12477526051581</v>
      </c>
      <c r="GY312">
        <v>0.0842231924099148</v>
      </c>
      <c r="GZ312">
        <v>0.0933329083618359</v>
      </c>
      <c r="HA312">
        <v>0.0565125098635531</v>
      </c>
      <c r="HB312">
        <v>0.0222304572501952</v>
      </c>
      <c r="HC312">
        <v>0.105276456813477</v>
      </c>
      <c r="HD312">
        <v>0.139497269931603</v>
      </c>
      <c r="HE312">
        <v>0.112221653261344</v>
      </c>
      <c r="HF312">
        <v>0.117434970459361</v>
      </c>
      <c r="HG312">
        <v>0.0851617026824497</v>
      </c>
      <c r="HH312">
        <v>0.0245959483971641</v>
      </c>
      <c r="HI312">
        <v>0.011788183258989</v>
      </c>
      <c r="HJ312">
        <v>0.027635101738325</v>
      </c>
      <c r="HK312">
        <v>0.0693767615416996</v>
      </c>
      <c r="HL312">
        <v>0.0027573488648247</v>
      </c>
      <c r="HM312">
        <v>0.110623800844498</v>
      </c>
      <c r="HN312">
        <v>0.122714647963404</v>
      </c>
      <c r="HO312">
        <v>0.0423586871043679</v>
      </c>
      <c r="HP312">
        <v>0.0549982125871359</v>
      </c>
      <c r="HQ312">
        <v>0</v>
      </c>
      <c r="HR312">
        <v>0.0634665836312741</v>
      </c>
      <c r="HS312">
        <v>0.0935634743353249</v>
      </c>
      <c r="HT312">
        <v>0.0662194578318406</v>
      </c>
      <c r="HU312">
        <v>0.0546227937787052</v>
      </c>
      <c r="HV312">
        <v>0.112048129615167</v>
      </c>
      <c r="HW312">
        <v>0.036358072346105</v>
      </c>
      <c r="HX312">
        <v>0.128032543448164</v>
      </c>
      <c r="HY312">
        <v>0.112263039039058</v>
      </c>
      <c r="HZ312">
        <v>0.0493285850258132</v>
      </c>
      <c r="IA312">
        <v>0.0736284736424324</v>
      </c>
      <c r="IB312">
        <v>0.123596441369639</v>
      </c>
      <c r="IC312">
        <v>0.0595172964699682</v>
      </c>
      <c r="ID312">
        <v>0.065038635310462</v>
      </c>
      <c r="IE312">
        <v>0.099759488689413</v>
      </c>
      <c r="IF312">
        <v>0.105320915461714</v>
      </c>
      <c r="IG312">
        <v>0.0968371609605189</v>
      </c>
      <c r="IH312">
        <v>0.0876367448645151</v>
      </c>
      <c r="II312">
        <v>0.128401998361456</v>
      </c>
      <c r="IJ312">
        <v>0.12719916657089</v>
      </c>
      <c r="IK312">
        <v>0.112661670592531</v>
      </c>
      <c r="IL312">
        <v>0.0376733132789271</v>
      </c>
      <c r="IM312">
        <v>0.0960787776778793</v>
      </c>
      <c r="IN312">
        <v>0.060709841049338</v>
      </c>
      <c r="IO312">
        <v>0.0973059018672865</v>
      </c>
      <c r="IP312">
        <v>0.0421200447146632</v>
      </c>
      <c r="IQ312">
        <v>0.118492707311143</v>
      </c>
      <c r="IR312">
        <v>0.0260249199480793</v>
      </c>
      <c r="IS312">
        <v>0.125159008615563</v>
      </c>
      <c r="IT312">
        <v>0.0274204248553541</v>
      </c>
      <c r="IU312">
        <v>0.107386113278062</v>
      </c>
      <c r="IV312">
        <v>0</v>
      </c>
      <c r="IW312">
        <v>0.135940211691106</v>
      </c>
      <c r="IX312">
        <v>0.0807377857828318</v>
      </c>
      <c r="IY312">
        <v>0.110888369331628</v>
      </c>
      <c r="IZ312">
        <v>0.0542883864860451</v>
      </c>
      <c r="JA312">
        <v>0.0853937068803608</v>
      </c>
      <c r="JB312">
        <v>0.011684523552745</v>
      </c>
      <c r="JC312">
        <v>0.091776782922843</v>
      </c>
      <c r="JD312">
        <v>0.043859649122807</v>
      </c>
      <c r="JE312">
        <v>0.0938617894273438</v>
      </c>
      <c r="JF312">
        <v>0.0254025862737049</v>
      </c>
      <c r="JG312">
        <v>0.0624175230891106</v>
      </c>
      <c r="JH312">
        <v>0.0413756104871038</v>
      </c>
      <c r="JI312">
        <v>0.0825673442938477</v>
      </c>
      <c r="JJ312">
        <v>0.0211418380445319</v>
      </c>
      <c r="JK312">
        <v>0.122377290067301</v>
      </c>
      <c r="JL312">
        <v>0.0910483251049987</v>
      </c>
      <c r="JM312">
        <v>0.0449421556287984</v>
      </c>
      <c r="JN312">
        <v>0.0904318485444109</v>
      </c>
      <c r="JO312">
        <v>0.101298722655324</v>
      </c>
      <c r="JP312">
        <v>0.0153973758948597</v>
      </c>
      <c r="JQ312">
        <v>0.0382359556450936</v>
      </c>
      <c r="JR312">
        <v>0.102386510915748</v>
      </c>
      <c r="JS312">
        <v>0.103090935935951</v>
      </c>
      <c r="JT312">
        <v>0.0778789384986846</v>
      </c>
      <c r="JU312">
        <v>0.0915914817972919</v>
      </c>
      <c r="JV312">
        <v>0.087467901582206</v>
      </c>
      <c r="JW312">
        <v>0.0697398326579779</v>
      </c>
      <c r="JX312">
        <v>0.0868675434627604</v>
      </c>
      <c r="JY312">
        <v>0.0783389017901724</v>
      </c>
      <c r="JZ312">
        <v>0.0623535796586598</v>
      </c>
      <c r="KA312">
        <v>0.104985531875494</v>
      </c>
      <c r="KB312">
        <v>0.0730450538591656</v>
      </c>
      <c r="KC312">
        <v>0.0296471058321818</v>
      </c>
      <c r="KD312">
        <v>0</v>
      </c>
      <c r="KE312">
        <v>0.0448374567153184</v>
      </c>
      <c r="KF312">
        <v>0.085518405957977</v>
      </c>
      <c r="KG312">
        <v>0.0973699209499024</v>
      </c>
      <c r="KH312">
        <v>0.124867491761571</v>
      </c>
      <c r="KI312">
        <v>0.0616821891150649</v>
      </c>
      <c r="KJ312">
        <v>0.0280975743474508</v>
      </c>
      <c r="KK312">
        <v>0.120854453753019</v>
      </c>
      <c r="KL312">
        <v>0.0526598678926775</v>
      </c>
      <c r="KM312">
        <v>0.109230737268279</v>
      </c>
      <c r="KN312">
        <v>0.0984560676766086</v>
      </c>
      <c r="KO312">
        <v>0.028903665650804</v>
      </c>
      <c r="KP312">
        <v>0.0764342311148077</v>
      </c>
      <c r="KQ312">
        <v>0.104022605956714</v>
      </c>
      <c r="KR312">
        <v>0.0441510785688348</v>
      </c>
      <c r="KS312">
        <v>0.0602090878873946</v>
      </c>
      <c r="KT312">
        <v>0.0782777795871764</v>
      </c>
      <c r="KU312">
        <v>0.108821437516502</v>
      </c>
      <c r="KV312">
        <v>0.0578624646773268</v>
      </c>
      <c r="KW312">
        <v>0.0726782610335167</v>
      </c>
      <c r="KX312">
        <v>0.106846419797575</v>
      </c>
      <c r="KY312">
        <v>0.121170405349475</v>
      </c>
      <c r="KZ312">
        <v>1</v>
      </c>
      <c r="LA312">
        <v>0.0744334580096275</v>
      </c>
      <c r="LB312">
        <v>0.0505731842461239</v>
      </c>
      <c r="LC312">
        <v>0.0896398107090896</v>
      </c>
      <c r="LD312">
        <v>0.055317045476018</v>
      </c>
      <c r="LE312">
        <v>0.110672227489174</v>
      </c>
      <c r="LF312">
        <v>0.094339097883836</v>
      </c>
      <c r="LG312">
        <v>0.0812115971511138</v>
      </c>
      <c r="LH312">
        <v>0.122624181869516</v>
      </c>
      <c r="LI312">
        <v>0</v>
      </c>
      <c r="LJ312">
        <v>0.0454583791782865</v>
      </c>
      <c r="LK312">
        <v>0.0532517903552881</v>
      </c>
      <c r="LL312">
        <v>0.119015707356004</v>
      </c>
      <c r="LM312">
        <v>0.0891799264229446</v>
      </c>
      <c r="LN312">
        <v>0.0461142975910716</v>
      </c>
      <c r="LO312">
        <v>0.125358705773352</v>
      </c>
      <c r="LP312">
        <v>0.079161292940793</v>
      </c>
      <c r="LQ312">
        <v>0.0149021532931891</v>
      </c>
      <c r="LR312">
        <v>0.0491400521671071</v>
      </c>
      <c r="LS312">
        <v>0.0086934369474697</v>
      </c>
      <c r="LT312">
        <v>0.0218408647755837</v>
      </c>
      <c r="LU312">
        <v>0.10521990202363</v>
      </c>
      <c r="LV312">
        <v>0.101387976088124</v>
      </c>
      <c r="LW312">
        <v>0.0531837851391706</v>
      </c>
      <c r="LX312">
        <v>0.0718844089166198</v>
      </c>
      <c r="LY312">
        <v>0.0985109075273934</v>
      </c>
      <c r="LZ312">
        <v>0.119878741472407</v>
      </c>
      <c r="MA312">
        <v>0</v>
      </c>
      <c r="MB312">
        <v>0.00448543254349066</v>
      </c>
      <c r="MC312">
        <v>0.0986020543098658</v>
      </c>
      <c r="MD312">
        <v>0.0767944589298648</v>
      </c>
      <c r="ME312">
        <v>0.104029977956721</v>
      </c>
      <c r="MF312">
        <v>0.0594732585087258</v>
      </c>
      <c r="MG312">
        <v>0.126720325897993</v>
      </c>
      <c r="MH312">
        <v>0.128896513411179</v>
      </c>
      <c r="MI312">
        <v>0.0441510785688348</v>
      </c>
      <c r="MJ312">
        <v>0.0703314483216503</v>
      </c>
      <c r="MK312">
        <v>0.0836783186592128</v>
      </c>
      <c r="ML312">
        <v>0.0960070333679075</v>
      </c>
      <c r="MM312">
        <v>0.0934254059055492</v>
      </c>
      <c r="MN312">
        <v>0.0344878850250324</v>
      </c>
      <c r="MO312">
        <v>0.0606752297193827</v>
      </c>
      <c r="MP312">
        <v>0.105793686648484</v>
      </c>
      <c r="MQ312">
        <v>0.108318526375999</v>
      </c>
      <c r="MR312">
        <v>0.0364014412926395</v>
      </c>
      <c r="MS312">
        <v>0.0560225325922893</v>
      </c>
      <c r="MT312">
        <v>0.121111705054912</v>
      </c>
      <c r="MU312">
        <v>0.0440289453374412</v>
      </c>
      <c r="MV312">
        <v>0.105591187823049</v>
      </c>
      <c r="MW312">
        <v>0.0426135780955348</v>
      </c>
      <c r="MX312">
        <v>0.117047916053632</v>
      </c>
      <c r="MY312">
        <v>0.118006461313473</v>
      </c>
      <c r="MZ312">
        <v>0.0532509961392185</v>
      </c>
      <c r="NA312">
        <v>0.117763968780771</v>
      </c>
      <c r="NB312">
        <v>0.066522935296502</v>
      </c>
      <c r="NC312">
        <v>0.0915349464473598</v>
      </c>
      <c r="ND312">
        <v>0.0249479171171321</v>
      </c>
      <c r="NE312">
        <v>0.0346349555644087</v>
      </c>
      <c r="NF312">
        <v>0.105583170876978</v>
      </c>
      <c r="NG312">
        <v>0.0708158626190538</v>
      </c>
      <c r="NH312">
        <v>0.125151646267581</v>
      </c>
      <c r="NI312">
        <v>0.0525803559873524</v>
      </c>
      <c r="NJ312">
        <v>0.0437073378738124</v>
      </c>
      <c r="NK312">
        <v>0.0784300343740353</v>
      </c>
      <c r="NL312">
        <v>0.0723485913711927</v>
      </c>
      <c r="NM312">
        <v>0</v>
      </c>
      <c r="NN312">
        <v>0.10178812767766</v>
      </c>
      <c r="NO312">
        <v>0.0590710288512845</v>
      </c>
      <c r="NP312">
        <v>0.126276348496953</v>
      </c>
      <c r="NQ312">
        <v>0.0400120054027014</v>
      </c>
      <c r="NR312">
        <v>0.0820918381872682</v>
      </c>
      <c r="NS312">
        <v>0.124193545617467</v>
      </c>
      <c r="NT312">
        <v>0.0747425427163864</v>
      </c>
      <c r="NU312">
        <v>0.125614918152713</v>
      </c>
      <c r="NV312">
        <v>0.0468292905790847</v>
      </c>
      <c r="NW312">
        <v>0.121208917884106</v>
      </c>
      <c r="NX312">
        <v>0.0619839273745121</v>
      </c>
      <c r="NY312">
        <v>0.0287066376850925</v>
      </c>
      <c r="NZ312">
        <v>0.0480692696584234</v>
      </c>
      <c r="OA312">
        <v>0.064324977632601</v>
      </c>
      <c r="OB312">
        <v>0.0924905779507334</v>
      </c>
      <c r="OC312">
        <v>0.0876582084521733</v>
      </c>
      <c r="OD312">
        <v>0.105725808900321</v>
      </c>
      <c r="OE312">
        <v>0.103640236804993</v>
      </c>
      <c r="OF312">
        <v>0.117817044548398</v>
      </c>
      <c r="OG312">
        <v>0.0738934612186274</v>
      </c>
      <c r="OH312">
        <v>0.110565117375991</v>
      </c>
      <c r="OI312">
        <v>0.0358834603479253</v>
      </c>
      <c r="OJ312">
        <v>0.0687324025968013</v>
      </c>
      <c r="OK312">
        <v>0.109624944052887</v>
      </c>
      <c r="OL312">
        <v>0.114935089166618</v>
      </c>
      <c r="OM312">
        <v>0.100773338273652</v>
      </c>
      <c r="ON312">
        <v>0.0972978209884894</v>
      </c>
      <c r="OO312">
        <v>0.0743923505519622</v>
      </c>
      <c r="OP312">
        <v>0.0913570357904505</v>
      </c>
      <c r="OQ312">
        <v>0.0680638923113843</v>
      </c>
      <c r="OR312">
        <v>0.112395158877246</v>
      </c>
      <c r="OS312">
        <v>0.0764464333913325</v>
      </c>
      <c r="OT312">
        <v>0.0974810635306832</v>
      </c>
      <c r="OU312">
        <v>0.0957576481871778</v>
      </c>
      <c r="OV312">
        <v>0.0864820645801623</v>
      </c>
      <c r="OW312">
        <v>0.0539391273648612</v>
      </c>
      <c r="OX312">
        <v>0.0663095566682855</v>
      </c>
      <c r="OY312">
        <v>0.0854270364475292</v>
      </c>
      <c r="OZ312">
        <v>0.091565024352074</v>
      </c>
      <c r="PA312">
        <v>0.126370126992387</v>
      </c>
      <c r="PB312">
        <v>0.0666594357591172</v>
      </c>
      <c r="PC312">
        <v>0.0434188374412792</v>
      </c>
      <c r="PD312">
        <v>0.0897057151691725</v>
      </c>
      <c r="PE312">
        <v>0.0188366566394635</v>
      </c>
      <c r="PF312">
        <v>0.0817919922945403</v>
      </c>
      <c r="PG312">
        <v>0.049524101045129</v>
      </c>
      <c r="PH312">
        <v>0.0964527183873731</v>
      </c>
      <c r="PI312">
        <v>0.083108551653379</v>
      </c>
      <c r="PJ312">
        <v>0.126261640281532</v>
      </c>
      <c r="PK312">
        <v>0.0333750782881172</v>
      </c>
      <c r="PL312">
        <v>0.0275705017567636</v>
      </c>
      <c r="PM312">
        <v>0.094772741933352</v>
      </c>
      <c r="PN312">
        <v>0.121415706690906</v>
      </c>
      <c r="PO312">
        <v>0.140282787456042</v>
      </c>
      <c r="PP312">
        <v>0.100105215822891</v>
      </c>
      <c r="PQ312">
        <v>0.111282976814932</v>
      </c>
      <c r="PR312">
        <v>0.0653608732020003</v>
      </c>
      <c r="PS312">
        <v>0.0278891840222888</v>
      </c>
      <c r="PT312">
        <v>0.039626050803697</v>
      </c>
      <c r="PU312">
        <v>0.104343425292125</v>
      </c>
      <c r="PV312">
        <v>0.132752260251006</v>
      </c>
      <c r="PW312">
        <v>0.0831259332209202</v>
      </c>
      <c r="PX312">
        <v>0.0918324571028188</v>
      </c>
      <c r="PY312">
        <v>0.107362201111861</v>
      </c>
      <c r="PZ312">
        <v>0.0738835763034672</v>
      </c>
      <c r="QA312">
        <v>0.0711108961125061</v>
      </c>
      <c r="QB312">
        <v>0.0149973756888616</v>
      </c>
      <c r="QC312">
        <v>0.012515654358044</v>
      </c>
      <c r="QD312">
        <v>0.0252578410141361</v>
      </c>
      <c r="QE312">
        <v>0.0251438095468238</v>
      </c>
      <c r="QF312">
        <v>0.0274859456772155</v>
      </c>
      <c r="QG312">
        <v>0.0282391247362452</v>
      </c>
      <c r="QH312">
        <v>0.0906989933531925</v>
      </c>
      <c r="QI312">
        <v>0.0131148245894106</v>
      </c>
      <c r="QJ312">
        <v>0.0438660300289707</v>
      </c>
      <c r="QK312">
        <v>0.0477764397052289</v>
      </c>
      <c r="QL312">
        <v>0.0545493993760645</v>
      </c>
      <c r="QM312">
        <v>0.0162497902774976</v>
      </c>
      <c r="QN312">
        <v>0.0888706952750269</v>
      </c>
      <c r="QO312">
        <v>0.0786861957416859</v>
      </c>
      <c r="QP312">
        <v>0.0621995478368472</v>
      </c>
      <c r="QQ312">
        <v>0.024865353458422</v>
      </c>
      <c r="QR312">
        <v>0.132191025743981</v>
      </c>
      <c r="QS312">
        <v>0.113780953530812</v>
      </c>
      <c r="QT312">
        <v>0.0944361589093826</v>
      </c>
      <c r="QU312">
        <v>0.0959312522708754</v>
      </c>
      <c r="QV312">
        <v>0.0361175185805632</v>
      </c>
      <c r="QW312">
        <v>0.116850217601387</v>
      </c>
      <c r="QX312">
        <v>0.0825728951726148</v>
      </c>
      <c r="QY312">
        <v>0.0381917777497577</v>
      </c>
      <c r="QZ312">
        <v>0</v>
      </c>
      <c r="RA312">
        <v>0.0323032652478466</v>
      </c>
      <c r="RB312">
        <v>0.110117763985182</v>
      </c>
      <c r="RC312">
        <v>0.071434595851593</v>
      </c>
      <c r="RD312">
        <v>0.0725576752465569</v>
      </c>
      <c r="RE312">
        <v>0.107592268396929</v>
      </c>
      <c r="RF312">
        <v>0.0815193313407531</v>
      </c>
      <c r="RG312">
        <v>0.0837669896667722</v>
      </c>
      <c r="RH312">
        <v>0.0812636942685709</v>
      </c>
      <c r="RI312">
        <v>0.0436611239886495</v>
      </c>
      <c r="RJ312">
        <v>0.0112410083305779</v>
      </c>
      <c r="RK312">
        <v>0.110612876661148</v>
      </c>
      <c r="RL312">
        <v>0.0845484642820761</v>
      </c>
      <c r="RM312">
        <v>0.0609521966678623</v>
      </c>
      <c r="RN312">
        <v>0.120132004477992</v>
      </c>
      <c r="RO312">
        <v>0.150578755243363</v>
      </c>
      <c r="RP312">
        <v>0.0471308345227287</v>
      </c>
      <c r="RQ312">
        <v>0.0373701236447474</v>
      </c>
      <c r="RR312">
        <v>0.0637265927418227</v>
      </c>
      <c r="RS312">
        <v>0.077032152562289</v>
      </c>
      <c r="RT312">
        <v>0.0459198973981653</v>
      </c>
      <c r="RU312">
        <v>0.108847605952017</v>
      </c>
      <c r="RV312">
        <v>0.0225503363830579</v>
      </c>
      <c r="RW312">
        <v>0.0742760863035977</v>
      </c>
      <c r="RX312">
        <v>0.129581799638611</v>
      </c>
      <c r="RY312">
        <v>0.0893356502741626</v>
      </c>
      <c r="RZ312">
        <v>0.0812434614079967</v>
      </c>
      <c r="SA312">
        <v>0.0389547709492983</v>
      </c>
      <c r="SB312">
        <v>0.0934712152318995</v>
      </c>
      <c r="SC312">
        <v>0.0976645647494868</v>
      </c>
      <c r="SD312">
        <v>0.0934444671851055</v>
      </c>
      <c r="SE312">
        <v>0.114784957919165</v>
      </c>
      <c r="SF312">
        <v>0.0901986558050605</v>
      </c>
      <c r="SG312">
        <v>0.0832254118548566</v>
      </c>
    </row>
    <row r="313" spans="1:501">
      <c r="A313" s="1">
        <v>311</v>
      </c>
      <c r="B313">
        <v>0.152137542675682</v>
      </c>
      <c r="C313">
        <v>0.229894910710047</v>
      </c>
      <c r="D313">
        <v>0.304661756821861</v>
      </c>
      <c r="E313">
        <v>0.108502579780503</v>
      </c>
      <c r="F313">
        <v>0.165743528409969</v>
      </c>
      <c r="G313">
        <v>0.439792231187144</v>
      </c>
      <c r="H313">
        <v>0.175674156177752</v>
      </c>
      <c r="I313">
        <v>0.235645009730998</v>
      </c>
      <c r="J313">
        <v>0.146897040910118</v>
      </c>
      <c r="K313">
        <v>0.113865100177061</v>
      </c>
      <c r="L313">
        <v>0.415305460783541</v>
      </c>
      <c r="M313">
        <v>0.209961615873291</v>
      </c>
      <c r="N313">
        <v>0.313790124714628</v>
      </c>
      <c r="O313">
        <v>0.230557578423086</v>
      </c>
      <c r="P313">
        <v>0.20203203344618</v>
      </c>
      <c r="Q313">
        <v>0.193227472912343</v>
      </c>
      <c r="R313">
        <v>0.202216316053995</v>
      </c>
      <c r="S313">
        <v>0.447571344223202</v>
      </c>
      <c r="T313">
        <v>0.512446965760608</v>
      </c>
      <c r="U313">
        <v>0.348826597994625</v>
      </c>
      <c r="V313">
        <v>0.435599105751657</v>
      </c>
      <c r="W313">
        <v>0.191972281215071</v>
      </c>
      <c r="X313">
        <v>0.368685209868306</v>
      </c>
      <c r="Y313">
        <v>0.354326186393421</v>
      </c>
      <c r="Z313">
        <v>0.428261890167185</v>
      </c>
      <c r="AA313">
        <v>0.309986068203657</v>
      </c>
      <c r="AB313">
        <v>0.387285911226598</v>
      </c>
      <c r="AC313">
        <v>0.101268895761025</v>
      </c>
      <c r="AD313">
        <v>0.506678506159744</v>
      </c>
      <c r="AE313">
        <v>0.470232898941344</v>
      </c>
      <c r="AF313">
        <v>0.275217570450564</v>
      </c>
      <c r="AG313">
        <v>0.512503130346634</v>
      </c>
      <c r="AH313">
        <v>0.24974614017743</v>
      </c>
      <c r="AI313">
        <v>0.0970741559329115</v>
      </c>
      <c r="AJ313">
        <v>0.449981626635468</v>
      </c>
      <c r="AK313">
        <v>0.365530209343913</v>
      </c>
      <c r="AL313">
        <v>0.312842721318541</v>
      </c>
      <c r="AM313">
        <v>0.342134841059877</v>
      </c>
      <c r="AN313">
        <v>0.518188712049033</v>
      </c>
      <c r="AO313">
        <v>0.313861733606684</v>
      </c>
      <c r="AP313">
        <v>0.29934664906525</v>
      </c>
      <c r="AQ313">
        <v>0.0606142130294564</v>
      </c>
      <c r="AR313">
        <v>0.241079841072089</v>
      </c>
      <c r="AS313">
        <v>0.36075157147301</v>
      </c>
      <c r="AT313">
        <v>0.333852307513381</v>
      </c>
      <c r="AU313">
        <v>0.137747096644006</v>
      </c>
      <c r="AV313">
        <v>0.291460094797354</v>
      </c>
      <c r="AW313">
        <v>0.283975640721937</v>
      </c>
      <c r="AX313">
        <v>0.223684593867924</v>
      </c>
      <c r="AY313">
        <v>0.412658654797718</v>
      </c>
      <c r="AZ313">
        <v>0.524522100873341</v>
      </c>
      <c r="BA313">
        <v>0.116841876873688</v>
      </c>
      <c r="BB313">
        <v>0.104400507324075</v>
      </c>
      <c r="BC313">
        <v>0.15868105014139</v>
      </c>
      <c r="BD313">
        <v>0.190945187034914</v>
      </c>
      <c r="BE313">
        <v>0.250151373594687</v>
      </c>
      <c r="BF313">
        <v>0.50900472818933</v>
      </c>
      <c r="BG313">
        <v>0.36209409516492</v>
      </c>
      <c r="BH313">
        <v>0.276245026580957</v>
      </c>
      <c r="BI313">
        <v>0.124332306001127</v>
      </c>
      <c r="BJ313">
        <v>0.498194398991449</v>
      </c>
      <c r="BK313">
        <v>0.39167953501474</v>
      </c>
      <c r="BL313">
        <v>0.153519607561775</v>
      </c>
      <c r="BM313">
        <v>0.191856078683823</v>
      </c>
      <c r="BN313">
        <v>0.390297626441054</v>
      </c>
      <c r="BO313">
        <v>0.216256980949149</v>
      </c>
      <c r="BP313">
        <v>0.432437308190847</v>
      </c>
      <c r="BQ313">
        <v>0.374255738393435</v>
      </c>
      <c r="BR313">
        <v>0.304301499920828</v>
      </c>
      <c r="BS313">
        <v>0.117118388753549</v>
      </c>
      <c r="BT313">
        <v>0.308742418962646</v>
      </c>
      <c r="BU313">
        <v>0.0873915159670507</v>
      </c>
      <c r="BV313">
        <v>0.373676894931058</v>
      </c>
      <c r="BW313">
        <v>0.345850492691383</v>
      </c>
      <c r="BX313">
        <v>0.130369749644702</v>
      </c>
      <c r="BY313">
        <v>0.435272845709944</v>
      </c>
      <c r="BZ313">
        <v>0.380260486645896</v>
      </c>
      <c r="CA313">
        <v>0.373392861620365</v>
      </c>
      <c r="CB313">
        <v>0.171560043461215</v>
      </c>
      <c r="CC313">
        <v>0.288946031653874</v>
      </c>
      <c r="CD313">
        <v>0.096542229251924</v>
      </c>
      <c r="CE313">
        <v>0.2054091843571</v>
      </c>
      <c r="CF313">
        <v>0.186646895715362</v>
      </c>
      <c r="CG313">
        <v>0.13767789934684</v>
      </c>
      <c r="CH313">
        <v>0.519098847188146</v>
      </c>
      <c r="CI313">
        <v>0.106911367216938</v>
      </c>
      <c r="CJ313">
        <v>0.297083046928022</v>
      </c>
      <c r="CK313">
        <v>0.362250810849334</v>
      </c>
      <c r="CL313">
        <v>0.153992757954668</v>
      </c>
      <c r="CM313">
        <v>0.384021801755911</v>
      </c>
      <c r="CN313">
        <v>0.146903295378401</v>
      </c>
      <c r="CO313">
        <v>0.313380076249682</v>
      </c>
      <c r="CP313">
        <v>0.111570487059164</v>
      </c>
      <c r="CQ313">
        <v>0.157578935330985</v>
      </c>
      <c r="CR313">
        <v>0.332238352364141</v>
      </c>
      <c r="CS313">
        <v>0.305283388182345</v>
      </c>
      <c r="CT313">
        <v>0.444685600959346</v>
      </c>
      <c r="CU313">
        <v>0.360798787693262</v>
      </c>
      <c r="CV313">
        <v>0.296707515676926</v>
      </c>
      <c r="CW313">
        <v>0.285676283778699</v>
      </c>
      <c r="CX313">
        <v>0.505237551714558</v>
      </c>
      <c r="CY313">
        <v>0.440273558647632</v>
      </c>
      <c r="CZ313">
        <v>0.315327074290942</v>
      </c>
      <c r="DA313">
        <v>0.523413248484406</v>
      </c>
      <c r="DB313">
        <v>0.0814465600444526</v>
      </c>
      <c r="DC313">
        <v>0.208417121265264</v>
      </c>
      <c r="DD313">
        <v>0.393041682722501</v>
      </c>
      <c r="DE313">
        <v>0.119946038403481</v>
      </c>
      <c r="DF313">
        <v>0.211852100252626</v>
      </c>
      <c r="DG313">
        <v>0.463417492305962</v>
      </c>
      <c r="DH313">
        <v>0.474784686004568</v>
      </c>
      <c r="DI313">
        <v>0.192917592785303</v>
      </c>
      <c r="DJ313">
        <v>0.279516563556239</v>
      </c>
      <c r="DK313">
        <v>0.166738734428175</v>
      </c>
      <c r="DL313">
        <v>0.158741189576801</v>
      </c>
      <c r="DM313">
        <v>0.288883535966614</v>
      </c>
      <c r="DN313">
        <v>0.349251081521904</v>
      </c>
      <c r="DO313">
        <v>0.51736104216542</v>
      </c>
      <c r="DP313">
        <v>0.224295547082296</v>
      </c>
      <c r="DQ313">
        <v>0.177001719426232</v>
      </c>
      <c r="DR313">
        <v>0.47127830106229</v>
      </c>
      <c r="DS313">
        <v>0.404070472657295</v>
      </c>
      <c r="DT313">
        <v>0.46502168927193</v>
      </c>
      <c r="DU313">
        <v>0.255701932084695</v>
      </c>
      <c r="DV313">
        <v>0.155686304350259</v>
      </c>
      <c r="DW313">
        <v>0.36549458324548</v>
      </c>
      <c r="DX313">
        <v>0.454356871552583</v>
      </c>
      <c r="DY313">
        <v>0.469511012022362</v>
      </c>
      <c r="DZ313">
        <v>0.377369634859401</v>
      </c>
      <c r="EA313">
        <v>0.114634913894451</v>
      </c>
      <c r="EB313">
        <v>0.340705435767051</v>
      </c>
      <c r="EC313">
        <v>0.254840938491518</v>
      </c>
      <c r="ED313">
        <v>0.466229897599647</v>
      </c>
      <c r="EE313">
        <v>0.493722508783056</v>
      </c>
      <c r="EF313">
        <v>0.107604292199094</v>
      </c>
      <c r="EG313">
        <v>0.461163737611994</v>
      </c>
      <c r="EH313">
        <v>0.371718867382067</v>
      </c>
      <c r="EI313">
        <v>0.182078988515707</v>
      </c>
      <c r="EJ313">
        <v>0.308947471939855</v>
      </c>
      <c r="EK313">
        <v>0.39602315786198</v>
      </c>
      <c r="EL313">
        <v>0.162828322497005</v>
      </c>
      <c r="EM313">
        <v>0.445298780086599</v>
      </c>
      <c r="EN313">
        <v>0.349329258050168</v>
      </c>
      <c r="EO313">
        <v>0.353389339772715</v>
      </c>
      <c r="EP313">
        <v>0.387859620221622</v>
      </c>
      <c r="EQ313">
        <v>0.459063444485755</v>
      </c>
      <c r="ER313">
        <v>0.334559708327048</v>
      </c>
      <c r="ES313">
        <v>0.22579448212458</v>
      </c>
      <c r="ET313">
        <v>0.28726227714445</v>
      </c>
      <c r="EU313">
        <v>0.444483815067291</v>
      </c>
      <c r="EV313">
        <v>0.334308098633404</v>
      </c>
      <c r="EW313">
        <v>0.125750733045363</v>
      </c>
      <c r="EX313">
        <v>0.383463367063028</v>
      </c>
      <c r="EY313">
        <v>0.252471291111525</v>
      </c>
      <c r="EZ313">
        <v>0.27766518594849</v>
      </c>
      <c r="FA313">
        <v>0.144131847424301</v>
      </c>
      <c r="FB313">
        <v>0.493817602582774</v>
      </c>
      <c r="FC313">
        <v>0.36154501570815</v>
      </c>
      <c r="FD313">
        <v>0.0938440041878828</v>
      </c>
      <c r="FE313">
        <v>0.213819035046607</v>
      </c>
      <c r="FF313">
        <v>0.0894931141001962</v>
      </c>
      <c r="FG313">
        <v>0.406668271693417</v>
      </c>
      <c r="FH313">
        <v>0.265113788373239</v>
      </c>
      <c r="FI313">
        <v>0.3510769475751</v>
      </c>
      <c r="FJ313">
        <v>0.219897690606759</v>
      </c>
      <c r="FK313">
        <v>0.184460530472319</v>
      </c>
      <c r="FL313">
        <v>0.385843774351497</v>
      </c>
      <c r="FM313">
        <v>0.310491491736345</v>
      </c>
      <c r="FN313">
        <v>0.247008780990687</v>
      </c>
      <c r="FO313">
        <v>0.0881857576822133</v>
      </c>
      <c r="FP313">
        <v>0.41342052664285</v>
      </c>
      <c r="FQ313">
        <v>0.479150553869142</v>
      </c>
      <c r="FR313">
        <v>0.279389506605552</v>
      </c>
      <c r="FS313">
        <v>0.231796927943047</v>
      </c>
      <c r="FT313">
        <v>0.199024426351374</v>
      </c>
      <c r="FU313">
        <v>0.115310864566569</v>
      </c>
      <c r="FV313">
        <v>0.0764583888540367</v>
      </c>
      <c r="FW313">
        <v>0.303585947803159</v>
      </c>
      <c r="FX313">
        <v>0.441146353115687</v>
      </c>
      <c r="FY313">
        <v>0.402464973904323</v>
      </c>
      <c r="FZ313">
        <v>0.194295358159439</v>
      </c>
      <c r="GA313">
        <v>0.181329522446908</v>
      </c>
      <c r="GB313">
        <v>0.215641699196764</v>
      </c>
      <c r="GC313">
        <v>0.128960872329743</v>
      </c>
      <c r="GD313">
        <v>0.206527135278564</v>
      </c>
      <c r="GE313">
        <v>0.370043311024564</v>
      </c>
      <c r="GF313">
        <v>0.473209044047808</v>
      </c>
      <c r="GG313">
        <v>0.432315298923408</v>
      </c>
      <c r="GH313">
        <v>0.283609789304343</v>
      </c>
      <c r="GI313">
        <v>0.181136902745492</v>
      </c>
      <c r="GJ313">
        <v>0.241931411418831</v>
      </c>
      <c r="GK313">
        <v>0.301861111184326</v>
      </c>
      <c r="GL313">
        <v>0.205953432454086</v>
      </c>
      <c r="GM313">
        <v>0.405446283073564</v>
      </c>
      <c r="GN313">
        <v>0.446527495473905</v>
      </c>
      <c r="GO313">
        <v>0.411019449181207</v>
      </c>
      <c r="GP313">
        <v>0.500123260956054</v>
      </c>
      <c r="GQ313">
        <v>0.28659858528876</v>
      </c>
      <c r="GR313">
        <v>0.478043521823244</v>
      </c>
      <c r="GS313">
        <v>0.541438513767266</v>
      </c>
      <c r="GT313">
        <v>0.0450346020279955</v>
      </c>
      <c r="GU313">
        <v>0.268439021918606</v>
      </c>
      <c r="GV313">
        <v>0.318601534127887</v>
      </c>
      <c r="GW313">
        <v>0.167305058287696</v>
      </c>
      <c r="GX313">
        <v>0.43690017411504</v>
      </c>
      <c r="GY313">
        <v>0.343638595835402</v>
      </c>
      <c r="GZ313">
        <v>0.529462011642848</v>
      </c>
      <c r="HA313">
        <v>0.329824486206708</v>
      </c>
      <c r="HB313">
        <v>0.0736135172349125</v>
      </c>
      <c r="HC313">
        <v>0.452031582968982</v>
      </c>
      <c r="HD313">
        <v>0.483026332908235</v>
      </c>
      <c r="HE313">
        <v>0.443553412492171</v>
      </c>
      <c r="HF313">
        <v>0.470677327635775</v>
      </c>
      <c r="HG313">
        <v>0.456692918757978</v>
      </c>
      <c r="HH313">
        <v>0.117079430063901</v>
      </c>
      <c r="HI313">
        <v>0.0920985992904629</v>
      </c>
      <c r="HJ313">
        <v>0.2487937780629</v>
      </c>
      <c r="HK313">
        <v>0.432301438435928</v>
      </c>
      <c r="HL313">
        <v>0.0599197795376939</v>
      </c>
      <c r="HM313">
        <v>0.287101395141205</v>
      </c>
      <c r="HN313">
        <v>0.532337470847437</v>
      </c>
      <c r="HO313">
        <v>0.0862049972789013</v>
      </c>
      <c r="HP313">
        <v>0.140004784434553</v>
      </c>
      <c r="HQ313">
        <v>0.146788970091936</v>
      </c>
      <c r="HR313">
        <v>0.338229547759514</v>
      </c>
      <c r="HS313">
        <v>0.407947775182761</v>
      </c>
      <c r="HT313">
        <v>0.370434481239347</v>
      </c>
      <c r="HU313">
        <v>0.0791336393859133</v>
      </c>
      <c r="HV313">
        <v>0.51482917074839</v>
      </c>
      <c r="HW313">
        <v>0.284267000834144</v>
      </c>
      <c r="HX313">
        <v>0.183677824275938</v>
      </c>
      <c r="HY313">
        <v>0.484548985150298</v>
      </c>
      <c r="HZ313">
        <v>0.22970495661038</v>
      </c>
      <c r="IA313">
        <v>0.336144424945685</v>
      </c>
      <c r="IB313">
        <v>0.500497449184363</v>
      </c>
      <c r="IC313">
        <v>0.26530599577785</v>
      </c>
      <c r="ID313">
        <v>0.380468935472228</v>
      </c>
      <c r="IE313">
        <v>0.54450388899746</v>
      </c>
      <c r="IF313">
        <v>0.425048440570921</v>
      </c>
      <c r="IG313">
        <v>0.435127387484498</v>
      </c>
      <c r="IH313">
        <v>0.400507135575283</v>
      </c>
      <c r="II313">
        <v>0.403282159307337</v>
      </c>
      <c r="IJ313">
        <v>0.517478365336751</v>
      </c>
      <c r="IK313">
        <v>0.518258883197285</v>
      </c>
      <c r="IL313">
        <v>0.204019373448711</v>
      </c>
      <c r="IM313">
        <v>0.30288492879322</v>
      </c>
      <c r="IN313">
        <v>0.152031526638801</v>
      </c>
      <c r="IO313">
        <v>0.428915957049917</v>
      </c>
      <c r="IP313">
        <v>0.130758302223698</v>
      </c>
      <c r="IQ313">
        <v>0.544189993299204</v>
      </c>
      <c r="IR313">
        <v>0.332146030407311</v>
      </c>
      <c r="IS313">
        <v>0.503430034917254</v>
      </c>
      <c r="IT313">
        <v>0.17970730053411</v>
      </c>
      <c r="IU313">
        <v>0.522808355206657</v>
      </c>
      <c r="IV313">
        <v>0.0807262318853196</v>
      </c>
      <c r="IW313">
        <v>0.517826494598151</v>
      </c>
      <c r="IX313">
        <v>0.156884567476487</v>
      </c>
      <c r="IY313">
        <v>0.449729279035475</v>
      </c>
      <c r="IZ313">
        <v>0.280889906277329</v>
      </c>
      <c r="JA313">
        <v>0.371672635628794</v>
      </c>
      <c r="JB313">
        <v>0.163836061120221</v>
      </c>
      <c r="JC313">
        <v>0.460610425425904</v>
      </c>
      <c r="JD313">
        <v>0.167021417972823</v>
      </c>
      <c r="JE313">
        <v>0.356519831516425</v>
      </c>
      <c r="JF313">
        <v>0.216865804827407</v>
      </c>
      <c r="JG313">
        <v>0.220499921913787</v>
      </c>
      <c r="JH313">
        <v>0.318782759772772</v>
      </c>
      <c r="JI313">
        <v>0.27071380379901</v>
      </c>
      <c r="JJ313">
        <v>0.142205139600183</v>
      </c>
      <c r="JK313">
        <v>0.468556266712259</v>
      </c>
      <c r="JL313">
        <v>0.323872342651353</v>
      </c>
      <c r="JM313">
        <v>0.268891779052043</v>
      </c>
      <c r="JN313">
        <v>0.461719060365075</v>
      </c>
      <c r="JO313">
        <v>0.384222431895718</v>
      </c>
      <c r="JP313">
        <v>0.0892265156915642</v>
      </c>
      <c r="JQ313">
        <v>0.0791336393859133</v>
      </c>
      <c r="JR313">
        <v>0.371789018417102</v>
      </c>
      <c r="JS313">
        <v>0.45539192705676</v>
      </c>
      <c r="JT313">
        <v>0.367690234524018</v>
      </c>
      <c r="JU313">
        <v>0.509412420647604</v>
      </c>
      <c r="JV313">
        <v>0.386487789320273</v>
      </c>
      <c r="JW313">
        <v>0.242275733980726</v>
      </c>
      <c r="JX313">
        <v>0.443749878275698</v>
      </c>
      <c r="JY313">
        <v>0.374403037158495</v>
      </c>
      <c r="JZ313">
        <v>0.355239896689325</v>
      </c>
      <c r="KA313">
        <v>0.536922466276225</v>
      </c>
      <c r="KB313">
        <v>0.278082451354887</v>
      </c>
      <c r="KC313">
        <v>0.282246994328237</v>
      </c>
      <c r="KD313">
        <v>0.0945676196002428</v>
      </c>
      <c r="KE313">
        <v>0.387714095092133</v>
      </c>
      <c r="KF313">
        <v>0.322814412893056</v>
      </c>
      <c r="KG313">
        <v>0.405802086158637</v>
      </c>
      <c r="KH313">
        <v>0.448332404213916</v>
      </c>
      <c r="KI313">
        <v>0.23882735464549</v>
      </c>
      <c r="KJ313">
        <v>0.174453334186408</v>
      </c>
      <c r="KK313">
        <v>0.490752142719076</v>
      </c>
      <c r="KL313">
        <v>0.175933830790346</v>
      </c>
      <c r="KM313">
        <v>0.439065939042669</v>
      </c>
      <c r="KN313">
        <v>0.374875622438066</v>
      </c>
      <c r="KO313">
        <v>0.158521432831334</v>
      </c>
      <c r="KP313">
        <v>0.324896475901242</v>
      </c>
      <c r="KQ313">
        <v>0.441020851650821</v>
      </c>
      <c r="KR313">
        <v>0.0959444388029648</v>
      </c>
      <c r="KS313">
        <v>0.323638625921213</v>
      </c>
      <c r="KT313">
        <v>0.335073192855428</v>
      </c>
      <c r="KU313">
        <v>0.359098044896978</v>
      </c>
      <c r="KV313">
        <v>0.229925610229624</v>
      </c>
      <c r="KW313">
        <v>0.3047556728602</v>
      </c>
      <c r="KX313">
        <v>0.490974390203887</v>
      </c>
      <c r="KY313">
        <v>0.506467286593983</v>
      </c>
      <c r="KZ313">
        <v>0.0744334580096275</v>
      </c>
      <c r="LA313">
        <v>1</v>
      </c>
      <c r="LB313">
        <v>0.230921416144043</v>
      </c>
      <c r="LC313">
        <v>0.463364531926325</v>
      </c>
      <c r="LD313">
        <v>0.303384955209324</v>
      </c>
      <c r="LE313">
        <v>0.384547326507087</v>
      </c>
      <c r="LF313">
        <v>0.389758718380725</v>
      </c>
      <c r="LG313">
        <v>0.484700886258722</v>
      </c>
      <c r="LH313">
        <v>0.459722704974181</v>
      </c>
      <c r="LI313">
        <v>0.0682848911612643</v>
      </c>
      <c r="LJ313">
        <v>0.162626182546484</v>
      </c>
      <c r="LK313">
        <v>0.303813913389651</v>
      </c>
      <c r="LL313">
        <v>0.518038069024021</v>
      </c>
      <c r="LM313">
        <v>0.419789559701498</v>
      </c>
      <c r="LN313">
        <v>0.190877520100629</v>
      </c>
      <c r="LO313">
        <v>0.456721287855204</v>
      </c>
      <c r="LP313">
        <v>0.290982113638274</v>
      </c>
      <c r="LQ313">
        <v>0.195844753740155</v>
      </c>
      <c r="LR313">
        <v>0.208486848545562</v>
      </c>
      <c r="LS313">
        <v>0.0979567278672522</v>
      </c>
      <c r="LT313">
        <v>0.192109105773314</v>
      </c>
      <c r="LU313">
        <v>0.388800368636766</v>
      </c>
      <c r="LV313">
        <v>0.516732890829439</v>
      </c>
      <c r="LW313">
        <v>0.384680066505735</v>
      </c>
      <c r="LX313">
        <v>0.403635109492223</v>
      </c>
      <c r="LY313">
        <v>0.446254617968449</v>
      </c>
      <c r="LZ313">
        <v>0.466939629995338</v>
      </c>
      <c r="MA313">
        <v>0.111881615520751</v>
      </c>
      <c r="MB313">
        <v>0.0589477516849522</v>
      </c>
      <c r="MC313">
        <v>0.415100460106081</v>
      </c>
      <c r="MD313">
        <v>0.255212655908846</v>
      </c>
      <c r="ME313">
        <v>0.309496363284606</v>
      </c>
      <c r="MF313">
        <v>0.114470577252616</v>
      </c>
      <c r="MG313">
        <v>0.545336286196427</v>
      </c>
      <c r="MH313">
        <v>0.535741268097542</v>
      </c>
      <c r="MI313">
        <v>0.137063484004235</v>
      </c>
      <c r="MJ313">
        <v>0.292402134032073</v>
      </c>
      <c r="MK313">
        <v>0.48052456508118</v>
      </c>
      <c r="ML313">
        <v>0.451585058479696</v>
      </c>
      <c r="MM313">
        <v>0.414922877248793</v>
      </c>
      <c r="MN313">
        <v>0.0660233391556712</v>
      </c>
      <c r="MO313">
        <v>0.214173872885703</v>
      </c>
      <c r="MP313">
        <v>0.351318456848216</v>
      </c>
      <c r="MQ313">
        <v>0.48865126951803</v>
      </c>
      <c r="MR313">
        <v>0.141633379942678</v>
      </c>
      <c r="MS313">
        <v>0.363233864556488</v>
      </c>
      <c r="MT313">
        <v>0.557741573211496</v>
      </c>
      <c r="MU313">
        <v>0.255144084866159</v>
      </c>
      <c r="MV313">
        <v>0.476424061650762</v>
      </c>
      <c r="MW313">
        <v>0.292241601824829</v>
      </c>
      <c r="MX313">
        <v>0.46738825905644</v>
      </c>
      <c r="MY313">
        <v>0.494376137706245</v>
      </c>
      <c r="MZ313">
        <v>0.325764736943209</v>
      </c>
      <c r="NA313">
        <v>0.445990322045737</v>
      </c>
      <c r="NB313">
        <v>0.403392867253508</v>
      </c>
      <c r="NC313">
        <v>0.369682405575492</v>
      </c>
      <c r="ND313">
        <v>0.208466376796354</v>
      </c>
      <c r="NE313">
        <v>0.193538597410692</v>
      </c>
      <c r="NF313">
        <v>0.487974271709763</v>
      </c>
      <c r="NG313">
        <v>0.462044352387994</v>
      </c>
      <c r="NH313">
        <v>0.488419231666823</v>
      </c>
      <c r="NI313">
        <v>0.258752155569943</v>
      </c>
      <c r="NJ313">
        <v>0.228081581362229</v>
      </c>
      <c r="NK313">
        <v>0.240982526047571</v>
      </c>
      <c r="NL313">
        <v>0.403826985448372</v>
      </c>
      <c r="NM313">
        <v>0.158929361931092</v>
      </c>
      <c r="NN313">
        <v>0.452073974385939</v>
      </c>
      <c r="NO313">
        <v>0.15179894313364</v>
      </c>
      <c r="NP313">
        <v>0.454632631701857</v>
      </c>
      <c r="NQ313">
        <v>0.370916994196153</v>
      </c>
      <c r="NR313">
        <v>0.30543090419736</v>
      </c>
      <c r="NS313">
        <v>0.563405016030448</v>
      </c>
      <c r="NT313">
        <v>0.43957217295211</v>
      </c>
      <c r="NU313">
        <v>0.433564727119133</v>
      </c>
      <c r="NV313">
        <v>0.217460926989307</v>
      </c>
      <c r="NW313">
        <v>0.4734066571371</v>
      </c>
      <c r="NX313">
        <v>0.263437801862537</v>
      </c>
      <c r="NY313">
        <v>0.147178827855557</v>
      </c>
      <c r="NZ313">
        <v>0.206707298544483</v>
      </c>
      <c r="OA313">
        <v>0.340141590981093</v>
      </c>
      <c r="OB313">
        <v>0.412707523689365</v>
      </c>
      <c r="OC313">
        <v>0.365860817704322</v>
      </c>
      <c r="OD313">
        <v>0.474804572621891</v>
      </c>
      <c r="OE313">
        <v>0.445657266098253</v>
      </c>
      <c r="OF313">
        <v>0.498309357142595</v>
      </c>
      <c r="OG313">
        <v>0.214103238173492</v>
      </c>
      <c r="OH313">
        <v>0.356316373559576</v>
      </c>
      <c r="OI313">
        <v>0.142959901724136</v>
      </c>
      <c r="OJ313">
        <v>0.411562373606364</v>
      </c>
      <c r="OK313">
        <v>0.434761164174085</v>
      </c>
      <c r="OL313">
        <v>0.401155634560587</v>
      </c>
      <c r="OM313">
        <v>0.495303132463839</v>
      </c>
      <c r="ON313">
        <v>0.235283611697626</v>
      </c>
      <c r="OO313">
        <v>0.321490226449985</v>
      </c>
      <c r="OP313">
        <v>0.287662173801508</v>
      </c>
      <c r="OQ313">
        <v>0.500218782155777</v>
      </c>
      <c r="OR313">
        <v>0.520988079605013</v>
      </c>
      <c r="OS313">
        <v>0.447905389281956</v>
      </c>
      <c r="OT313">
        <v>0.451330019339767</v>
      </c>
      <c r="OU313">
        <v>0.455671256645665</v>
      </c>
      <c r="OV313">
        <v>0.361324806721324</v>
      </c>
      <c r="OW313">
        <v>0.136750585739084</v>
      </c>
      <c r="OX313">
        <v>0.220262392112369</v>
      </c>
      <c r="OY313">
        <v>0.41654297743512</v>
      </c>
      <c r="OZ313">
        <v>0.432808287239752</v>
      </c>
      <c r="PA313">
        <v>0.536075847035151</v>
      </c>
      <c r="PB313">
        <v>0.387347124060091</v>
      </c>
      <c r="PC313">
        <v>0.267013165960989</v>
      </c>
      <c r="PD313">
        <v>0.461899658183678</v>
      </c>
      <c r="PE313">
        <v>0.204669116676255</v>
      </c>
      <c r="PF313">
        <v>0.427896632709775</v>
      </c>
      <c r="PG313">
        <v>0.235008076652698</v>
      </c>
      <c r="PH313">
        <v>0.437777358189823</v>
      </c>
      <c r="PI313">
        <v>0.175442608570274</v>
      </c>
      <c r="PJ313">
        <v>0.448630026008728</v>
      </c>
      <c r="PK313">
        <v>0.098429742250892</v>
      </c>
      <c r="PL313">
        <v>0.232805921969224</v>
      </c>
      <c r="PM313">
        <v>0.496291035034237</v>
      </c>
      <c r="PN313">
        <v>0.50839894072554</v>
      </c>
      <c r="PO313">
        <v>0.445106218640522</v>
      </c>
      <c r="PP313">
        <v>0.476408290617456</v>
      </c>
      <c r="PQ313">
        <v>0.376657261288547</v>
      </c>
      <c r="PR313">
        <v>0.261525339691266</v>
      </c>
      <c r="PS313">
        <v>0.101971689107353</v>
      </c>
      <c r="PT313">
        <v>0.196825436896751</v>
      </c>
      <c r="PU313">
        <v>0.504367687081263</v>
      </c>
      <c r="PV313">
        <v>0.405829387293704</v>
      </c>
      <c r="PW313">
        <v>0.44694667558413</v>
      </c>
      <c r="PX313">
        <v>0.255077395846729</v>
      </c>
      <c r="PY313">
        <v>0.453538993461343</v>
      </c>
      <c r="PZ313">
        <v>0.381620735747183</v>
      </c>
      <c r="QA313">
        <v>0.141915906198932</v>
      </c>
      <c r="QB313">
        <v>0.0977721161494398</v>
      </c>
      <c r="QC313">
        <v>0.130807946938685</v>
      </c>
      <c r="QD313">
        <v>0.129378055306203</v>
      </c>
      <c r="QE313">
        <v>0.132696799803681</v>
      </c>
      <c r="QF313">
        <v>0.150745983022233</v>
      </c>
      <c r="QG313">
        <v>0.0964327088204658</v>
      </c>
      <c r="QH313">
        <v>0.331177310533565</v>
      </c>
      <c r="QI313">
        <v>0.0977134117814038</v>
      </c>
      <c r="QJ313">
        <v>0.326828576792187</v>
      </c>
      <c r="QK313">
        <v>0.271017668466903</v>
      </c>
      <c r="QL313">
        <v>0.288826004829164</v>
      </c>
      <c r="QM313">
        <v>0.15974620891647</v>
      </c>
      <c r="QN313">
        <v>0.341381452142592</v>
      </c>
      <c r="QO313">
        <v>0.337211792022293</v>
      </c>
      <c r="QP313">
        <v>0.23546680799641</v>
      </c>
      <c r="QQ313">
        <v>0.23543711419458</v>
      </c>
      <c r="QR313">
        <v>0.485366598908028</v>
      </c>
      <c r="QS313">
        <v>0.323070593487183</v>
      </c>
      <c r="QT313">
        <v>0.37017533610385</v>
      </c>
      <c r="QU313">
        <v>0.506735143187867</v>
      </c>
      <c r="QV313">
        <v>0.225315729134577</v>
      </c>
      <c r="QW313">
        <v>0.353505510134476</v>
      </c>
      <c r="QX313">
        <v>0.388661682075399</v>
      </c>
      <c r="QY313">
        <v>0.236467939620144</v>
      </c>
      <c r="QZ313">
        <v>0.088463986583531</v>
      </c>
      <c r="RA313">
        <v>0.224800828204547</v>
      </c>
      <c r="RB313">
        <v>0.487520566316659</v>
      </c>
      <c r="RC313">
        <v>0.21504288601188</v>
      </c>
      <c r="RD313">
        <v>0.26753316161872</v>
      </c>
      <c r="RE313">
        <v>0.494708250533245</v>
      </c>
      <c r="RF313">
        <v>0.177149160351484</v>
      </c>
      <c r="RG313">
        <v>0.401322155641424</v>
      </c>
      <c r="RH313">
        <v>0.37397673654299</v>
      </c>
      <c r="RI313">
        <v>0.209526051648933</v>
      </c>
      <c r="RJ313">
        <v>0.086776732251151</v>
      </c>
      <c r="RK313">
        <v>0.443610425489002</v>
      </c>
      <c r="RL313">
        <v>0.421165063817712</v>
      </c>
      <c r="RM313">
        <v>0.227591064385694</v>
      </c>
      <c r="RN313">
        <v>0.472709643670421</v>
      </c>
      <c r="RO313">
        <v>0.475970844907243</v>
      </c>
      <c r="RP313">
        <v>0.329206269348365</v>
      </c>
      <c r="RQ313">
        <v>0.14791600513114</v>
      </c>
      <c r="RR313">
        <v>0.250589858055392</v>
      </c>
      <c r="RS313">
        <v>0.297365568219859</v>
      </c>
      <c r="RT313">
        <v>0.0988378839142018</v>
      </c>
      <c r="RU313">
        <v>0.31018282747961</v>
      </c>
      <c r="RV313">
        <v>0.126010280758125</v>
      </c>
      <c r="RW313">
        <v>0.287461580544834</v>
      </c>
      <c r="RX313">
        <v>0.529818528416828</v>
      </c>
      <c r="RY313">
        <v>0.348113660773663</v>
      </c>
      <c r="RZ313">
        <v>0.373036239582953</v>
      </c>
      <c r="SA313">
        <v>0.344944029410453</v>
      </c>
      <c r="SB313">
        <v>0.353878737980302</v>
      </c>
      <c r="SC313">
        <v>0.418662735997139</v>
      </c>
      <c r="SD313">
        <v>0.450658691491794</v>
      </c>
      <c r="SE313">
        <v>0.421484234237682</v>
      </c>
      <c r="SF313">
        <v>0.318732549866689</v>
      </c>
      <c r="SG313">
        <v>0.241142177976033</v>
      </c>
    </row>
    <row r="314" spans="1:501">
      <c r="A314" s="1">
        <v>312</v>
      </c>
      <c r="B314">
        <v>0.110800295265868</v>
      </c>
      <c r="C314">
        <v>0.147647408739163</v>
      </c>
      <c r="D314">
        <v>0.159446876421466</v>
      </c>
      <c r="E314">
        <v>0.128619898306441</v>
      </c>
      <c r="F314">
        <v>0.142961737974253</v>
      </c>
      <c r="G314">
        <v>0.299722795220218</v>
      </c>
      <c r="H314">
        <v>0.114474226329632</v>
      </c>
      <c r="I314">
        <v>0.160193837109208</v>
      </c>
      <c r="J314">
        <v>0.0846116297447181</v>
      </c>
      <c r="K314">
        <v>0.0396493987082789</v>
      </c>
      <c r="L314">
        <v>0.270969212892352</v>
      </c>
      <c r="M314">
        <v>0.156217763961877</v>
      </c>
      <c r="N314">
        <v>0.183528071169934</v>
      </c>
      <c r="O314">
        <v>0.137931711416122</v>
      </c>
      <c r="P314">
        <v>0.156593782693039</v>
      </c>
      <c r="Q314">
        <v>0.0995987246132976</v>
      </c>
      <c r="R314">
        <v>0.103213452497863</v>
      </c>
      <c r="S314">
        <v>0.289108452042465</v>
      </c>
      <c r="T314">
        <v>0.332293084222788</v>
      </c>
      <c r="U314">
        <v>0.213690596255483</v>
      </c>
      <c r="V314">
        <v>0.314730476553411</v>
      </c>
      <c r="W314">
        <v>0.100135776393902</v>
      </c>
      <c r="X314">
        <v>0.24071489301566</v>
      </c>
      <c r="Y314">
        <v>0.220842098344192</v>
      </c>
      <c r="Z314">
        <v>0.289431476740686</v>
      </c>
      <c r="AA314">
        <v>0.181215531631399</v>
      </c>
      <c r="AB314">
        <v>0.24745427212814</v>
      </c>
      <c r="AC314">
        <v>0.0447448796224615</v>
      </c>
      <c r="AD314">
        <v>0.366350588895534</v>
      </c>
      <c r="AE314">
        <v>0.288656793503398</v>
      </c>
      <c r="AF314">
        <v>0.199191007789068</v>
      </c>
      <c r="AG314">
        <v>0.358903934254117</v>
      </c>
      <c r="AH314">
        <v>0.165145754143457</v>
      </c>
      <c r="AI314">
        <v>0.0637784156281147</v>
      </c>
      <c r="AJ314">
        <v>0.289299956772058</v>
      </c>
      <c r="AK314">
        <v>0.234659706640834</v>
      </c>
      <c r="AL314">
        <v>0.173564075395792</v>
      </c>
      <c r="AM314">
        <v>0.217164559779853</v>
      </c>
      <c r="AN314">
        <v>0.34562992929017</v>
      </c>
      <c r="AO314">
        <v>0.177515055273962</v>
      </c>
      <c r="AP314">
        <v>0.202364158999019</v>
      </c>
      <c r="AQ314">
        <v>0.0570451491366797</v>
      </c>
      <c r="AR314">
        <v>0.149971258634574</v>
      </c>
      <c r="AS314">
        <v>0.210149769602407</v>
      </c>
      <c r="AT314">
        <v>0.194814379058519</v>
      </c>
      <c r="AU314">
        <v>0.104479174804977</v>
      </c>
      <c r="AV314">
        <v>0.183397706738762</v>
      </c>
      <c r="AW314">
        <v>0.166125515954022</v>
      </c>
      <c r="AX314">
        <v>0.14539478133017</v>
      </c>
      <c r="AY314">
        <v>0.256913814720837</v>
      </c>
      <c r="AZ314">
        <v>0.367465564249962</v>
      </c>
      <c r="BA314">
        <v>0.0685718316070518</v>
      </c>
      <c r="BB314">
        <v>0.0382670493768688</v>
      </c>
      <c r="BC314">
        <v>0.138137326861366</v>
      </c>
      <c r="BD314">
        <v>0.104447497346707</v>
      </c>
      <c r="BE314">
        <v>0.197823511850596</v>
      </c>
      <c r="BF314">
        <v>0.330434336243417</v>
      </c>
      <c r="BG314">
        <v>0.210670274365145</v>
      </c>
      <c r="BH314">
        <v>0.189142220327833</v>
      </c>
      <c r="BI314">
        <v>0.0481046935295722</v>
      </c>
      <c r="BJ314">
        <v>0.36925444915616</v>
      </c>
      <c r="BK314">
        <v>0.293274086205072</v>
      </c>
      <c r="BL314">
        <v>0.0442130900428392</v>
      </c>
      <c r="BM314">
        <v>0.145025727199577</v>
      </c>
      <c r="BN314">
        <v>0.225476451052972</v>
      </c>
      <c r="BO314">
        <v>0.157564732033914</v>
      </c>
      <c r="BP314">
        <v>0.280899658122468</v>
      </c>
      <c r="BQ314">
        <v>0.245706897188244</v>
      </c>
      <c r="BR314">
        <v>0.203024266650387</v>
      </c>
      <c r="BS314">
        <v>0.067970397785621</v>
      </c>
      <c r="BT314">
        <v>0.215016739081121</v>
      </c>
      <c r="BU314">
        <v>0.0257162801153867</v>
      </c>
      <c r="BV314">
        <v>0.294183104069034</v>
      </c>
      <c r="BW314">
        <v>0.24394777195554</v>
      </c>
      <c r="BX314">
        <v>0.0608407308719218</v>
      </c>
      <c r="BY314">
        <v>0.269295363119894</v>
      </c>
      <c r="BZ314">
        <v>0.26446161848184</v>
      </c>
      <c r="CA314">
        <v>0.257123379016725</v>
      </c>
      <c r="CB314">
        <v>0.0948247204614822</v>
      </c>
      <c r="CC314">
        <v>0.201737504491519</v>
      </c>
      <c r="CD314">
        <v>0.0533608509117197</v>
      </c>
      <c r="CE314">
        <v>0.121566458648926</v>
      </c>
      <c r="CF314">
        <v>0.115777046759548</v>
      </c>
      <c r="CG314">
        <v>0.13001042410522</v>
      </c>
      <c r="CH314">
        <v>0.357497519476609</v>
      </c>
      <c r="CI314">
        <v>0.0711712012495481</v>
      </c>
      <c r="CJ314">
        <v>0.195542736334533</v>
      </c>
      <c r="CK314">
        <v>0.238162386467671</v>
      </c>
      <c r="CL314">
        <v>0.0824960041965677</v>
      </c>
      <c r="CM314">
        <v>0.287816936735735</v>
      </c>
      <c r="CN314">
        <v>0.117808645704709</v>
      </c>
      <c r="CO314">
        <v>0.214044432289261</v>
      </c>
      <c r="CP314">
        <v>0.0640831055922129</v>
      </c>
      <c r="CQ314">
        <v>0.116150628885886</v>
      </c>
      <c r="CR314">
        <v>0.252082372438664</v>
      </c>
      <c r="CS314">
        <v>0.237936498658283</v>
      </c>
      <c r="CT314">
        <v>0.220274719568115</v>
      </c>
      <c r="CU314">
        <v>0.239346127452454</v>
      </c>
      <c r="CV314">
        <v>0.210583745607944</v>
      </c>
      <c r="CW314">
        <v>0.204470298623567</v>
      </c>
      <c r="CX314">
        <v>0.33897159485312</v>
      </c>
      <c r="CY314">
        <v>0.287344809745615</v>
      </c>
      <c r="CZ314">
        <v>0.183002062274205</v>
      </c>
      <c r="DA314">
        <v>0.377031818449442</v>
      </c>
      <c r="DB314">
        <v>0.0398823972243088</v>
      </c>
      <c r="DC314">
        <v>0.123529730798513</v>
      </c>
      <c r="DD314">
        <v>0.230327673844003</v>
      </c>
      <c r="DE314">
        <v>0.0835337305766708</v>
      </c>
      <c r="DF314">
        <v>0.135168310899785</v>
      </c>
      <c r="DG314">
        <v>0.321961849701128</v>
      </c>
      <c r="DH314">
        <v>0.352478232783979</v>
      </c>
      <c r="DI314">
        <v>0.111960945339288</v>
      </c>
      <c r="DJ314">
        <v>0.218428015041737</v>
      </c>
      <c r="DK314">
        <v>0.112655143052155</v>
      </c>
      <c r="DL314">
        <v>0.1131377499647</v>
      </c>
      <c r="DM314">
        <v>0.205970291153127</v>
      </c>
      <c r="DN314">
        <v>0.214025499047825</v>
      </c>
      <c r="DO314">
        <v>0.284547936298567</v>
      </c>
      <c r="DP314">
        <v>0.119969823964324</v>
      </c>
      <c r="DQ314">
        <v>0.15408610133106</v>
      </c>
      <c r="DR314">
        <v>0.32396377269177</v>
      </c>
      <c r="DS314">
        <v>0.312779094835114</v>
      </c>
      <c r="DT314">
        <v>0.328165599640395</v>
      </c>
      <c r="DU314">
        <v>0.18735277019212</v>
      </c>
      <c r="DV314">
        <v>0.108249641695801</v>
      </c>
      <c r="DW314">
        <v>0.230248264090989</v>
      </c>
      <c r="DX314">
        <v>0.264524224251149</v>
      </c>
      <c r="DY314">
        <v>0.343331535143804</v>
      </c>
      <c r="DZ314">
        <v>0.279481448999561</v>
      </c>
      <c r="EA314">
        <v>0.0997936461616091</v>
      </c>
      <c r="EB314">
        <v>0.238360120970985</v>
      </c>
      <c r="EC314">
        <v>0.177478260884677</v>
      </c>
      <c r="ED314">
        <v>0.27164948310395</v>
      </c>
      <c r="EE314">
        <v>0.309202302684091</v>
      </c>
      <c r="EF314">
        <v>0.0827810094171452</v>
      </c>
      <c r="EG314">
        <v>0.336053056613879</v>
      </c>
      <c r="EH314">
        <v>0.268743189327414</v>
      </c>
      <c r="EI314">
        <v>0.128444548992459</v>
      </c>
      <c r="EJ314">
        <v>0.190014736408135</v>
      </c>
      <c r="EK314">
        <v>0.223887984823511</v>
      </c>
      <c r="EL314">
        <v>0.15227749743126</v>
      </c>
      <c r="EM314">
        <v>0.304388687288152</v>
      </c>
      <c r="EN314">
        <v>0.249549241052223</v>
      </c>
      <c r="EO314">
        <v>0.270256736591701</v>
      </c>
      <c r="EP314">
        <v>0.252015574814555</v>
      </c>
      <c r="EQ314">
        <v>0.310471760833033</v>
      </c>
      <c r="ER314">
        <v>0.16850129027104</v>
      </c>
      <c r="ES314">
        <v>0.147973553170306</v>
      </c>
      <c r="ET314">
        <v>0.155015217982238</v>
      </c>
      <c r="EU314">
        <v>0.275588256407671</v>
      </c>
      <c r="EV314">
        <v>0.242164748082903</v>
      </c>
      <c r="EW314">
        <v>0.0746388750704598</v>
      </c>
      <c r="EX314">
        <v>0.239687814304669</v>
      </c>
      <c r="EY314">
        <v>0.210814151382889</v>
      </c>
      <c r="EZ314">
        <v>0.173389788706824</v>
      </c>
      <c r="FA314">
        <v>0.0919297927158123</v>
      </c>
      <c r="FB314">
        <v>0.281208782009676</v>
      </c>
      <c r="FC314">
        <v>0.239022274866793</v>
      </c>
      <c r="FD314">
        <v>0.057976700922703</v>
      </c>
      <c r="FE314">
        <v>0.0882956825821193</v>
      </c>
      <c r="FF314">
        <v>0.029882076510563</v>
      </c>
      <c r="FG314">
        <v>0.260760618226614</v>
      </c>
      <c r="FH314">
        <v>0.158089187266707</v>
      </c>
      <c r="FI314">
        <v>0.244336781671505</v>
      </c>
      <c r="FJ314">
        <v>0.140641364330989</v>
      </c>
      <c r="FK314">
        <v>0.0931604829998535</v>
      </c>
      <c r="FL314">
        <v>0.252820665584399</v>
      </c>
      <c r="FM314">
        <v>0.203363720094446</v>
      </c>
      <c r="FN314">
        <v>0.189658658168768</v>
      </c>
      <c r="FO314">
        <v>0.0666519323238509</v>
      </c>
      <c r="FP314">
        <v>0.22720524124336</v>
      </c>
      <c r="FQ314">
        <v>0.289585109214594</v>
      </c>
      <c r="FR314">
        <v>0.180226436933706</v>
      </c>
      <c r="FS314">
        <v>0.154654438811795</v>
      </c>
      <c r="FT314">
        <v>0.167049699233289</v>
      </c>
      <c r="FU314">
        <v>0.0882479864038597</v>
      </c>
      <c r="FV314">
        <v>0.0752413598161707</v>
      </c>
      <c r="FW314">
        <v>0.204253374398492</v>
      </c>
      <c r="FX314">
        <v>0.28887056216777</v>
      </c>
      <c r="FY314">
        <v>0.27817268029323</v>
      </c>
      <c r="FZ314">
        <v>0.103687853047995</v>
      </c>
      <c r="GA314">
        <v>0.067778948232804</v>
      </c>
      <c r="GB314">
        <v>0.125594394437341</v>
      </c>
      <c r="GC314">
        <v>0.100651278057496</v>
      </c>
      <c r="GD314">
        <v>0.115484901336161</v>
      </c>
      <c r="GE314">
        <v>0.207385455460186</v>
      </c>
      <c r="GF314">
        <v>0.349771715224139</v>
      </c>
      <c r="GG314">
        <v>0.282395852996071</v>
      </c>
      <c r="GH314">
        <v>0.164594735293677</v>
      </c>
      <c r="GI314">
        <v>0.0937249651089157</v>
      </c>
      <c r="GJ314">
        <v>0.149088272214085</v>
      </c>
      <c r="GK314">
        <v>0.216028147765306</v>
      </c>
      <c r="GL314">
        <v>0.107318220046823</v>
      </c>
      <c r="GM314">
        <v>0.246238679736222</v>
      </c>
      <c r="GN314">
        <v>0.316452063528731</v>
      </c>
      <c r="GO314">
        <v>0.312762673438053</v>
      </c>
      <c r="GP314">
        <v>0.341537650790431</v>
      </c>
      <c r="GQ314">
        <v>0.199312449645332</v>
      </c>
      <c r="GR314">
        <v>0.326747066461526</v>
      </c>
      <c r="GS314">
        <v>0.366460179759084</v>
      </c>
      <c r="GT314">
        <v>0.0203773109112316</v>
      </c>
      <c r="GU314">
        <v>0.204038768097726</v>
      </c>
      <c r="GV314">
        <v>0.187908959099891</v>
      </c>
      <c r="GW314">
        <v>0.132816004744056</v>
      </c>
      <c r="GX314">
        <v>0.274644028164705</v>
      </c>
      <c r="GY314">
        <v>0.211355447906895</v>
      </c>
      <c r="GZ314">
        <v>0.325918538349625</v>
      </c>
      <c r="HA314">
        <v>0.209063985504477</v>
      </c>
      <c r="HB314">
        <v>0.0600779114926996</v>
      </c>
      <c r="HC314">
        <v>0.295890505843533</v>
      </c>
      <c r="HD314">
        <v>0.315467819026814</v>
      </c>
      <c r="HE314">
        <v>0.333923395495883</v>
      </c>
      <c r="HF314">
        <v>0.310315905794422</v>
      </c>
      <c r="HG314">
        <v>0.26025388128049</v>
      </c>
      <c r="HH314">
        <v>0.0841961719179852</v>
      </c>
      <c r="HI314">
        <v>0.03610530118772</v>
      </c>
      <c r="HJ314">
        <v>0.165964417159881</v>
      </c>
      <c r="HK314">
        <v>0.296607403656429</v>
      </c>
      <c r="HL314">
        <v>0.0139099292391191</v>
      </c>
      <c r="HM314">
        <v>0.173796182586613</v>
      </c>
      <c r="HN314">
        <v>0.378325101599486</v>
      </c>
      <c r="HO314">
        <v>0.0763163626119545</v>
      </c>
      <c r="HP314">
        <v>0.0990886125546704</v>
      </c>
      <c r="HQ314">
        <v>0.101592932996909</v>
      </c>
      <c r="HR314">
        <v>0.198675862212012</v>
      </c>
      <c r="HS314">
        <v>0.267119369163641</v>
      </c>
      <c r="HT314">
        <v>0.181765575325957</v>
      </c>
      <c r="HU314">
        <v>0.0590473391201564</v>
      </c>
      <c r="HV314">
        <v>0.353405706905625</v>
      </c>
      <c r="HW314">
        <v>0.186326007148138</v>
      </c>
      <c r="HX314">
        <v>0.146791497176831</v>
      </c>
      <c r="HY314">
        <v>0.337394656103077</v>
      </c>
      <c r="HZ314">
        <v>0.185647527655513</v>
      </c>
      <c r="IA314">
        <v>0.170681723426829</v>
      </c>
      <c r="IB314">
        <v>0.33951552379467</v>
      </c>
      <c r="IC314">
        <v>0.158371213303193</v>
      </c>
      <c r="ID314">
        <v>0.268044990303753</v>
      </c>
      <c r="IE314">
        <v>0.304328666596249</v>
      </c>
      <c r="IF314">
        <v>0.308876532151891</v>
      </c>
      <c r="IG314">
        <v>0.297333773176346</v>
      </c>
      <c r="IH314">
        <v>0.291096293419148</v>
      </c>
      <c r="II314">
        <v>0.248219409202062</v>
      </c>
      <c r="IJ314">
        <v>0.33043801641968</v>
      </c>
      <c r="IK314">
        <v>0.337055052649244</v>
      </c>
      <c r="IL314">
        <v>0.128962246559209</v>
      </c>
      <c r="IM314">
        <v>0.222559999040739</v>
      </c>
      <c r="IN314">
        <v>0.113754243645666</v>
      </c>
      <c r="IO314">
        <v>0.286652286921275</v>
      </c>
      <c r="IP314">
        <v>0.0860045955655641</v>
      </c>
      <c r="IQ314">
        <v>0.352428285448247</v>
      </c>
      <c r="IR314">
        <v>0.169579385746778</v>
      </c>
      <c r="IS314">
        <v>0.346073792727568</v>
      </c>
      <c r="IT314">
        <v>0.0889245869670659</v>
      </c>
      <c r="IU314">
        <v>0.296409102808467</v>
      </c>
      <c r="IV314">
        <v>0.0611086686992427</v>
      </c>
      <c r="IW314">
        <v>0.346778971708562</v>
      </c>
      <c r="IX314">
        <v>0.103440228539154</v>
      </c>
      <c r="IY314">
        <v>0.291251685268295</v>
      </c>
      <c r="IZ314">
        <v>0.150476523667752</v>
      </c>
      <c r="JA314">
        <v>0.247094437114808</v>
      </c>
      <c r="JB314">
        <v>0.0926272684157846</v>
      </c>
      <c r="JC314">
        <v>0.281569894180417</v>
      </c>
      <c r="JD314">
        <v>0.110628840538396</v>
      </c>
      <c r="JE314">
        <v>0.235756364728906</v>
      </c>
      <c r="JF314">
        <v>0.160184743969783</v>
      </c>
      <c r="JG314">
        <v>0.207371249404952</v>
      </c>
      <c r="JH314">
        <v>0.233123118586356</v>
      </c>
      <c r="JI314">
        <v>0.21922390957351</v>
      </c>
      <c r="JJ314">
        <v>0.0571359131545181</v>
      </c>
      <c r="JK314">
        <v>0.330230823641348</v>
      </c>
      <c r="JL314">
        <v>0.224186643658207</v>
      </c>
      <c r="JM314">
        <v>0.154580846402769</v>
      </c>
      <c r="JN314">
        <v>0.314964747599814</v>
      </c>
      <c r="JO314">
        <v>0.240768636441644</v>
      </c>
      <c r="JP314">
        <v>0.077674759221747</v>
      </c>
      <c r="JQ314">
        <v>0.0688885623068491</v>
      </c>
      <c r="JR314">
        <v>0.275861525005015</v>
      </c>
      <c r="JS314">
        <v>0.338283950449414</v>
      </c>
      <c r="JT314">
        <v>0.259577427340062</v>
      </c>
      <c r="JU314">
        <v>0.334208051769242</v>
      </c>
      <c r="JV314">
        <v>0.246625637887579</v>
      </c>
      <c r="JW314">
        <v>0.168727505776663</v>
      </c>
      <c r="JX314">
        <v>0.277963254433534</v>
      </c>
      <c r="JY314">
        <v>0.2226888569173</v>
      </c>
      <c r="JZ314">
        <v>0.17849665874866</v>
      </c>
      <c r="KA314">
        <v>0.360533807953591</v>
      </c>
      <c r="KB314">
        <v>0.192556055409442</v>
      </c>
      <c r="KC314">
        <v>0.17092573420014</v>
      </c>
      <c r="KD314">
        <v>0.0492053731940326</v>
      </c>
      <c r="KE314">
        <v>0.204985052464313</v>
      </c>
      <c r="KF314">
        <v>0.21704607839212</v>
      </c>
      <c r="KG314">
        <v>0.283437314868058</v>
      </c>
      <c r="KH314">
        <v>0.317684873815176</v>
      </c>
      <c r="KI314">
        <v>0.137061480907423</v>
      </c>
      <c r="KJ314">
        <v>0.114744442200681</v>
      </c>
      <c r="KK314">
        <v>0.317788455436979</v>
      </c>
      <c r="KL314">
        <v>0.140958164726634</v>
      </c>
      <c r="KM314">
        <v>0.255070276624962</v>
      </c>
      <c r="KN314">
        <v>0.246674825025435</v>
      </c>
      <c r="KO314">
        <v>0.135394631573092</v>
      </c>
      <c r="KP314">
        <v>0.238342910856662</v>
      </c>
      <c r="KQ314">
        <v>0.286082532927418</v>
      </c>
      <c r="KR314">
        <v>0.063636527987113</v>
      </c>
      <c r="KS314">
        <v>0.235033258709377</v>
      </c>
      <c r="KT314">
        <v>0.290316861345438</v>
      </c>
      <c r="KU314">
        <v>0.249069177456849</v>
      </c>
      <c r="KV314">
        <v>0.166798477962493</v>
      </c>
      <c r="KW314">
        <v>0.247082275880116</v>
      </c>
      <c r="KX314">
        <v>0.328090290060235</v>
      </c>
      <c r="KY314">
        <v>0.366773703694238</v>
      </c>
      <c r="KZ314">
        <v>0.0505731842461239</v>
      </c>
      <c r="LA314">
        <v>0.230921416144043</v>
      </c>
      <c r="LB314">
        <v>1</v>
      </c>
      <c r="LC314">
        <v>0.29574931030884</v>
      </c>
      <c r="LD314">
        <v>0.180722319979517</v>
      </c>
      <c r="LE314">
        <v>0.258770137402064</v>
      </c>
      <c r="LF314">
        <v>0.272798468462479</v>
      </c>
      <c r="LG314">
        <v>0.244139486316428</v>
      </c>
      <c r="LH314">
        <v>0.313353309971862</v>
      </c>
      <c r="LI314">
        <v>0.0708273139951705</v>
      </c>
      <c r="LJ314">
        <v>0.084241011976507</v>
      </c>
      <c r="LK314">
        <v>0.246891098070154</v>
      </c>
      <c r="LL314">
        <v>0.312213988012498</v>
      </c>
      <c r="LM314">
        <v>0.261361039660012</v>
      </c>
      <c r="LN314">
        <v>0.0886215810012464</v>
      </c>
      <c r="LO314">
        <v>0.264771530886572</v>
      </c>
      <c r="LP314">
        <v>0.181068567775722</v>
      </c>
      <c r="LQ314">
        <v>0.142298416794292</v>
      </c>
      <c r="LR314">
        <v>0.126477346419947</v>
      </c>
      <c r="LS314">
        <v>0.0396788446599992</v>
      </c>
      <c r="LT314">
        <v>0.125920076936491</v>
      </c>
      <c r="LU314">
        <v>0.259081061112543</v>
      </c>
      <c r="LV314">
        <v>0.327623257057677</v>
      </c>
      <c r="LW314">
        <v>0.238320577463144</v>
      </c>
      <c r="LX314">
        <v>0.294177167739632</v>
      </c>
      <c r="LY314">
        <v>0.322273789769874</v>
      </c>
      <c r="LZ314">
        <v>0.313630047293668</v>
      </c>
      <c r="MA314">
        <v>0.0860715950892768</v>
      </c>
      <c r="MB314">
        <v>0.0129300285673942</v>
      </c>
      <c r="MC314">
        <v>0.298900368968855</v>
      </c>
      <c r="MD314">
        <v>0.209665961823846</v>
      </c>
      <c r="ME314">
        <v>0.193284772320589</v>
      </c>
      <c r="MF314">
        <v>0.0600046536025689</v>
      </c>
      <c r="MG314">
        <v>0.354827454348548</v>
      </c>
      <c r="MH314">
        <v>0.385386064998908</v>
      </c>
      <c r="MI314">
        <v>0.063636527987113</v>
      </c>
      <c r="MJ314">
        <v>0.174418147260811</v>
      </c>
      <c r="MK314">
        <v>0.301139708037014</v>
      </c>
      <c r="ML314">
        <v>0.278853381046778</v>
      </c>
      <c r="MM314">
        <v>0.272062864916051</v>
      </c>
      <c r="MN314">
        <v>0.0745629324951867</v>
      </c>
      <c r="MO314">
        <v>0.150614150647919</v>
      </c>
      <c r="MP314">
        <v>0.22064004965481</v>
      </c>
      <c r="MQ314">
        <v>0.338052243929666</v>
      </c>
      <c r="MR314">
        <v>0.0944400577023682</v>
      </c>
      <c r="MS314">
        <v>0.265582847624202</v>
      </c>
      <c r="MT314">
        <v>0.353781585143361</v>
      </c>
      <c r="MU314">
        <v>0.172929843409518</v>
      </c>
      <c r="MV314">
        <v>0.295066808778323</v>
      </c>
      <c r="MW314">
        <v>0.191241020034566</v>
      </c>
      <c r="MX314">
        <v>0.321036349574798</v>
      </c>
      <c r="MY314">
        <v>0.345328012524306</v>
      </c>
      <c r="MZ314">
        <v>0.195267553833507</v>
      </c>
      <c r="NA314">
        <v>0.286797706926523</v>
      </c>
      <c r="NB314">
        <v>0.281253529055473</v>
      </c>
      <c r="NC314">
        <v>0.255383800727589</v>
      </c>
      <c r="ND314">
        <v>0.146080694720471</v>
      </c>
      <c r="NE314">
        <v>0.115441386782621</v>
      </c>
      <c r="NF314">
        <v>0.326950935116231</v>
      </c>
      <c r="NG314">
        <v>0.243396343883465</v>
      </c>
      <c r="NH314">
        <v>0.337613480754524</v>
      </c>
      <c r="NI314">
        <v>0.132625407049873</v>
      </c>
      <c r="NJ314">
        <v>0.123744006294852</v>
      </c>
      <c r="NK314">
        <v>0.147826785572471</v>
      </c>
      <c r="NL314">
        <v>0.29229610737251</v>
      </c>
      <c r="NM314">
        <v>0.0632473100974942</v>
      </c>
      <c r="NN314">
        <v>0.284548093724835</v>
      </c>
      <c r="NO314">
        <v>0.113521580976756</v>
      </c>
      <c r="NP314">
        <v>0.30977525974478</v>
      </c>
      <c r="NQ314">
        <v>0.241496198024932</v>
      </c>
      <c r="NR314">
        <v>0.212441595418613</v>
      </c>
      <c r="NS314">
        <v>0.342044366920626</v>
      </c>
      <c r="NT314">
        <v>0.27979640974398</v>
      </c>
      <c r="NU314">
        <v>0.274444675559667</v>
      </c>
      <c r="NV314">
        <v>0.134993461412565</v>
      </c>
      <c r="NW314">
        <v>0.340129241339754</v>
      </c>
      <c r="NX314">
        <v>0.196228160948575</v>
      </c>
      <c r="NY314">
        <v>0.118485540944433</v>
      </c>
      <c r="NZ314">
        <v>0.150115239914995</v>
      </c>
      <c r="OA314">
        <v>0.219036564995246</v>
      </c>
      <c r="OB314">
        <v>0.253403877995186</v>
      </c>
      <c r="OC314">
        <v>0.266728142725336</v>
      </c>
      <c r="OD314">
        <v>0.350603269029523</v>
      </c>
      <c r="OE314">
        <v>0.288162824839259</v>
      </c>
      <c r="OF314">
        <v>0.360646471279124</v>
      </c>
      <c r="OG314">
        <v>0.106505287420613</v>
      </c>
      <c r="OH314">
        <v>0.26275668718744</v>
      </c>
      <c r="OI314">
        <v>0.100207721397305</v>
      </c>
      <c r="OJ314">
        <v>0.256367957239103</v>
      </c>
      <c r="OK314">
        <v>0.281448812837013</v>
      </c>
      <c r="OL314">
        <v>0.26182711776307</v>
      </c>
      <c r="OM314">
        <v>0.349204541341092</v>
      </c>
      <c r="ON314">
        <v>0.158691305240011</v>
      </c>
      <c r="OO314">
        <v>0.18764262029196</v>
      </c>
      <c r="OP314">
        <v>0.180270935785969</v>
      </c>
      <c r="OQ314">
        <v>0.266423344602362</v>
      </c>
      <c r="OR314">
        <v>0.347424670684782</v>
      </c>
      <c r="OS314">
        <v>0.252874523326878</v>
      </c>
      <c r="OT314">
        <v>0.310466178099611</v>
      </c>
      <c r="OU314">
        <v>0.295827321283608</v>
      </c>
      <c r="OV314">
        <v>0.259037640150381</v>
      </c>
      <c r="OW314">
        <v>0.167150444196426</v>
      </c>
      <c r="OX314">
        <v>0.121857276691403</v>
      </c>
      <c r="OY314">
        <v>0.304744378294237</v>
      </c>
      <c r="OZ314">
        <v>0.271221747557045</v>
      </c>
      <c r="PA314">
        <v>0.351123030414876</v>
      </c>
      <c r="PB314">
        <v>0.230958240149212</v>
      </c>
      <c r="PC314">
        <v>0.13633744582028</v>
      </c>
      <c r="PD314">
        <v>0.315437787752192</v>
      </c>
      <c r="PE314">
        <v>0.158374688756923</v>
      </c>
      <c r="PF314">
        <v>0.307823164673268</v>
      </c>
      <c r="PG314">
        <v>0.119817867733587</v>
      </c>
      <c r="PH314">
        <v>0.275145236936551</v>
      </c>
      <c r="PI314">
        <v>0.0988245445382686</v>
      </c>
      <c r="PJ314">
        <v>0.327033198274167</v>
      </c>
      <c r="PK314">
        <v>0.0420916068383757</v>
      </c>
      <c r="PL314">
        <v>0.172861821871131</v>
      </c>
      <c r="PM314">
        <v>0.306200624009703</v>
      </c>
      <c r="PN314">
        <v>0.364410793039966</v>
      </c>
      <c r="PO314">
        <v>0.298070907976915</v>
      </c>
      <c r="PP314">
        <v>0.315623932812472</v>
      </c>
      <c r="PQ314">
        <v>0.27233926742622</v>
      </c>
      <c r="PR314">
        <v>0.205685203125462</v>
      </c>
      <c r="PS314">
        <v>0.0569467104970931</v>
      </c>
      <c r="PT314">
        <v>0.114228887389773</v>
      </c>
      <c r="PU314">
        <v>0.347470491689073</v>
      </c>
      <c r="PV314">
        <v>0.272602691982622</v>
      </c>
      <c r="PW314">
        <v>0.240855707878816</v>
      </c>
      <c r="PX314">
        <v>0.174159741481317</v>
      </c>
      <c r="PY314">
        <v>0.309892939255821</v>
      </c>
      <c r="PZ314">
        <v>0.266988250132772</v>
      </c>
      <c r="QA314">
        <v>0.1244578218937</v>
      </c>
      <c r="QB314">
        <v>0.0648487612552571</v>
      </c>
      <c r="QC314">
        <v>0.0992159304047427</v>
      </c>
      <c r="QD314">
        <v>0.0682594298383414</v>
      </c>
      <c r="QE314">
        <v>0.122312266705814</v>
      </c>
      <c r="QF314">
        <v>0.112246682439206</v>
      </c>
      <c r="QG314">
        <v>0.0864918776268817</v>
      </c>
      <c r="QH314">
        <v>0.222937419865074</v>
      </c>
      <c r="QI314">
        <v>0.0519828802597552</v>
      </c>
      <c r="QJ314">
        <v>0.242741439771499</v>
      </c>
      <c r="QK314">
        <v>0.167459597603568</v>
      </c>
      <c r="QL314">
        <v>0.162161999004001</v>
      </c>
      <c r="QM314">
        <v>0.0456717371632189</v>
      </c>
      <c r="QN314">
        <v>0.22319149525004</v>
      </c>
      <c r="QO314">
        <v>0.244425058262541</v>
      </c>
      <c r="QP314">
        <v>0.173697711988736</v>
      </c>
      <c r="QQ314">
        <v>0.188156445231491</v>
      </c>
      <c r="QR314">
        <v>0.350285112899781</v>
      </c>
      <c r="QS314">
        <v>0.198995821131634</v>
      </c>
      <c r="QT314">
        <v>0.282436989951009</v>
      </c>
      <c r="QU314">
        <v>0.365929288372276</v>
      </c>
      <c r="QV314">
        <v>0.18963792922664</v>
      </c>
      <c r="QW314">
        <v>0.254281774568399</v>
      </c>
      <c r="QX314">
        <v>0.226979114208402</v>
      </c>
      <c r="QY314">
        <v>0.174316053107502</v>
      </c>
      <c r="QZ314">
        <v>0.0969767535323555</v>
      </c>
      <c r="RA314">
        <v>0.122219609075095</v>
      </c>
      <c r="RB314">
        <v>0.290026080072214</v>
      </c>
      <c r="RC314">
        <v>0.128701546075219</v>
      </c>
      <c r="RD314">
        <v>0.192647315632513</v>
      </c>
      <c r="RE314">
        <v>0.343322323971322</v>
      </c>
      <c r="RF314">
        <v>0.120434144826732</v>
      </c>
      <c r="RG314">
        <v>0.281932237798591</v>
      </c>
      <c r="RH314">
        <v>0.243203833853007</v>
      </c>
      <c r="RI314">
        <v>0.161258993519192</v>
      </c>
      <c r="RJ314">
        <v>0.145818604658827</v>
      </c>
      <c r="RK314">
        <v>0.30912792403314</v>
      </c>
      <c r="RL314">
        <v>0.287322888672124</v>
      </c>
      <c r="RM314">
        <v>0.168384111973829</v>
      </c>
      <c r="RN314">
        <v>0.332149377909481</v>
      </c>
      <c r="RO314">
        <v>0.301614181463781</v>
      </c>
      <c r="RP314">
        <v>0.214711609799612</v>
      </c>
      <c r="RQ314">
        <v>0.0605957571326338</v>
      </c>
      <c r="RR314">
        <v>0.137777124613698</v>
      </c>
      <c r="RS314">
        <v>0.243781494391933</v>
      </c>
      <c r="RT314">
        <v>0.0992789847043421</v>
      </c>
      <c r="RU314">
        <v>0.247397068488859</v>
      </c>
      <c r="RV314">
        <v>0.121884772598644</v>
      </c>
      <c r="RW314">
        <v>0.188687572343863</v>
      </c>
      <c r="RX314">
        <v>0.353787148639293</v>
      </c>
      <c r="RY314">
        <v>0.217286999854225</v>
      </c>
      <c r="RZ314">
        <v>0.276855742203025</v>
      </c>
      <c r="SA314">
        <v>0.182477438135869</v>
      </c>
      <c r="SB314">
        <v>0.205569332277572</v>
      </c>
      <c r="SC314">
        <v>0.300253930537575</v>
      </c>
      <c r="SD314">
        <v>0.315446099070192</v>
      </c>
      <c r="SE314">
        <v>0.315376983599469</v>
      </c>
      <c r="SF314">
        <v>0.213066285861444</v>
      </c>
      <c r="SG314">
        <v>0.17993364224897</v>
      </c>
    </row>
    <row r="315" spans="1:501">
      <c r="A315" s="1">
        <v>313</v>
      </c>
      <c r="B315">
        <v>0.185650853483727</v>
      </c>
      <c r="C315">
        <v>0.268857554656761</v>
      </c>
      <c r="D315">
        <v>0.353969464850663</v>
      </c>
      <c r="E315">
        <v>0.168310276119771</v>
      </c>
      <c r="F315">
        <v>0.251050143034588</v>
      </c>
      <c r="G315">
        <v>0.561518008335062</v>
      </c>
      <c r="H315">
        <v>0.166443821384056</v>
      </c>
      <c r="I315">
        <v>0.30878464894193</v>
      </c>
      <c r="J315">
        <v>0.161049665964072</v>
      </c>
      <c r="K315">
        <v>0.117966057119739</v>
      </c>
      <c r="L315">
        <v>0.511961150876965</v>
      </c>
      <c r="M315">
        <v>0.261698654381795</v>
      </c>
      <c r="N315">
        <v>0.423858528231922</v>
      </c>
      <c r="O315">
        <v>0.295936693892426</v>
      </c>
      <c r="P315">
        <v>0.271862721765615</v>
      </c>
      <c r="Q315">
        <v>0.25254521088042</v>
      </c>
      <c r="R315">
        <v>0.238842877282952</v>
      </c>
      <c r="S315">
        <v>0.570931090667787</v>
      </c>
      <c r="T315">
        <v>0.614527024064116</v>
      </c>
      <c r="U315">
        <v>0.427692623012466</v>
      </c>
      <c r="V315">
        <v>0.494889517875027</v>
      </c>
      <c r="W315">
        <v>0.201473284945733</v>
      </c>
      <c r="X315">
        <v>0.431361451204424</v>
      </c>
      <c r="Y315">
        <v>0.430719147202422</v>
      </c>
      <c r="Z315">
        <v>0.522783569844793</v>
      </c>
      <c r="AA315">
        <v>0.379679795966563</v>
      </c>
      <c r="AB315">
        <v>0.45150723621282</v>
      </c>
      <c r="AC315">
        <v>0.0887508545286295</v>
      </c>
      <c r="AD315">
        <v>0.641457313612436</v>
      </c>
      <c r="AE315">
        <v>0.573678112246611</v>
      </c>
      <c r="AF315">
        <v>0.333618426828049</v>
      </c>
      <c r="AG315">
        <v>0.628602617727359</v>
      </c>
      <c r="AH315">
        <v>0.279093266951729</v>
      </c>
      <c r="AI315">
        <v>0.128589575740623</v>
      </c>
      <c r="AJ315">
        <v>0.54555019049297</v>
      </c>
      <c r="AK315">
        <v>0.455191214326774</v>
      </c>
      <c r="AL315">
        <v>0.376419279700513</v>
      </c>
      <c r="AM315">
        <v>0.420668129886267</v>
      </c>
      <c r="AN315">
        <v>0.63631344602594</v>
      </c>
      <c r="AO315">
        <v>0.332545402685858</v>
      </c>
      <c r="AP315">
        <v>0.420440709552913</v>
      </c>
      <c r="AQ315">
        <v>0.063194512649207</v>
      </c>
      <c r="AR315">
        <v>0.29945341284272</v>
      </c>
      <c r="AS315">
        <v>0.432617866258802</v>
      </c>
      <c r="AT315">
        <v>0.395237694941497</v>
      </c>
      <c r="AU315">
        <v>0.162038576236538</v>
      </c>
      <c r="AV315">
        <v>0.334710088925617</v>
      </c>
      <c r="AW315">
        <v>0.381387613207577</v>
      </c>
      <c r="AX315">
        <v>0.325817705587422</v>
      </c>
      <c r="AY315">
        <v>0.497032658694363</v>
      </c>
      <c r="AZ315">
        <v>0.661717768725956</v>
      </c>
      <c r="BA315">
        <v>0.13470905099911</v>
      </c>
      <c r="BB315">
        <v>0.098915058262018</v>
      </c>
      <c r="BC315">
        <v>0.216535016074454</v>
      </c>
      <c r="BD315">
        <v>0.228026956912344</v>
      </c>
      <c r="BE315">
        <v>0.339326751922352</v>
      </c>
      <c r="BF315">
        <v>0.615666697391962</v>
      </c>
      <c r="BG315">
        <v>0.443889040495063</v>
      </c>
      <c r="BH315">
        <v>0.378054526680821</v>
      </c>
      <c r="BI315">
        <v>0.167864420300485</v>
      </c>
      <c r="BJ315">
        <v>0.624735895470708</v>
      </c>
      <c r="BK315">
        <v>0.456590612737077</v>
      </c>
      <c r="BL315">
        <v>0.137141706467962</v>
      </c>
      <c r="BM315">
        <v>0.232297454588133</v>
      </c>
      <c r="BN315">
        <v>0.451397400694454</v>
      </c>
      <c r="BO315">
        <v>0.25751781008799</v>
      </c>
      <c r="BP315">
        <v>0.518548530272814</v>
      </c>
      <c r="BQ315">
        <v>0.448318960565143</v>
      </c>
      <c r="BR315">
        <v>0.362012532821933</v>
      </c>
      <c r="BS315">
        <v>0.158124714862629</v>
      </c>
      <c r="BT315">
        <v>0.375986526625804</v>
      </c>
      <c r="BU315">
        <v>0.176628380231263</v>
      </c>
      <c r="BV315">
        <v>0.460110463626323</v>
      </c>
      <c r="BW315">
        <v>0.411182744892947</v>
      </c>
      <c r="BX315">
        <v>0.12131865216846</v>
      </c>
      <c r="BY315">
        <v>0.508648379062247</v>
      </c>
      <c r="BZ315">
        <v>0.488015948778229</v>
      </c>
      <c r="CA315">
        <v>0.486047514047997</v>
      </c>
      <c r="CB315">
        <v>0.204490818180111</v>
      </c>
      <c r="CC315">
        <v>0.403958669233147</v>
      </c>
      <c r="CD315">
        <v>0.11940836860403</v>
      </c>
      <c r="CE315">
        <v>0.26433118662338</v>
      </c>
      <c r="CF315">
        <v>0.254766237115454</v>
      </c>
      <c r="CG315">
        <v>0.194434170919547</v>
      </c>
      <c r="CH315">
        <v>0.657588389227925</v>
      </c>
      <c r="CI315">
        <v>0.11644552989675</v>
      </c>
      <c r="CJ315">
        <v>0.325981002888088</v>
      </c>
      <c r="CK315">
        <v>0.472841986365138</v>
      </c>
      <c r="CL315">
        <v>0.162838445828031</v>
      </c>
      <c r="CM315">
        <v>0.483459254433599</v>
      </c>
      <c r="CN315">
        <v>0.196449191031737</v>
      </c>
      <c r="CO315">
        <v>0.369496812932977</v>
      </c>
      <c r="CP315">
        <v>0.146419242818821</v>
      </c>
      <c r="CQ315">
        <v>0.175703091382585</v>
      </c>
      <c r="CR315">
        <v>0.41821005945109</v>
      </c>
      <c r="CS315">
        <v>0.365051914153479</v>
      </c>
      <c r="CT315">
        <v>0.5075821432759</v>
      </c>
      <c r="CU315">
        <v>0.455057694863879</v>
      </c>
      <c r="CV315">
        <v>0.347885199063518</v>
      </c>
      <c r="CW315">
        <v>0.3501944732341</v>
      </c>
      <c r="CX315">
        <v>0.618423221470209</v>
      </c>
      <c r="CY315">
        <v>0.52506535631937</v>
      </c>
      <c r="CZ315">
        <v>0.325650060927615</v>
      </c>
      <c r="DA315">
        <v>0.665232689156314</v>
      </c>
      <c r="DB315">
        <v>0.117817725971571</v>
      </c>
      <c r="DC315">
        <v>0.275247091337975</v>
      </c>
      <c r="DD315">
        <v>0.528866762550079</v>
      </c>
      <c r="DE315">
        <v>0.185918289385795</v>
      </c>
      <c r="DF315">
        <v>0.254302860742487</v>
      </c>
      <c r="DG315">
        <v>0.614963885320282</v>
      </c>
      <c r="DH315">
        <v>0.634756176874884</v>
      </c>
      <c r="DI315">
        <v>0.188641177482413</v>
      </c>
      <c r="DJ315">
        <v>0.344184043066387</v>
      </c>
      <c r="DK315">
        <v>0.202238643549519</v>
      </c>
      <c r="DL315">
        <v>0.211276967047813</v>
      </c>
      <c r="DM315">
        <v>0.367432962872316</v>
      </c>
      <c r="DN315">
        <v>0.464394106787922</v>
      </c>
      <c r="DO315">
        <v>0.585010613080354</v>
      </c>
      <c r="DP315">
        <v>0.24356390440787</v>
      </c>
      <c r="DQ315">
        <v>0.240094144661469</v>
      </c>
      <c r="DR315">
        <v>0.602621301490025</v>
      </c>
      <c r="DS315">
        <v>0.540238147560282</v>
      </c>
      <c r="DT315">
        <v>0.576889554353078</v>
      </c>
      <c r="DU315">
        <v>0.294678564506873</v>
      </c>
      <c r="DV315">
        <v>0.200380373840376</v>
      </c>
      <c r="DW315">
        <v>0.428000445657719</v>
      </c>
      <c r="DX315">
        <v>0.526483939425132</v>
      </c>
      <c r="DY315">
        <v>0.583160260903757</v>
      </c>
      <c r="DZ315">
        <v>0.482474090151334</v>
      </c>
      <c r="EA315">
        <v>0.154771708062052</v>
      </c>
      <c r="EB315">
        <v>0.440131523775076</v>
      </c>
      <c r="EC315">
        <v>0.307046403992512</v>
      </c>
      <c r="ED315">
        <v>0.567460587668981</v>
      </c>
      <c r="EE315">
        <v>0.61614454781554</v>
      </c>
      <c r="EF315">
        <v>0.140935570357473</v>
      </c>
      <c r="EG315">
        <v>0.569835003986085</v>
      </c>
      <c r="EH315">
        <v>0.481923270405065</v>
      </c>
      <c r="EI315">
        <v>0.233719941870089</v>
      </c>
      <c r="EJ315">
        <v>0.401054046152349</v>
      </c>
      <c r="EK315">
        <v>0.473515853930472</v>
      </c>
      <c r="EL315">
        <v>0.226837890733507</v>
      </c>
      <c r="EM315">
        <v>0.515640194668858</v>
      </c>
      <c r="EN315">
        <v>0.394964271321739</v>
      </c>
      <c r="EO315">
        <v>0.453097325480937</v>
      </c>
      <c r="EP315">
        <v>0.487566604721646</v>
      </c>
      <c r="EQ315">
        <v>0.583060280315552</v>
      </c>
      <c r="ER315">
        <v>0.443813136102317</v>
      </c>
      <c r="ES315">
        <v>0.277448897396592</v>
      </c>
      <c r="ET315">
        <v>0.321418438560474</v>
      </c>
      <c r="EU315">
        <v>0.539525472429102</v>
      </c>
      <c r="EV315">
        <v>0.447608997706053</v>
      </c>
      <c r="EW315">
        <v>0.16206222818323</v>
      </c>
      <c r="EX315">
        <v>0.483439941669086</v>
      </c>
      <c r="EY315">
        <v>0.3431871736213</v>
      </c>
      <c r="EZ315">
        <v>0.386440712137823</v>
      </c>
      <c r="FA315">
        <v>0.154135697798106</v>
      </c>
      <c r="FB315">
        <v>0.601001502632252</v>
      </c>
      <c r="FC315">
        <v>0.469382741562676</v>
      </c>
      <c r="FD315">
        <v>0.148304790388576</v>
      </c>
      <c r="FE315">
        <v>0.262246720244272</v>
      </c>
      <c r="FF315">
        <v>0.113497063227593</v>
      </c>
      <c r="FG315">
        <v>0.504319118483331</v>
      </c>
      <c r="FH315">
        <v>0.284533683548447</v>
      </c>
      <c r="FI315">
        <v>0.442825679388186</v>
      </c>
      <c r="FJ315">
        <v>0.299053759497765</v>
      </c>
      <c r="FK315">
        <v>0.218899024296074</v>
      </c>
      <c r="FL315">
        <v>0.475326054171002</v>
      </c>
      <c r="FM315">
        <v>0.382986131859882</v>
      </c>
      <c r="FN315">
        <v>0.315523878458145</v>
      </c>
      <c r="FO315">
        <v>0.121303461523531</v>
      </c>
      <c r="FP315">
        <v>0.460345198056344</v>
      </c>
      <c r="FQ315">
        <v>0.616374553413486</v>
      </c>
      <c r="FR315">
        <v>0.33340366386054</v>
      </c>
      <c r="FS315">
        <v>0.356357885610378</v>
      </c>
      <c r="FT315">
        <v>0.276085565273864</v>
      </c>
      <c r="FU315">
        <v>0.126111637272048</v>
      </c>
      <c r="FV315">
        <v>0.134645929069721</v>
      </c>
      <c r="FW315">
        <v>0.401070582644673</v>
      </c>
      <c r="FX315">
        <v>0.551251931744581</v>
      </c>
      <c r="FY315">
        <v>0.452306381665826</v>
      </c>
      <c r="FZ315">
        <v>0.205608735500129</v>
      </c>
      <c r="GA315">
        <v>0.167558988524071</v>
      </c>
      <c r="GB315">
        <v>0.210772060438512</v>
      </c>
      <c r="GC315">
        <v>0.159532633668402</v>
      </c>
      <c r="GD315">
        <v>0.236871672812546</v>
      </c>
      <c r="GE315">
        <v>0.434004050702689</v>
      </c>
      <c r="GF315">
        <v>0.568412620631629</v>
      </c>
      <c r="GG315">
        <v>0.534006530549393</v>
      </c>
      <c r="GH315">
        <v>0.345662501836032</v>
      </c>
      <c r="GI315">
        <v>0.242453219215275</v>
      </c>
      <c r="GJ315">
        <v>0.301267243349102</v>
      </c>
      <c r="GK315">
        <v>0.423624312866563</v>
      </c>
      <c r="GL315">
        <v>0.212864216330705</v>
      </c>
      <c r="GM315">
        <v>0.485365190975667</v>
      </c>
      <c r="GN315">
        <v>0.545624384257412</v>
      </c>
      <c r="GO315">
        <v>0.515459912331518</v>
      </c>
      <c r="GP315">
        <v>0.614763050574653</v>
      </c>
      <c r="GQ315">
        <v>0.363611975912019</v>
      </c>
      <c r="GR315">
        <v>0.600670858458208</v>
      </c>
      <c r="GS315">
        <v>0.649847074449044</v>
      </c>
      <c r="GT315">
        <v>0.0329775936479655</v>
      </c>
      <c r="GU315">
        <v>0.299446456537278</v>
      </c>
      <c r="GV315">
        <v>0.370034466178251</v>
      </c>
      <c r="GW315">
        <v>0.204649084785122</v>
      </c>
      <c r="GX315">
        <v>0.533287202000996</v>
      </c>
      <c r="GY315">
        <v>0.417368099908876</v>
      </c>
      <c r="GZ315">
        <v>0.575255200486211</v>
      </c>
      <c r="HA315">
        <v>0.406353961753512</v>
      </c>
      <c r="HB315">
        <v>0.134883181263399</v>
      </c>
      <c r="HC315">
        <v>0.521097226711924</v>
      </c>
      <c r="HD315">
        <v>0.595643934305528</v>
      </c>
      <c r="HE315">
        <v>0.614549714437457</v>
      </c>
      <c r="HF315">
        <v>0.622897376679794</v>
      </c>
      <c r="HG315">
        <v>0.588149905480753</v>
      </c>
      <c r="HH315">
        <v>0.179672032106646</v>
      </c>
      <c r="HI315">
        <v>0.0804653317098868</v>
      </c>
      <c r="HJ315">
        <v>0.312921346201538</v>
      </c>
      <c r="HK315">
        <v>0.515700245384099</v>
      </c>
      <c r="HL315">
        <v>0.0880536820450197</v>
      </c>
      <c r="HM315">
        <v>0.329599104851653</v>
      </c>
      <c r="HN315">
        <v>0.684480551366759</v>
      </c>
      <c r="HO315">
        <v>0.133014521308923</v>
      </c>
      <c r="HP315">
        <v>0.146652967286294</v>
      </c>
      <c r="HQ315">
        <v>0.163892879681236</v>
      </c>
      <c r="HR315">
        <v>0.393000164744567</v>
      </c>
      <c r="HS315">
        <v>0.539109982447217</v>
      </c>
      <c r="HT315">
        <v>0.463204766023777</v>
      </c>
      <c r="HU315">
        <v>0.129080735887182</v>
      </c>
      <c r="HV315">
        <v>0.668922306643318</v>
      </c>
      <c r="HW315">
        <v>0.337999015382467</v>
      </c>
      <c r="HX315">
        <v>0.278769178414734</v>
      </c>
      <c r="HY315">
        <v>0.624197605045394</v>
      </c>
      <c r="HZ315">
        <v>0.282673098269693</v>
      </c>
      <c r="IA315">
        <v>0.40546260723723</v>
      </c>
      <c r="IB315">
        <v>0.632810268637399</v>
      </c>
      <c r="IC315">
        <v>0.328956267332411</v>
      </c>
      <c r="ID315">
        <v>0.495873162342389</v>
      </c>
      <c r="IE315">
        <v>0.578494873642344</v>
      </c>
      <c r="IF315">
        <v>0.530075979048798</v>
      </c>
      <c r="IG315">
        <v>0.529521723659361</v>
      </c>
      <c r="IH315">
        <v>0.481233333859591</v>
      </c>
      <c r="II315">
        <v>0.470439258909824</v>
      </c>
      <c r="IJ315">
        <v>0.653588786665318</v>
      </c>
      <c r="IK315">
        <v>0.65095117079858</v>
      </c>
      <c r="IL315">
        <v>0.265677177484766</v>
      </c>
      <c r="IM315">
        <v>0.406536132577277</v>
      </c>
      <c r="IN315">
        <v>0.165760487117112</v>
      </c>
      <c r="IO315">
        <v>0.537250414138064</v>
      </c>
      <c r="IP315">
        <v>0.135627810754853</v>
      </c>
      <c r="IQ315">
        <v>0.683676915255488</v>
      </c>
      <c r="IR315">
        <v>0.358232067359268</v>
      </c>
      <c r="IS315">
        <v>0.633852012693808</v>
      </c>
      <c r="IT315">
        <v>0.243722264180704</v>
      </c>
      <c r="IU315">
        <v>0.604638833221336</v>
      </c>
      <c r="IV315">
        <v>0.102898029809923</v>
      </c>
      <c r="IW315">
        <v>0.642429183971516</v>
      </c>
      <c r="IX315">
        <v>0.207696001504629</v>
      </c>
      <c r="IY315">
        <v>0.582793108696096</v>
      </c>
      <c r="IZ315">
        <v>0.36540118245212</v>
      </c>
      <c r="JA315">
        <v>0.466065369436991</v>
      </c>
      <c r="JB315">
        <v>0.183769336347464</v>
      </c>
      <c r="JC315">
        <v>0.568159720895485</v>
      </c>
      <c r="JD315">
        <v>0.209392995328264</v>
      </c>
      <c r="JE315">
        <v>0.436386106509764</v>
      </c>
      <c r="JF315">
        <v>0.261615491930197</v>
      </c>
      <c r="JG315">
        <v>0.377589733566073</v>
      </c>
      <c r="JH315">
        <v>0.409601852701837</v>
      </c>
      <c r="JI315">
        <v>0.365671521251643</v>
      </c>
      <c r="JJ315">
        <v>0.165411092389654</v>
      </c>
      <c r="JK315">
        <v>0.603946615406425</v>
      </c>
      <c r="JL315">
        <v>0.414932162034021</v>
      </c>
      <c r="JM315">
        <v>0.359450110226636</v>
      </c>
      <c r="JN315">
        <v>0.566783818037356</v>
      </c>
      <c r="JO315">
        <v>0.495964917226417</v>
      </c>
      <c r="JP315">
        <v>0.105716061762776</v>
      </c>
      <c r="JQ315">
        <v>0.105822945637239</v>
      </c>
      <c r="JR315">
        <v>0.479112191050137</v>
      </c>
      <c r="JS315">
        <v>0.61043075113325</v>
      </c>
      <c r="JT315">
        <v>0.466506841892665</v>
      </c>
      <c r="JU315">
        <v>0.619691984844453</v>
      </c>
      <c r="JV315">
        <v>0.456167077827839</v>
      </c>
      <c r="JW315">
        <v>0.325313421499131</v>
      </c>
      <c r="JX315">
        <v>0.491562256472889</v>
      </c>
      <c r="JY315">
        <v>0.448914155402701</v>
      </c>
      <c r="JZ315">
        <v>0.410134071454586</v>
      </c>
      <c r="KA315">
        <v>0.659029088629848</v>
      </c>
      <c r="KB315">
        <v>0.358489027864105</v>
      </c>
      <c r="KC315">
        <v>0.265565083293281</v>
      </c>
      <c r="KD315">
        <v>0.0989559311532825</v>
      </c>
      <c r="KE315">
        <v>0.390178451516887</v>
      </c>
      <c r="KF315">
        <v>0.399254535063655</v>
      </c>
      <c r="KG315">
        <v>0.484400236665892</v>
      </c>
      <c r="KH315">
        <v>0.536807640276429</v>
      </c>
      <c r="KI315">
        <v>0.34019574352736</v>
      </c>
      <c r="KJ315">
        <v>0.193661437359766</v>
      </c>
      <c r="KK315">
        <v>0.652038686759479</v>
      </c>
      <c r="KL315">
        <v>0.25705218908561</v>
      </c>
      <c r="KM315">
        <v>0.528665292816909</v>
      </c>
      <c r="KN315">
        <v>0.474694373014641</v>
      </c>
      <c r="KO315">
        <v>0.209409013535523</v>
      </c>
      <c r="KP315">
        <v>0.422692048831772</v>
      </c>
      <c r="KQ315">
        <v>0.54017137802755</v>
      </c>
      <c r="KR315">
        <v>0.136293098334836</v>
      </c>
      <c r="KS315">
        <v>0.436352438838744</v>
      </c>
      <c r="KT315">
        <v>0.440197571897765</v>
      </c>
      <c r="KU315">
        <v>0.453696699095975</v>
      </c>
      <c r="KV315">
        <v>0.271625205068955</v>
      </c>
      <c r="KW315">
        <v>0.403890683807739</v>
      </c>
      <c r="KX315">
        <v>0.633207820888559</v>
      </c>
      <c r="KY315">
        <v>0.63941193092591</v>
      </c>
      <c r="KZ315">
        <v>0.0896398107090896</v>
      </c>
      <c r="LA315">
        <v>0.463364531926325</v>
      </c>
      <c r="LB315">
        <v>0.29574931030884</v>
      </c>
      <c r="LC315">
        <v>0.999999999999999</v>
      </c>
      <c r="LD315">
        <v>0.379209660400275</v>
      </c>
      <c r="LE315">
        <v>0.509517742776813</v>
      </c>
      <c r="LF315">
        <v>0.487859709802353</v>
      </c>
      <c r="LG315">
        <v>0.488305061176204</v>
      </c>
      <c r="LH315">
        <v>0.563405036381624</v>
      </c>
      <c r="LI315">
        <v>0.141232265744723</v>
      </c>
      <c r="LJ315">
        <v>0.232786644545464</v>
      </c>
      <c r="LK315">
        <v>0.418052463801539</v>
      </c>
      <c r="LL315">
        <v>0.654054797559139</v>
      </c>
      <c r="LM315">
        <v>0.49822219301553</v>
      </c>
      <c r="LN315">
        <v>0.196963245750588</v>
      </c>
      <c r="LO315">
        <v>0.596019030748015</v>
      </c>
      <c r="LP315">
        <v>0.378643122524718</v>
      </c>
      <c r="LQ315">
        <v>0.218908518583881</v>
      </c>
      <c r="LR315">
        <v>0.232584882079603</v>
      </c>
      <c r="LS315">
        <v>0.108733639351196</v>
      </c>
      <c r="LT315">
        <v>0.242952106821332</v>
      </c>
      <c r="LU315">
        <v>0.472515688224268</v>
      </c>
      <c r="LV315">
        <v>0.671518163814039</v>
      </c>
      <c r="LW315">
        <v>0.431998373975622</v>
      </c>
      <c r="LX315">
        <v>0.525111600426165</v>
      </c>
      <c r="LY315">
        <v>0.571015945937258</v>
      </c>
      <c r="LZ315">
        <v>0.579895908711685</v>
      </c>
      <c r="MA315">
        <v>0.177652024734719</v>
      </c>
      <c r="MB315">
        <v>0.0648154763316171</v>
      </c>
      <c r="MC315">
        <v>0.510426586302147</v>
      </c>
      <c r="MD315">
        <v>0.310554712837187</v>
      </c>
      <c r="ME315">
        <v>0.39190543637149</v>
      </c>
      <c r="MF315">
        <v>0.168081845703944</v>
      </c>
      <c r="MG315">
        <v>0.697009272891507</v>
      </c>
      <c r="MH315">
        <v>0.688012267106753</v>
      </c>
      <c r="MI315">
        <v>0.179765896941638</v>
      </c>
      <c r="MJ315">
        <v>0.350108227855699</v>
      </c>
      <c r="MK315">
        <v>0.597693052074743</v>
      </c>
      <c r="ML315">
        <v>0.564405446862635</v>
      </c>
      <c r="MM315">
        <v>0.463198002850223</v>
      </c>
      <c r="MN315">
        <v>0.103250851563189</v>
      </c>
      <c r="MO315">
        <v>0.257810288998794</v>
      </c>
      <c r="MP315">
        <v>0.403620594173191</v>
      </c>
      <c r="MQ315">
        <v>0.624203749000293</v>
      </c>
      <c r="MR315">
        <v>0.152280985615284</v>
      </c>
      <c r="MS315">
        <v>0.447398214154883</v>
      </c>
      <c r="MT315">
        <v>0.659061991396261</v>
      </c>
      <c r="MU315">
        <v>0.337095303758618</v>
      </c>
      <c r="MV315">
        <v>0.592847074270009</v>
      </c>
      <c r="MW315">
        <v>0.360619892403712</v>
      </c>
      <c r="MX315">
        <v>0.565181810675028</v>
      </c>
      <c r="MY315">
        <v>0.653881416658059</v>
      </c>
      <c r="MZ315">
        <v>0.429883230711749</v>
      </c>
      <c r="NA315">
        <v>0.565617335505413</v>
      </c>
      <c r="NB315">
        <v>0.480635445568941</v>
      </c>
      <c r="NC315">
        <v>0.450782805623915</v>
      </c>
      <c r="ND315">
        <v>0.225065303504181</v>
      </c>
      <c r="NE315">
        <v>0.208764860141738</v>
      </c>
      <c r="NF315">
        <v>0.595950140998596</v>
      </c>
      <c r="NG315">
        <v>0.510130184991167</v>
      </c>
      <c r="NH315">
        <v>0.627684669948009</v>
      </c>
      <c r="NI315">
        <v>0.260728576188407</v>
      </c>
      <c r="NJ315">
        <v>0.272172830883995</v>
      </c>
      <c r="NK315">
        <v>0.278877469617513</v>
      </c>
      <c r="NL315">
        <v>0.472930471532329</v>
      </c>
      <c r="NM315">
        <v>0.113272162737731</v>
      </c>
      <c r="NN315">
        <v>0.514840529109594</v>
      </c>
      <c r="NO315">
        <v>0.185494526931856</v>
      </c>
      <c r="NP315">
        <v>0.563264065088759</v>
      </c>
      <c r="NQ315">
        <v>0.421125330038748</v>
      </c>
      <c r="NR315">
        <v>0.400082103325658</v>
      </c>
      <c r="NS315">
        <v>0.693045388477439</v>
      </c>
      <c r="NT315">
        <v>0.541846285601685</v>
      </c>
      <c r="NU315">
        <v>0.581400524040898</v>
      </c>
      <c r="NV315">
        <v>0.280397834015105</v>
      </c>
      <c r="NW315">
        <v>0.617386443613459</v>
      </c>
      <c r="NX315">
        <v>0.371492100281658</v>
      </c>
      <c r="NY315">
        <v>0.20251244645992</v>
      </c>
      <c r="NZ315">
        <v>0.298056091749328</v>
      </c>
      <c r="OA315">
        <v>0.444213306505526</v>
      </c>
      <c r="OB315">
        <v>0.536487791453369</v>
      </c>
      <c r="OC315">
        <v>0.446331754220102</v>
      </c>
      <c r="OD315">
        <v>0.623276710318916</v>
      </c>
      <c r="OE315">
        <v>0.577402583783769</v>
      </c>
      <c r="OF315">
        <v>0.65920225819125</v>
      </c>
      <c r="OG315">
        <v>0.310848689890918</v>
      </c>
      <c r="OH315">
        <v>0.504961394587282</v>
      </c>
      <c r="OI315">
        <v>0.211276967047813</v>
      </c>
      <c r="OJ315">
        <v>0.52648253236224</v>
      </c>
      <c r="OK315">
        <v>0.54546574761553</v>
      </c>
      <c r="OL315">
        <v>0.480257028659509</v>
      </c>
      <c r="OM315">
        <v>0.603685461320803</v>
      </c>
      <c r="ON315">
        <v>0.282094368586519</v>
      </c>
      <c r="OO315">
        <v>0.388589920721504</v>
      </c>
      <c r="OP315">
        <v>0.329945434114623</v>
      </c>
      <c r="OQ315">
        <v>0.580646984077411</v>
      </c>
      <c r="OR315">
        <v>0.625259234555658</v>
      </c>
      <c r="OS315">
        <v>0.537564210153601</v>
      </c>
      <c r="OT315">
        <v>0.569457414798998</v>
      </c>
      <c r="OU315">
        <v>0.56560688620852</v>
      </c>
      <c r="OV315">
        <v>0.436483434430982</v>
      </c>
      <c r="OW315">
        <v>0.270432804685562</v>
      </c>
      <c r="OX315">
        <v>0.26045760308018</v>
      </c>
      <c r="OY315">
        <v>0.507006713104941</v>
      </c>
      <c r="OZ315">
        <v>0.542932437414052</v>
      </c>
      <c r="PA315">
        <v>0.624835995564441</v>
      </c>
      <c r="PB315">
        <v>0.464632896352627</v>
      </c>
      <c r="PC315">
        <v>0.251063698706677</v>
      </c>
      <c r="PD315">
        <v>0.551450646929182</v>
      </c>
      <c r="PE315">
        <v>0.251641402070477</v>
      </c>
      <c r="PF315">
        <v>0.547665218349836</v>
      </c>
      <c r="PG315">
        <v>0.230448845404461</v>
      </c>
      <c r="PH315">
        <v>0.544478687942588</v>
      </c>
      <c r="PI315">
        <v>0.230234817610934</v>
      </c>
      <c r="PJ315">
        <v>0.540935086948723</v>
      </c>
      <c r="PK315">
        <v>0.105248327013796</v>
      </c>
      <c r="PL315">
        <v>0.283061921838693</v>
      </c>
      <c r="PM315">
        <v>0.576368324383727</v>
      </c>
      <c r="PN315">
        <v>0.645711286750088</v>
      </c>
      <c r="PO315">
        <v>0.61991822011554</v>
      </c>
      <c r="PP315">
        <v>0.581813639281104</v>
      </c>
      <c r="PQ315">
        <v>0.463095557645271</v>
      </c>
      <c r="PR315">
        <v>0.368746803482461</v>
      </c>
      <c r="PS315">
        <v>0.120975651623374</v>
      </c>
      <c r="PT315">
        <v>0.315301863891011</v>
      </c>
      <c r="PU315">
        <v>0.643781623263303</v>
      </c>
      <c r="PV315">
        <v>0.51204015085229</v>
      </c>
      <c r="PW315">
        <v>0.55645732774814</v>
      </c>
      <c r="PX315">
        <v>0.313324564977074</v>
      </c>
      <c r="PY315">
        <v>0.577759886745953</v>
      </c>
      <c r="PZ315">
        <v>0.494128203781926</v>
      </c>
      <c r="QA315">
        <v>0.175181271852258</v>
      </c>
      <c r="QB315">
        <v>0.114942943978967</v>
      </c>
      <c r="QC315">
        <v>0.136889437983133</v>
      </c>
      <c r="QD315">
        <v>0.137120046044824</v>
      </c>
      <c r="QE315">
        <v>0.144530460801127</v>
      </c>
      <c r="QF315">
        <v>0.189445810560687</v>
      </c>
      <c r="QG315">
        <v>0.133014521308923</v>
      </c>
      <c r="QH315">
        <v>0.409892068424763</v>
      </c>
      <c r="QI315">
        <v>0.107843884707526</v>
      </c>
      <c r="QJ315">
        <v>0.423999955400259</v>
      </c>
      <c r="QK315">
        <v>0.367208622541255</v>
      </c>
      <c r="QL315">
        <v>0.327349044083385</v>
      </c>
      <c r="QM315">
        <v>0.119093005069591</v>
      </c>
      <c r="QN315">
        <v>0.444192035886681</v>
      </c>
      <c r="QO315">
        <v>0.466380510291754</v>
      </c>
      <c r="QP315">
        <v>0.255321247672321</v>
      </c>
      <c r="QQ315">
        <v>0.282882000016106</v>
      </c>
      <c r="QR315">
        <v>0.607233930285429</v>
      </c>
      <c r="QS315">
        <v>0.380853018008095</v>
      </c>
      <c r="QT315">
        <v>0.507549301074332</v>
      </c>
      <c r="QU315">
        <v>0.659951498201964</v>
      </c>
      <c r="QV315">
        <v>0.298232001741791</v>
      </c>
      <c r="QW315">
        <v>0.44320900530158</v>
      </c>
      <c r="QX315">
        <v>0.4857542648765</v>
      </c>
      <c r="QY315">
        <v>0.288644158078121</v>
      </c>
      <c r="QZ315">
        <v>0.111222342262604</v>
      </c>
      <c r="RA315">
        <v>0.197934099719575</v>
      </c>
      <c r="RB315">
        <v>0.56354964439072</v>
      </c>
      <c r="RC315">
        <v>0.25404333146387</v>
      </c>
      <c r="RD315">
        <v>0.316158110472792</v>
      </c>
      <c r="RE315">
        <v>0.609389923305618</v>
      </c>
      <c r="RF315">
        <v>0.231689535656319</v>
      </c>
      <c r="RG315">
        <v>0.487908459527284</v>
      </c>
      <c r="RH315">
        <v>0.477568581182183</v>
      </c>
      <c r="RI315">
        <v>0.298463555796666</v>
      </c>
      <c r="RJ315">
        <v>0.206050164628419</v>
      </c>
      <c r="RK315">
        <v>0.553159052102369</v>
      </c>
      <c r="RL315">
        <v>0.547329077586452</v>
      </c>
      <c r="RM315">
        <v>0.295212884047324</v>
      </c>
      <c r="RN315">
        <v>0.589280479543638</v>
      </c>
      <c r="RO315">
        <v>0.624513102605071</v>
      </c>
      <c r="RP315">
        <v>0.428411601876314</v>
      </c>
      <c r="RQ315">
        <v>0.193924957029735</v>
      </c>
      <c r="RR315">
        <v>0.273206354842295</v>
      </c>
      <c r="RS315">
        <v>0.315249070943466</v>
      </c>
      <c r="RT315">
        <v>0.176702933619555</v>
      </c>
      <c r="RU315">
        <v>0.388371608666082</v>
      </c>
      <c r="RV315">
        <v>0.146725786388362</v>
      </c>
      <c r="RW315">
        <v>0.35816386113642</v>
      </c>
      <c r="RX315">
        <v>0.645949700584251</v>
      </c>
      <c r="RY315">
        <v>0.438404493671664</v>
      </c>
      <c r="RZ315">
        <v>0.475895070144415</v>
      </c>
      <c r="SA315">
        <v>0.337431953123903</v>
      </c>
      <c r="SB315">
        <v>0.382379422566597</v>
      </c>
      <c r="SC315">
        <v>0.478940714039413</v>
      </c>
      <c r="SD315">
        <v>0.555194573967302</v>
      </c>
      <c r="SE315">
        <v>0.552841478094178</v>
      </c>
      <c r="SF315">
        <v>0.39659120814528</v>
      </c>
      <c r="SG315">
        <v>0.294695965317237</v>
      </c>
    </row>
    <row r="316" spans="1:501">
      <c r="A316" s="1">
        <v>314</v>
      </c>
      <c r="B316">
        <v>0.133312931935718</v>
      </c>
      <c r="C316">
        <v>0.205908697373346</v>
      </c>
      <c r="D316">
        <v>0.209053722012857</v>
      </c>
      <c r="E316">
        <v>0.103168772895185</v>
      </c>
      <c r="F316">
        <v>0.179151914495775</v>
      </c>
      <c r="G316">
        <v>0.362800131129894</v>
      </c>
      <c r="H316">
        <v>0.13147273366326</v>
      </c>
      <c r="I316">
        <v>0.16509648385947</v>
      </c>
      <c r="J316">
        <v>0.100961849611702</v>
      </c>
      <c r="K316">
        <v>0.109041021258356</v>
      </c>
      <c r="L316">
        <v>0.340728991752205</v>
      </c>
      <c r="M316">
        <v>0.168343606669881</v>
      </c>
      <c r="N316">
        <v>0.263049128693894</v>
      </c>
      <c r="O316">
        <v>0.168492957131059</v>
      </c>
      <c r="P316">
        <v>0.174520756557897</v>
      </c>
      <c r="Q316">
        <v>0.100710156557859</v>
      </c>
      <c r="R316">
        <v>0.231476709325741</v>
      </c>
      <c r="S316">
        <v>0.391293566430446</v>
      </c>
      <c r="T316">
        <v>0.411490717423297</v>
      </c>
      <c r="U316">
        <v>0.303594788404936</v>
      </c>
      <c r="V316">
        <v>0.319126745515401</v>
      </c>
      <c r="W316">
        <v>0.116830616944615</v>
      </c>
      <c r="X316">
        <v>0.317432851325973</v>
      </c>
      <c r="Y316">
        <v>0.290322639649996</v>
      </c>
      <c r="Z316">
        <v>0.350023256106313</v>
      </c>
      <c r="AA316">
        <v>0.288032557733704</v>
      </c>
      <c r="AB316">
        <v>0.304694316417925</v>
      </c>
      <c r="AC316">
        <v>0.0633915878692971</v>
      </c>
      <c r="AD316">
        <v>0.443771445088946</v>
      </c>
      <c r="AE316">
        <v>0.336782241919185</v>
      </c>
      <c r="AF316">
        <v>0.22264946669391</v>
      </c>
      <c r="AG316">
        <v>0.424672306487723</v>
      </c>
      <c r="AH316">
        <v>0.217276534043511</v>
      </c>
      <c r="AI316">
        <v>0.115338108581905</v>
      </c>
      <c r="AJ316">
        <v>0.334923880664132</v>
      </c>
      <c r="AK316">
        <v>0.30399315017481</v>
      </c>
      <c r="AL316">
        <v>0.255184226663002</v>
      </c>
      <c r="AM316">
        <v>0.307833533298069</v>
      </c>
      <c r="AN316">
        <v>0.433461901005287</v>
      </c>
      <c r="AO316">
        <v>0.23106756456797</v>
      </c>
      <c r="AP316">
        <v>0.312947478071014</v>
      </c>
      <c r="AQ316">
        <v>0.0931781655895611</v>
      </c>
      <c r="AR316">
        <v>0.205915433215895</v>
      </c>
      <c r="AS316">
        <v>0.267176175837459</v>
      </c>
      <c r="AT316">
        <v>0.258491476166717</v>
      </c>
      <c r="AU316">
        <v>0.0914236166875602</v>
      </c>
      <c r="AV316">
        <v>0.213974145866033</v>
      </c>
      <c r="AW316">
        <v>0.223357126968172</v>
      </c>
      <c r="AX316">
        <v>0.199927312372667</v>
      </c>
      <c r="AY316">
        <v>0.311566686088531</v>
      </c>
      <c r="AZ316">
        <v>0.411265034688052</v>
      </c>
      <c r="BA316">
        <v>0.0693370314069596</v>
      </c>
      <c r="BB316">
        <v>0.0669705146604612</v>
      </c>
      <c r="BC316">
        <v>0.106773709429645</v>
      </c>
      <c r="BD316">
        <v>0.145638991291341</v>
      </c>
      <c r="BE316">
        <v>0.218706398736912</v>
      </c>
      <c r="BF316">
        <v>0.42749356831954</v>
      </c>
      <c r="BG316">
        <v>0.281433730971236</v>
      </c>
      <c r="BH316">
        <v>0.282938665459224</v>
      </c>
      <c r="BI316">
        <v>0.115757412359026</v>
      </c>
      <c r="BJ316">
        <v>0.431089054719588</v>
      </c>
      <c r="BK316">
        <v>0.326532568191318</v>
      </c>
      <c r="BL316">
        <v>0.100824028056658</v>
      </c>
      <c r="BM316">
        <v>0.196943189097405</v>
      </c>
      <c r="BN316">
        <v>0.284447176492166</v>
      </c>
      <c r="BO316">
        <v>0.158765938875482</v>
      </c>
      <c r="BP316">
        <v>0.341835034745655</v>
      </c>
      <c r="BQ316">
        <v>0.327892411766165</v>
      </c>
      <c r="BR316">
        <v>0.240117719864666</v>
      </c>
      <c r="BS316">
        <v>0.10573674788689</v>
      </c>
      <c r="BT316">
        <v>0.255628022749854</v>
      </c>
      <c r="BU316">
        <v>0.125015627930298</v>
      </c>
      <c r="BV316">
        <v>0.283824733464188</v>
      </c>
      <c r="BW316">
        <v>0.270808602967371</v>
      </c>
      <c r="BX316">
        <v>0.117396981571296</v>
      </c>
      <c r="BY316">
        <v>0.338058514337548</v>
      </c>
      <c r="BZ316">
        <v>0.330215323253928</v>
      </c>
      <c r="CA316">
        <v>0.315416607850105</v>
      </c>
      <c r="CB316">
        <v>0.143824318237647</v>
      </c>
      <c r="CC316">
        <v>0.259796945937746</v>
      </c>
      <c r="CD316">
        <v>0.0809344648274097</v>
      </c>
      <c r="CE316">
        <v>0.191311335784847</v>
      </c>
      <c r="CF316">
        <v>0.170384535511091</v>
      </c>
      <c r="CG316">
        <v>0.15642621509342</v>
      </c>
      <c r="CH316">
        <v>0.459025257421197</v>
      </c>
      <c r="CI316">
        <v>0.0830370088505197</v>
      </c>
      <c r="CJ316">
        <v>0.217104792776075</v>
      </c>
      <c r="CK316">
        <v>0.346657796842626</v>
      </c>
      <c r="CL316">
        <v>0.157499846191631</v>
      </c>
      <c r="CM316">
        <v>0.344291748090335</v>
      </c>
      <c r="CN316">
        <v>0.0958532497340487</v>
      </c>
      <c r="CO316">
        <v>0.265817280674456</v>
      </c>
      <c r="CP316">
        <v>0.0817765937750043</v>
      </c>
      <c r="CQ316">
        <v>0.10280486074572</v>
      </c>
      <c r="CR316">
        <v>0.272087325017908</v>
      </c>
      <c r="CS316">
        <v>0.241039406622368</v>
      </c>
      <c r="CT316">
        <v>0.334316976254619</v>
      </c>
      <c r="CU316">
        <v>0.287315394747808</v>
      </c>
      <c r="CV316">
        <v>0.210374371374236</v>
      </c>
      <c r="CW316">
        <v>0.21300000284</v>
      </c>
      <c r="CX316">
        <v>0.414858111254796</v>
      </c>
      <c r="CY316">
        <v>0.337993865292284</v>
      </c>
      <c r="CZ316">
        <v>0.199999086931015</v>
      </c>
      <c r="DA316">
        <v>0.445535929773023</v>
      </c>
      <c r="DB316">
        <v>0.0568720431932898</v>
      </c>
      <c r="DC316">
        <v>0.182612747566035</v>
      </c>
      <c r="DD316">
        <v>0.328643735571003</v>
      </c>
      <c r="DE316">
        <v>0.095245629599504</v>
      </c>
      <c r="DF316">
        <v>0.134983801195617</v>
      </c>
      <c r="DG316">
        <v>0.391913197249086</v>
      </c>
      <c r="DH316">
        <v>0.471042614114125</v>
      </c>
      <c r="DI316">
        <v>0.14429760119743</v>
      </c>
      <c r="DJ316">
        <v>0.23955409179267</v>
      </c>
      <c r="DK316">
        <v>0.170194372160073</v>
      </c>
      <c r="DL316">
        <v>0.17160039783322</v>
      </c>
      <c r="DM316">
        <v>0.227131782945736</v>
      </c>
      <c r="DN316">
        <v>0.275233999943101</v>
      </c>
      <c r="DO316">
        <v>0.340187250187551</v>
      </c>
      <c r="DP316">
        <v>0.187104676410614</v>
      </c>
      <c r="DQ316">
        <v>0.138515664689695</v>
      </c>
      <c r="DR316">
        <v>0.38878784914428</v>
      </c>
      <c r="DS316">
        <v>0.371323597843653</v>
      </c>
      <c r="DT316">
        <v>0.374214373065189</v>
      </c>
      <c r="DU316">
        <v>0.213177996503861</v>
      </c>
      <c r="DV316">
        <v>0.122732400873087</v>
      </c>
      <c r="DW316">
        <v>0.28465528503933</v>
      </c>
      <c r="DX316">
        <v>0.31090032967497</v>
      </c>
      <c r="DY316">
        <v>0.403987823820636</v>
      </c>
      <c r="DZ316">
        <v>0.372557462980236</v>
      </c>
      <c r="EA316">
        <v>0.146804866775468</v>
      </c>
      <c r="EB316">
        <v>0.308754210897203</v>
      </c>
      <c r="EC316">
        <v>0.176227913144817</v>
      </c>
      <c r="ED316">
        <v>0.359541341888816</v>
      </c>
      <c r="EE316">
        <v>0.406121244740372</v>
      </c>
      <c r="EF316">
        <v>0.099124070716193</v>
      </c>
      <c r="EG316">
        <v>0.417783561958369</v>
      </c>
      <c r="EH316">
        <v>0.303750207319641</v>
      </c>
      <c r="EI316">
        <v>0.146670594570724</v>
      </c>
      <c r="EJ316">
        <v>0.264199693692696</v>
      </c>
      <c r="EK316">
        <v>0.316892356073847</v>
      </c>
      <c r="EL316">
        <v>0.143644456422922</v>
      </c>
      <c r="EM316">
        <v>0.30479109826757</v>
      </c>
      <c r="EN316">
        <v>0.247416127583916</v>
      </c>
      <c r="EO316">
        <v>0.291476281180637</v>
      </c>
      <c r="EP316">
        <v>0.349670800154874</v>
      </c>
      <c r="EQ316">
        <v>0.432287320593096</v>
      </c>
      <c r="ER316">
        <v>0.291219235250717</v>
      </c>
      <c r="ES316">
        <v>0.176509169576374</v>
      </c>
      <c r="ET316">
        <v>0.250132337145967</v>
      </c>
      <c r="EU316">
        <v>0.352554336653721</v>
      </c>
      <c r="EV316">
        <v>0.29421870767459</v>
      </c>
      <c r="EW316">
        <v>0.0783745382809898</v>
      </c>
      <c r="EX316">
        <v>0.329471587541159</v>
      </c>
      <c r="EY316">
        <v>0.243344904118149</v>
      </c>
      <c r="EZ316">
        <v>0.24430017329528</v>
      </c>
      <c r="FA316">
        <v>0.0985600407718077</v>
      </c>
      <c r="FB316">
        <v>0.387446997358041</v>
      </c>
      <c r="FC316">
        <v>0.337764896125765</v>
      </c>
      <c r="FD316">
        <v>0.0983893739064958</v>
      </c>
      <c r="FE316">
        <v>0.176798619728731</v>
      </c>
      <c r="FF316">
        <v>0.0747087367637628</v>
      </c>
      <c r="FG316">
        <v>0.359518631763405</v>
      </c>
      <c r="FH316">
        <v>0.16509067951345</v>
      </c>
      <c r="FI316">
        <v>0.258466284100819</v>
      </c>
      <c r="FJ316">
        <v>0.210809271613516</v>
      </c>
      <c r="FK316">
        <v>0.127284507505724</v>
      </c>
      <c r="FL316">
        <v>0.298658584801287</v>
      </c>
      <c r="FM316">
        <v>0.254538507908836</v>
      </c>
      <c r="FN316">
        <v>0.191192764763024</v>
      </c>
      <c r="FO316">
        <v>0.118035065135275</v>
      </c>
      <c r="FP316">
        <v>0.313611917019609</v>
      </c>
      <c r="FQ316">
        <v>0.40601104707818</v>
      </c>
      <c r="FR316">
        <v>0.221502387105738</v>
      </c>
      <c r="FS316">
        <v>0.213948793823984</v>
      </c>
      <c r="FT316">
        <v>0.180414712435856</v>
      </c>
      <c r="FU316">
        <v>0.0823686963198966</v>
      </c>
      <c r="FV316">
        <v>0.0675275019550689</v>
      </c>
      <c r="FW316">
        <v>0.23466863942769</v>
      </c>
      <c r="FX316">
        <v>0.357624215736121</v>
      </c>
      <c r="FY316">
        <v>0.257494370384461</v>
      </c>
      <c r="FZ316">
        <v>0.14516988366205</v>
      </c>
      <c r="GA316">
        <v>0.0853222866480267</v>
      </c>
      <c r="GB316">
        <v>0.138739399352392</v>
      </c>
      <c r="GC316">
        <v>0.0880740480714748</v>
      </c>
      <c r="GD316">
        <v>0.218440142122709</v>
      </c>
      <c r="GE316">
        <v>0.271776302718708</v>
      </c>
      <c r="GF316">
        <v>0.369794563280443</v>
      </c>
      <c r="GG316">
        <v>0.373322656986782</v>
      </c>
      <c r="GH316">
        <v>0.196139644577121</v>
      </c>
      <c r="GI316">
        <v>0.152204745421681</v>
      </c>
      <c r="GJ316">
        <v>0.162418124973052</v>
      </c>
      <c r="GK316">
        <v>0.245148052195652</v>
      </c>
      <c r="GL316">
        <v>0.145085219884671</v>
      </c>
      <c r="GM316">
        <v>0.315661062361796</v>
      </c>
      <c r="GN316">
        <v>0.376059415363352</v>
      </c>
      <c r="GO316">
        <v>0.351100609915666</v>
      </c>
      <c r="GP316">
        <v>0.41965151282614</v>
      </c>
      <c r="GQ316">
        <v>0.240788405384376</v>
      </c>
      <c r="GR316">
        <v>0.400382406238278</v>
      </c>
      <c r="GS316">
        <v>0.419379008980472</v>
      </c>
      <c r="GT316">
        <v>0.0330777846002809</v>
      </c>
      <c r="GU316">
        <v>0.209571130612955</v>
      </c>
      <c r="GV316">
        <v>0.202575471628296</v>
      </c>
      <c r="GW316">
        <v>0.158481163138612</v>
      </c>
      <c r="GX316">
        <v>0.338935412919263</v>
      </c>
      <c r="GY316">
        <v>0.25987114634246</v>
      </c>
      <c r="GZ316">
        <v>0.35402416419384</v>
      </c>
      <c r="HA316">
        <v>0.247087345371924</v>
      </c>
      <c r="HB316">
        <v>0.0724306973435753</v>
      </c>
      <c r="HC316">
        <v>0.328108405593316</v>
      </c>
      <c r="HD316">
        <v>0.404285775661362</v>
      </c>
      <c r="HE316">
        <v>0.417424054257831</v>
      </c>
      <c r="HF316">
        <v>0.413831518944197</v>
      </c>
      <c r="HG316">
        <v>0.342845730370988</v>
      </c>
      <c r="HH316">
        <v>0.0904782505347792</v>
      </c>
      <c r="HI316">
        <v>0.0718600391297672</v>
      </c>
      <c r="HJ316">
        <v>0.215902292164561</v>
      </c>
      <c r="HK316">
        <v>0.364189015995495</v>
      </c>
      <c r="HL316">
        <v>0.0391235326887556</v>
      </c>
      <c r="HM316">
        <v>0.248348991865877</v>
      </c>
      <c r="HN316">
        <v>0.422633694370155</v>
      </c>
      <c r="HO316">
        <v>0.0890399819925558</v>
      </c>
      <c r="HP316">
        <v>0.134106286668564</v>
      </c>
      <c r="HQ316">
        <v>0.0963062048517885</v>
      </c>
      <c r="HR316">
        <v>0.235134751229568</v>
      </c>
      <c r="HS316">
        <v>0.360066334621227</v>
      </c>
      <c r="HT316">
        <v>0.2833057380481</v>
      </c>
      <c r="HU316">
        <v>0.137783663477261</v>
      </c>
      <c r="HV316">
        <v>0.462881520934568</v>
      </c>
      <c r="HW316">
        <v>0.259000589207869</v>
      </c>
      <c r="HX316">
        <v>0.121108732684482</v>
      </c>
      <c r="HY316">
        <v>0.41399497563354</v>
      </c>
      <c r="HZ316">
        <v>0.19010024015279</v>
      </c>
      <c r="IA316">
        <v>0.307305556646919</v>
      </c>
      <c r="IB316">
        <v>0.460187551891943</v>
      </c>
      <c r="IC316">
        <v>0.199210745770171</v>
      </c>
      <c r="ID316">
        <v>0.32896882189408</v>
      </c>
      <c r="IE316">
        <v>0.381368218022669</v>
      </c>
      <c r="IF316">
        <v>0.341923923980507</v>
      </c>
      <c r="IG316">
        <v>0.330850717826938</v>
      </c>
      <c r="IH316">
        <v>0.334604370580185</v>
      </c>
      <c r="II316">
        <v>0.28522618220178</v>
      </c>
      <c r="IJ316">
        <v>0.408907454715203</v>
      </c>
      <c r="IK316">
        <v>0.425892342910184</v>
      </c>
      <c r="IL316">
        <v>0.149143243206537</v>
      </c>
      <c r="IM316">
        <v>0.266878590157392</v>
      </c>
      <c r="IN316">
        <v>0.122510384112371</v>
      </c>
      <c r="IO316">
        <v>0.329060864919159</v>
      </c>
      <c r="IP316">
        <v>0.0708306754395612</v>
      </c>
      <c r="IQ316">
        <v>0.447589456075036</v>
      </c>
      <c r="IR316">
        <v>0.228395979576046</v>
      </c>
      <c r="IS316">
        <v>0.411147252413184</v>
      </c>
      <c r="IT316">
        <v>0.130648494679627</v>
      </c>
      <c r="IU316">
        <v>0.38757778642881</v>
      </c>
      <c r="IV316">
        <v>0.0499077812678945</v>
      </c>
      <c r="IW316">
        <v>0.416651088092434</v>
      </c>
      <c r="IX316">
        <v>0.113143119450475</v>
      </c>
      <c r="IY316">
        <v>0.362838189293866</v>
      </c>
      <c r="IZ316">
        <v>0.227355737568609</v>
      </c>
      <c r="JA316">
        <v>0.311136189070951</v>
      </c>
      <c r="JB316">
        <v>0.101929918679562</v>
      </c>
      <c r="JC316">
        <v>0.358554072317942</v>
      </c>
      <c r="JD316">
        <v>0.11432189398377</v>
      </c>
      <c r="JE316">
        <v>0.302916540461427</v>
      </c>
      <c r="JF316">
        <v>0.137498430567862</v>
      </c>
      <c r="JG316">
        <v>0.352354525668048</v>
      </c>
      <c r="JH316">
        <v>0.241944485954053</v>
      </c>
      <c r="JI316">
        <v>0.242984697882078</v>
      </c>
      <c r="JJ316">
        <v>0.135545515518838</v>
      </c>
      <c r="JK316">
        <v>0.398784179842502</v>
      </c>
      <c r="JL316">
        <v>0.256778799285433</v>
      </c>
      <c r="JM316">
        <v>0.243905799475621</v>
      </c>
      <c r="JN316">
        <v>0.36353794024874</v>
      </c>
      <c r="JO316">
        <v>0.352570806906727</v>
      </c>
      <c r="JP316">
        <v>0.11328106656411</v>
      </c>
      <c r="JQ316">
        <v>0.0991276912239181</v>
      </c>
      <c r="JR316">
        <v>0.304733841467146</v>
      </c>
      <c r="JS316">
        <v>0.459693959830134</v>
      </c>
      <c r="JT316">
        <v>0.314109440258095</v>
      </c>
      <c r="JU316">
        <v>0.397009449662467</v>
      </c>
      <c r="JV316">
        <v>0.323596598690746</v>
      </c>
      <c r="JW316">
        <v>0.210470627257096</v>
      </c>
      <c r="JX316">
        <v>0.305608517397371</v>
      </c>
      <c r="JY316">
        <v>0.304948352831471</v>
      </c>
      <c r="JZ316">
        <v>0.247577045312734</v>
      </c>
      <c r="KA316">
        <v>0.43137874609173</v>
      </c>
      <c r="KB316">
        <v>0.240821939341088</v>
      </c>
      <c r="KC316">
        <v>0.201915605926974</v>
      </c>
      <c r="KD316">
        <v>0.064033107813084</v>
      </c>
      <c r="KE316">
        <v>0.241516839680631</v>
      </c>
      <c r="KF316">
        <v>0.222750759660058</v>
      </c>
      <c r="KG316">
        <v>0.335909798185999</v>
      </c>
      <c r="KH316">
        <v>0.354211962591625</v>
      </c>
      <c r="KI316">
        <v>0.211776212305002</v>
      </c>
      <c r="KJ316">
        <v>0.12403112887591</v>
      </c>
      <c r="KK316">
        <v>0.427050830023783</v>
      </c>
      <c r="KL316">
        <v>0.134413603307807</v>
      </c>
      <c r="KM316">
        <v>0.336957522229646</v>
      </c>
      <c r="KN316">
        <v>0.283795289263028</v>
      </c>
      <c r="KO316">
        <v>0.119994847311547</v>
      </c>
      <c r="KP316">
        <v>0.219374164082291</v>
      </c>
      <c r="KQ316">
        <v>0.351143010166359</v>
      </c>
      <c r="KR316">
        <v>0.0866204961050651</v>
      </c>
      <c r="KS316">
        <v>0.275624730835355</v>
      </c>
      <c r="KT316">
        <v>0.345541620356207</v>
      </c>
      <c r="KU316">
        <v>0.321094211978095</v>
      </c>
      <c r="KV316">
        <v>0.183660790249045</v>
      </c>
      <c r="KW316">
        <v>0.269013631574829</v>
      </c>
      <c r="KX316">
        <v>0.417456117959491</v>
      </c>
      <c r="KY316">
        <v>0.435073346140818</v>
      </c>
      <c r="KZ316">
        <v>0.055317045476018</v>
      </c>
      <c r="LA316">
        <v>0.303384955209324</v>
      </c>
      <c r="LB316">
        <v>0.180722319979517</v>
      </c>
      <c r="LC316">
        <v>0.379209660400275</v>
      </c>
      <c r="LD316">
        <v>1</v>
      </c>
      <c r="LE316">
        <v>0.381526819144057</v>
      </c>
      <c r="LF316">
        <v>0.356453752262034</v>
      </c>
      <c r="LG316">
        <v>0.35426525096199</v>
      </c>
      <c r="LH316">
        <v>0.397284369985947</v>
      </c>
      <c r="LI316">
        <v>0.0914896224427665</v>
      </c>
      <c r="LJ316">
        <v>0.159714498184205</v>
      </c>
      <c r="LK316">
        <v>0.270889487937832</v>
      </c>
      <c r="LL316">
        <v>0.393393792059698</v>
      </c>
      <c r="LM316">
        <v>0.310767787665413</v>
      </c>
      <c r="LN316">
        <v>0.140554959001391</v>
      </c>
      <c r="LO316">
        <v>0.380062475000498</v>
      </c>
      <c r="LP316">
        <v>0.243813369499309</v>
      </c>
      <c r="LQ316">
        <v>0.108071379283842</v>
      </c>
      <c r="LR316">
        <v>0.150515185309067</v>
      </c>
      <c r="LS316">
        <v>0.0647712464858086</v>
      </c>
      <c r="LT316">
        <v>0.159156539294161</v>
      </c>
      <c r="LU316">
        <v>0.305961870797903</v>
      </c>
      <c r="LV316">
        <v>0.417307340091845</v>
      </c>
      <c r="LW316">
        <v>0.263721195756703</v>
      </c>
      <c r="LX316">
        <v>0.351137979631957</v>
      </c>
      <c r="LY316">
        <v>0.402978127399091</v>
      </c>
      <c r="LZ316">
        <v>0.366806379111976</v>
      </c>
      <c r="MA316">
        <v>0.169131160746866</v>
      </c>
      <c r="MB316">
        <v>0.0424286697939281</v>
      </c>
      <c r="MC316">
        <v>0.35761648532764</v>
      </c>
      <c r="MD316">
        <v>0.214820245390267</v>
      </c>
      <c r="ME316">
        <v>0.257627637543825</v>
      </c>
      <c r="MF316">
        <v>0.100012502344238</v>
      </c>
      <c r="MG316">
        <v>0.439033194029898</v>
      </c>
      <c r="MH316">
        <v>0.462770183385196</v>
      </c>
      <c r="MI316">
        <v>0.113689401137898</v>
      </c>
      <c r="MJ316">
        <v>0.25132810396811</v>
      </c>
      <c r="MK316">
        <v>0.397212838248274</v>
      </c>
      <c r="ML316">
        <v>0.366318207444106</v>
      </c>
      <c r="MM316">
        <v>0.305398189018156</v>
      </c>
      <c r="MN316">
        <v>0.0398723491998991</v>
      </c>
      <c r="MO316">
        <v>0.205484701927985</v>
      </c>
      <c r="MP316">
        <v>0.258099497057315</v>
      </c>
      <c r="MQ316">
        <v>0.431577395546222</v>
      </c>
      <c r="MR316">
        <v>0.0979424857194834</v>
      </c>
      <c r="MS316">
        <v>0.300293195261359</v>
      </c>
      <c r="MT316">
        <v>0.42250306099043</v>
      </c>
      <c r="MU316">
        <v>0.20361207793676</v>
      </c>
      <c r="MV316">
        <v>0.369854031627448</v>
      </c>
      <c r="MW316">
        <v>0.276870577339023</v>
      </c>
      <c r="MX316">
        <v>0.382954499837509</v>
      </c>
      <c r="MY316">
        <v>0.449957124372114</v>
      </c>
      <c r="MZ316">
        <v>0.255477767974862</v>
      </c>
      <c r="NA316">
        <v>0.341157510515593</v>
      </c>
      <c r="NB316">
        <v>0.293186093895499</v>
      </c>
      <c r="NC316">
        <v>0.301260379339357</v>
      </c>
      <c r="ND316">
        <v>0.141592623740853</v>
      </c>
      <c r="NE316">
        <v>0.131047793381912</v>
      </c>
      <c r="NF316">
        <v>0.405735642852546</v>
      </c>
      <c r="NG316">
        <v>0.34695439929769</v>
      </c>
      <c r="NH316">
        <v>0.42035076369029</v>
      </c>
      <c r="NI316">
        <v>0.170701912005532</v>
      </c>
      <c r="NJ316">
        <v>0.145687357727259</v>
      </c>
      <c r="NK316">
        <v>0.176277314647771</v>
      </c>
      <c r="NL316">
        <v>0.31107312025002</v>
      </c>
      <c r="NM316">
        <v>0.101464041841074</v>
      </c>
      <c r="NN316">
        <v>0.369604695501519</v>
      </c>
      <c r="NO316">
        <v>0.134517632158762</v>
      </c>
      <c r="NP316">
        <v>0.369278613636166</v>
      </c>
      <c r="NQ316">
        <v>0.257928578162597</v>
      </c>
      <c r="NR316">
        <v>0.263547650987607</v>
      </c>
      <c r="NS316">
        <v>0.45046251356989</v>
      </c>
      <c r="NT316">
        <v>0.318152594019817</v>
      </c>
      <c r="NU316">
        <v>0.337246823160516</v>
      </c>
      <c r="NV316">
        <v>0.191952937546051</v>
      </c>
      <c r="NW316">
        <v>0.404276961344278</v>
      </c>
      <c r="NX316">
        <v>0.218706398736912</v>
      </c>
      <c r="NY316">
        <v>0.279770804443427</v>
      </c>
      <c r="NZ316">
        <v>0.213314898050117</v>
      </c>
      <c r="OA316">
        <v>0.279893338300366</v>
      </c>
      <c r="OB316">
        <v>0.310736168578671</v>
      </c>
      <c r="OC316">
        <v>0.339860538839841</v>
      </c>
      <c r="OD316">
        <v>0.408053970381194</v>
      </c>
      <c r="OE316">
        <v>0.364762812737402</v>
      </c>
      <c r="OF316">
        <v>0.446389694057095</v>
      </c>
      <c r="OG316">
        <v>0.205510339625682</v>
      </c>
      <c r="OH316">
        <v>0.355075651617592</v>
      </c>
      <c r="OI316">
        <v>0.175371835148236</v>
      </c>
      <c r="OJ316">
        <v>0.31121512488533</v>
      </c>
      <c r="OK316">
        <v>0.365242430372327</v>
      </c>
      <c r="OL316">
        <v>0.321859064144817</v>
      </c>
      <c r="OM316">
        <v>0.410722591378081</v>
      </c>
      <c r="ON316">
        <v>0.161466839650132</v>
      </c>
      <c r="OO316">
        <v>0.274775448431233</v>
      </c>
      <c r="OP316">
        <v>0.247818982010243</v>
      </c>
      <c r="OQ316">
        <v>0.388944466257489</v>
      </c>
      <c r="OR316">
        <v>0.414613116838515</v>
      </c>
      <c r="OS316">
        <v>0.302104817065779</v>
      </c>
      <c r="OT316">
        <v>0.38249838316917</v>
      </c>
      <c r="OU316">
        <v>0.373269253145183</v>
      </c>
      <c r="OV316">
        <v>0.302224923004535</v>
      </c>
      <c r="OW316">
        <v>0.251709416693912</v>
      </c>
      <c r="OX316">
        <v>0.1519305797102</v>
      </c>
      <c r="OY316">
        <v>0.359861702595283</v>
      </c>
      <c r="OZ316">
        <v>0.351672927833511</v>
      </c>
      <c r="PA316">
        <v>0.4121197265385</v>
      </c>
      <c r="PB316">
        <v>0.256529792979723</v>
      </c>
      <c r="PC316">
        <v>0.161675572948027</v>
      </c>
      <c r="PD316">
        <v>0.399239091681064</v>
      </c>
      <c r="PE316">
        <v>0.163661612014253</v>
      </c>
      <c r="PF316">
        <v>0.362646360977794</v>
      </c>
      <c r="PG316">
        <v>0.190357986902945</v>
      </c>
      <c r="PH316">
        <v>0.327494690299281</v>
      </c>
      <c r="PI316">
        <v>0.162469272234585</v>
      </c>
      <c r="PJ316">
        <v>0.377877916350207</v>
      </c>
      <c r="PK316">
        <v>0.0491092052432231</v>
      </c>
      <c r="PL316">
        <v>0.154158998142986</v>
      </c>
      <c r="PM316">
        <v>0.350722060742622</v>
      </c>
      <c r="PN316">
        <v>0.45129800802137</v>
      </c>
      <c r="PO316">
        <v>0.39262105219775</v>
      </c>
      <c r="PP316">
        <v>0.404228233602935</v>
      </c>
      <c r="PQ316">
        <v>0.326028966720601</v>
      </c>
      <c r="PR316">
        <v>0.194180234028489</v>
      </c>
      <c r="PS316">
        <v>0.115294645294189</v>
      </c>
      <c r="PT316">
        <v>0.167517209575243</v>
      </c>
      <c r="PU316">
        <v>0.396863612594437</v>
      </c>
      <c r="PV316">
        <v>0.332844664082737</v>
      </c>
      <c r="PW316">
        <v>0.327448001329984</v>
      </c>
      <c r="PX316">
        <v>0.202180028188098</v>
      </c>
      <c r="PY316">
        <v>0.378249872631279</v>
      </c>
      <c r="PZ316">
        <v>0.332800293668079</v>
      </c>
      <c r="QA316">
        <v>0.119582798092515</v>
      </c>
      <c r="QB316">
        <v>0.0851180386339726</v>
      </c>
      <c r="QC316">
        <v>0.1210191129208</v>
      </c>
      <c r="QD316">
        <v>0.127423649568456</v>
      </c>
      <c r="QE316">
        <v>0.124205696173479</v>
      </c>
      <c r="QF316">
        <v>0.111701754685975</v>
      </c>
      <c r="QG316">
        <v>0.0890399819925558</v>
      </c>
      <c r="QH316">
        <v>0.306407592189657</v>
      </c>
      <c r="QI316">
        <v>0.0744335655276206</v>
      </c>
      <c r="QJ316">
        <v>0.311532965605299</v>
      </c>
      <c r="QK316">
        <v>0.250157906286915</v>
      </c>
      <c r="QL316">
        <v>0.195886795087892</v>
      </c>
      <c r="QM316">
        <v>0.131166085381368</v>
      </c>
      <c r="QN316">
        <v>0.290405325177336</v>
      </c>
      <c r="QO316">
        <v>0.297723850183354</v>
      </c>
      <c r="QP316">
        <v>0.187403199446643</v>
      </c>
      <c r="QQ316">
        <v>0.188165375083433</v>
      </c>
      <c r="QR316">
        <v>0.397855483172339</v>
      </c>
      <c r="QS316">
        <v>0.239756343637181</v>
      </c>
      <c r="QT316">
        <v>0.387490179532104</v>
      </c>
      <c r="QU316">
        <v>0.471381880909416</v>
      </c>
      <c r="QV316">
        <v>0.209324347716563</v>
      </c>
      <c r="QW316">
        <v>0.302455555344307</v>
      </c>
      <c r="QX316">
        <v>0.320364627679279</v>
      </c>
      <c r="QY316">
        <v>0.206054411769735</v>
      </c>
      <c r="QZ316">
        <v>0.0965059572177597</v>
      </c>
      <c r="RA316">
        <v>0.142596311180572</v>
      </c>
      <c r="RB316">
        <v>0.354606777600398</v>
      </c>
      <c r="RC316">
        <v>0.161079579365267</v>
      </c>
      <c r="RD316">
        <v>0.23279322083238</v>
      </c>
      <c r="RE316">
        <v>0.418152260759856</v>
      </c>
      <c r="RF316">
        <v>0.164503224230533</v>
      </c>
      <c r="RG316">
        <v>0.342798345618825</v>
      </c>
      <c r="RH316">
        <v>0.287547275920793</v>
      </c>
      <c r="RI316">
        <v>0.192733309620892</v>
      </c>
      <c r="RJ316">
        <v>0.18052659921356</v>
      </c>
      <c r="RK316">
        <v>0.357151621366904</v>
      </c>
      <c r="RL316">
        <v>0.360352570577327</v>
      </c>
      <c r="RM316">
        <v>0.216743821542683</v>
      </c>
      <c r="RN316">
        <v>0.38898286321932</v>
      </c>
      <c r="RO316">
        <v>0.381956367053532</v>
      </c>
      <c r="RP316">
        <v>0.260415892974032</v>
      </c>
      <c r="RQ316">
        <v>0.16103525618696</v>
      </c>
      <c r="RR316">
        <v>0.200934509237672</v>
      </c>
      <c r="RS316">
        <v>0.211206862543488</v>
      </c>
      <c r="RT316">
        <v>0.152510789279808</v>
      </c>
      <c r="RU316">
        <v>0.232322906842396</v>
      </c>
      <c r="RV316">
        <v>0.106654237563696</v>
      </c>
      <c r="RW316">
        <v>0.236539795875682</v>
      </c>
      <c r="RX316">
        <v>0.421230978086241</v>
      </c>
      <c r="RY316">
        <v>0.322173445569296</v>
      </c>
      <c r="RZ316">
        <v>0.317646398263016</v>
      </c>
      <c r="SA316">
        <v>0.170788271639134</v>
      </c>
      <c r="SB316">
        <v>0.247972516403049</v>
      </c>
      <c r="SC316">
        <v>0.304885770977887</v>
      </c>
      <c r="SD316">
        <v>0.38845574883317</v>
      </c>
      <c r="SE316">
        <v>0.364187222456722</v>
      </c>
      <c r="SF316">
        <v>0.256313651932457</v>
      </c>
      <c r="SG316">
        <v>0.228456005386716</v>
      </c>
    </row>
    <row r="317" spans="1:501">
      <c r="A317" s="1">
        <v>315</v>
      </c>
      <c r="B317">
        <v>0.193976561552525</v>
      </c>
      <c r="C317">
        <v>0.261625601414447</v>
      </c>
      <c r="D317">
        <v>0.31046427061289</v>
      </c>
      <c r="E317">
        <v>0.200935714928073</v>
      </c>
      <c r="F317">
        <v>0.265215631920534</v>
      </c>
      <c r="G317">
        <v>0.556362920018197</v>
      </c>
      <c r="H317">
        <v>0.178836718200318</v>
      </c>
      <c r="I317">
        <v>0.31438004571394</v>
      </c>
      <c r="J317">
        <v>0.160098396571548</v>
      </c>
      <c r="K317">
        <v>0.0859407219670298</v>
      </c>
      <c r="L317">
        <v>0.459045327232399</v>
      </c>
      <c r="M317">
        <v>0.246528307834631</v>
      </c>
      <c r="N317">
        <v>0.359364332541336</v>
      </c>
      <c r="O317">
        <v>0.266241843894707</v>
      </c>
      <c r="P317">
        <v>0.19731280541077</v>
      </c>
      <c r="Q317">
        <v>0.208378282728335</v>
      </c>
      <c r="R317">
        <v>0.20523312260026</v>
      </c>
      <c r="S317">
        <v>0.58190790212204</v>
      </c>
      <c r="T317">
        <v>0.577773415149925</v>
      </c>
      <c r="U317">
        <v>0.404137041548351</v>
      </c>
      <c r="V317">
        <v>0.470839658722258</v>
      </c>
      <c r="W317">
        <v>0.213210406480805</v>
      </c>
      <c r="X317">
        <v>0.416213601032407</v>
      </c>
      <c r="Y317">
        <v>0.394692538883644</v>
      </c>
      <c r="Z317">
        <v>0.499181334348333</v>
      </c>
      <c r="AA317">
        <v>0.341262539907111</v>
      </c>
      <c r="AB317">
        <v>0.442875117065161</v>
      </c>
      <c r="AC317">
        <v>0.10444566506398</v>
      </c>
      <c r="AD317">
        <v>0.600242078512578</v>
      </c>
      <c r="AE317">
        <v>0.509894837211588</v>
      </c>
      <c r="AF317">
        <v>0.315935240571809</v>
      </c>
      <c r="AG317">
        <v>0.598958760251072</v>
      </c>
      <c r="AH317">
        <v>0.299370839147547</v>
      </c>
      <c r="AI317">
        <v>0.135227822185099</v>
      </c>
      <c r="AJ317">
        <v>0.489611102685737</v>
      </c>
      <c r="AK317">
        <v>0.445601069393152</v>
      </c>
      <c r="AL317">
        <v>0.350793397809229</v>
      </c>
      <c r="AM317">
        <v>0.386306338219746</v>
      </c>
      <c r="AN317">
        <v>0.595775743222102</v>
      </c>
      <c r="AO317">
        <v>0.352518830442159</v>
      </c>
      <c r="AP317">
        <v>0.414436269086439</v>
      </c>
      <c r="AQ317">
        <v>0.159789059857393</v>
      </c>
      <c r="AR317">
        <v>0.322676472462399</v>
      </c>
      <c r="AS317">
        <v>0.421066683754594</v>
      </c>
      <c r="AT317">
        <v>0.357158234662876</v>
      </c>
      <c r="AU317">
        <v>0.143187326636417</v>
      </c>
      <c r="AV317">
        <v>0.317443926346779</v>
      </c>
      <c r="AW317">
        <v>0.34530727654917</v>
      </c>
      <c r="AX317">
        <v>0.272318097754307</v>
      </c>
      <c r="AY317">
        <v>0.465855803578065</v>
      </c>
      <c r="AZ317">
        <v>0.579997903317664</v>
      </c>
      <c r="BA317">
        <v>0.133386408629025</v>
      </c>
      <c r="BB317">
        <v>0.0645123555378456</v>
      </c>
      <c r="BC317">
        <v>0.177345761185695</v>
      </c>
      <c r="BD317">
        <v>0.23439111875818</v>
      </c>
      <c r="BE317">
        <v>0.334224094291219</v>
      </c>
      <c r="BF317">
        <v>0.586663797406474</v>
      </c>
      <c r="BG317">
        <v>0.398937669474905</v>
      </c>
      <c r="BH317">
        <v>0.389207620789795</v>
      </c>
      <c r="BI317">
        <v>0.170771797804736</v>
      </c>
      <c r="BJ317">
        <v>0.582021319037412</v>
      </c>
      <c r="BK317">
        <v>0.437060380954532</v>
      </c>
      <c r="BL317">
        <v>0.159497610293101</v>
      </c>
      <c r="BM317">
        <v>0.244182743490363</v>
      </c>
      <c r="BN317">
        <v>0.461555316622043</v>
      </c>
      <c r="BO317">
        <v>0.25315775472738</v>
      </c>
      <c r="BP317">
        <v>0.499605009235936</v>
      </c>
      <c r="BQ317">
        <v>0.434997689530719</v>
      </c>
      <c r="BR317">
        <v>0.365710656766981</v>
      </c>
      <c r="BS317">
        <v>0.177390464572972</v>
      </c>
      <c r="BT317">
        <v>0.356308410339421</v>
      </c>
      <c r="BU317">
        <v>0.120056373032451</v>
      </c>
      <c r="BV317">
        <v>0.418688441515278</v>
      </c>
      <c r="BW317">
        <v>0.398444114252856</v>
      </c>
      <c r="BX317">
        <v>0.143838116240846</v>
      </c>
      <c r="BY317">
        <v>0.49633001962166</v>
      </c>
      <c r="BZ317">
        <v>0.445900310447917</v>
      </c>
      <c r="CA317">
        <v>0.461670852303056</v>
      </c>
      <c r="CB317">
        <v>0.181994329648864</v>
      </c>
      <c r="CC317">
        <v>0.366012991278692</v>
      </c>
      <c r="CD317">
        <v>0.12559546155047</v>
      </c>
      <c r="CE317">
        <v>0.231522517014389</v>
      </c>
      <c r="CF317">
        <v>0.219580066688186</v>
      </c>
      <c r="CG317">
        <v>0.14304497333424</v>
      </c>
      <c r="CH317">
        <v>0.6834999381605</v>
      </c>
      <c r="CI317">
        <v>0.128858224670925</v>
      </c>
      <c r="CJ317">
        <v>0.324849193368219</v>
      </c>
      <c r="CK317">
        <v>0.411967802165686</v>
      </c>
      <c r="CL317">
        <v>0.1422363743701</v>
      </c>
      <c r="CM317">
        <v>0.402283961646529</v>
      </c>
      <c r="CN317">
        <v>0.198406225158788</v>
      </c>
      <c r="CO317">
        <v>0.369360503522217</v>
      </c>
      <c r="CP317">
        <v>0.117643068714437</v>
      </c>
      <c r="CQ317">
        <v>0.141015863823266</v>
      </c>
      <c r="CR317">
        <v>0.364329465836203</v>
      </c>
      <c r="CS317">
        <v>0.320750150741435</v>
      </c>
      <c r="CT317">
        <v>0.486125007776996</v>
      </c>
      <c r="CU317">
        <v>0.405741781159944</v>
      </c>
      <c r="CV317">
        <v>0.345880471272602</v>
      </c>
      <c r="CW317">
        <v>0.336182516263422</v>
      </c>
      <c r="CX317">
        <v>0.575441418960506</v>
      </c>
      <c r="CY317">
        <v>0.485790768288506</v>
      </c>
      <c r="CZ317">
        <v>0.257519995966656</v>
      </c>
      <c r="DA317">
        <v>0.635291617884885</v>
      </c>
      <c r="DB317">
        <v>0.119817257578148</v>
      </c>
      <c r="DC317">
        <v>0.238925611065408</v>
      </c>
      <c r="DD317">
        <v>0.490274737135614</v>
      </c>
      <c r="DE317">
        <v>0.175046475962151</v>
      </c>
      <c r="DF317">
        <v>0.249561008325643</v>
      </c>
      <c r="DG317">
        <v>0.561016434873023</v>
      </c>
      <c r="DH317">
        <v>0.592585959277951</v>
      </c>
      <c r="DI317">
        <v>0.237033529759101</v>
      </c>
      <c r="DJ317">
        <v>0.3096581627117</v>
      </c>
      <c r="DK317">
        <v>0.204528404063406</v>
      </c>
      <c r="DL317">
        <v>0.206871765370949</v>
      </c>
      <c r="DM317">
        <v>0.357229040689083</v>
      </c>
      <c r="DN317">
        <v>0.435012221985703</v>
      </c>
      <c r="DO317">
        <v>0.54077627900333</v>
      </c>
      <c r="DP317">
        <v>0.234794916798836</v>
      </c>
      <c r="DQ317">
        <v>0.228482222325057</v>
      </c>
      <c r="DR317">
        <v>0.543348936079177</v>
      </c>
      <c r="DS317">
        <v>0.536541194698878</v>
      </c>
      <c r="DT317">
        <v>0.512450630017527</v>
      </c>
      <c r="DU317">
        <v>0.250056304921608</v>
      </c>
      <c r="DV317">
        <v>0.141454123928272</v>
      </c>
      <c r="DW317">
        <v>0.389738250619243</v>
      </c>
      <c r="DX317">
        <v>0.463098941608989</v>
      </c>
      <c r="DY317">
        <v>0.520492579279925</v>
      </c>
      <c r="DZ317">
        <v>0.391761300062097</v>
      </c>
      <c r="EA317">
        <v>0.172175380607758</v>
      </c>
      <c r="EB317">
        <v>0.455651113073053</v>
      </c>
      <c r="EC317">
        <v>0.267003866965943</v>
      </c>
      <c r="ED317">
        <v>0.52763395953943</v>
      </c>
      <c r="EE317">
        <v>0.567406413743746</v>
      </c>
      <c r="EF317">
        <v>0.131363479876692</v>
      </c>
      <c r="EG317">
        <v>0.580818128759353</v>
      </c>
      <c r="EH317">
        <v>0.406365104979728</v>
      </c>
      <c r="EI317">
        <v>0.23230849257507</v>
      </c>
      <c r="EJ317">
        <v>0.359057486013719</v>
      </c>
      <c r="EK317">
        <v>0.467087183734983</v>
      </c>
      <c r="EL317">
        <v>0.183398885215297</v>
      </c>
      <c r="EM317">
        <v>0.446024703673231</v>
      </c>
      <c r="EN317">
        <v>0.348504629681165</v>
      </c>
      <c r="EO317">
        <v>0.42363537291289</v>
      </c>
      <c r="EP317">
        <v>0.408699283090812</v>
      </c>
      <c r="EQ317">
        <v>0.546414531452611</v>
      </c>
      <c r="ER317">
        <v>0.394359926735965</v>
      </c>
      <c r="ES317">
        <v>0.265499436851303</v>
      </c>
      <c r="ET317">
        <v>0.36150266709881</v>
      </c>
      <c r="EU317">
        <v>0.502710473275797</v>
      </c>
      <c r="EV317">
        <v>0.410601614451527</v>
      </c>
      <c r="EW317">
        <v>0.143252223345192</v>
      </c>
      <c r="EX317">
        <v>0.423726828074915</v>
      </c>
      <c r="EY317">
        <v>0.298687412767716</v>
      </c>
      <c r="EZ317">
        <v>0.336707375850702</v>
      </c>
      <c r="FA317">
        <v>0.129042167055587</v>
      </c>
      <c r="FB317">
        <v>0.549127225066516</v>
      </c>
      <c r="FC317">
        <v>0.473178251017784</v>
      </c>
      <c r="FD317">
        <v>0.126104839777905</v>
      </c>
      <c r="FE317">
        <v>0.248810304917486</v>
      </c>
      <c r="FF317">
        <v>0.105458668541551</v>
      </c>
      <c r="FG317">
        <v>0.449465139866725</v>
      </c>
      <c r="FH317">
        <v>0.259300695189415</v>
      </c>
      <c r="FI317">
        <v>0.411914207832631</v>
      </c>
      <c r="FJ317">
        <v>0.289155235839787</v>
      </c>
      <c r="FK317">
        <v>0.186462164728278</v>
      </c>
      <c r="FL317">
        <v>0.4341790209155</v>
      </c>
      <c r="FM317">
        <v>0.345260175158624</v>
      </c>
      <c r="FN317">
        <v>0.292874952408567</v>
      </c>
      <c r="FO317">
        <v>0.13844960824705</v>
      </c>
      <c r="FP317">
        <v>0.435440492132069</v>
      </c>
      <c r="FQ317">
        <v>0.546308424319555</v>
      </c>
      <c r="FR317">
        <v>0.317562158635097</v>
      </c>
      <c r="FS317">
        <v>0.308284146148886</v>
      </c>
      <c r="FT317">
        <v>0.240196754064447</v>
      </c>
      <c r="FU317">
        <v>0.120162422229368</v>
      </c>
      <c r="FV317">
        <v>0.113710478445577</v>
      </c>
      <c r="FW317">
        <v>0.313909257581606</v>
      </c>
      <c r="FX317">
        <v>0.502517350302732</v>
      </c>
      <c r="FY317">
        <v>0.400595431767418</v>
      </c>
      <c r="FZ317">
        <v>0.222872245989265</v>
      </c>
      <c r="GA317">
        <v>0.110332682761375</v>
      </c>
      <c r="GB317">
        <v>0.198564492813739</v>
      </c>
      <c r="GC317">
        <v>0.13253312651123</v>
      </c>
      <c r="GD317">
        <v>0.246765878896512</v>
      </c>
      <c r="GE317">
        <v>0.372435114960999</v>
      </c>
      <c r="GF317">
        <v>0.535250988137029</v>
      </c>
      <c r="GG317">
        <v>0.477069543552722</v>
      </c>
      <c r="GH317">
        <v>0.311140376075068</v>
      </c>
      <c r="GI317">
        <v>0.214835418487713</v>
      </c>
      <c r="GJ317">
        <v>0.271139593223737</v>
      </c>
      <c r="GK317">
        <v>0.366908045444469</v>
      </c>
      <c r="GL317">
        <v>0.24023525849178</v>
      </c>
      <c r="GM317">
        <v>0.445801595045348</v>
      </c>
      <c r="GN317">
        <v>0.509386988881281</v>
      </c>
      <c r="GO317">
        <v>0.547153313284931</v>
      </c>
      <c r="GP317">
        <v>0.576374419784822</v>
      </c>
      <c r="GQ317">
        <v>0.348383644961082</v>
      </c>
      <c r="GR317">
        <v>0.551609720312749</v>
      </c>
      <c r="GS317">
        <v>0.59580961545046</v>
      </c>
      <c r="GT317">
        <v>0.0451529528228079</v>
      </c>
      <c r="GU317">
        <v>0.271043776565703</v>
      </c>
      <c r="GV317">
        <v>0.326337887585763</v>
      </c>
      <c r="GW317">
        <v>0.201986343647705</v>
      </c>
      <c r="GX317">
        <v>0.532408977209989</v>
      </c>
      <c r="GY317">
        <v>0.390257343218265</v>
      </c>
      <c r="GZ317">
        <v>0.510013159949458</v>
      </c>
      <c r="HA317">
        <v>0.368118045770271</v>
      </c>
      <c r="HB317">
        <v>0.0888166214135487</v>
      </c>
      <c r="HC317">
        <v>0.46143851013965</v>
      </c>
      <c r="HD317">
        <v>0.590555379277758</v>
      </c>
      <c r="HE317">
        <v>0.513863597867657</v>
      </c>
      <c r="HF317">
        <v>0.583016969204266</v>
      </c>
      <c r="HG317">
        <v>0.488642348703445</v>
      </c>
      <c r="HH317">
        <v>0.138781140072531</v>
      </c>
      <c r="HI317">
        <v>0.106174690503229</v>
      </c>
      <c r="HJ317">
        <v>0.291197305596342</v>
      </c>
      <c r="HK317">
        <v>0.464330203200355</v>
      </c>
      <c r="HL317">
        <v>0.0527624995703534</v>
      </c>
      <c r="HM317">
        <v>0.307053999915707</v>
      </c>
      <c r="HN317">
        <v>0.61498591542984</v>
      </c>
      <c r="HO317">
        <v>0.118760899802386</v>
      </c>
      <c r="HP317">
        <v>0.179641010496706</v>
      </c>
      <c r="HQ317">
        <v>0.113013529787128</v>
      </c>
      <c r="HR317">
        <v>0.336975833012311</v>
      </c>
      <c r="HS317">
        <v>0.489460485525044</v>
      </c>
      <c r="HT317">
        <v>0.402170715146644</v>
      </c>
      <c r="HU317">
        <v>0.146254173963546</v>
      </c>
      <c r="HV317">
        <v>0.599971900004019</v>
      </c>
      <c r="HW317">
        <v>0.306377309538946</v>
      </c>
      <c r="HX317">
        <v>0.257393780575201</v>
      </c>
      <c r="HY317">
        <v>0.58320256436183</v>
      </c>
      <c r="HZ317">
        <v>0.26776877019735</v>
      </c>
      <c r="IA317">
        <v>0.408142603604579</v>
      </c>
      <c r="IB317">
        <v>0.675143508277536</v>
      </c>
      <c r="IC317">
        <v>0.313199210117123</v>
      </c>
      <c r="ID317">
        <v>0.481656704285572</v>
      </c>
      <c r="IE317">
        <v>0.544991076041335</v>
      </c>
      <c r="IF317">
        <v>0.515933536550779</v>
      </c>
      <c r="IG317">
        <v>0.495299955877581</v>
      </c>
      <c r="IH317">
        <v>0.45455763307544</v>
      </c>
      <c r="II317">
        <v>0.432851621132769</v>
      </c>
      <c r="IJ317">
        <v>0.598705339472318</v>
      </c>
      <c r="IK317">
        <v>0.612828784814703</v>
      </c>
      <c r="IL317">
        <v>0.243376530277688</v>
      </c>
      <c r="IM317">
        <v>0.342732508460477</v>
      </c>
      <c r="IN317">
        <v>0.133616392210408</v>
      </c>
      <c r="IO317">
        <v>0.502556175683127</v>
      </c>
      <c r="IP317">
        <v>0.138757887309008</v>
      </c>
      <c r="IQ317">
        <v>0.616296944577848</v>
      </c>
      <c r="IR317">
        <v>0.300072572772825</v>
      </c>
      <c r="IS317">
        <v>0.622420991321968</v>
      </c>
      <c r="IT317">
        <v>0.213978623230712</v>
      </c>
      <c r="IU317">
        <v>0.600415910372133</v>
      </c>
      <c r="IV317">
        <v>0.117680321587386</v>
      </c>
      <c r="IW317">
        <v>0.614045171027191</v>
      </c>
      <c r="IX317">
        <v>0.161598917022291</v>
      </c>
      <c r="IY317">
        <v>0.515977187293524</v>
      </c>
      <c r="IZ317">
        <v>0.30031839885774</v>
      </c>
      <c r="JA317">
        <v>0.418800177131361</v>
      </c>
      <c r="JB317">
        <v>0.16298028841519</v>
      </c>
      <c r="JC317">
        <v>0.517385415495827</v>
      </c>
      <c r="JD317">
        <v>0.201669392313606</v>
      </c>
      <c r="JE317">
        <v>0.409058943893684</v>
      </c>
      <c r="JF317">
        <v>0.219005006857264</v>
      </c>
      <c r="JG317">
        <v>0.217896746915171</v>
      </c>
      <c r="JH317">
        <v>0.346695719526243</v>
      </c>
      <c r="JI317">
        <v>0.310384407905738</v>
      </c>
      <c r="JJ317">
        <v>0.145224474816071</v>
      </c>
      <c r="JK317">
        <v>0.597401606070308</v>
      </c>
      <c r="JL317">
        <v>0.379716897743723</v>
      </c>
      <c r="JM317">
        <v>0.304987344917915</v>
      </c>
      <c r="JN317">
        <v>0.525892541730278</v>
      </c>
      <c r="JO317">
        <v>0.459879134714381</v>
      </c>
      <c r="JP317">
        <v>0.104686201972141</v>
      </c>
      <c r="JQ317">
        <v>0.10273526181558</v>
      </c>
      <c r="JR317">
        <v>0.452283697460503</v>
      </c>
      <c r="JS317">
        <v>0.511273885956692</v>
      </c>
      <c r="JT317">
        <v>0.436527218559639</v>
      </c>
      <c r="JU317">
        <v>0.556609914185213</v>
      </c>
      <c r="JV317">
        <v>0.421341709910069</v>
      </c>
      <c r="JW317">
        <v>0.285612470755832</v>
      </c>
      <c r="JX317">
        <v>0.440468596635593</v>
      </c>
      <c r="JY317">
        <v>0.397789726433466</v>
      </c>
      <c r="JZ317">
        <v>0.336772285451029</v>
      </c>
      <c r="KA317">
        <v>0.579919387916548</v>
      </c>
      <c r="KB317">
        <v>0.330638005642316</v>
      </c>
      <c r="KC317">
        <v>0.229830905398422</v>
      </c>
      <c r="KD317">
        <v>0.106022367863907</v>
      </c>
      <c r="KE317">
        <v>0.33607947846663</v>
      </c>
      <c r="KF317">
        <v>0.350269261820143</v>
      </c>
      <c r="KG317">
        <v>0.458070725576232</v>
      </c>
      <c r="KH317">
        <v>0.520892289553927</v>
      </c>
      <c r="KI317">
        <v>0.267333531213511</v>
      </c>
      <c r="KJ317">
        <v>0.189064965316564</v>
      </c>
      <c r="KK317">
        <v>0.623941979081538</v>
      </c>
      <c r="KL317">
        <v>0.236754947630849</v>
      </c>
      <c r="KM317">
        <v>0.502229831723955</v>
      </c>
      <c r="KN317">
        <v>0.466992842723904</v>
      </c>
      <c r="KO317">
        <v>0.188411267244414</v>
      </c>
      <c r="KP317">
        <v>0.371931324517481</v>
      </c>
      <c r="KQ317">
        <v>0.501376895060367</v>
      </c>
      <c r="KR317">
        <v>0.128943980574982</v>
      </c>
      <c r="KS317">
        <v>0.389665144290834</v>
      </c>
      <c r="KT317">
        <v>0.363191337777941</v>
      </c>
      <c r="KU317">
        <v>0.471637268073413</v>
      </c>
      <c r="KV317">
        <v>0.255104765404674</v>
      </c>
      <c r="KW317">
        <v>0.386494323703494</v>
      </c>
      <c r="KX317">
        <v>0.561412890675038</v>
      </c>
      <c r="KY317">
        <v>0.584445565263196</v>
      </c>
      <c r="KZ317">
        <v>0.110672227489174</v>
      </c>
      <c r="LA317">
        <v>0.384547326507087</v>
      </c>
      <c r="LB317">
        <v>0.258770137402064</v>
      </c>
      <c r="LC317">
        <v>0.509517742776813</v>
      </c>
      <c r="LD317">
        <v>0.381526819144057</v>
      </c>
      <c r="LE317">
        <v>0.999999999999999</v>
      </c>
      <c r="LF317">
        <v>0.459069674351946</v>
      </c>
      <c r="LG317">
        <v>0.467312088611873</v>
      </c>
      <c r="LH317">
        <v>0.570031488753807</v>
      </c>
      <c r="LI317">
        <v>0.11809181898639</v>
      </c>
      <c r="LJ317">
        <v>0.253992622982253</v>
      </c>
      <c r="LK317">
        <v>0.387438312416147</v>
      </c>
      <c r="LL317">
        <v>0.605305843623862</v>
      </c>
      <c r="LM317">
        <v>0.436725077497241</v>
      </c>
      <c r="LN317">
        <v>0.15676472096242</v>
      </c>
      <c r="LO317">
        <v>0.546735130146451</v>
      </c>
      <c r="LP317">
        <v>0.365243011812316</v>
      </c>
      <c r="LQ317">
        <v>0.168691247707735</v>
      </c>
      <c r="LR317">
        <v>0.220438062107928</v>
      </c>
      <c r="LS317">
        <v>0.0840217606705509</v>
      </c>
      <c r="LT317">
        <v>0.210750990392377</v>
      </c>
      <c r="LU317">
        <v>0.440970512836491</v>
      </c>
      <c r="LV317">
        <v>0.606805765407312</v>
      </c>
      <c r="LW317">
        <v>0.367903182429719</v>
      </c>
      <c r="LX317">
        <v>0.46390663599153</v>
      </c>
      <c r="LY317">
        <v>0.504691265087031</v>
      </c>
      <c r="LZ317">
        <v>0.571908677612825</v>
      </c>
      <c r="MA317">
        <v>0.164783486168713</v>
      </c>
      <c r="MB317">
        <v>0.0534471126338318</v>
      </c>
      <c r="MC317">
        <v>0.49256409605895</v>
      </c>
      <c r="MD317">
        <v>0.356707968854722</v>
      </c>
      <c r="ME317">
        <v>0.39762616697584</v>
      </c>
      <c r="MF317">
        <v>0.166744962545071</v>
      </c>
      <c r="MG317">
        <v>0.668042383627555</v>
      </c>
      <c r="MH317">
        <v>0.627853954208472</v>
      </c>
      <c r="MI317">
        <v>0.154732776689979</v>
      </c>
      <c r="MJ317">
        <v>0.359868155766254</v>
      </c>
      <c r="MK317">
        <v>0.589045777957742</v>
      </c>
      <c r="ML317">
        <v>0.501235689003602</v>
      </c>
      <c r="MM317">
        <v>0.448900319482715</v>
      </c>
      <c r="MN317">
        <v>0.090650212606383</v>
      </c>
      <c r="MO317">
        <v>0.227292441374189</v>
      </c>
      <c r="MP317">
        <v>0.381103253862439</v>
      </c>
      <c r="MQ317">
        <v>0.619651440012202</v>
      </c>
      <c r="MR317">
        <v>0.129104117601141</v>
      </c>
      <c r="MS317">
        <v>0.332178877092126</v>
      </c>
      <c r="MT317">
        <v>0.610582501583877</v>
      </c>
      <c r="MU317">
        <v>0.321879700279005</v>
      </c>
      <c r="MV317">
        <v>0.569510240666731</v>
      </c>
      <c r="MW317">
        <v>0.358698145603698</v>
      </c>
      <c r="MX317">
        <v>0.513001962176809</v>
      </c>
      <c r="MY317">
        <v>0.605463358512552</v>
      </c>
      <c r="MZ317">
        <v>0.362271155581661</v>
      </c>
      <c r="NA317">
        <v>0.550954841980875</v>
      </c>
      <c r="NB317">
        <v>0.442495250650524</v>
      </c>
      <c r="NC317">
        <v>0.414100843971104</v>
      </c>
      <c r="ND317">
        <v>0.208527663710871</v>
      </c>
      <c r="NE317">
        <v>0.201494745113758</v>
      </c>
      <c r="NF317">
        <v>0.540149758351844</v>
      </c>
      <c r="NG317">
        <v>0.449401644738749</v>
      </c>
      <c r="NH317">
        <v>0.579722594372801</v>
      </c>
      <c r="NI317">
        <v>0.240375450501801</v>
      </c>
      <c r="NJ317">
        <v>0.249023067743344</v>
      </c>
      <c r="NK317">
        <v>0.284170717200785</v>
      </c>
      <c r="NL317">
        <v>0.438264868064758</v>
      </c>
      <c r="NM317">
        <v>0.108675715580959</v>
      </c>
      <c r="NN317">
        <v>0.507130212003115</v>
      </c>
      <c r="NO317">
        <v>0.160096658267554</v>
      </c>
      <c r="NP317">
        <v>0.538000015889384</v>
      </c>
      <c r="NQ317">
        <v>0.382585714224212</v>
      </c>
      <c r="NR317">
        <v>0.316470816248493</v>
      </c>
      <c r="NS317">
        <v>0.604637199336151</v>
      </c>
      <c r="NT317">
        <v>0.452872503684636</v>
      </c>
      <c r="NU317">
        <v>0.51936304258226</v>
      </c>
      <c r="NV317">
        <v>0.229766450905546</v>
      </c>
      <c r="NW317">
        <v>0.579294987729104</v>
      </c>
      <c r="NX317">
        <v>0.338879025966584</v>
      </c>
      <c r="NY317">
        <v>0.148165011467206</v>
      </c>
      <c r="NZ317">
        <v>0.275533130095951</v>
      </c>
      <c r="OA317">
        <v>0.381435406926456</v>
      </c>
      <c r="OB317">
        <v>0.453131487028832</v>
      </c>
      <c r="OC317">
        <v>0.408758319129212</v>
      </c>
      <c r="OD317">
        <v>0.570224385057479</v>
      </c>
      <c r="OE317">
        <v>0.549737927930443</v>
      </c>
      <c r="OF317">
        <v>0.587578632628009</v>
      </c>
      <c r="OG317">
        <v>0.297216203298966</v>
      </c>
      <c r="OH317">
        <v>0.542668811935895</v>
      </c>
      <c r="OI317">
        <v>0.237053664270054</v>
      </c>
      <c r="OJ317">
        <v>0.478897448729381</v>
      </c>
      <c r="OK317">
        <v>0.540848864622356</v>
      </c>
      <c r="OL317">
        <v>0.456055911504166</v>
      </c>
      <c r="OM317">
        <v>0.580598360704824</v>
      </c>
      <c r="ON317">
        <v>0.235822848072195</v>
      </c>
      <c r="OO317">
        <v>0.358547894850289</v>
      </c>
      <c r="OP317">
        <v>0.295167855278072</v>
      </c>
      <c r="OQ317">
        <v>0.550957692356824</v>
      </c>
      <c r="OR317">
        <v>0.581585281774343</v>
      </c>
      <c r="OS317">
        <v>0.49928777391321</v>
      </c>
      <c r="OT317">
        <v>0.53867989122504</v>
      </c>
      <c r="OU317">
        <v>0.514544903260045</v>
      </c>
      <c r="OV317">
        <v>0.416933806244426</v>
      </c>
      <c r="OW317">
        <v>0.122117368093422</v>
      </c>
      <c r="OX317">
        <v>0.248657122497123</v>
      </c>
      <c r="OY317">
        <v>0.460700326182594</v>
      </c>
      <c r="OZ317">
        <v>0.509089868272005</v>
      </c>
      <c r="PA317">
        <v>0.587672727327898</v>
      </c>
      <c r="PB317">
        <v>0.409726571407156</v>
      </c>
      <c r="PC317">
        <v>0.2417274327551</v>
      </c>
      <c r="PD317">
        <v>0.531418199388417</v>
      </c>
      <c r="PE317">
        <v>0.249537961423959</v>
      </c>
      <c r="PF317">
        <v>0.498133819219756</v>
      </c>
      <c r="PG317">
        <v>0.232326715951093</v>
      </c>
      <c r="PH317">
        <v>0.480378441455898</v>
      </c>
      <c r="PI317">
        <v>0.241749067658391</v>
      </c>
      <c r="PJ317">
        <v>0.507340595370662</v>
      </c>
      <c r="PK317">
        <v>0.101761276774055</v>
      </c>
      <c r="PL317">
        <v>0.224554516876144</v>
      </c>
      <c r="PM317">
        <v>0.547393165186759</v>
      </c>
      <c r="PN317">
        <v>0.629705558300894</v>
      </c>
      <c r="PO317">
        <v>0.559682475064816</v>
      </c>
      <c r="PP317">
        <v>0.570100042280366</v>
      </c>
      <c r="PQ317">
        <v>0.448017791121357</v>
      </c>
      <c r="PR317">
        <v>0.348484309074457</v>
      </c>
      <c r="PS317">
        <v>0.11794081522081</v>
      </c>
      <c r="PT317">
        <v>0.29441345548051</v>
      </c>
      <c r="PU317">
        <v>0.563349871704393</v>
      </c>
      <c r="PV317">
        <v>0.478587095079815</v>
      </c>
      <c r="PW317">
        <v>0.499003555974776</v>
      </c>
      <c r="PX317">
        <v>0.296090881928933</v>
      </c>
      <c r="PY317">
        <v>0.555381009455485</v>
      </c>
      <c r="PZ317">
        <v>0.435896723472101</v>
      </c>
      <c r="QA317">
        <v>0.18940469726797</v>
      </c>
      <c r="QB317">
        <v>0.141912299275145</v>
      </c>
      <c r="QC317">
        <v>0.11667456733577</v>
      </c>
      <c r="QD317">
        <v>0.149597360698643</v>
      </c>
      <c r="QE317">
        <v>0.121604925621831</v>
      </c>
      <c r="QF317">
        <v>0.190086877815017</v>
      </c>
      <c r="QG317">
        <v>0.108864158152187</v>
      </c>
      <c r="QH317">
        <v>0.393018053833997</v>
      </c>
      <c r="QI317">
        <v>0.0762977227714553</v>
      </c>
      <c r="QJ317">
        <v>0.379942080315623</v>
      </c>
      <c r="QK317">
        <v>0.305042124303206</v>
      </c>
      <c r="QL317">
        <v>0.310022036364475</v>
      </c>
      <c r="QM317">
        <v>0.147840509305715</v>
      </c>
      <c r="QN317">
        <v>0.4347199520968</v>
      </c>
      <c r="QO317">
        <v>0.444267339119603</v>
      </c>
      <c r="QP317">
        <v>0.222345529005923</v>
      </c>
      <c r="QQ317">
        <v>0.243566441361392</v>
      </c>
      <c r="QR317">
        <v>0.554937427861643</v>
      </c>
      <c r="QS317">
        <v>0.378723854848442</v>
      </c>
      <c r="QT317">
        <v>0.446005606686769</v>
      </c>
      <c r="QU317">
        <v>0.611566044560575</v>
      </c>
      <c r="QV317">
        <v>0.292938113910183</v>
      </c>
      <c r="QW317">
        <v>0.428626403754704</v>
      </c>
      <c r="QX317">
        <v>0.444828643880418</v>
      </c>
      <c r="QY317">
        <v>0.248510541931184</v>
      </c>
      <c r="QZ317">
        <v>0.144254012371258</v>
      </c>
      <c r="RA317">
        <v>0.210571877457001</v>
      </c>
      <c r="RB317">
        <v>0.513473827972582</v>
      </c>
      <c r="RC317">
        <v>0.239426737793306</v>
      </c>
      <c r="RD317">
        <v>0.335391326161287</v>
      </c>
      <c r="RE317">
        <v>0.589528111522306</v>
      </c>
      <c r="RF317">
        <v>0.232555178752789</v>
      </c>
      <c r="RG317">
        <v>0.47795940686978</v>
      </c>
      <c r="RH317">
        <v>0.437956668903013</v>
      </c>
      <c r="RI317">
        <v>0.306413882791489</v>
      </c>
      <c r="RJ317">
        <v>0.0873003585365953</v>
      </c>
      <c r="RK317">
        <v>0.530277564775841</v>
      </c>
      <c r="RL317">
        <v>0.518951701379537</v>
      </c>
      <c r="RM317">
        <v>0.28232692656673</v>
      </c>
      <c r="RN317">
        <v>0.542032515181663</v>
      </c>
      <c r="RO317">
        <v>0.596236487164615</v>
      </c>
      <c r="RP317">
        <v>0.35512773479368</v>
      </c>
      <c r="RQ317">
        <v>0.179426300838034</v>
      </c>
      <c r="RR317">
        <v>0.271131756182857</v>
      </c>
      <c r="RS317">
        <v>0.290861675444544</v>
      </c>
      <c r="RT317">
        <v>0.188612087749312</v>
      </c>
      <c r="RU317">
        <v>0.336280084849881</v>
      </c>
      <c r="RV317">
        <v>0.133561328693296</v>
      </c>
      <c r="RW317">
        <v>0.38421681827937</v>
      </c>
      <c r="RX317">
        <v>0.605065068881482</v>
      </c>
      <c r="RY317">
        <v>0.419537323232503</v>
      </c>
      <c r="RZ317">
        <v>0.454425095362883</v>
      </c>
      <c r="SA317">
        <v>0.264657048174853</v>
      </c>
      <c r="SB317">
        <v>0.364857615147329</v>
      </c>
      <c r="SC317">
        <v>0.418743431148515</v>
      </c>
      <c r="SD317">
        <v>0.500710996556702</v>
      </c>
      <c r="SE317">
        <v>0.520698224964344</v>
      </c>
      <c r="SF317">
        <v>0.399003668811475</v>
      </c>
      <c r="SG317">
        <v>0.295448085674717</v>
      </c>
    </row>
    <row r="318" spans="1:501">
      <c r="A318" s="1">
        <v>316</v>
      </c>
      <c r="B318">
        <v>0.156306747196136</v>
      </c>
      <c r="C318">
        <v>0.249600395345495</v>
      </c>
      <c r="D318">
        <v>0.284474398877386</v>
      </c>
      <c r="E318">
        <v>0.12896089853538</v>
      </c>
      <c r="F318">
        <v>0.192602573780206</v>
      </c>
      <c r="G318">
        <v>0.493049338422918</v>
      </c>
      <c r="H318">
        <v>0.145474091040273</v>
      </c>
      <c r="I318">
        <v>0.24835694699832</v>
      </c>
      <c r="J318">
        <v>0.153529760616967</v>
      </c>
      <c r="K318">
        <v>0.120452227800404</v>
      </c>
      <c r="L318">
        <v>0.45669383951544</v>
      </c>
      <c r="M318">
        <v>0.253861414472583</v>
      </c>
      <c r="N318">
        <v>0.362304516468737</v>
      </c>
      <c r="O318">
        <v>0.263894858633006</v>
      </c>
      <c r="P318">
        <v>0.227583952351336</v>
      </c>
      <c r="Q318">
        <v>0.183314008221086</v>
      </c>
      <c r="R318">
        <v>0.226762419031784</v>
      </c>
      <c r="S318">
        <v>0.516365010430727</v>
      </c>
      <c r="T318">
        <v>0.545454545539166</v>
      </c>
      <c r="U318">
        <v>0.413113128669799</v>
      </c>
      <c r="V318">
        <v>0.464641936638426</v>
      </c>
      <c r="W318">
        <v>0.199919037047428</v>
      </c>
      <c r="X318">
        <v>0.401201381300976</v>
      </c>
      <c r="Y318">
        <v>0.368248193935237</v>
      </c>
      <c r="Z318">
        <v>0.477235256874811</v>
      </c>
      <c r="AA318">
        <v>0.341468404074912</v>
      </c>
      <c r="AB318">
        <v>0.39228065852377</v>
      </c>
      <c r="AC318">
        <v>0.102147700062875</v>
      </c>
      <c r="AD318">
        <v>0.606543643791233</v>
      </c>
      <c r="AE318">
        <v>0.473048220273536</v>
      </c>
      <c r="AF318">
        <v>0.314405751215361</v>
      </c>
      <c r="AG318">
        <v>0.596811488293927</v>
      </c>
      <c r="AH318">
        <v>0.294298003305832</v>
      </c>
      <c r="AI318">
        <v>0.13562819989166</v>
      </c>
      <c r="AJ318">
        <v>0.503853272754536</v>
      </c>
      <c r="AK318">
        <v>0.418413001832982</v>
      </c>
      <c r="AL318">
        <v>0.31902797514533</v>
      </c>
      <c r="AM318">
        <v>0.408505622983033</v>
      </c>
      <c r="AN318">
        <v>0.584927863171173</v>
      </c>
      <c r="AO318">
        <v>0.298022546582392</v>
      </c>
      <c r="AP318">
        <v>0.386392679114201</v>
      </c>
      <c r="AQ318">
        <v>0.108540123549528</v>
      </c>
      <c r="AR318">
        <v>0.281803025320251</v>
      </c>
      <c r="AS318">
        <v>0.358612680867248</v>
      </c>
      <c r="AT318">
        <v>0.368156689300379</v>
      </c>
      <c r="AU318">
        <v>0.177177458867975</v>
      </c>
      <c r="AV318">
        <v>0.282385420450523</v>
      </c>
      <c r="AW318">
        <v>0.337632689406526</v>
      </c>
      <c r="AX318">
        <v>0.214650529088064</v>
      </c>
      <c r="AY318">
        <v>0.445684052723557</v>
      </c>
      <c r="AZ318">
        <v>0.571781785159443</v>
      </c>
      <c r="BA318">
        <v>0.131324764812859</v>
      </c>
      <c r="BB318">
        <v>0.0904187999277731</v>
      </c>
      <c r="BC318">
        <v>0.17908832400292</v>
      </c>
      <c r="BD318">
        <v>0.222398295637233</v>
      </c>
      <c r="BE318">
        <v>0.315452161411679</v>
      </c>
      <c r="BF318">
        <v>0.578393626107212</v>
      </c>
      <c r="BG318">
        <v>0.346611737959033</v>
      </c>
      <c r="BH318">
        <v>0.359881957949245</v>
      </c>
      <c r="BI318">
        <v>0.125628133622385</v>
      </c>
      <c r="BJ318">
        <v>0.575955673893824</v>
      </c>
      <c r="BK318">
        <v>0.443246605485905</v>
      </c>
      <c r="BL318">
        <v>0.160451350503322</v>
      </c>
      <c r="BM318">
        <v>0.230616289566187</v>
      </c>
      <c r="BN318">
        <v>0.405076836269456</v>
      </c>
      <c r="BO318">
        <v>0.226738962441476</v>
      </c>
      <c r="BP318">
        <v>0.459779360139596</v>
      </c>
      <c r="BQ318">
        <v>0.423890590906263</v>
      </c>
      <c r="BR318">
        <v>0.335660928012483</v>
      </c>
      <c r="BS318">
        <v>0.0950938640529506</v>
      </c>
      <c r="BT318">
        <v>0.326965904259632</v>
      </c>
      <c r="BU318">
        <v>0.111932538440711</v>
      </c>
      <c r="BV318">
        <v>0.426350883756726</v>
      </c>
      <c r="BW318">
        <v>0.376336205084819</v>
      </c>
      <c r="BX318">
        <v>0.136190585993966</v>
      </c>
      <c r="BY318">
        <v>0.473595282755038</v>
      </c>
      <c r="BZ318">
        <v>0.40547348675779</v>
      </c>
      <c r="CA318">
        <v>0.398677279244451</v>
      </c>
      <c r="CB318">
        <v>0.168631137467357</v>
      </c>
      <c r="CC318">
        <v>0.344605587487852</v>
      </c>
      <c r="CD318">
        <v>0.0995392046667762</v>
      </c>
      <c r="CE318">
        <v>0.199346460835029</v>
      </c>
      <c r="CF318">
        <v>0.207135082586523</v>
      </c>
      <c r="CG318">
        <v>0.136418139345622</v>
      </c>
      <c r="CH318">
        <v>0.612195855823693</v>
      </c>
      <c r="CI318">
        <v>0.108252573322199</v>
      </c>
      <c r="CJ318">
        <v>0.288870312198674</v>
      </c>
      <c r="CK318">
        <v>0.416772164697997</v>
      </c>
      <c r="CL318">
        <v>0.169276635514087</v>
      </c>
      <c r="CM318">
        <v>0.416846162119037</v>
      </c>
      <c r="CN318">
        <v>0.181591131568842</v>
      </c>
      <c r="CO318">
        <v>0.346857431972795</v>
      </c>
      <c r="CP318">
        <v>0.112069193535122</v>
      </c>
      <c r="CQ318">
        <v>0.135977288155948</v>
      </c>
      <c r="CR318">
        <v>0.351198814769886</v>
      </c>
      <c r="CS318">
        <v>0.330259738221592</v>
      </c>
      <c r="CT318">
        <v>0.420824217368004</v>
      </c>
      <c r="CU318">
        <v>0.382325038303535</v>
      </c>
      <c r="CV318">
        <v>0.328988776203256</v>
      </c>
      <c r="CW318">
        <v>0.320270379064163</v>
      </c>
      <c r="CX318">
        <v>0.573857330130783</v>
      </c>
      <c r="CY318">
        <v>0.490412913616909</v>
      </c>
      <c r="CZ318">
        <v>0.285196537198294</v>
      </c>
      <c r="DA318">
        <v>0.620038453561986</v>
      </c>
      <c r="DB318">
        <v>0.110768165611882</v>
      </c>
      <c r="DC318">
        <v>0.226766102001151</v>
      </c>
      <c r="DD318">
        <v>0.433430521748479</v>
      </c>
      <c r="DE318">
        <v>0.168572828295649</v>
      </c>
      <c r="DF318">
        <v>0.218808533826374</v>
      </c>
      <c r="DG318">
        <v>0.50244042397062</v>
      </c>
      <c r="DH318">
        <v>0.572413406447647</v>
      </c>
      <c r="DI318">
        <v>0.194280634191092</v>
      </c>
      <c r="DJ318">
        <v>0.317489014648331</v>
      </c>
      <c r="DK318">
        <v>0.177816384749125</v>
      </c>
      <c r="DL318">
        <v>0.178485370091707</v>
      </c>
      <c r="DM318">
        <v>0.328691012169303</v>
      </c>
      <c r="DN318">
        <v>0.387886422440068</v>
      </c>
      <c r="DO318">
        <v>0.501655041858117</v>
      </c>
      <c r="DP318">
        <v>0.224704859325202</v>
      </c>
      <c r="DQ318">
        <v>0.243139071237317</v>
      </c>
      <c r="DR318">
        <v>0.511548216631428</v>
      </c>
      <c r="DS318">
        <v>0.514082875586569</v>
      </c>
      <c r="DT318">
        <v>0.520826946005652</v>
      </c>
      <c r="DU318">
        <v>0.274745550365158</v>
      </c>
      <c r="DV318">
        <v>0.160240134475615</v>
      </c>
      <c r="DW318">
        <v>0.387342190687326</v>
      </c>
      <c r="DX318">
        <v>0.437761729035781</v>
      </c>
      <c r="DY318">
        <v>0.532252033679071</v>
      </c>
      <c r="DZ318">
        <v>0.427136250583455</v>
      </c>
      <c r="EA318">
        <v>0.160255028204047</v>
      </c>
      <c r="EB318">
        <v>0.386833671511977</v>
      </c>
      <c r="EC318">
        <v>0.282463996186912</v>
      </c>
      <c r="ED318">
        <v>0.466614716907121</v>
      </c>
      <c r="EE318">
        <v>0.50530031502312</v>
      </c>
      <c r="EF318">
        <v>0.160921372151802</v>
      </c>
      <c r="EG318">
        <v>0.547468714942944</v>
      </c>
      <c r="EH318">
        <v>0.374809728610634</v>
      </c>
      <c r="EI318">
        <v>0.219208654180419</v>
      </c>
      <c r="EJ318">
        <v>0.332066530707443</v>
      </c>
      <c r="EK318">
        <v>0.432282478228238</v>
      </c>
      <c r="EL318">
        <v>0.186148700779045</v>
      </c>
      <c r="EM318">
        <v>0.475620971402362</v>
      </c>
      <c r="EN318">
        <v>0.357376976811289</v>
      </c>
      <c r="EO318">
        <v>0.42375165943562</v>
      </c>
      <c r="EP318">
        <v>0.426215076152784</v>
      </c>
      <c r="EQ318">
        <v>0.516453892280681</v>
      </c>
      <c r="ER318">
        <v>0.359121811011696</v>
      </c>
      <c r="ES318">
        <v>0.219999643255788</v>
      </c>
      <c r="ET318">
        <v>0.301822809321837</v>
      </c>
      <c r="EU318">
        <v>0.475258913698227</v>
      </c>
      <c r="EV318">
        <v>0.378460231018989</v>
      </c>
      <c r="EW318">
        <v>0.131805517483463</v>
      </c>
      <c r="EX318">
        <v>0.415249849040123</v>
      </c>
      <c r="EY318">
        <v>0.332451520239536</v>
      </c>
      <c r="EZ318">
        <v>0.288903990699967</v>
      </c>
      <c r="FA318">
        <v>0.157581377953793</v>
      </c>
      <c r="FB318">
        <v>0.497392405136459</v>
      </c>
      <c r="FC318">
        <v>0.424824230050765</v>
      </c>
      <c r="FD318">
        <v>0.0983178184763358</v>
      </c>
      <c r="FE318">
        <v>0.219015205212197</v>
      </c>
      <c r="FF318">
        <v>0.0955576364801051</v>
      </c>
      <c r="FG318">
        <v>0.463227103942359</v>
      </c>
      <c r="FH318">
        <v>0.255579302147593</v>
      </c>
      <c r="FI318">
        <v>0.357031781301282</v>
      </c>
      <c r="FJ318">
        <v>0.249963219662861</v>
      </c>
      <c r="FK318">
        <v>0.179269175833741</v>
      </c>
      <c r="FL318">
        <v>0.390089727605629</v>
      </c>
      <c r="FM318">
        <v>0.334696048124556</v>
      </c>
      <c r="FN318">
        <v>0.260686492236826</v>
      </c>
      <c r="FO318">
        <v>0.115451473794026</v>
      </c>
      <c r="FP318">
        <v>0.384919307042872</v>
      </c>
      <c r="FQ318">
        <v>0.477809953425033</v>
      </c>
      <c r="FR318">
        <v>0.285275269750161</v>
      </c>
      <c r="FS318">
        <v>0.250575928694893</v>
      </c>
      <c r="FT318">
        <v>0.226551881823314</v>
      </c>
      <c r="FU318">
        <v>0.149802001829049</v>
      </c>
      <c r="FV318">
        <v>0.097168883576709</v>
      </c>
      <c r="FW318">
        <v>0.325170521820477</v>
      </c>
      <c r="FX318">
        <v>0.496496064847665</v>
      </c>
      <c r="FY318">
        <v>0.387161420984852</v>
      </c>
      <c r="FZ318">
        <v>0.19632036115249</v>
      </c>
      <c r="GA318">
        <v>0.14107449531315</v>
      </c>
      <c r="GB318">
        <v>0.218332269327198</v>
      </c>
      <c r="GC318">
        <v>0.124206925777807</v>
      </c>
      <c r="GD318">
        <v>0.209550026521286</v>
      </c>
      <c r="GE318">
        <v>0.357154570375484</v>
      </c>
      <c r="GF318">
        <v>0.538756502738057</v>
      </c>
      <c r="GG318">
        <v>0.474238617660824</v>
      </c>
      <c r="GH318">
        <v>0.297062563775957</v>
      </c>
      <c r="GI318">
        <v>0.195625436724279</v>
      </c>
      <c r="GJ318">
        <v>0.258674792658578</v>
      </c>
      <c r="GK318">
        <v>0.32198174184309</v>
      </c>
      <c r="GL318">
        <v>0.211630647469753</v>
      </c>
      <c r="GM318">
        <v>0.40288836072581</v>
      </c>
      <c r="GN318">
        <v>0.503268013741846</v>
      </c>
      <c r="GO318">
        <v>0.476425618510436</v>
      </c>
      <c r="GP318">
        <v>0.579379378593564</v>
      </c>
      <c r="GQ318">
        <v>0.331716729802205</v>
      </c>
      <c r="GR318">
        <v>0.54384915122684</v>
      </c>
      <c r="GS318">
        <v>0.603209948984119</v>
      </c>
      <c r="GT318">
        <v>0.0542081142322695</v>
      </c>
      <c r="GU318">
        <v>0.256344774238097</v>
      </c>
      <c r="GV318">
        <v>0.296684297706436</v>
      </c>
      <c r="GW318">
        <v>0.217348406343393</v>
      </c>
      <c r="GX318">
        <v>0.473311157114483</v>
      </c>
      <c r="GY318">
        <v>0.353824827806517</v>
      </c>
      <c r="GZ318">
        <v>0.521195702897959</v>
      </c>
      <c r="HA318">
        <v>0.350988716210866</v>
      </c>
      <c r="HB318">
        <v>0.0777013075176844</v>
      </c>
      <c r="HC318">
        <v>0.459489451133252</v>
      </c>
      <c r="HD318">
        <v>0.542056960266319</v>
      </c>
      <c r="HE318">
        <v>0.495844828674609</v>
      </c>
      <c r="HF318">
        <v>0.516098964707052</v>
      </c>
      <c r="HG318">
        <v>0.47286906312801</v>
      </c>
      <c r="HH318">
        <v>0.147139802081455</v>
      </c>
      <c r="HI318">
        <v>0.102214657264242</v>
      </c>
      <c r="HJ318">
        <v>0.268723798788519</v>
      </c>
      <c r="HK318">
        <v>0.439103636067193</v>
      </c>
      <c r="HL318">
        <v>0.0507830601754266</v>
      </c>
      <c r="HM318">
        <v>0.282558749774291</v>
      </c>
      <c r="HN318">
        <v>0.587506278997151</v>
      </c>
      <c r="HO318">
        <v>0.123378980156941</v>
      </c>
      <c r="HP318">
        <v>0.119776101445617</v>
      </c>
      <c r="HQ318">
        <v>0.162268978815577</v>
      </c>
      <c r="HR318">
        <v>0.318884129764989</v>
      </c>
      <c r="HS318">
        <v>0.450874307212799</v>
      </c>
      <c r="HT318">
        <v>0.374935277510063</v>
      </c>
      <c r="HU318">
        <v>0.138050613733717</v>
      </c>
      <c r="HV318">
        <v>0.580649912517215</v>
      </c>
      <c r="HW318">
        <v>0.276428429090483</v>
      </c>
      <c r="HX318">
        <v>0.204194849259437</v>
      </c>
      <c r="HY318">
        <v>0.548994519226048</v>
      </c>
      <c r="HZ318">
        <v>0.268203299040055</v>
      </c>
      <c r="IA318">
        <v>0.35541555412823</v>
      </c>
      <c r="IB318">
        <v>0.590356679882959</v>
      </c>
      <c r="IC318">
        <v>0.320044059275312</v>
      </c>
      <c r="ID318">
        <v>0.43006366636491</v>
      </c>
      <c r="IE318">
        <v>0.520187249680241</v>
      </c>
      <c r="IF318">
        <v>0.491422422440199</v>
      </c>
      <c r="IG318">
        <v>0.496705865028736</v>
      </c>
      <c r="IH318">
        <v>0.464611209692911</v>
      </c>
      <c r="II318">
        <v>0.411943207021689</v>
      </c>
      <c r="IJ318">
        <v>0.531615549188603</v>
      </c>
      <c r="IK318">
        <v>0.565130719175644</v>
      </c>
      <c r="IL318">
        <v>0.255759502520508</v>
      </c>
      <c r="IM318">
        <v>0.325672225801601</v>
      </c>
      <c r="IN318">
        <v>0.161596097845449</v>
      </c>
      <c r="IO318">
        <v>0.450266786595757</v>
      </c>
      <c r="IP318">
        <v>0.12645877044995</v>
      </c>
      <c r="IQ318">
        <v>0.585497047991559</v>
      </c>
      <c r="IR318">
        <v>0.321289353095331</v>
      </c>
      <c r="IS318">
        <v>0.575235933311141</v>
      </c>
      <c r="IT318">
        <v>0.160964759038129</v>
      </c>
      <c r="IU318">
        <v>0.543631766945903</v>
      </c>
      <c r="IV318">
        <v>0.0866338938425073</v>
      </c>
      <c r="IW318">
        <v>0.590153441812835</v>
      </c>
      <c r="IX318">
        <v>0.1905451923952</v>
      </c>
      <c r="IY318">
        <v>0.48079822884986</v>
      </c>
      <c r="IZ318">
        <v>0.309891199390826</v>
      </c>
      <c r="JA318">
        <v>0.407009336358342</v>
      </c>
      <c r="JB318">
        <v>0.107598982172675</v>
      </c>
      <c r="JC318">
        <v>0.474654635878154</v>
      </c>
      <c r="JD318">
        <v>0.213442208962179</v>
      </c>
      <c r="JE318">
        <v>0.384853333134448</v>
      </c>
      <c r="JF318">
        <v>0.243315282190761</v>
      </c>
      <c r="JG318">
        <v>0.267192286830732</v>
      </c>
      <c r="JH318">
        <v>0.36255798006824</v>
      </c>
      <c r="JI318">
        <v>0.312546817110746</v>
      </c>
      <c r="JJ318">
        <v>0.159161253912439</v>
      </c>
      <c r="JK318">
        <v>0.559279690576299</v>
      </c>
      <c r="JL318">
        <v>0.35495765150146</v>
      </c>
      <c r="JM318">
        <v>0.290551732589494</v>
      </c>
      <c r="JN318">
        <v>0.514054900304099</v>
      </c>
      <c r="JO318">
        <v>0.449129243080375</v>
      </c>
      <c r="JP318">
        <v>0.109705693017096</v>
      </c>
      <c r="JQ318">
        <v>0.0925232836725974</v>
      </c>
      <c r="JR318">
        <v>0.421683436601747</v>
      </c>
      <c r="JS318">
        <v>0.506170174167902</v>
      </c>
      <c r="JT318">
        <v>0.416817607462583</v>
      </c>
      <c r="JU318">
        <v>0.520681567709592</v>
      </c>
      <c r="JV318">
        <v>0.432128225641078</v>
      </c>
      <c r="JW318">
        <v>0.263849132388383</v>
      </c>
      <c r="JX318">
        <v>0.449913172926379</v>
      </c>
      <c r="JY318">
        <v>0.373667913725506</v>
      </c>
      <c r="JZ318">
        <v>0.326913293776948</v>
      </c>
      <c r="KA318">
        <v>0.577940030196147</v>
      </c>
      <c r="KB318">
        <v>0.327667263306917</v>
      </c>
      <c r="KC318">
        <v>0.271814901275769</v>
      </c>
      <c r="KD318">
        <v>0.110145103671655</v>
      </c>
      <c r="KE318">
        <v>0.325492745519612</v>
      </c>
      <c r="KF318">
        <v>0.338397396544389</v>
      </c>
      <c r="KG318">
        <v>0.445051549891388</v>
      </c>
      <c r="KH318">
        <v>0.493755728644193</v>
      </c>
      <c r="KI318">
        <v>0.249455060021906</v>
      </c>
      <c r="KJ318">
        <v>0.146053559898105</v>
      </c>
      <c r="KK318">
        <v>0.562391055096321</v>
      </c>
      <c r="KL318">
        <v>0.233614765399619</v>
      </c>
      <c r="KM318">
        <v>0.458262683544849</v>
      </c>
      <c r="KN318">
        <v>0.401459015411047</v>
      </c>
      <c r="KO318">
        <v>0.166109942233383</v>
      </c>
      <c r="KP318">
        <v>0.369120370229808</v>
      </c>
      <c r="KQ318">
        <v>0.499725686965932</v>
      </c>
      <c r="KR318">
        <v>0.138491999682509</v>
      </c>
      <c r="KS318">
        <v>0.357939143100035</v>
      </c>
      <c r="KT318">
        <v>0.42349195923921</v>
      </c>
      <c r="KU318">
        <v>0.439147380905843</v>
      </c>
      <c r="KV318">
        <v>0.231803386312094</v>
      </c>
      <c r="KW318">
        <v>0.356406187869678</v>
      </c>
      <c r="KX318">
        <v>0.565805180374239</v>
      </c>
      <c r="KY318">
        <v>0.603083923946349</v>
      </c>
      <c r="KZ318">
        <v>0.094339097883836</v>
      </c>
      <c r="LA318">
        <v>0.389758718380725</v>
      </c>
      <c r="LB318">
        <v>0.272798468462479</v>
      </c>
      <c r="LC318">
        <v>0.487859709802353</v>
      </c>
      <c r="LD318">
        <v>0.356453752262034</v>
      </c>
      <c r="LE318">
        <v>0.459069674351946</v>
      </c>
      <c r="LF318">
        <v>0.999999999999999</v>
      </c>
      <c r="LG318">
        <v>0.434413958592091</v>
      </c>
      <c r="LH318">
        <v>0.53809895916068</v>
      </c>
      <c r="LI318">
        <v>0.115134104439506</v>
      </c>
      <c r="LJ318">
        <v>0.185079514299492</v>
      </c>
      <c r="LK318">
        <v>0.358417721682682</v>
      </c>
      <c r="LL318">
        <v>0.536104687414367</v>
      </c>
      <c r="LM318">
        <v>0.422003795013667</v>
      </c>
      <c r="LN318">
        <v>0.184945582222688</v>
      </c>
      <c r="LO318">
        <v>0.489885542441204</v>
      </c>
      <c r="LP318">
        <v>0.351182933401651</v>
      </c>
      <c r="LQ318">
        <v>0.186311026404763</v>
      </c>
      <c r="LR318">
        <v>0.186856989172314</v>
      </c>
      <c r="LS318">
        <v>0.0306455616676517</v>
      </c>
      <c r="LT318">
        <v>0.235869725265149</v>
      </c>
      <c r="LU318">
        <v>0.43083463746267</v>
      </c>
      <c r="LV318">
        <v>0.541063520506784</v>
      </c>
      <c r="LW318">
        <v>0.429346681282322</v>
      </c>
      <c r="LX318">
        <v>0.48893478200479</v>
      </c>
      <c r="LY318">
        <v>0.518573402250157</v>
      </c>
      <c r="LZ318">
        <v>0.505941702735825</v>
      </c>
      <c r="MA318">
        <v>0.136896607241472</v>
      </c>
      <c r="MB318">
        <v>0.0596961204022938</v>
      </c>
      <c r="MC318">
        <v>0.490028665211782</v>
      </c>
      <c r="MD318">
        <v>0.309711779056111</v>
      </c>
      <c r="ME318">
        <v>0.324716177007071</v>
      </c>
      <c r="MF318">
        <v>0.129521937338537</v>
      </c>
      <c r="MG318">
        <v>0.596373442302977</v>
      </c>
      <c r="MH318">
        <v>0.589257376126543</v>
      </c>
      <c r="MI318">
        <v>0.161738871057788</v>
      </c>
      <c r="MJ318">
        <v>0.333701741549208</v>
      </c>
      <c r="MK318">
        <v>0.488127472077546</v>
      </c>
      <c r="ML318">
        <v>0.469132959498905</v>
      </c>
      <c r="MM318">
        <v>0.460086986664617</v>
      </c>
      <c r="MN318">
        <v>0.118226089739488</v>
      </c>
      <c r="MO318">
        <v>0.234733604247428</v>
      </c>
      <c r="MP318">
        <v>0.355985609522143</v>
      </c>
      <c r="MQ318">
        <v>0.583366886546823</v>
      </c>
      <c r="MR318">
        <v>0.1291900569917</v>
      </c>
      <c r="MS318">
        <v>0.371386695713401</v>
      </c>
      <c r="MT318">
        <v>0.602191357851587</v>
      </c>
      <c r="MU318">
        <v>0.306601747377385</v>
      </c>
      <c r="MV318">
        <v>0.494506153063008</v>
      </c>
      <c r="MW318">
        <v>0.305182422405782</v>
      </c>
      <c r="MX318">
        <v>0.501858010987007</v>
      </c>
      <c r="MY318">
        <v>0.544855876163927</v>
      </c>
      <c r="MZ318">
        <v>0.370147033685303</v>
      </c>
      <c r="NA318">
        <v>0.488407445251376</v>
      </c>
      <c r="NB318">
        <v>0.427172142578113</v>
      </c>
      <c r="NC318">
        <v>0.35966742404627</v>
      </c>
      <c r="ND318">
        <v>0.190329778313455</v>
      </c>
      <c r="NE318">
        <v>0.17925940378693</v>
      </c>
      <c r="NF318">
        <v>0.547883963179155</v>
      </c>
      <c r="NG318">
        <v>0.431085311523615</v>
      </c>
      <c r="NH318">
        <v>0.574307881826819</v>
      </c>
      <c r="NI318">
        <v>0.244257543472277</v>
      </c>
      <c r="NJ318">
        <v>0.259370977060428</v>
      </c>
      <c r="NK318">
        <v>0.242502837559661</v>
      </c>
      <c r="NL318">
        <v>0.442682807866113</v>
      </c>
      <c r="NM318">
        <v>0.14354401497545</v>
      </c>
      <c r="NN318">
        <v>0.473853468782828</v>
      </c>
      <c r="NO318">
        <v>0.162792719973348</v>
      </c>
      <c r="NP318">
        <v>0.505605304398753</v>
      </c>
      <c r="NQ318">
        <v>0.347390036733134</v>
      </c>
      <c r="NR318">
        <v>0.319538590582665</v>
      </c>
      <c r="NS318">
        <v>0.566173754518774</v>
      </c>
      <c r="NT318">
        <v>0.436524576439732</v>
      </c>
      <c r="NU318">
        <v>0.454020250709103</v>
      </c>
      <c r="NV318">
        <v>0.249455703058724</v>
      </c>
      <c r="NW318">
        <v>0.568433066928906</v>
      </c>
      <c r="NX318">
        <v>0.320808896228104</v>
      </c>
      <c r="NY318">
        <v>0.1852380278903</v>
      </c>
      <c r="NZ318">
        <v>0.225455713507131</v>
      </c>
      <c r="OA318">
        <v>0.348490764646116</v>
      </c>
      <c r="OB318">
        <v>0.41974813047141</v>
      </c>
      <c r="OC318">
        <v>0.43012237794339</v>
      </c>
      <c r="OD318">
        <v>0.560828125470857</v>
      </c>
      <c r="OE318">
        <v>0.479359854155584</v>
      </c>
      <c r="OF318">
        <v>0.556134056632921</v>
      </c>
      <c r="OG318">
        <v>0.26286192455578</v>
      </c>
      <c r="OH318">
        <v>0.461952001009331</v>
      </c>
      <c r="OI318">
        <v>0.173661441170309</v>
      </c>
      <c r="OJ318">
        <v>0.437772322676644</v>
      </c>
      <c r="OK318">
        <v>0.51193465276044</v>
      </c>
      <c r="OL318">
        <v>0.423464714904353</v>
      </c>
      <c r="OM318">
        <v>0.564199753402825</v>
      </c>
      <c r="ON318">
        <v>0.237506331528779</v>
      </c>
      <c r="OO318">
        <v>0.322406833696214</v>
      </c>
      <c r="OP318">
        <v>0.307620329200262</v>
      </c>
      <c r="OQ318">
        <v>0.486519324201056</v>
      </c>
      <c r="OR318">
        <v>0.575573685638731</v>
      </c>
      <c r="OS318">
        <v>0.458351514039458</v>
      </c>
      <c r="OT318">
        <v>0.525174083592764</v>
      </c>
      <c r="OU318">
        <v>0.490878101907557</v>
      </c>
      <c r="OV318">
        <v>0.404005652302563</v>
      </c>
      <c r="OW318">
        <v>0.176929530786746</v>
      </c>
      <c r="OX318">
        <v>0.240683585056852</v>
      </c>
      <c r="OY318">
        <v>0.464651990853141</v>
      </c>
      <c r="OZ318">
        <v>0.448144905738629</v>
      </c>
      <c r="PA318">
        <v>0.573037410380453</v>
      </c>
      <c r="PB318">
        <v>0.354658394205333</v>
      </c>
      <c r="PC318">
        <v>0.199289599835987</v>
      </c>
      <c r="PD318">
        <v>0.494852375893295</v>
      </c>
      <c r="PE318">
        <v>0.248162685613958</v>
      </c>
      <c r="PF318">
        <v>0.484211902482105</v>
      </c>
      <c r="PG318">
        <v>0.195926132025392</v>
      </c>
      <c r="PH318">
        <v>0.457787684771517</v>
      </c>
      <c r="PI318">
        <v>0.198871385548434</v>
      </c>
      <c r="PJ318">
        <v>0.508876631050682</v>
      </c>
      <c r="PK318">
        <v>0.105437897861644</v>
      </c>
      <c r="PL318">
        <v>0.265377608209573</v>
      </c>
      <c r="PM318">
        <v>0.505769873270594</v>
      </c>
      <c r="PN318">
        <v>0.612754880481599</v>
      </c>
      <c r="PO318">
        <v>0.481028791898627</v>
      </c>
      <c r="PP318">
        <v>0.507211891645419</v>
      </c>
      <c r="PQ318">
        <v>0.426986994961776</v>
      </c>
      <c r="PR318">
        <v>0.307533530011978</v>
      </c>
      <c r="PS318">
        <v>0.107478002847333</v>
      </c>
      <c r="PT318">
        <v>0.20006059964007</v>
      </c>
      <c r="PU318">
        <v>0.557323185692977</v>
      </c>
      <c r="PV318">
        <v>0.437987225723377</v>
      </c>
      <c r="PW318">
        <v>0.462915842514602</v>
      </c>
      <c r="PX318">
        <v>0.275495838873245</v>
      </c>
      <c r="PY318">
        <v>0.498992490021316</v>
      </c>
      <c r="PZ318">
        <v>0.463417716454749</v>
      </c>
      <c r="QA318">
        <v>0.165245661180327</v>
      </c>
      <c r="QB318">
        <v>0.112904143670352</v>
      </c>
      <c r="QC318">
        <v>0.131236532444813</v>
      </c>
      <c r="QD318">
        <v>0.144308442234886</v>
      </c>
      <c r="QE318">
        <v>0.131826362528825</v>
      </c>
      <c r="QF318">
        <v>0.151495985251873</v>
      </c>
      <c r="QG318">
        <v>0.134767809094505</v>
      </c>
      <c r="QH318">
        <v>0.38756185471456</v>
      </c>
      <c r="QI318">
        <v>0.0581812448894946</v>
      </c>
      <c r="QJ318">
        <v>0.367302060090209</v>
      </c>
      <c r="QK318">
        <v>0.336901926481436</v>
      </c>
      <c r="QL318">
        <v>0.317774214607256</v>
      </c>
      <c r="QM318">
        <v>0.138498031743934</v>
      </c>
      <c r="QN318">
        <v>0.356242983862505</v>
      </c>
      <c r="QO318">
        <v>0.35600570040035</v>
      </c>
      <c r="QP318">
        <v>0.270361153351069</v>
      </c>
      <c r="QQ318">
        <v>0.232319692932213</v>
      </c>
      <c r="QR318">
        <v>0.563473104139182</v>
      </c>
      <c r="QS318">
        <v>0.32531851453615</v>
      </c>
      <c r="QT318">
        <v>0.445860916970086</v>
      </c>
      <c r="QU318">
        <v>0.597513531240807</v>
      </c>
      <c r="QV318">
        <v>0.263578538050752</v>
      </c>
      <c r="QW318">
        <v>0.422898816698911</v>
      </c>
      <c r="QX318">
        <v>0.443387272537891</v>
      </c>
      <c r="QY318">
        <v>0.249866514555777</v>
      </c>
      <c r="QZ318">
        <v>0.127694262999444</v>
      </c>
      <c r="RA318">
        <v>0.214960273387812</v>
      </c>
      <c r="RB318">
        <v>0.481189568615651</v>
      </c>
      <c r="RC318">
        <v>0.248809724412053</v>
      </c>
      <c r="RD318">
        <v>0.31983382243599</v>
      </c>
      <c r="RE318">
        <v>0.577594714804699</v>
      </c>
      <c r="RF318">
        <v>0.196164413010235</v>
      </c>
      <c r="RG318">
        <v>0.44493189327051</v>
      </c>
      <c r="RH318">
        <v>0.427270883752802</v>
      </c>
      <c r="RI318">
        <v>0.275133058396828</v>
      </c>
      <c r="RJ318">
        <v>0.122102122621241</v>
      </c>
      <c r="RK318">
        <v>0.513535260251253</v>
      </c>
      <c r="RL318">
        <v>0.482276307438241</v>
      </c>
      <c r="RM318">
        <v>0.242405825285191</v>
      </c>
      <c r="RN318">
        <v>0.533872855586736</v>
      </c>
      <c r="RO318">
        <v>0.518487496085089</v>
      </c>
      <c r="RP318">
        <v>0.348477227242423</v>
      </c>
      <c r="RQ318">
        <v>0.145689789570115</v>
      </c>
      <c r="RR318">
        <v>0.239875179891919</v>
      </c>
      <c r="RS318">
        <v>0.312021137483095</v>
      </c>
      <c r="RT318">
        <v>0.128401715853471</v>
      </c>
      <c r="RU318">
        <v>0.338241264146075</v>
      </c>
      <c r="RV318">
        <v>0.142481167760983</v>
      </c>
      <c r="RW318">
        <v>0.334503296877462</v>
      </c>
      <c r="RX318">
        <v>0.594393839236029</v>
      </c>
      <c r="RY318">
        <v>0.400072419508975</v>
      </c>
      <c r="RZ318">
        <v>0.421582239374777</v>
      </c>
      <c r="SA318">
        <v>0.282788014223895</v>
      </c>
      <c r="SB318">
        <v>0.356387432711596</v>
      </c>
      <c r="SC318">
        <v>0.430754792526185</v>
      </c>
      <c r="SD318">
        <v>0.513721324068288</v>
      </c>
      <c r="SE318">
        <v>0.460034030238462</v>
      </c>
      <c r="SF318">
        <v>0.367812755675585</v>
      </c>
      <c r="SG318">
        <v>0.262595035137315</v>
      </c>
    </row>
    <row r="319" spans="1:501">
      <c r="A319" s="1">
        <v>317</v>
      </c>
      <c r="B319">
        <v>0.16521671656541</v>
      </c>
      <c r="C319">
        <v>0.264474549959679</v>
      </c>
      <c r="D319">
        <v>0.309231989428553</v>
      </c>
      <c r="E319">
        <v>0.136710357817702</v>
      </c>
      <c r="F319">
        <v>0.216048041550227</v>
      </c>
      <c r="G319">
        <v>0.451372959263187</v>
      </c>
      <c r="H319">
        <v>0.186013776200713</v>
      </c>
      <c r="I319">
        <v>0.248477677813309</v>
      </c>
      <c r="J319">
        <v>0.191513868626228</v>
      </c>
      <c r="K319">
        <v>0.0838537281875538</v>
      </c>
      <c r="L319">
        <v>0.450720957181004</v>
      </c>
      <c r="M319">
        <v>0.254774026890696</v>
      </c>
      <c r="N319">
        <v>0.366259084400016</v>
      </c>
      <c r="O319">
        <v>0.246645282921173</v>
      </c>
      <c r="P319">
        <v>0.248209201882218</v>
      </c>
      <c r="Q319">
        <v>0.191993240662601</v>
      </c>
      <c r="R319">
        <v>0.230671558441788</v>
      </c>
      <c r="S319">
        <v>0.520324518909565</v>
      </c>
      <c r="T319">
        <v>0.55202114198257</v>
      </c>
      <c r="U319">
        <v>0.362773506789407</v>
      </c>
      <c r="V319">
        <v>0.469035219355515</v>
      </c>
      <c r="W319">
        <v>0.257942820030159</v>
      </c>
      <c r="X319">
        <v>0.405432081689188</v>
      </c>
      <c r="Y319">
        <v>0.357471720715591</v>
      </c>
      <c r="Z319">
        <v>0.48659379388761</v>
      </c>
      <c r="AA319">
        <v>0.362454809524938</v>
      </c>
      <c r="AB319">
        <v>0.406678379957988</v>
      </c>
      <c r="AC319">
        <v>0.0796404498370405</v>
      </c>
      <c r="AD319">
        <v>0.549493154297932</v>
      </c>
      <c r="AE319">
        <v>0.494247390272638</v>
      </c>
      <c r="AF319">
        <v>0.309831814793494</v>
      </c>
      <c r="AG319">
        <v>0.55169059246249</v>
      </c>
      <c r="AH319">
        <v>0.303939684947557</v>
      </c>
      <c r="AI319">
        <v>0.12407071677744</v>
      </c>
      <c r="AJ319">
        <v>0.50134362654004</v>
      </c>
      <c r="AK319">
        <v>0.41144757301945</v>
      </c>
      <c r="AL319">
        <v>0.324399329786942</v>
      </c>
      <c r="AM319">
        <v>0.388241092441772</v>
      </c>
      <c r="AN319">
        <v>0.562080223451304</v>
      </c>
      <c r="AO319">
        <v>0.370352293593661</v>
      </c>
      <c r="AP319">
        <v>0.358420684175575</v>
      </c>
      <c r="AQ319">
        <v>0.0928258214975767</v>
      </c>
      <c r="AR319">
        <v>0.302978135604558</v>
      </c>
      <c r="AS319">
        <v>0.396856375533571</v>
      </c>
      <c r="AT319">
        <v>0.339924732565702</v>
      </c>
      <c r="AU319">
        <v>0.15223229154406</v>
      </c>
      <c r="AV319">
        <v>0.302918717783258</v>
      </c>
      <c r="AW319">
        <v>0.302167942423228</v>
      </c>
      <c r="AX319">
        <v>0.234304235942613</v>
      </c>
      <c r="AY319">
        <v>0.446705635388994</v>
      </c>
      <c r="AZ319">
        <v>0.515918425737022</v>
      </c>
      <c r="BA319">
        <v>0.119133125246297</v>
      </c>
      <c r="BB319">
        <v>0.0889563629725041</v>
      </c>
      <c r="BC319">
        <v>0.167318777471601</v>
      </c>
      <c r="BD319">
        <v>0.212879247248233</v>
      </c>
      <c r="BE319">
        <v>0.2976627614494</v>
      </c>
      <c r="BF319">
        <v>0.554018850167045</v>
      </c>
      <c r="BG319">
        <v>0.392298234671209</v>
      </c>
      <c r="BH319">
        <v>0.327944653942947</v>
      </c>
      <c r="BI319">
        <v>0.145666973129062</v>
      </c>
      <c r="BJ319">
        <v>0.553474397184971</v>
      </c>
      <c r="BK319">
        <v>0.424213432340686</v>
      </c>
      <c r="BL319">
        <v>0.156380912899385</v>
      </c>
      <c r="BM319">
        <v>0.216123738380111</v>
      </c>
      <c r="BN319">
        <v>0.405364784582099</v>
      </c>
      <c r="BO319">
        <v>0.236591173874696</v>
      </c>
      <c r="BP319">
        <v>0.491569865639369</v>
      </c>
      <c r="BQ319">
        <v>0.412810190649147</v>
      </c>
      <c r="BR319">
        <v>0.335846389283339</v>
      </c>
      <c r="BS319">
        <v>0.108108938820317</v>
      </c>
      <c r="BT319">
        <v>0.359472992483357</v>
      </c>
      <c r="BU319">
        <v>0.109073355235186</v>
      </c>
      <c r="BV319">
        <v>0.382290860108777</v>
      </c>
      <c r="BW319">
        <v>0.380072271028492</v>
      </c>
      <c r="BX319">
        <v>0.150020566842078</v>
      </c>
      <c r="BY319">
        <v>0.438430183185123</v>
      </c>
      <c r="BZ319">
        <v>0.405231503461643</v>
      </c>
      <c r="CA319">
        <v>0.37895395663716</v>
      </c>
      <c r="CB319">
        <v>0.167063856996577</v>
      </c>
      <c r="CC319">
        <v>0.347414581661436</v>
      </c>
      <c r="CD319">
        <v>0.10772217934927</v>
      </c>
      <c r="CE319">
        <v>0.22448557907143</v>
      </c>
      <c r="CF319">
        <v>0.209257767697675</v>
      </c>
      <c r="CG319">
        <v>0.152106601723727</v>
      </c>
      <c r="CH319">
        <v>0.579898472062681</v>
      </c>
      <c r="CI319">
        <v>0.109180980123885</v>
      </c>
      <c r="CJ319">
        <v>0.286320434553871</v>
      </c>
      <c r="CK319">
        <v>0.39038394456136</v>
      </c>
      <c r="CL319">
        <v>0.147269802888528</v>
      </c>
      <c r="CM319">
        <v>0.415841181941086</v>
      </c>
      <c r="CN319">
        <v>0.185860922090036</v>
      </c>
      <c r="CO319">
        <v>0.374825829176277</v>
      </c>
      <c r="CP319">
        <v>0.168080034391844</v>
      </c>
      <c r="CQ319">
        <v>0.15680936153175</v>
      </c>
      <c r="CR319">
        <v>0.336131851629209</v>
      </c>
      <c r="CS319">
        <v>0.334465313510004</v>
      </c>
      <c r="CT319">
        <v>0.479566325772075</v>
      </c>
      <c r="CU319">
        <v>0.377409903961983</v>
      </c>
      <c r="CV319">
        <v>0.314811120933809</v>
      </c>
      <c r="CW319">
        <v>0.278756648582563</v>
      </c>
      <c r="CX319">
        <v>0.545946155900026</v>
      </c>
      <c r="CY319">
        <v>0.453723338061761</v>
      </c>
      <c r="CZ319">
        <v>0.292062184508856</v>
      </c>
      <c r="DA319">
        <v>0.566596548952384</v>
      </c>
      <c r="DB319">
        <v>0.088916228623753</v>
      </c>
      <c r="DC319">
        <v>0.231170452580992</v>
      </c>
      <c r="DD319">
        <v>0.469526319540098</v>
      </c>
      <c r="DE319">
        <v>0.140295770936345</v>
      </c>
      <c r="DF319">
        <v>0.216390712049392</v>
      </c>
      <c r="DG319">
        <v>0.501566526544471</v>
      </c>
      <c r="DH319">
        <v>0.531584036797422</v>
      </c>
      <c r="DI319">
        <v>0.189545512720154</v>
      </c>
      <c r="DJ319">
        <v>0.277719207796771</v>
      </c>
      <c r="DK319">
        <v>0.154088896912181</v>
      </c>
      <c r="DL319">
        <v>0.181926416590503</v>
      </c>
      <c r="DM319">
        <v>0.323862496519635</v>
      </c>
      <c r="DN319">
        <v>0.411057082706008</v>
      </c>
      <c r="DO319">
        <v>0.582056193335248</v>
      </c>
      <c r="DP319">
        <v>0.240841005029787</v>
      </c>
      <c r="DQ319">
        <v>0.228698750630635</v>
      </c>
      <c r="DR319">
        <v>0.51999826433889</v>
      </c>
      <c r="DS319">
        <v>0.46259987061055</v>
      </c>
      <c r="DT319">
        <v>0.472662820072219</v>
      </c>
      <c r="DU319">
        <v>0.250556837665473</v>
      </c>
      <c r="DV319">
        <v>0.163843260730485</v>
      </c>
      <c r="DW319">
        <v>0.358204912427247</v>
      </c>
      <c r="DX319">
        <v>0.415555384225129</v>
      </c>
      <c r="DY319">
        <v>0.469076399988354</v>
      </c>
      <c r="DZ319">
        <v>0.406355119023578</v>
      </c>
      <c r="EA319">
        <v>0.145453460505506</v>
      </c>
      <c r="EB319">
        <v>0.36122338951824</v>
      </c>
      <c r="EC319">
        <v>0.281822447352109</v>
      </c>
      <c r="ED319">
        <v>0.47129180470667</v>
      </c>
      <c r="EE319">
        <v>0.52158174106567</v>
      </c>
      <c r="EF319">
        <v>0.125268944940964</v>
      </c>
      <c r="EG319">
        <v>0.504381419000446</v>
      </c>
      <c r="EH319">
        <v>0.405609452814894</v>
      </c>
      <c r="EI319">
        <v>0.168183832895916</v>
      </c>
      <c r="EJ319">
        <v>0.302398885507808</v>
      </c>
      <c r="EK319">
        <v>0.422780670114306</v>
      </c>
      <c r="EL319">
        <v>0.218417741636339</v>
      </c>
      <c r="EM319">
        <v>0.47046944396723</v>
      </c>
      <c r="EN319">
        <v>0.390617415796716</v>
      </c>
      <c r="EO319">
        <v>0.41962493545796</v>
      </c>
      <c r="EP319">
        <v>0.421195330069977</v>
      </c>
      <c r="EQ319">
        <v>0.530471356620864</v>
      </c>
      <c r="ER319">
        <v>0.41148803001488</v>
      </c>
      <c r="ES319">
        <v>0.243462754419713</v>
      </c>
      <c r="ET319">
        <v>0.440580745133397</v>
      </c>
      <c r="EU319">
        <v>0.490167177697917</v>
      </c>
      <c r="EV319">
        <v>0.386336708314675</v>
      </c>
      <c r="EW319">
        <v>0.115671366893883</v>
      </c>
      <c r="EX319">
        <v>0.414600913333264</v>
      </c>
      <c r="EY319">
        <v>0.312623161799723</v>
      </c>
      <c r="EZ319">
        <v>0.278118747120755</v>
      </c>
      <c r="FA319">
        <v>0.132537717343678</v>
      </c>
      <c r="FB319">
        <v>0.526784740871053</v>
      </c>
      <c r="FC319">
        <v>0.406328162328982</v>
      </c>
      <c r="FD319">
        <v>0.110269489659192</v>
      </c>
      <c r="FE319">
        <v>0.231531119706118</v>
      </c>
      <c r="FF319">
        <v>0.119604262162341</v>
      </c>
      <c r="FG319">
        <v>0.420877154620538</v>
      </c>
      <c r="FH319">
        <v>0.245237021050069</v>
      </c>
      <c r="FI319">
        <v>0.347869124203486</v>
      </c>
      <c r="FJ319">
        <v>0.25117807681705</v>
      </c>
      <c r="FK319">
        <v>0.192266935814072</v>
      </c>
      <c r="FL319">
        <v>0.365552490157442</v>
      </c>
      <c r="FM319">
        <v>0.310700474551305</v>
      </c>
      <c r="FN319">
        <v>0.25504530533172</v>
      </c>
      <c r="FO319">
        <v>0.0993133274220058</v>
      </c>
      <c r="FP319">
        <v>0.441049695694317</v>
      </c>
      <c r="FQ319">
        <v>0.498466101466229</v>
      </c>
      <c r="FR319">
        <v>0.277878153996535</v>
      </c>
      <c r="FS319">
        <v>0.285087391338031</v>
      </c>
      <c r="FT319">
        <v>0.231725794397731</v>
      </c>
      <c r="FU319">
        <v>0.117687338975386</v>
      </c>
      <c r="FV319">
        <v>0.0821428398570127</v>
      </c>
      <c r="FW319">
        <v>0.311517586668488</v>
      </c>
      <c r="FX319">
        <v>0.440454131645633</v>
      </c>
      <c r="FY319">
        <v>0.372798805020651</v>
      </c>
      <c r="FZ319">
        <v>0.208051173948791</v>
      </c>
      <c r="GA319">
        <v>0.120898088396729</v>
      </c>
      <c r="GB319">
        <v>0.208915997591672</v>
      </c>
      <c r="GC319">
        <v>0.124092541058984</v>
      </c>
      <c r="GD319">
        <v>0.202093202906571</v>
      </c>
      <c r="GE319">
        <v>0.383605621702371</v>
      </c>
      <c r="GF319">
        <v>0.506213716322348</v>
      </c>
      <c r="GG319">
        <v>0.420054283765161</v>
      </c>
      <c r="GH319">
        <v>0.307232205883889</v>
      </c>
      <c r="GI319">
        <v>0.204548330611811</v>
      </c>
      <c r="GJ319">
        <v>0.304378241253459</v>
      </c>
      <c r="GK319">
        <v>0.303887384022853</v>
      </c>
      <c r="GL319">
        <v>0.284696449739933</v>
      </c>
      <c r="GM319">
        <v>0.441798512063065</v>
      </c>
      <c r="GN319">
        <v>0.494769089915624</v>
      </c>
      <c r="GO319">
        <v>0.451065835888183</v>
      </c>
      <c r="GP319">
        <v>0.549886405059888</v>
      </c>
      <c r="GQ319">
        <v>0.342954470954273</v>
      </c>
      <c r="GR319">
        <v>0.496209289439694</v>
      </c>
      <c r="GS319">
        <v>0.55992692286056</v>
      </c>
      <c r="GT319">
        <v>0.0188610872740242</v>
      </c>
      <c r="GU319">
        <v>0.224247694938645</v>
      </c>
      <c r="GV319">
        <v>0.322233001164289</v>
      </c>
      <c r="GW319">
        <v>0.178009513929668</v>
      </c>
      <c r="GX319">
        <v>0.467574716547654</v>
      </c>
      <c r="GY319">
        <v>0.353804295326426</v>
      </c>
      <c r="GZ319">
        <v>0.535258028863838</v>
      </c>
      <c r="HA319">
        <v>0.364744944237129</v>
      </c>
      <c r="HB319">
        <v>0.0739944174727944</v>
      </c>
      <c r="HC319">
        <v>0.464310549400982</v>
      </c>
      <c r="HD319">
        <v>0.527946796217376</v>
      </c>
      <c r="HE319">
        <v>0.447743046507842</v>
      </c>
      <c r="HF319">
        <v>0.501521997255366</v>
      </c>
      <c r="HG319">
        <v>0.465363436302159</v>
      </c>
      <c r="HH319">
        <v>0.138796064193175</v>
      </c>
      <c r="HI319">
        <v>0.0893879410522908</v>
      </c>
      <c r="HJ319">
        <v>0.286713486811173</v>
      </c>
      <c r="HK319">
        <v>0.416378080206397</v>
      </c>
      <c r="HL319">
        <v>0.0365291697836093</v>
      </c>
      <c r="HM319">
        <v>0.304714559129499</v>
      </c>
      <c r="HN319">
        <v>0.572254848382727</v>
      </c>
      <c r="HO319">
        <v>0.119516006448329</v>
      </c>
      <c r="HP319">
        <v>0.133841643647688</v>
      </c>
      <c r="HQ319">
        <v>0.156148570928161</v>
      </c>
      <c r="HR319">
        <v>0.300785705894111</v>
      </c>
      <c r="HS319">
        <v>0.41764278238978</v>
      </c>
      <c r="HT319">
        <v>0.390766340150399</v>
      </c>
      <c r="HU319">
        <v>0.138225894724142</v>
      </c>
      <c r="HV319">
        <v>0.556542441668893</v>
      </c>
      <c r="HW319">
        <v>0.278725234917075</v>
      </c>
      <c r="HX319">
        <v>0.198839655964242</v>
      </c>
      <c r="HY319">
        <v>0.52899715560399</v>
      </c>
      <c r="HZ319">
        <v>0.244292937909434</v>
      </c>
      <c r="IA319">
        <v>0.427931877127514</v>
      </c>
      <c r="IB319">
        <v>0.57011182751433</v>
      </c>
      <c r="IC319">
        <v>0.279142286480516</v>
      </c>
      <c r="ID319">
        <v>0.414057845916588</v>
      </c>
      <c r="IE319">
        <v>0.663915615294861</v>
      </c>
      <c r="IF319">
        <v>0.465417214390834</v>
      </c>
      <c r="IG319">
        <v>0.475203127145593</v>
      </c>
      <c r="IH319">
        <v>0.452390028880427</v>
      </c>
      <c r="II319">
        <v>0.467701869370113</v>
      </c>
      <c r="IJ319">
        <v>0.540251438689901</v>
      </c>
      <c r="IK319">
        <v>0.559185157902602</v>
      </c>
      <c r="IL319">
        <v>0.232245942738833</v>
      </c>
      <c r="IM319">
        <v>0.320556068438412</v>
      </c>
      <c r="IN319">
        <v>0.171829502278447</v>
      </c>
      <c r="IO319">
        <v>0.444489368125346</v>
      </c>
      <c r="IP319">
        <v>0.0990355595637766</v>
      </c>
      <c r="IQ319">
        <v>0.578053862763082</v>
      </c>
      <c r="IR319">
        <v>0.314180570235278</v>
      </c>
      <c r="IS319">
        <v>0.557828503476947</v>
      </c>
      <c r="IT319">
        <v>0.168032228821421</v>
      </c>
      <c r="IU319">
        <v>0.656123035337949</v>
      </c>
      <c r="IV319">
        <v>0.0785037787724294</v>
      </c>
      <c r="IW319">
        <v>0.566438290637473</v>
      </c>
      <c r="IX319">
        <v>0.197746104989678</v>
      </c>
      <c r="IY319">
        <v>0.510894151026803</v>
      </c>
      <c r="IZ319">
        <v>0.296778357904803</v>
      </c>
      <c r="JA319">
        <v>0.432711440249341</v>
      </c>
      <c r="JB319">
        <v>0.19471814179592</v>
      </c>
      <c r="JC319">
        <v>0.479578260937535</v>
      </c>
      <c r="JD319">
        <v>0.169770910234947</v>
      </c>
      <c r="JE319">
        <v>0.402726574329206</v>
      </c>
      <c r="JF319">
        <v>0.215301914537565</v>
      </c>
      <c r="JG319">
        <v>0.272406673306216</v>
      </c>
      <c r="JH319">
        <v>0.333975650213363</v>
      </c>
      <c r="JI319">
        <v>0.283926891077045</v>
      </c>
      <c r="JJ319">
        <v>0.174296215116898</v>
      </c>
      <c r="JK319">
        <v>0.541959686847959</v>
      </c>
      <c r="JL319">
        <v>0.35925151198452</v>
      </c>
      <c r="JM319">
        <v>0.286933065486787</v>
      </c>
      <c r="JN319">
        <v>0.458746917296011</v>
      </c>
      <c r="JO319">
        <v>0.459986199342751</v>
      </c>
      <c r="JP319">
        <v>0.126259267310166</v>
      </c>
      <c r="JQ319">
        <v>0.10114089857864</v>
      </c>
      <c r="JR319">
        <v>0.39916725374616</v>
      </c>
      <c r="JS319">
        <v>0.512441594273683</v>
      </c>
      <c r="JT319">
        <v>0.396449702280973</v>
      </c>
      <c r="JU319">
        <v>0.511238959585429</v>
      </c>
      <c r="JV319">
        <v>0.436128954947178</v>
      </c>
      <c r="JW319">
        <v>0.284837030570319</v>
      </c>
      <c r="JX319">
        <v>0.512074795687244</v>
      </c>
      <c r="JY319">
        <v>0.388218313421224</v>
      </c>
      <c r="JZ319">
        <v>0.341326511086436</v>
      </c>
      <c r="KA319">
        <v>0.576379416437704</v>
      </c>
      <c r="KB319">
        <v>0.341350298646126</v>
      </c>
      <c r="KC319">
        <v>0.31002777011068</v>
      </c>
      <c r="KD319">
        <v>0.131055138512403</v>
      </c>
      <c r="KE319">
        <v>0.452544733017699</v>
      </c>
      <c r="KF319">
        <v>0.296861460441076</v>
      </c>
      <c r="KG319">
        <v>0.436759057629146</v>
      </c>
      <c r="KH319">
        <v>0.493888109510985</v>
      </c>
      <c r="KI319">
        <v>0.267854913401948</v>
      </c>
      <c r="KJ319">
        <v>0.175485045498012</v>
      </c>
      <c r="KK319">
        <v>0.52310277909456</v>
      </c>
      <c r="KL319">
        <v>0.190037783090623</v>
      </c>
      <c r="KM319">
        <v>0.453477405471649</v>
      </c>
      <c r="KN319">
        <v>0.42515881195962</v>
      </c>
      <c r="KO319">
        <v>0.204518015405612</v>
      </c>
      <c r="KP319">
        <v>0.389978216875913</v>
      </c>
      <c r="KQ319">
        <v>0.472287608800214</v>
      </c>
      <c r="KR319">
        <v>0.119382726708493</v>
      </c>
      <c r="KS319">
        <v>0.345218900429283</v>
      </c>
      <c r="KT319">
        <v>0.407972856490359</v>
      </c>
      <c r="KU319">
        <v>0.425292510235742</v>
      </c>
      <c r="KV319">
        <v>0.246165876143682</v>
      </c>
      <c r="KW319">
        <v>0.362204338187396</v>
      </c>
      <c r="KX319">
        <v>0.530097739186697</v>
      </c>
      <c r="KY319">
        <v>0.548757136787966</v>
      </c>
      <c r="KZ319">
        <v>0.0812115971511138</v>
      </c>
      <c r="LA319">
        <v>0.484700886258722</v>
      </c>
      <c r="LB319">
        <v>0.244139486316428</v>
      </c>
      <c r="LC319">
        <v>0.488305061176204</v>
      </c>
      <c r="LD319">
        <v>0.35426525096199</v>
      </c>
      <c r="LE319">
        <v>0.467312088611873</v>
      </c>
      <c r="LF319">
        <v>0.434413958592091</v>
      </c>
      <c r="LG319">
        <v>1</v>
      </c>
      <c r="LH319">
        <v>0.517542103401334</v>
      </c>
      <c r="LI319">
        <v>0.109558087767428</v>
      </c>
      <c r="LJ319">
        <v>0.21586928892925</v>
      </c>
      <c r="LK319">
        <v>0.334308801898628</v>
      </c>
      <c r="LL319">
        <v>0.581018623469771</v>
      </c>
      <c r="LM319">
        <v>0.409237186819487</v>
      </c>
      <c r="LN319">
        <v>0.209738715905246</v>
      </c>
      <c r="LO319">
        <v>0.467848027277286</v>
      </c>
      <c r="LP319">
        <v>0.336398727458716</v>
      </c>
      <c r="LQ319">
        <v>0.163916693408745</v>
      </c>
      <c r="LR319">
        <v>0.25161221851672</v>
      </c>
      <c r="LS319">
        <v>0.0534862619281913</v>
      </c>
      <c r="LT319">
        <v>0.206056923603181</v>
      </c>
      <c r="LU319">
        <v>0.417101450315382</v>
      </c>
      <c r="LV319">
        <v>0.545664125218107</v>
      </c>
      <c r="LW319">
        <v>0.399376491028879</v>
      </c>
      <c r="LX319">
        <v>0.444506428949041</v>
      </c>
      <c r="LY319">
        <v>0.48401380229487</v>
      </c>
      <c r="LZ319">
        <v>0.498167985407723</v>
      </c>
      <c r="MA319">
        <v>0.163503369464576</v>
      </c>
      <c r="MB319">
        <v>0.0529959561372336</v>
      </c>
      <c r="MC319">
        <v>0.463886926656236</v>
      </c>
      <c r="MD319">
        <v>0.298712611490229</v>
      </c>
      <c r="ME319">
        <v>0.348558523289968</v>
      </c>
      <c r="MF319">
        <v>0.110646528628001</v>
      </c>
      <c r="MG319">
        <v>0.578352117070085</v>
      </c>
      <c r="MH319">
        <v>0.575334044603969</v>
      </c>
      <c r="MI319">
        <v>0.138685096923589</v>
      </c>
      <c r="MJ319">
        <v>0.339977484121949</v>
      </c>
      <c r="MK319">
        <v>0.515535451762022</v>
      </c>
      <c r="ML319">
        <v>0.468471249616052</v>
      </c>
      <c r="MM319">
        <v>0.410701211792681</v>
      </c>
      <c r="MN319">
        <v>0.0684199392167447</v>
      </c>
      <c r="MO319">
        <v>0.240150717680986</v>
      </c>
      <c r="MP319">
        <v>0.351499899450909</v>
      </c>
      <c r="MQ319">
        <v>0.554080188717255</v>
      </c>
      <c r="MR319">
        <v>0.12870533701694</v>
      </c>
      <c r="MS319">
        <v>0.364762417320151</v>
      </c>
      <c r="MT319">
        <v>0.624833144290856</v>
      </c>
      <c r="MU319">
        <v>0.297954720687382</v>
      </c>
      <c r="MV319">
        <v>0.492873162563035</v>
      </c>
      <c r="MW319">
        <v>0.322619699803252</v>
      </c>
      <c r="MX319">
        <v>0.496776358357174</v>
      </c>
      <c r="MY319">
        <v>0.53487674344919</v>
      </c>
      <c r="MZ319">
        <v>0.326598035608244</v>
      </c>
      <c r="NA319">
        <v>0.490891479762826</v>
      </c>
      <c r="NB319">
        <v>0.384972289024058</v>
      </c>
      <c r="NC319">
        <v>0.420953697580787</v>
      </c>
      <c r="ND319">
        <v>0.203474330979595</v>
      </c>
      <c r="NE319">
        <v>0.181704299788369</v>
      </c>
      <c r="NF319">
        <v>0.519006953262618</v>
      </c>
      <c r="NG319">
        <v>0.552915808319398</v>
      </c>
      <c r="NH319">
        <v>0.556012104271614</v>
      </c>
      <c r="NI319">
        <v>0.27198724568319</v>
      </c>
      <c r="NJ319">
        <v>0.219115445045361</v>
      </c>
      <c r="NK319">
        <v>0.274221389161039</v>
      </c>
      <c r="NL319">
        <v>0.435232878103336</v>
      </c>
      <c r="NM319">
        <v>0.098662174958224</v>
      </c>
      <c r="NN319">
        <v>0.461919019310102</v>
      </c>
      <c r="NO319">
        <v>0.174048893080947</v>
      </c>
      <c r="NP319">
        <v>0.50713657224306</v>
      </c>
      <c r="NQ319">
        <v>0.348974260472233</v>
      </c>
      <c r="NR319">
        <v>0.328353344934577</v>
      </c>
      <c r="NS319">
        <v>0.641614361422813</v>
      </c>
      <c r="NT319">
        <v>0.434223832503635</v>
      </c>
      <c r="NU319">
        <v>0.467005897510447</v>
      </c>
      <c r="NV319">
        <v>0.237420943909076</v>
      </c>
      <c r="NW319">
        <v>0.52169177769985</v>
      </c>
      <c r="NX319">
        <v>0.295515685793043</v>
      </c>
      <c r="NY319">
        <v>0.21238554133458</v>
      </c>
      <c r="NZ319">
        <v>0.23664355682408</v>
      </c>
      <c r="OA319">
        <v>0.346966244825117</v>
      </c>
      <c r="OB319">
        <v>0.417388190310683</v>
      </c>
      <c r="OC319">
        <v>0.415973251275187</v>
      </c>
      <c r="OD319">
        <v>0.543206154750089</v>
      </c>
      <c r="OE319">
        <v>0.46499997842581</v>
      </c>
      <c r="OF319">
        <v>0.525420585735955</v>
      </c>
      <c r="OG319">
        <v>0.251593825370401</v>
      </c>
      <c r="OH319">
        <v>0.425775534593331</v>
      </c>
      <c r="OI319">
        <v>0.170457142501102</v>
      </c>
      <c r="OJ319">
        <v>0.418079772338414</v>
      </c>
      <c r="OK319">
        <v>0.473448617534748</v>
      </c>
      <c r="OL319">
        <v>0.435767359123435</v>
      </c>
      <c r="OM319">
        <v>0.53432392249968</v>
      </c>
      <c r="ON319">
        <v>0.25150018703324</v>
      </c>
      <c r="OO319">
        <v>0.36014044566564</v>
      </c>
      <c r="OP319">
        <v>0.322207462772903</v>
      </c>
      <c r="OQ319">
        <v>0.554880070403372</v>
      </c>
      <c r="OR319">
        <v>0.55249211106111</v>
      </c>
      <c r="OS319">
        <v>0.467452296290736</v>
      </c>
      <c r="OT319">
        <v>0.491171688152265</v>
      </c>
      <c r="OU319">
        <v>0.482814456946554</v>
      </c>
      <c r="OV319">
        <v>0.368637904115371</v>
      </c>
      <c r="OW319">
        <v>0.1417273882676</v>
      </c>
      <c r="OX319">
        <v>0.219543037982031</v>
      </c>
      <c r="OY319">
        <v>0.468661147107694</v>
      </c>
      <c r="OZ319">
        <v>0.4832483925605</v>
      </c>
      <c r="PA319">
        <v>0.560355520507868</v>
      </c>
      <c r="PB319">
        <v>0.383509170385415</v>
      </c>
      <c r="PC319">
        <v>0.201808809712993</v>
      </c>
      <c r="PD319">
        <v>0.486166754779704</v>
      </c>
      <c r="PE319">
        <v>0.179097884328993</v>
      </c>
      <c r="PF319">
        <v>0.490069328979888</v>
      </c>
      <c r="PG319">
        <v>0.364928709235215</v>
      </c>
      <c r="PH319">
        <v>0.45262764951452</v>
      </c>
      <c r="PI319">
        <v>0.187594146548368</v>
      </c>
      <c r="PJ319">
        <v>0.480088911411152</v>
      </c>
      <c r="PK319">
        <v>0.102261157903735</v>
      </c>
      <c r="PL319">
        <v>0.218786632233752</v>
      </c>
      <c r="PM319">
        <v>0.518796425280447</v>
      </c>
      <c r="PN319">
        <v>0.549974151498864</v>
      </c>
      <c r="PO319">
        <v>0.478068497558748</v>
      </c>
      <c r="PP319">
        <v>0.555542192896901</v>
      </c>
      <c r="PQ319">
        <v>0.395448411275075</v>
      </c>
      <c r="PR319">
        <v>0.283157245095901</v>
      </c>
      <c r="PS319">
        <v>0.140986199632295</v>
      </c>
      <c r="PT319">
        <v>0.244963425086304</v>
      </c>
      <c r="PU319">
        <v>0.533397237761973</v>
      </c>
      <c r="PV319">
        <v>0.456992909155914</v>
      </c>
      <c r="PW319">
        <v>0.457085276602252</v>
      </c>
      <c r="PX319">
        <v>0.256976565057916</v>
      </c>
      <c r="PY319">
        <v>0.505170676744533</v>
      </c>
      <c r="PZ319">
        <v>0.389939738388304</v>
      </c>
      <c r="QA319">
        <v>0.154959361600391</v>
      </c>
      <c r="QB319">
        <v>0.0872755933880422</v>
      </c>
      <c r="QC319">
        <v>0.151184661505163</v>
      </c>
      <c r="QD319">
        <v>0.142531154569476</v>
      </c>
      <c r="QE319">
        <v>0.151309897843489</v>
      </c>
      <c r="QF319">
        <v>0.163182808150505</v>
      </c>
      <c r="QG319">
        <v>0.106443943243043</v>
      </c>
      <c r="QH319">
        <v>0.346305817171401</v>
      </c>
      <c r="QI319">
        <v>0.0786330285617971</v>
      </c>
      <c r="QJ319">
        <v>0.373379052988131</v>
      </c>
      <c r="QK319">
        <v>0.278987186964647</v>
      </c>
      <c r="QL319">
        <v>0.313636556641618</v>
      </c>
      <c r="QM319">
        <v>0.188124816913142</v>
      </c>
      <c r="QN319">
        <v>0.399515206999172</v>
      </c>
      <c r="QO319">
        <v>0.374889391759272</v>
      </c>
      <c r="QP319">
        <v>0.221885447498978</v>
      </c>
      <c r="QQ319">
        <v>0.268026113394023</v>
      </c>
      <c r="QR319">
        <v>0.508035830777279</v>
      </c>
      <c r="QS319">
        <v>0.369484533336171</v>
      </c>
      <c r="QT319">
        <v>0.434902539924302</v>
      </c>
      <c r="QU319">
        <v>0.556172216628127</v>
      </c>
      <c r="QV319">
        <v>0.25044409256906</v>
      </c>
      <c r="QW319">
        <v>0.380402421921513</v>
      </c>
      <c r="QX319">
        <v>0.405221074872953</v>
      </c>
      <c r="QY319">
        <v>0.22421724476276</v>
      </c>
      <c r="QZ319">
        <v>0.108180468662589</v>
      </c>
      <c r="RA319">
        <v>0.190477561434233</v>
      </c>
      <c r="RB319">
        <v>0.54577662082621</v>
      </c>
      <c r="RC319">
        <v>0.219018575637767</v>
      </c>
      <c r="RD319">
        <v>0.290922361953476</v>
      </c>
      <c r="RE319">
        <v>0.533336390642131</v>
      </c>
      <c r="RF319">
        <v>0.184006929321098</v>
      </c>
      <c r="RG319">
        <v>0.422256477923863</v>
      </c>
      <c r="RH319">
        <v>0.403342766532539</v>
      </c>
      <c r="RI319">
        <v>0.267314546181848</v>
      </c>
      <c r="RJ319">
        <v>0.0987184236796581</v>
      </c>
      <c r="RK319">
        <v>0.497290814423454</v>
      </c>
      <c r="RL319">
        <v>0.450183401083168</v>
      </c>
      <c r="RM319">
        <v>0.241620160645696</v>
      </c>
      <c r="RN319">
        <v>0.524830578541436</v>
      </c>
      <c r="RO319">
        <v>0.506112806238993</v>
      </c>
      <c r="RP319">
        <v>0.365103342862622</v>
      </c>
      <c r="RQ319">
        <v>0.1651629093267</v>
      </c>
      <c r="RR319">
        <v>0.245828572934195</v>
      </c>
      <c r="RS319">
        <v>0.2995917522506</v>
      </c>
      <c r="RT319">
        <v>0.150213312247253</v>
      </c>
      <c r="RU319">
        <v>0.29235082176263</v>
      </c>
      <c r="RV319">
        <v>0.142662074165718</v>
      </c>
      <c r="RW319">
        <v>0.302732840553099</v>
      </c>
      <c r="RX319">
        <v>0.56694412860259</v>
      </c>
      <c r="RY319">
        <v>0.36406304952021</v>
      </c>
      <c r="RZ319">
        <v>0.423769028529867</v>
      </c>
      <c r="SA319">
        <v>0.260672466948931</v>
      </c>
      <c r="SB319">
        <v>0.343305237679206</v>
      </c>
      <c r="SC319">
        <v>0.433864846218275</v>
      </c>
      <c r="SD319">
        <v>0.497769396750837</v>
      </c>
      <c r="SE319">
        <v>0.441602772207895</v>
      </c>
      <c r="SF319">
        <v>0.352437902707206</v>
      </c>
      <c r="SG319">
        <v>0.324391615444845</v>
      </c>
    </row>
    <row r="320" spans="1:501">
      <c r="A320" s="1">
        <v>318</v>
      </c>
      <c r="B320">
        <v>0.237846933716901</v>
      </c>
      <c r="C320">
        <v>0.288205510555611</v>
      </c>
      <c r="D320">
        <v>0.344713679071897</v>
      </c>
      <c r="E320">
        <v>0.160938524193488</v>
      </c>
      <c r="F320">
        <v>0.288334622424626</v>
      </c>
      <c r="G320">
        <v>0.594877868310217</v>
      </c>
      <c r="H320">
        <v>0.199897194822788</v>
      </c>
      <c r="I320">
        <v>0.313270066413104</v>
      </c>
      <c r="J320">
        <v>0.200536907187206</v>
      </c>
      <c r="K320">
        <v>0.093743427185913</v>
      </c>
      <c r="L320">
        <v>0.56212533761594</v>
      </c>
      <c r="M320">
        <v>0.305515601209014</v>
      </c>
      <c r="N320">
        <v>0.395385790353969</v>
      </c>
      <c r="O320">
        <v>0.287840358779792</v>
      </c>
      <c r="P320">
        <v>0.27700860131506</v>
      </c>
      <c r="Q320">
        <v>0.221358851003911</v>
      </c>
      <c r="R320">
        <v>0.209392185437548</v>
      </c>
      <c r="S320">
        <v>0.674407035884723</v>
      </c>
      <c r="T320">
        <v>0.680222704637631</v>
      </c>
      <c r="U320">
        <v>0.481992628103679</v>
      </c>
      <c r="V320">
        <v>0.58790525056003</v>
      </c>
      <c r="W320">
        <v>0.247072394005519</v>
      </c>
      <c r="X320">
        <v>0.476134329256199</v>
      </c>
      <c r="Y320">
        <v>0.48360256463035</v>
      </c>
      <c r="Z320">
        <v>0.607651909847445</v>
      </c>
      <c r="AA320">
        <v>0.439332663311701</v>
      </c>
      <c r="AB320">
        <v>0.503145386712953</v>
      </c>
      <c r="AC320">
        <v>0.111099213001099</v>
      </c>
      <c r="AD320">
        <v>0.769532405684491</v>
      </c>
      <c r="AE320">
        <v>0.562526705263699</v>
      </c>
      <c r="AF320">
        <v>0.412979031413377</v>
      </c>
      <c r="AG320">
        <v>0.742467185811623</v>
      </c>
      <c r="AH320">
        <v>0.362987016766167</v>
      </c>
      <c r="AI320">
        <v>0.140739085395952</v>
      </c>
      <c r="AJ320">
        <v>0.634452466571467</v>
      </c>
      <c r="AK320">
        <v>0.517388838523787</v>
      </c>
      <c r="AL320">
        <v>0.381947133111333</v>
      </c>
      <c r="AM320">
        <v>0.502763478517842</v>
      </c>
      <c r="AN320">
        <v>0.736358657539895</v>
      </c>
      <c r="AO320">
        <v>0.364467825842254</v>
      </c>
      <c r="AP320">
        <v>0.474277434914503</v>
      </c>
      <c r="AQ320">
        <v>0.116744350432893</v>
      </c>
      <c r="AR320">
        <v>0.343698324493679</v>
      </c>
      <c r="AS320">
        <v>0.472925221953766</v>
      </c>
      <c r="AT320">
        <v>0.412854728734899</v>
      </c>
      <c r="AU320">
        <v>0.169027108244029</v>
      </c>
      <c r="AV320">
        <v>0.370902690968107</v>
      </c>
      <c r="AW320">
        <v>0.366868794189507</v>
      </c>
      <c r="AX320">
        <v>0.27537617561889</v>
      </c>
      <c r="AY320">
        <v>0.561621151385081</v>
      </c>
      <c r="AZ320">
        <v>0.687431412026872</v>
      </c>
      <c r="BA320">
        <v>0.162706086550278</v>
      </c>
      <c r="BB320">
        <v>0.114634255040251</v>
      </c>
      <c r="BC320">
        <v>0.190516266847928</v>
      </c>
      <c r="BD320">
        <v>0.298304213760332</v>
      </c>
      <c r="BE320">
        <v>0.413651960360147</v>
      </c>
      <c r="BF320">
        <v>0.726337061930689</v>
      </c>
      <c r="BG320">
        <v>0.415208569758835</v>
      </c>
      <c r="BH320">
        <v>0.438535336674813</v>
      </c>
      <c r="BI320">
        <v>0.15409170837905</v>
      </c>
      <c r="BJ320">
        <v>0.731813437915908</v>
      </c>
      <c r="BK320">
        <v>0.559085706106051</v>
      </c>
      <c r="BL320">
        <v>0.191695664372688</v>
      </c>
      <c r="BM320">
        <v>0.271201794705638</v>
      </c>
      <c r="BN320">
        <v>0.532022181970736</v>
      </c>
      <c r="BO320">
        <v>0.313174255844627</v>
      </c>
      <c r="BP320">
        <v>0.594228622657665</v>
      </c>
      <c r="BQ320">
        <v>0.535425347384203</v>
      </c>
      <c r="BR320">
        <v>0.453356531360496</v>
      </c>
      <c r="BS320">
        <v>0.16833497139836</v>
      </c>
      <c r="BT320">
        <v>0.448755636354608</v>
      </c>
      <c r="BU320">
        <v>0.133479404010594</v>
      </c>
      <c r="BV320">
        <v>0.527861423727902</v>
      </c>
      <c r="BW320">
        <v>0.489262252938304</v>
      </c>
      <c r="BX320">
        <v>0.139919957585413</v>
      </c>
      <c r="BY320">
        <v>0.633607548234646</v>
      </c>
      <c r="BZ320">
        <v>0.526076937037537</v>
      </c>
      <c r="CA320">
        <v>0.494568821285669</v>
      </c>
      <c r="CB320">
        <v>0.21937353637207</v>
      </c>
      <c r="CC320">
        <v>0.426747157463411</v>
      </c>
      <c r="CD320">
        <v>0.132944414266501</v>
      </c>
      <c r="CE320">
        <v>0.261618207889317</v>
      </c>
      <c r="CF320">
        <v>0.238813723408941</v>
      </c>
      <c r="CG320">
        <v>0.178584788098195</v>
      </c>
      <c r="CH320">
        <v>0.808173773739782</v>
      </c>
      <c r="CI320">
        <v>0.158806348886397</v>
      </c>
      <c r="CJ320">
        <v>0.356404383483965</v>
      </c>
      <c r="CK320">
        <v>0.519503322141199</v>
      </c>
      <c r="CL320">
        <v>0.192853439237568</v>
      </c>
      <c r="CM320">
        <v>0.50644037886079</v>
      </c>
      <c r="CN320">
        <v>0.239443255862983</v>
      </c>
      <c r="CO320">
        <v>0.406382713563323</v>
      </c>
      <c r="CP320">
        <v>0.143977374592204</v>
      </c>
      <c r="CQ320">
        <v>0.189593968522407</v>
      </c>
      <c r="CR320">
        <v>0.417178750244176</v>
      </c>
      <c r="CS320">
        <v>0.393151351260894</v>
      </c>
      <c r="CT320">
        <v>0.508850085208849</v>
      </c>
      <c r="CU320">
        <v>0.449156310645563</v>
      </c>
      <c r="CV320">
        <v>0.391850240174809</v>
      </c>
      <c r="CW320">
        <v>0.36820457788512</v>
      </c>
      <c r="CX320">
        <v>0.709473264173371</v>
      </c>
      <c r="CY320">
        <v>0.590097617203289</v>
      </c>
      <c r="CZ320">
        <v>0.310003106630383</v>
      </c>
      <c r="DA320">
        <v>0.787089908725427</v>
      </c>
      <c r="DB320">
        <v>0.0993638940897239</v>
      </c>
      <c r="DC320">
        <v>0.240566097369937</v>
      </c>
      <c r="DD320">
        <v>0.504937662464725</v>
      </c>
      <c r="DE320">
        <v>0.201360728301919</v>
      </c>
      <c r="DF320">
        <v>0.292321893848872</v>
      </c>
      <c r="DG320">
        <v>0.60791595765233</v>
      </c>
      <c r="DH320">
        <v>0.715057166813797</v>
      </c>
      <c r="DI320">
        <v>0.272454973519635</v>
      </c>
      <c r="DJ320">
        <v>0.352639286047363</v>
      </c>
      <c r="DK320">
        <v>0.214873080954022</v>
      </c>
      <c r="DL320">
        <v>0.243907223536857</v>
      </c>
      <c r="DM320">
        <v>0.389244091069565</v>
      </c>
      <c r="DN320">
        <v>0.476434898945357</v>
      </c>
      <c r="DO320">
        <v>0.628769657474845</v>
      </c>
      <c r="DP320">
        <v>0.249660523256649</v>
      </c>
      <c r="DQ320">
        <v>0.293988737361461</v>
      </c>
      <c r="DR320">
        <v>0.61754490305165</v>
      </c>
      <c r="DS320">
        <v>0.650122713898684</v>
      </c>
      <c r="DT320">
        <v>0.642143522976066</v>
      </c>
      <c r="DU320">
        <v>0.324827774361052</v>
      </c>
      <c r="DV320">
        <v>0.198077105022036</v>
      </c>
      <c r="DW320">
        <v>0.424971441696674</v>
      </c>
      <c r="DX320">
        <v>0.49224953286841</v>
      </c>
      <c r="DY320">
        <v>0.645630985688554</v>
      </c>
      <c r="DZ320">
        <v>0.532809579474617</v>
      </c>
      <c r="EA320">
        <v>0.190717840622366</v>
      </c>
      <c r="EB320">
        <v>0.472867259489733</v>
      </c>
      <c r="EC320">
        <v>0.336333944849817</v>
      </c>
      <c r="ED320">
        <v>0.566969934541396</v>
      </c>
      <c r="EE320">
        <v>0.619318226173655</v>
      </c>
      <c r="EF320">
        <v>0.142663952751249</v>
      </c>
      <c r="EG320">
        <v>0.70834014830482</v>
      </c>
      <c r="EH320">
        <v>0.46442751194019</v>
      </c>
      <c r="EI320">
        <v>0.303960500128379</v>
      </c>
      <c r="EJ320">
        <v>0.388488627291785</v>
      </c>
      <c r="EK320">
        <v>0.531766758861393</v>
      </c>
      <c r="EL320">
        <v>0.220252348926626</v>
      </c>
      <c r="EM320">
        <v>0.599168732477189</v>
      </c>
      <c r="EN320">
        <v>0.457437430383399</v>
      </c>
      <c r="EO320">
        <v>0.540939702012426</v>
      </c>
      <c r="EP320">
        <v>0.55936575960187</v>
      </c>
      <c r="EQ320">
        <v>0.669725700574996</v>
      </c>
      <c r="ER320">
        <v>0.37956766868754</v>
      </c>
      <c r="ES320">
        <v>0.292416280076474</v>
      </c>
      <c r="ET320">
        <v>0.324789789896708</v>
      </c>
      <c r="EU320">
        <v>0.593302288027037</v>
      </c>
      <c r="EV320">
        <v>0.47778132431038</v>
      </c>
      <c r="EW320">
        <v>0.159391678541406</v>
      </c>
      <c r="EX320">
        <v>0.508912793726674</v>
      </c>
      <c r="EY320">
        <v>0.39698014303632</v>
      </c>
      <c r="EZ320">
        <v>0.359814993813435</v>
      </c>
      <c r="FA320">
        <v>0.148121696206272</v>
      </c>
      <c r="FB320">
        <v>0.56531182447487</v>
      </c>
      <c r="FC320">
        <v>0.520869099435018</v>
      </c>
      <c r="FD320">
        <v>0.121933623203105</v>
      </c>
      <c r="FE320">
        <v>0.247585731156121</v>
      </c>
      <c r="FF320">
        <v>0.126866955328604</v>
      </c>
      <c r="FG320">
        <v>0.542139277677242</v>
      </c>
      <c r="FH320">
        <v>0.322317909010888</v>
      </c>
      <c r="FI320">
        <v>0.465545833228165</v>
      </c>
      <c r="FJ320">
        <v>0.33440669157883</v>
      </c>
      <c r="FK320">
        <v>0.220322487316014</v>
      </c>
      <c r="FL320">
        <v>0.479161031295392</v>
      </c>
      <c r="FM320">
        <v>0.373814254460233</v>
      </c>
      <c r="FN320">
        <v>0.299617825414713</v>
      </c>
      <c r="FO320">
        <v>0.150807876295427</v>
      </c>
      <c r="FP320">
        <v>0.50563541606919</v>
      </c>
      <c r="FQ320">
        <v>0.572466351134023</v>
      </c>
      <c r="FR320">
        <v>0.386431362730458</v>
      </c>
      <c r="FS320">
        <v>0.308247614949976</v>
      </c>
      <c r="FT320">
        <v>0.29486915897424</v>
      </c>
      <c r="FU320">
        <v>0.151548426274381</v>
      </c>
      <c r="FV320">
        <v>0.145228452279586</v>
      </c>
      <c r="FW320">
        <v>0.361266957460646</v>
      </c>
      <c r="FX320">
        <v>0.588092351563195</v>
      </c>
      <c r="FY320">
        <v>0.506733356506973</v>
      </c>
      <c r="FZ320">
        <v>0.264327181786964</v>
      </c>
      <c r="GA320">
        <v>0.160613134732332</v>
      </c>
      <c r="GB320">
        <v>0.224932832371139</v>
      </c>
      <c r="GC320">
        <v>0.166028368911194</v>
      </c>
      <c r="GD320">
        <v>0.263744854337387</v>
      </c>
      <c r="GE320">
        <v>0.45826474087016</v>
      </c>
      <c r="GF320">
        <v>0.670600029389673</v>
      </c>
      <c r="GG320">
        <v>0.53683044145247</v>
      </c>
      <c r="GH320">
        <v>0.337473194972406</v>
      </c>
      <c r="GI320">
        <v>0.269120764197866</v>
      </c>
      <c r="GJ320">
        <v>0.287371962572892</v>
      </c>
      <c r="GK320">
        <v>0.38673613150548</v>
      </c>
      <c r="GL320">
        <v>0.244032744795447</v>
      </c>
      <c r="GM320">
        <v>0.494524035398787</v>
      </c>
      <c r="GN320">
        <v>0.636268380093254</v>
      </c>
      <c r="GO320">
        <v>0.631132412452342</v>
      </c>
      <c r="GP320">
        <v>0.74410829663399</v>
      </c>
      <c r="GQ320">
        <v>0.392427311833976</v>
      </c>
      <c r="GR320">
        <v>0.661802417347553</v>
      </c>
      <c r="GS320">
        <v>0.766850858304046</v>
      </c>
      <c r="GT320">
        <v>0.0506108208464577</v>
      </c>
      <c r="GU320">
        <v>0.320587411865295</v>
      </c>
      <c r="GV320">
        <v>0.379343823752592</v>
      </c>
      <c r="GW320">
        <v>0.229374388310869</v>
      </c>
      <c r="GX320">
        <v>0.652311641879923</v>
      </c>
      <c r="GY320">
        <v>0.483562352982741</v>
      </c>
      <c r="GZ320">
        <v>0.63924462212332</v>
      </c>
      <c r="HA320">
        <v>0.411909872129695</v>
      </c>
      <c r="HB320">
        <v>0.0905204285802469</v>
      </c>
      <c r="HC320">
        <v>0.591730802222711</v>
      </c>
      <c r="HD320">
        <v>0.707278157968159</v>
      </c>
      <c r="HE320">
        <v>0.608244645185482</v>
      </c>
      <c r="HF320">
        <v>0.638559132503671</v>
      </c>
      <c r="HG320">
        <v>0.57298580744485</v>
      </c>
      <c r="HH320">
        <v>0.186898753168766</v>
      </c>
      <c r="HI320">
        <v>0.115654567846602</v>
      </c>
      <c r="HJ320">
        <v>0.336401576232709</v>
      </c>
      <c r="HK320">
        <v>0.553689661537955</v>
      </c>
      <c r="HL320">
        <v>0.0344786941748221</v>
      </c>
      <c r="HM320">
        <v>0.36631886944793</v>
      </c>
      <c r="HN320">
        <v>0.714344451139518</v>
      </c>
      <c r="HO320">
        <v>0.135811634413154</v>
      </c>
      <c r="HP320">
        <v>0.164345937316302</v>
      </c>
      <c r="HQ320">
        <v>0.201697748017247</v>
      </c>
      <c r="HR320">
        <v>0.392986926388108</v>
      </c>
      <c r="HS320">
        <v>0.56339657373811</v>
      </c>
      <c r="HT320">
        <v>0.420258254866918</v>
      </c>
      <c r="HU320">
        <v>0.11979108423776</v>
      </c>
      <c r="HV320">
        <v>0.706448605656526</v>
      </c>
      <c r="HW320">
        <v>0.344535884377092</v>
      </c>
      <c r="HX320">
        <v>0.280260640292675</v>
      </c>
      <c r="HY320">
        <v>0.708249060146706</v>
      </c>
      <c r="HZ320">
        <v>0.31104548370373</v>
      </c>
      <c r="IA320">
        <v>0.457643007801066</v>
      </c>
      <c r="IB320">
        <v>0.804723562737745</v>
      </c>
      <c r="IC320">
        <v>0.381945695838705</v>
      </c>
      <c r="ID320">
        <v>0.515326631898674</v>
      </c>
      <c r="IE320">
        <v>0.635474904963566</v>
      </c>
      <c r="IF320">
        <v>0.615427143986118</v>
      </c>
      <c r="IG320">
        <v>0.61449213094215</v>
      </c>
      <c r="IH320">
        <v>0.591291330487625</v>
      </c>
      <c r="II320">
        <v>0.528182217315958</v>
      </c>
      <c r="IJ320">
        <v>0.657352998750806</v>
      </c>
      <c r="IK320">
        <v>0.68237211378812</v>
      </c>
      <c r="IL320">
        <v>0.280633702014233</v>
      </c>
      <c r="IM320">
        <v>0.416088245733399</v>
      </c>
      <c r="IN320">
        <v>0.200878417324882</v>
      </c>
      <c r="IO320">
        <v>0.528075606191082</v>
      </c>
      <c r="IP320">
        <v>0.144949901795524</v>
      </c>
      <c r="IQ320">
        <v>0.720262379341148</v>
      </c>
      <c r="IR320">
        <v>0.331820395153688</v>
      </c>
      <c r="IS320">
        <v>0.72631520289683</v>
      </c>
      <c r="IT320">
        <v>0.176418408928596</v>
      </c>
      <c r="IU320">
        <v>0.634632664233062</v>
      </c>
      <c r="IV320">
        <v>0.10004835736015</v>
      </c>
      <c r="IW320">
        <v>0.73870921899239</v>
      </c>
      <c r="IX320">
        <v>0.231251660051454</v>
      </c>
      <c r="IY320">
        <v>0.599352313462645</v>
      </c>
      <c r="IZ320">
        <v>0.365260267389719</v>
      </c>
      <c r="JA320">
        <v>0.486685570290734</v>
      </c>
      <c r="JB320">
        <v>0.157720298041959</v>
      </c>
      <c r="JC320">
        <v>0.587673958732199</v>
      </c>
      <c r="JD320">
        <v>0.235685927538198</v>
      </c>
      <c r="JE320">
        <v>0.516735725182274</v>
      </c>
      <c r="JF320">
        <v>0.266330051210135</v>
      </c>
      <c r="JG320">
        <v>0.336184572040705</v>
      </c>
      <c r="JH320">
        <v>0.43102331492879</v>
      </c>
      <c r="JI320">
        <v>0.372850997387993</v>
      </c>
      <c r="JJ320">
        <v>0.183698883792159</v>
      </c>
      <c r="JK320">
        <v>0.725443825427852</v>
      </c>
      <c r="JL320">
        <v>0.41647502245152</v>
      </c>
      <c r="JM320">
        <v>0.370192705225278</v>
      </c>
      <c r="JN320">
        <v>0.636661946458475</v>
      </c>
      <c r="JO320">
        <v>0.564379632750889</v>
      </c>
      <c r="JP320">
        <v>0.129342868576209</v>
      </c>
      <c r="JQ320">
        <v>0.148746434034021</v>
      </c>
      <c r="JR320">
        <v>0.514346549900836</v>
      </c>
      <c r="JS320">
        <v>0.655076904989047</v>
      </c>
      <c r="JT320">
        <v>0.505169620094732</v>
      </c>
      <c r="JU320">
        <v>0.641265980345022</v>
      </c>
      <c r="JV320">
        <v>0.538448809688892</v>
      </c>
      <c r="JW320">
        <v>0.324861540019437</v>
      </c>
      <c r="JX320">
        <v>0.565239823002035</v>
      </c>
      <c r="JY320">
        <v>0.466808608926615</v>
      </c>
      <c r="JZ320">
        <v>0.395841265270913</v>
      </c>
      <c r="KA320">
        <v>0.729210363318771</v>
      </c>
      <c r="KB320">
        <v>0.41095786179306</v>
      </c>
      <c r="KC320">
        <v>0.309880600344918</v>
      </c>
      <c r="KD320">
        <v>0.139430837515511</v>
      </c>
      <c r="KE320">
        <v>0.35508506704064</v>
      </c>
      <c r="KF320">
        <v>0.413433186594827</v>
      </c>
      <c r="KG320">
        <v>0.559861138910744</v>
      </c>
      <c r="KH320">
        <v>0.630456016440779</v>
      </c>
      <c r="KI320">
        <v>0.331589670954674</v>
      </c>
      <c r="KJ320">
        <v>0.207200667416141</v>
      </c>
      <c r="KK320">
        <v>0.687739759762202</v>
      </c>
      <c r="KL320">
        <v>0.296192854355095</v>
      </c>
      <c r="KM320">
        <v>0.53005829893483</v>
      </c>
      <c r="KN320">
        <v>0.503372921034699</v>
      </c>
      <c r="KO320">
        <v>0.221948864482832</v>
      </c>
      <c r="KP320">
        <v>0.452051810070292</v>
      </c>
      <c r="KQ320">
        <v>0.609753501769607</v>
      </c>
      <c r="KR320">
        <v>0.159489188356716</v>
      </c>
      <c r="KS320">
        <v>0.465879761519523</v>
      </c>
      <c r="KT320">
        <v>0.519827333438666</v>
      </c>
      <c r="KU320">
        <v>0.523876507657214</v>
      </c>
      <c r="KV320">
        <v>0.329484034343143</v>
      </c>
      <c r="KW320">
        <v>0.443757071510148</v>
      </c>
      <c r="KX320">
        <v>0.685148095744746</v>
      </c>
      <c r="KY320">
        <v>0.756800620622027</v>
      </c>
      <c r="KZ320">
        <v>0.122624181869516</v>
      </c>
      <c r="LA320">
        <v>0.459722704974181</v>
      </c>
      <c r="LB320">
        <v>0.313353309971862</v>
      </c>
      <c r="LC320">
        <v>0.563405036381624</v>
      </c>
      <c r="LD320">
        <v>0.397284369985947</v>
      </c>
      <c r="LE320">
        <v>0.570031488753807</v>
      </c>
      <c r="LF320">
        <v>0.53809895916068</v>
      </c>
      <c r="LG320">
        <v>0.517542103401334</v>
      </c>
      <c r="LH320">
        <v>1</v>
      </c>
      <c r="LI320">
        <v>0.134146182407038</v>
      </c>
      <c r="LJ320">
        <v>0.206548508816562</v>
      </c>
      <c r="LK320">
        <v>0.425022335150023</v>
      </c>
      <c r="LL320">
        <v>0.678016318341183</v>
      </c>
      <c r="LM320">
        <v>0.498028664829502</v>
      </c>
      <c r="LN320">
        <v>0.245435947128783</v>
      </c>
      <c r="LO320">
        <v>0.569192830167929</v>
      </c>
      <c r="LP320">
        <v>0.430372125323394</v>
      </c>
      <c r="LQ320">
        <v>0.231253797450749</v>
      </c>
      <c r="LR320">
        <v>0.246234771062583</v>
      </c>
      <c r="LS320">
        <v>0.0312798641219672</v>
      </c>
      <c r="LT320">
        <v>0.263300788597961</v>
      </c>
      <c r="LU320">
        <v>0.516159361881537</v>
      </c>
      <c r="LV320">
        <v>0.657863921880104</v>
      </c>
      <c r="LW320">
        <v>0.498266353723261</v>
      </c>
      <c r="LX320">
        <v>0.592437821679212</v>
      </c>
      <c r="LY320">
        <v>0.626793016533355</v>
      </c>
      <c r="LZ320">
        <v>0.660609663603205</v>
      </c>
      <c r="MA320">
        <v>0.153978090857504</v>
      </c>
      <c r="MB320">
        <v>0.0419934606561097</v>
      </c>
      <c r="MC320">
        <v>0.610201784924031</v>
      </c>
      <c r="MD320">
        <v>0.392437742276032</v>
      </c>
      <c r="ME320">
        <v>0.435691708230085</v>
      </c>
      <c r="MF320">
        <v>0.141106798525485</v>
      </c>
      <c r="MG320">
        <v>0.746293168986159</v>
      </c>
      <c r="MH320">
        <v>0.72946256193386</v>
      </c>
      <c r="MI320">
        <v>0.162792218884813</v>
      </c>
      <c r="MJ320">
        <v>0.398469470510723</v>
      </c>
      <c r="MK320">
        <v>0.595132384761847</v>
      </c>
      <c r="ML320">
        <v>0.577396629226513</v>
      </c>
      <c r="MM320">
        <v>0.545168640701203</v>
      </c>
      <c r="MN320">
        <v>0.116104845795152</v>
      </c>
      <c r="MO320">
        <v>0.309964927384831</v>
      </c>
      <c r="MP320">
        <v>0.455554192925758</v>
      </c>
      <c r="MQ320">
        <v>0.735660449589495</v>
      </c>
      <c r="MR320">
        <v>0.157793735010835</v>
      </c>
      <c r="MS320">
        <v>0.458482721749875</v>
      </c>
      <c r="MT320">
        <v>0.75851710126467</v>
      </c>
      <c r="MU320">
        <v>0.360257837294572</v>
      </c>
      <c r="MV320">
        <v>0.617956451747845</v>
      </c>
      <c r="MW320">
        <v>0.402185719477379</v>
      </c>
      <c r="MX320">
        <v>0.649370964845141</v>
      </c>
      <c r="MY320">
        <v>0.682370223640038</v>
      </c>
      <c r="MZ320">
        <v>0.439692499315131</v>
      </c>
      <c r="NA320">
        <v>0.596833963858904</v>
      </c>
      <c r="NB320">
        <v>0.503359062317266</v>
      </c>
      <c r="NC320">
        <v>0.468061806550696</v>
      </c>
      <c r="ND320">
        <v>0.273561441496618</v>
      </c>
      <c r="NE320">
        <v>0.213211363939677</v>
      </c>
      <c r="NF320">
        <v>0.691646404230708</v>
      </c>
      <c r="NG320">
        <v>0.502424979350371</v>
      </c>
      <c r="NH320">
        <v>0.701931410313746</v>
      </c>
      <c r="NI320">
        <v>0.30008066207033</v>
      </c>
      <c r="NJ320">
        <v>0.287878801685422</v>
      </c>
      <c r="NK320">
        <v>0.299823200741612</v>
      </c>
      <c r="NL320">
        <v>0.531835057559869</v>
      </c>
      <c r="NM320">
        <v>0.128499279837119</v>
      </c>
      <c r="NN320">
        <v>0.612917636310799</v>
      </c>
      <c r="NO320">
        <v>0.209597379718718</v>
      </c>
      <c r="NP320">
        <v>0.659453626032093</v>
      </c>
      <c r="NQ320">
        <v>0.411375687409191</v>
      </c>
      <c r="NR320">
        <v>0.393372135454452</v>
      </c>
      <c r="NS320">
        <v>0.669714822099956</v>
      </c>
      <c r="NT320">
        <v>0.538394971547682</v>
      </c>
      <c r="NU320">
        <v>0.567214949972937</v>
      </c>
      <c r="NV320">
        <v>0.313053182291779</v>
      </c>
      <c r="NW320">
        <v>0.723493147980075</v>
      </c>
      <c r="NX320">
        <v>0.385261297329252</v>
      </c>
      <c r="NY320">
        <v>0.23060214409872</v>
      </c>
      <c r="NZ320">
        <v>0.289062624507665</v>
      </c>
      <c r="OA320">
        <v>0.423824399149473</v>
      </c>
      <c r="OB320">
        <v>0.462713919007866</v>
      </c>
      <c r="OC320">
        <v>0.5404010316745</v>
      </c>
      <c r="OD320">
        <v>0.718079239249417</v>
      </c>
      <c r="OE320">
        <v>0.600374957731672</v>
      </c>
      <c r="OF320">
        <v>0.690094440254086</v>
      </c>
      <c r="OG320">
        <v>0.27774235224324</v>
      </c>
      <c r="OH320">
        <v>0.605064555127046</v>
      </c>
      <c r="OI320">
        <v>0.170274854167239</v>
      </c>
      <c r="OJ320">
        <v>0.525318712606385</v>
      </c>
      <c r="OK320">
        <v>0.653669824544366</v>
      </c>
      <c r="OL320">
        <v>0.558758321667713</v>
      </c>
      <c r="OM320">
        <v>0.730869147123999</v>
      </c>
      <c r="ON320">
        <v>0.271568568740997</v>
      </c>
      <c r="OO320">
        <v>0.43001547119156</v>
      </c>
      <c r="OP320">
        <v>0.401986220617144</v>
      </c>
      <c r="OQ320">
        <v>0.580248386227216</v>
      </c>
      <c r="OR320">
        <v>0.722884269172667</v>
      </c>
      <c r="OS320">
        <v>0.533544001859285</v>
      </c>
      <c r="OT320">
        <v>0.666429954399456</v>
      </c>
      <c r="OU320">
        <v>0.565640878571137</v>
      </c>
      <c r="OV320">
        <v>0.49633347254882</v>
      </c>
      <c r="OW320">
        <v>0.217214113634084</v>
      </c>
      <c r="OX320">
        <v>0.250021830786766</v>
      </c>
      <c r="OY320">
        <v>0.583623154349812</v>
      </c>
      <c r="OZ320">
        <v>0.589843789985369</v>
      </c>
      <c r="PA320">
        <v>0.741557556332577</v>
      </c>
      <c r="PB320">
        <v>0.466085754255304</v>
      </c>
      <c r="PC320">
        <v>0.273250753665986</v>
      </c>
      <c r="PD320">
        <v>0.605979329404005</v>
      </c>
      <c r="PE320">
        <v>0.270165299930488</v>
      </c>
      <c r="PF320">
        <v>0.607434402061559</v>
      </c>
      <c r="PG320">
        <v>0.226609719988988</v>
      </c>
      <c r="PH320">
        <v>0.536118308737731</v>
      </c>
      <c r="PI320">
        <v>0.243016094522049</v>
      </c>
      <c r="PJ320">
        <v>0.631124130308763</v>
      </c>
      <c r="PK320">
        <v>0.0973773990450942</v>
      </c>
      <c r="PL320">
        <v>0.300197337718458</v>
      </c>
      <c r="PM320">
        <v>0.602517071676891</v>
      </c>
      <c r="PN320">
        <v>0.771797047795342</v>
      </c>
      <c r="PO320">
        <v>0.580995811186088</v>
      </c>
      <c r="PP320">
        <v>0.622470225131742</v>
      </c>
      <c r="PQ320">
        <v>0.54292863357503</v>
      </c>
      <c r="PR320">
        <v>0.365755372150581</v>
      </c>
      <c r="PS320">
        <v>0.103726155629262</v>
      </c>
      <c r="PT320">
        <v>0.287415735396453</v>
      </c>
      <c r="PU320">
        <v>0.668873221117592</v>
      </c>
      <c r="PV320">
        <v>0.537324583598336</v>
      </c>
      <c r="PW320">
        <v>0.524060106388411</v>
      </c>
      <c r="PX320">
        <v>0.354872683758417</v>
      </c>
      <c r="PY320">
        <v>0.636104216086173</v>
      </c>
      <c r="PZ320">
        <v>0.505450533135246</v>
      </c>
      <c r="QA320">
        <v>0.187609609639992</v>
      </c>
      <c r="QB320">
        <v>0.127906139863487</v>
      </c>
      <c r="QC320">
        <v>0.169340367020727</v>
      </c>
      <c r="QD320">
        <v>0.161964824897686</v>
      </c>
      <c r="QE320">
        <v>0.192674155575621</v>
      </c>
      <c r="QF320">
        <v>0.212677957207862</v>
      </c>
      <c r="QG320">
        <v>0.124041292764014</v>
      </c>
      <c r="QH320">
        <v>0.470060188223157</v>
      </c>
      <c r="QI320">
        <v>0.0908261117155203</v>
      </c>
      <c r="QJ320">
        <v>0.453076276498621</v>
      </c>
      <c r="QK320">
        <v>0.397716662131876</v>
      </c>
      <c r="QL320">
        <v>0.368451459831744</v>
      </c>
      <c r="QM320">
        <v>0.177558648738031</v>
      </c>
      <c r="QN320">
        <v>0.473863464813302</v>
      </c>
      <c r="QO320">
        <v>0.457594483344945</v>
      </c>
      <c r="QP320">
        <v>0.284182006838443</v>
      </c>
      <c r="QQ320">
        <v>0.309329149562599</v>
      </c>
      <c r="QR320">
        <v>0.715215535615607</v>
      </c>
      <c r="QS320">
        <v>0.423888808041635</v>
      </c>
      <c r="QT320">
        <v>0.568628191193467</v>
      </c>
      <c r="QU320">
        <v>0.729217100512647</v>
      </c>
      <c r="QV320">
        <v>0.291156853658801</v>
      </c>
      <c r="QW320">
        <v>0.536996198504813</v>
      </c>
      <c r="QX320">
        <v>0.550523679553163</v>
      </c>
      <c r="QY320">
        <v>0.271026142554643</v>
      </c>
      <c r="QZ320">
        <v>0.161411754076783</v>
      </c>
      <c r="RA320">
        <v>0.264107715624529</v>
      </c>
      <c r="RB320">
        <v>0.588268016969202</v>
      </c>
      <c r="RC320">
        <v>0.309406334779648</v>
      </c>
      <c r="RD320">
        <v>0.383482894555463</v>
      </c>
      <c r="RE320">
        <v>0.719406195702123</v>
      </c>
      <c r="RF320">
        <v>0.247255653227972</v>
      </c>
      <c r="RG320">
        <v>0.581495868953669</v>
      </c>
      <c r="RH320">
        <v>0.530798212102568</v>
      </c>
      <c r="RI320">
        <v>0.376216526683117</v>
      </c>
      <c r="RJ320">
        <v>0.165645550521051</v>
      </c>
      <c r="RK320">
        <v>0.63053501087286</v>
      </c>
      <c r="RL320">
        <v>0.620683627970668</v>
      </c>
      <c r="RM320">
        <v>0.307797015815611</v>
      </c>
      <c r="RN320">
        <v>0.710936170460462</v>
      </c>
      <c r="RO320">
        <v>0.649453859297176</v>
      </c>
      <c r="RP320">
        <v>0.429590482400008</v>
      </c>
      <c r="RQ320">
        <v>0.170739452335276</v>
      </c>
      <c r="RR320">
        <v>0.275426089392666</v>
      </c>
      <c r="RS320">
        <v>0.378420436614835</v>
      </c>
      <c r="RT320">
        <v>0.199054539173864</v>
      </c>
      <c r="RU320">
        <v>0.412613925892244</v>
      </c>
      <c r="RV320">
        <v>0.172800665406756</v>
      </c>
      <c r="RW320">
        <v>0.424138226959338</v>
      </c>
      <c r="RX320">
        <v>0.749913326239177</v>
      </c>
      <c r="RY320">
        <v>0.5005373296271</v>
      </c>
      <c r="RZ320">
        <v>0.529603441238084</v>
      </c>
      <c r="SA320">
        <v>0.3584569760301</v>
      </c>
      <c r="SB320">
        <v>0.448088346806202</v>
      </c>
      <c r="SC320">
        <v>0.540324300781452</v>
      </c>
      <c r="SD320">
        <v>0.653689329014063</v>
      </c>
      <c r="SE320">
        <v>0.594593324450717</v>
      </c>
      <c r="SF320">
        <v>0.489065123636527</v>
      </c>
      <c r="SG320">
        <v>0.323974784389055</v>
      </c>
    </row>
    <row r="321" spans="1:501">
      <c r="A321" s="1">
        <v>319</v>
      </c>
      <c r="B321">
        <v>0.0384501643555788</v>
      </c>
      <c r="C321">
        <v>0.0819790903130556</v>
      </c>
      <c r="D321">
        <v>0.0666170657727229</v>
      </c>
      <c r="E321">
        <v>0.0178535850194759</v>
      </c>
      <c r="F321">
        <v>0.0705577238445426</v>
      </c>
      <c r="G321">
        <v>0.130738197412474</v>
      </c>
      <c r="H321">
        <v>0.031780080053328</v>
      </c>
      <c r="I321">
        <v>0.106734376055357</v>
      </c>
      <c r="J321">
        <v>0.00854170633527344</v>
      </c>
      <c r="K321">
        <v>0.0125798604171592</v>
      </c>
      <c r="L321">
        <v>0.0976175170305717</v>
      </c>
      <c r="M321">
        <v>0.0467048918083731</v>
      </c>
      <c r="N321">
        <v>0.10257615279075</v>
      </c>
      <c r="O321">
        <v>0.049747254885961</v>
      </c>
      <c r="P321">
        <v>0.0363358236585052</v>
      </c>
      <c r="Q321">
        <v>0.0393249797105815</v>
      </c>
      <c r="R321">
        <v>0.0662223214130685</v>
      </c>
      <c r="S321">
        <v>0.149774490425597</v>
      </c>
      <c r="T321">
        <v>0.146594092201611</v>
      </c>
      <c r="U321">
        <v>0.118080919182344</v>
      </c>
      <c r="V321">
        <v>0.104139686382262</v>
      </c>
      <c r="W321">
        <v>0.048085572289045</v>
      </c>
      <c r="X321">
        <v>0.102416449199508</v>
      </c>
      <c r="Y321">
        <v>0.119740994811972</v>
      </c>
      <c r="Z321">
        <v>0.12346257517331</v>
      </c>
      <c r="AA321">
        <v>0.125407076440103</v>
      </c>
      <c r="AB321">
        <v>0.0950833280822246</v>
      </c>
      <c r="AC321">
        <v>0.0165626319212813</v>
      </c>
      <c r="AD321">
        <v>0.169288004085024</v>
      </c>
      <c r="AE321">
        <v>0.106095889369424</v>
      </c>
      <c r="AF321">
        <v>0.0773412090355923</v>
      </c>
      <c r="AG321">
        <v>0.140565948101642</v>
      </c>
      <c r="AH321">
        <v>0.0819400284676431</v>
      </c>
      <c r="AI321">
        <v>0.0566592699670074</v>
      </c>
      <c r="AJ321">
        <v>0.121474957020497</v>
      </c>
      <c r="AK321">
        <v>0.100638883337273</v>
      </c>
      <c r="AL321">
        <v>0.0595450391861414</v>
      </c>
      <c r="AM321">
        <v>0.10592788310508</v>
      </c>
      <c r="AN321">
        <v>0.155572867197336</v>
      </c>
      <c r="AO321">
        <v>0.0588433847686052</v>
      </c>
      <c r="AP321">
        <v>0.0953998092005724</v>
      </c>
      <c r="AQ321">
        <v>0.0126693979201741</v>
      </c>
      <c r="AR321">
        <v>0.101548017548381</v>
      </c>
      <c r="AS321">
        <v>0.0983692068949762</v>
      </c>
      <c r="AT321">
        <v>0.0876654625038061</v>
      </c>
      <c r="AU321">
        <v>0.0421894924860029</v>
      </c>
      <c r="AV321">
        <v>0.0690365604837557</v>
      </c>
      <c r="AW321">
        <v>0.0878464689047009</v>
      </c>
      <c r="AX321">
        <v>0.050743535224117</v>
      </c>
      <c r="AY321">
        <v>0.106198275354012</v>
      </c>
      <c r="AZ321">
        <v>0.12409086429346</v>
      </c>
      <c r="BA321">
        <v>0.0203058766349757</v>
      </c>
      <c r="BB321">
        <v>0.0141648174917518</v>
      </c>
      <c r="BC321">
        <v>0.0383493773818203</v>
      </c>
      <c r="BD321">
        <v>0.0961834520188773</v>
      </c>
      <c r="BE321">
        <v>0.067320460795026</v>
      </c>
      <c r="BF321">
        <v>0.150955416383855</v>
      </c>
      <c r="BG321">
        <v>0.0888984356238514</v>
      </c>
      <c r="BH321">
        <v>0.126022181856182</v>
      </c>
      <c r="BI321">
        <v>0.0267094360071668</v>
      </c>
      <c r="BJ321">
        <v>0.149327240536024</v>
      </c>
      <c r="BK321">
        <v>0.129568588280236</v>
      </c>
      <c r="BL321">
        <v>0</v>
      </c>
      <c r="BM321">
        <v>0.116164961929691</v>
      </c>
      <c r="BN321">
        <v>0.102085378183967</v>
      </c>
      <c r="BO321">
        <v>0.0818046615038173</v>
      </c>
      <c r="BP321">
        <v>0.112499687889704</v>
      </c>
      <c r="BQ321">
        <v>0.0998668162866881</v>
      </c>
      <c r="BR321">
        <v>0.1019169201926</v>
      </c>
      <c r="BS321">
        <v>0.0503194416686367</v>
      </c>
      <c r="BT321">
        <v>0.102761718398667</v>
      </c>
      <c r="BU321">
        <v>0.0285571859079425</v>
      </c>
      <c r="BV321">
        <v>0.0850532589826693</v>
      </c>
      <c r="BW321">
        <v>0.128018812309754</v>
      </c>
      <c r="BX321">
        <v>0.0103941343740758</v>
      </c>
      <c r="BY321">
        <v>0.127909982852352</v>
      </c>
      <c r="BZ321">
        <v>0.0905168788760211</v>
      </c>
      <c r="CA321">
        <v>0.105301136600277</v>
      </c>
      <c r="CB321">
        <v>0.0351000372622193</v>
      </c>
      <c r="CC321">
        <v>0.121170034718546</v>
      </c>
      <c r="CD321">
        <v>0.0355534097354983</v>
      </c>
      <c r="CE321">
        <v>0.0565099699183906</v>
      </c>
      <c r="CF321">
        <v>0.070127489809781</v>
      </c>
      <c r="CG321">
        <v>0.0180466023589168</v>
      </c>
      <c r="CH321">
        <v>0.163434644599426</v>
      </c>
      <c r="CI321">
        <v>0.0243180191542899</v>
      </c>
      <c r="CJ321">
        <v>0.0630419683996049</v>
      </c>
      <c r="CK321">
        <v>0.108545695127782</v>
      </c>
      <c r="CL321">
        <v>0.0249843896331954</v>
      </c>
      <c r="CM321">
        <v>0.120303540352263</v>
      </c>
      <c r="CN321">
        <v>0.0757396874878027</v>
      </c>
      <c r="CO321">
        <v>0.0787439782298323</v>
      </c>
      <c r="CP321">
        <v>0</v>
      </c>
      <c r="CQ321">
        <v>0.017790609214707</v>
      </c>
      <c r="CR321">
        <v>0.097367022541781</v>
      </c>
      <c r="CS321">
        <v>0.0852327760542231</v>
      </c>
      <c r="CT321">
        <v>0.108830146614622</v>
      </c>
      <c r="CU321">
        <v>0.0844377338884479</v>
      </c>
      <c r="CV321">
        <v>0.105231223780824</v>
      </c>
      <c r="CW321">
        <v>0.0504574128333943</v>
      </c>
      <c r="CX321">
        <v>0.128386455267171</v>
      </c>
      <c r="CY321">
        <v>0.10701523438626</v>
      </c>
      <c r="CZ321">
        <v>0.0463029497504872</v>
      </c>
      <c r="DA321">
        <v>0.169811774381727</v>
      </c>
      <c r="DB321">
        <v>0.0295254997192109</v>
      </c>
      <c r="DC321">
        <v>0.0498822531767699</v>
      </c>
      <c r="DD321">
        <v>0.117444608867603</v>
      </c>
      <c r="DE321">
        <v>0.0505973420789935</v>
      </c>
      <c r="DF321">
        <v>0.0457933738276842</v>
      </c>
      <c r="DG321">
        <v>0.155746832038356</v>
      </c>
      <c r="DH321">
        <v>0.166175158398482</v>
      </c>
      <c r="DI321">
        <v>0.0578276252574031</v>
      </c>
      <c r="DJ321">
        <v>0.046571135707492</v>
      </c>
      <c r="DK321">
        <v>0.0384923940930246</v>
      </c>
      <c r="DL321">
        <v>0.0574336922661153</v>
      </c>
      <c r="DM321">
        <v>0.0973921787293966</v>
      </c>
      <c r="DN321">
        <v>0.0855608874087938</v>
      </c>
      <c r="DO321">
        <v>0.133556874381381</v>
      </c>
      <c r="DP321">
        <v>0.0326260463442805</v>
      </c>
      <c r="DQ321">
        <v>0.0673212443336213</v>
      </c>
      <c r="DR321">
        <v>0.141499755047115</v>
      </c>
      <c r="DS321">
        <v>0.128131675806815</v>
      </c>
      <c r="DT321">
        <v>0.120231477042305</v>
      </c>
      <c r="DU321">
        <v>0.0494375850527284</v>
      </c>
      <c r="DV321">
        <v>0.0348991254749568</v>
      </c>
      <c r="DW321">
        <v>0.103211907451356</v>
      </c>
      <c r="DX321">
        <v>0.0927620547459049</v>
      </c>
      <c r="DY321">
        <v>0.140708530638568</v>
      </c>
      <c r="DZ321">
        <v>0.130676241068683</v>
      </c>
      <c r="EA321">
        <v>0.0192726887273884</v>
      </c>
      <c r="EB321">
        <v>0.09745479142932</v>
      </c>
      <c r="EC321">
        <v>0.0377395812514775</v>
      </c>
      <c r="ED321">
        <v>0.119415931165455</v>
      </c>
      <c r="EE321">
        <v>0.127664918384716</v>
      </c>
      <c r="EF321">
        <v>0.0193528249929046</v>
      </c>
      <c r="EG321">
        <v>0.13323808462087</v>
      </c>
      <c r="EH321">
        <v>0.109580333110006</v>
      </c>
      <c r="EI321">
        <v>0.0728343624561448</v>
      </c>
      <c r="EJ321">
        <v>0.133266867570398</v>
      </c>
      <c r="EK321">
        <v>0.116881650127028</v>
      </c>
      <c r="EL321">
        <v>0.0575658758523841</v>
      </c>
      <c r="EM321">
        <v>0.121685342715882</v>
      </c>
      <c r="EN321">
        <v>0.0720753309200776</v>
      </c>
      <c r="EO321">
        <v>0.0866303534813395</v>
      </c>
      <c r="EP321">
        <v>0.132970260309226</v>
      </c>
      <c r="EQ321">
        <v>0.150774016730793</v>
      </c>
      <c r="ER321">
        <v>0.0763518549023928</v>
      </c>
      <c r="ES321">
        <v>0.0588610225403581</v>
      </c>
      <c r="ET321">
        <v>0.0844459984279726</v>
      </c>
      <c r="EU321">
        <v>0.125714716483516</v>
      </c>
      <c r="EV321">
        <v>0.0741109717303325</v>
      </c>
      <c r="EW321">
        <v>0.0221024836851268</v>
      </c>
      <c r="EX321">
        <v>0.112177406245761</v>
      </c>
      <c r="EY321">
        <v>0.0664122050814464</v>
      </c>
      <c r="EZ321">
        <v>0.114221224377993</v>
      </c>
      <c r="FA321">
        <v>0.00551812855048468</v>
      </c>
      <c r="FB321">
        <v>0.118405714504317</v>
      </c>
      <c r="FC321">
        <v>0.133537972909958</v>
      </c>
      <c r="FD321">
        <v>0.0351171550575613</v>
      </c>
      <c r="FE321">
        <v>0.0741998516004452</v>
      </c>
      <c r="FF321">
        <v>0.0663663648395968</v>
      </c>
      <c r="FG321">
        <v>0.130037091221487</v>
      </c>
      <c r="FH321">
        <v>0.0866930735456365</v>
      </c>
      <c r="FI321">
        <v>0.0723543826923001</v>
      </c>
      <c r="FJ321">
        <v>0.0694125203442391</v>
      </c>
      <c r="FK321">
        <v>0.0217793735114471</v>
      </c>
      <c r="FL321">
        <v>0.0842250129031333</v>
      </c>
      <c r="FM321">
        <v>0.105768262886919</v>
      </c>
      <c r="FN321">
        <v>0.0591187253497311</v>
      </c>
      <c r="FO321">
        <v>0.0317207334468193</v>
      </c>
      <c r="FP321">
        <v>0.0909951934353691</v>
      </c>
      <c r="FQ321">
        <v>0.126450182529927</v>
      </c>
      <c r="FR321">
        <v>0.108811941722178</v>
      </c>
      <c r="FS321">
        <v>0.0556108161048169</v>
      </c>
      <c r="FT321">
        <v>0.0501361793308242</v>
      </c>
      <c r="FU321">
        <v>0</v>
      </c>
      <c r="FV321">
        <v>0.025708724836453</v>
      </c>
      <c r="FW321">
        <v>0.0796458290434085</v>
      </c>
      <c r="FX321">
        <v>0.130664933352653</v>
      </c>
      <c r="FY321">
        <v>0.0898626102432307</v>
      </c>
      <c r="FZ321">
        <v>0.115142364393338</v>
      </c>
      <c r="GA321">
        <v>0.00792279613759409</v>
      </c>
      <c r="GB321">
        <v>0.0356090924786786</v>
      </c>
      <c r="GC321">
        <v>0.0515863087470682</v>
      </c>
      <c r="GD321">
        <v>0.0777228155158417</v>
      </c>
      <c r="GE321">
        <v>0.0894987465604634</v>
      </c>
      <c r="GF321">
        <v>0.1320940911138</v>
      </c>
      <c r="GG321">
        <v>0.119926822287524</v>
      </c>
      <c r="GH321">
        <v>0.0468660761573644</v>
      </c>
      <c r="GI321">
        <v>0.0731364999045896</v>
      </c>
      <c r="GJ321">
        <v>0.047872255771465</v>
      </c>
      <c r="GK321">
        <v>0.0716098552890888</v>
      </c>
      <c r="GL321">
        <v>0.0378329466773396</v>
      </c>
      <c r="GM321">
        <v>0.120005427306949</v>
      </c>
      <c r="GN321">
        <v>0.119490559115282</v>
      </c>
      <c r="GO321">
        <v>0.116430700672707</v>
      </c>
      <c r="GP321">
        <v>0.163331164597833</v>
      </c>
      <c r="GQ321">
        <v>0.081625512104342</v>
      </c>
      <c r="GR321">
        <v>0.156483912167814</v>
      </c>
      <c r="GS321">
        <v>0.147675220268153</v>
      </c>
      <c r="GT321">
        <v>0</v>
      </c>
      <c r="GU321">
        <v>0.0232388877509624</v>
      </c>
      <c r="GV321">
        <v>0.0868056670232921</v>
      </c>
      <c r="GW321">
        <v>0.0603361370838592</v>
      </c>
      <c r="GX321">
        <v>0.139332909058582</v>
      </c>
      <c r="GY321">
        <v>0.0914744251103245</v>
      </c>
      <c r="GZ321">
        <v>0.135117964166177</v>
      </c>
      <c r="HA321">
        <v>0.0874367001838184</v>
      </c>
      <c r="HB321">
        <v>0.0444765230367674</v>
      </c>
      <c r="HC321">
        <v>0.108964280440446</v>
      </c>
      <c r="HD321">
        <v>0.13487365301584</v>
      </c>
      <c r="HE321">
        <v>0.13611652314486</v>
      </c>
      <c r="HF321">
        <v>0.12530794390594</v>
      </c>
      <c r="HG321">
        <v>0.127679562108761</v>
      </c>
      <c r="HH321">
        <v>0.0196836664794739</v>
      </c>
      <c r="HI321">
        <v>0.0188677146269838</v>
      </c>
      <c r="HJ321">
        <v>0.10320726592091</v>
      </c>
      <c r="HK321">
        <v>0.123046304884959</v>
      </c>
      <c r="HL321">
        <v>0.00110332674606325</v>
      </c>
      <c r="HM321">
        <v>0.0779064962046351</v>
      </c>
      <c r="HN321">
        <v>0.157076374008917</v>
      </c>
      <c r="HO321">
        <v>0.0225992307352784</v>
      </c>
      <c r="HP321">
        <v>0.0176056065178151</v>
      </c>
      <c r="HQ321">
        <v>0.0141020020270642</v>
      </c>
      <c r="HR321">
        <v>0.0984077397198067</v>
      </c>
      <c r="HS321">
        <v>0.148314170062534</v>
      </c>
      <c r="HT321">
        <v>0.102871024181523</v>
      </c>
      <c r="HU321">
        <v>0.0349708606492631</v>
      </c>
      <c r="HV321">
        <v>0.179715132893118</v>
      </c>
      <c r="HW321">
        <v>0.0775911174031496</v>
      </c>
      <c r="HX321">
        <v>0.0558883596242211</v>
      </c>
      <c r="HY321">
        <v>0.146481456943129</v>
      </c>
      <c r="HZ321">
        <v>0.0526356292439574</v>
      </c>
      <c r="IA321">
        <v>0.104971048253761</v>
      </c>
      <c r="IB321">
        <v>0.166767254189576</v>
      </c>
      <c r="IC321">
        <v>0.0769416618658277</v>
      </c>
      <c r="ID321">
        <v>0.105724885340931</v>
      </c>
      <c r="IE321">
        <v>0.11434082892508</v>
      </c>
      <c r="IF321">
        <v>0.141647829391606</v>
      </c>
      <c r="IG321">
        <v>0.0993270452877184</v>
      </c>
      <c r="IH321">
        <v>0.116039905195226</v>
      </c>
      <c r="II321">
        <v>0.118032447683584</v>
      </c>
      <c r="IJ321">
        <v>0.143365813387185</v>
      </c>
      <c r="IK321">
        <v>0.147669060375085</v>
      </c>
      <c r="IL321">
        <v>0.0602984623146011</v>
      </c>
      <c r="IM321">
        <v>0.0796360774631884</v>
      </c>
      <c r="IN321">
        <v>0.0291509539036476</v>
      </c>
      <c r="IO321">
        <v>0.118857339191871</v>
      </c>
      <c r="IP321">
        <v>0.0112359550561798</v>
      </c>
      <c r="IQ321">
        <v>0.148425565266517</v>
      </c>
      <c r="IR321">
        <v>0.0538037163695153</v>
      </c>
      <c r="IS321">
        <v>0.144166740858007</v>
      </c>
      <c r="IT321">
        <v>0.0365734014984149</v>
      </c>
      <c r="IU321">
        <v>0.132619035325292</v>
      </c>
      <c r="IV321">
        <v>0.0271437642582997</v>
      </c>
      <c r="IW321">
        <v>0.150816208604523</v>
      </c>
      <c r="IX321">
        <v>0.0358960576663221</v>
      </c>
      <c r="IY321">
        <v>0.112263771491513</v>
      </c>
      <c r="IZ321">
        <v>0.0668399323989286</v>
      </c>
      <c r="JA321">
        <v>0.128394387698019</v>
      </c>
      <c r="JB321">
        <v>0.0140263506535679</v>
      </c>
      <c r="JC321">
        <v>0.148992895098427</v>
      </c>
      <c r="JD321">
        <v>0.0421200447146632</v>
      </c>
      <c r="JE321">
        <v>0.0706972165514188</v>
      </c>
      <c r="JF321">
        <v>0.0508230083115357</v>
      </c>
      <c r="JG321">
        <v>0.118438577038945</v>
      </c>
      <c r="JH321">
        <v>0.0782649842294336</v>
      </c>
      <c r="JI321">
        <v>0.114765427709719</v>
      </c>
      <c r="JJ321">
        <v>0.0592179283917592</v>
      </c>
      <c r="JK321">
        <v>0.139218726132499</v>
      </c>
      <c r="JL321">
        <v>0.0880442790860156</v>
      </c>
      <c r="JM321">
        <v>0.0686630251144254</v>
      </c>
      <c r="JN321">
        <v>0.126748993792933</v>
      </c>
      <c r="JO321">
        <v>0.149662943682147</v>
      </c>
      <c r="JP321">
        <v>0.0246444501248387</v>
      </c>
      <c r="JQ321">
        <v>0.0407993374241403</v>
      </c>
      <c r="JR321">
        <v>0.113595813645537</v>
      </c>
      <c r="JS321">
        <v>0.163404533399532</v>
      </c>
      <c r="JT321">
        <v>0.116859418248763</v>
      </c>
      <c r="JU321">
        <v>0.139015171988948</v>
      </c>
      <c r="JV321">
        <v>0.132997884519224</v>
      </c>
      <c r="JW321">
        <v>0.055811452528996</v>
      </c>
      <c r="JX321">
        <v>0.129046190178365</v>
      </c>
      <c r="JY321">
        <v>0.0719809929359446</v>
      </c>
      <c r="JZ321">
        <v>0.0998007514069984</v>
      </c>
      <c r="KA321">
        <v>0.160088181089625</v>
      </c>
      <c r="KB321">
        <v>0.0799931843030589</v>
      </c>
      <c r="KC321">
        <v>0.0332164154600952</v>
      </c>
      <c r="KD321">
        <v>0.0168126599919383</v>
      </c>
      <c r="KE321">
        <v>0.0627944764178878</v>
      </c>
      <c r="KF321">
        <v>0.0833167300908874</v>
      </c>
      <c r="KG321">
        <v>0.0916744506602224</v>
      </c>
      <c r="KH321">
        <v>0.122135520700965</v>
      </c>
      <c r="KI321">
        <v>0.106953328535889</v>
      </c>
      <c r="KJ321">
        <v>0.0299812675598345</v>
      </c>
      <c r="KK321">
        <v>0.158219918312917</v>
      </c>
      <c r="KL321">
        <v>0.0421426838158489</v>
      </c>
      <c r="KM321">
        <v>0.0908210568531481</v>
      </c>
      <c r="KN321">
        <v>0.0928873525088992</v>
      </c>
      <c r="KO321">
        <v>0.0346965751544419</v>
      </c>
      <c r="KP321">
        <v>0.0823426845950227</v>
      </c>
      <c r="KQ321">
        <v>0.135888974135537</v>
      </c>
      <c r="KR321">
        <v>0.0353332626668787</v>
      </c>
      <c r="KS321">
        <v>0.0963683600137536</v>
      </c>
      <c r="KT321">
        <v>0.100841895726245</v>
      </c>
      <c r="KU321">
        <v>0.0983768603805983</v>
      </c>
      <c r="KV321">
        <v>0.0694593335860243</v>
      </c>
      <c r="KW321">
        <v>0.0935665981728055</v>
      </c>
      <c r="KX321">
        <v>0.141272672051362</v>
      </c>
      <c r="KY321">
        <v>0.166234894177477</v>
      </c>
      <c r="KZ321">
        <v>0</v>
      </c>
      <c r="LA321">
        <v>0.0682848911612643</v>
      </c>
      <c r="LB321">
        <v>0.0708273139951705</v>
      </c>
      <c r="LC321">
        <v>0.141232265744723</v>
      </c>
      <c r="LD321">
        <v>0.0914896224427665</v>
      </c>
      <c r="LE321">
        <v>0.11809181898639</v>
      </c>
      <c r="LF321">
        <v>0.115134104439506</v>
      </c>
      <c r="LG321">
        <v>0.109558087767428</v>
      </c>
      <c r="LH321">
        <v>0.134146182407038</v>
      </c>
      <c r="LI321">
        <v>1</v>
      </c>
      <c r="LJ321">
        <v>0.0571677390574169</v>
      </c>
      <c r="LK321">
        <v>0.07386840591366</v>
      </c>
      <c r="LL321">
        <v>0.134356664191545</v>
      </c>
      <c r="LM321">
        <v>0.115776357148158</v>
      </c>
      <c r="LN321">
        <v>0.0430551207962205</v>
      </c>
      <c r="LO321">
        <v>0.144309585241658</v>
      </c>
      <c r="LP321">
        <v>0.068860072574346</v>
      </c>
      <c r="LQ321">
        <v>0.0298147697450598</v>
      </c>
      <c r="LR321">
        <v>0.0617977528089888</v>
      </c>
      <c r="LS321">
        <v>0.0278287644243162</v>
      </c>
      <c r="LT321">
        <v>0.0466102021816946</v>
      </c>
      <c r="LU321">
        <v>0.0929768759782191</v>
      </c>
      <c r="LV321">
        <v>0.136103886881441</v>
      </c>
      <c r="LW321">
        <v>0.0763932700730433</v>
      </c>
      <c r="LX321">
        <v>0.126013091838353</v>
      </c>
      <c r="LY321">
        <v>0.140038329260335</v>
      </c>
      <c r="LZ321">
        <v>0.11890741090608</v>
      </c>
      <c r="MA321">
        <v>0.0402442185315494</v>
      </c>
      <c r="MB321">
        <v>0</v>
      </c>
      <c r="MC321">
        <v>0.11272762256185</v>
      </c>
      <c r="MD321">
        <v>0.0732758146113445</v>
      </c>
      <c r="ME321">
        <v>0.0832531991408474</v>
      </c>
      <c r="MF321">
        <v>0.0380762478772567</v>
      </c>
      <c r="MG321">
        <v>0.16063509689033</v>
      </c>
      <c r="MH321">
        <v>0.152831587849024</v>
      </c>
      <c r="MI321">
        <v>0.052999894000318</v>
      </c>
      <c r="MJ321">
        <v>0.0761501739966886</v>
      </c>
      <c r="MK321">
        <v>0.112740490393306</v>
      </c>
      <c r="ML321">
        <v>0.121069536118724</v>
      </c>
      <c r="MM321">
        <v>0.0976542866420487</v>
      </c>
      <c r="MN321">
        <v>0</v>
      </c>
      <c r="MO321">
        <v>0.0539524715424493</v>
      </c>
      <c r="MP321">
        <v>0.0718366824263889</v>
      </c>
      <c r="MQ321">
        <v>0.155818514075536</v>
      </c>
      <c r="MR321">
        <v>0.0174788258181355</v>
      </c>
      <c r="MS321">
        <v>0.0980738499529734</v>
      </c>
      <c r="MT321">
        <v>0.145000014174472</v>
      </c>
      <c r="MU321">
        <v>0.0704710435613944</v>
      </c>
      <c r="MV321">
        <v>0.126753908248565</v>
      </c>
      <c r="MW321">
        <v>0.0775064329133605</v>
      </c>
      <c r="MX321">
        <v>0.131139687981127</v>
      </c>
      <c r="MY321">
        <v>0.137364816168307</v>
      </c>
      <c r="MZ321">
        <v>0.0927519317620248</v>
      </c>
      <c r="NA321">
        <v>0.118076128039459</v>
      </c>
      <c r="NB321">
        <v>0.117121468586203</v>
      </c>
      <c r="NC321">
        <v>0.119298825383269</v>
      </c>
      <c r="ND321">
        <v>0.059896020917145</v>
      </c>
      <c r="NE321">
        <v>0.0415765374963032</v>
      </c>
      <c r="NF321">
        <v>0.137834409432841</v>
      </c>
      <c r="NG321">
        <v>0.0828291534852261</v>
      </c>
      <c r="NH321">
        <v>0.145632915137933</v>
      </c>
      <c r="NI321">
        <v>0.0841581039214073</v>
      </c>
      <c r="NJ321">
        <v>0.0699562909729471</v>
      </c>
      <c r="NK321">
        <v>0.0579378964996909</v>
      </c>
      <c r="NL321">
        <v>0.105271258487915</v>
      </c>
      <c r="NM321">
        <v>0.0234114367050409</v>
      </c>
      <c r="NN321">
        <v>0.10773621487389</v>
      </c>
      <c r="NO321">
        <v>0.070910119731882</v>
      </c>
      <c r="NP321">
        <v>0.135011542058318</v>
      </c>
      <c r="NQ321">
        <v>0.109404542396476</v>
      </c>
      <c r="NR321">
        <v>0.134379257743587</v>
      </c>
      <c r="NS321">
        <v>0.142378983464264</v>
      </c>
      <c r="NT321">
        <v>0.117968522681004</v>
      </c>
      <c r="NU321">
        <v>0.136157111845986</v>
      </c>
      <c r="NV321">
        <v>0.0796377419558103</v>
      </c>
      <c r="NW321">
        <v>0.142497302474443</v>
      </c>
      <c r="NX321">
        <v>0.0602340965008128</v>
      </c>
      <c r="NY321">
        <v>0.0814510475828788</v>
      </c>
      <c r="NZ321">
        <v>0.0769378319217319</v>
      </c>
      <c r="OA321">
        <v>0.0926604859480964</v>
      </c>
      <c r="OB321">
        <v>0.113580017392037</v>
      </c>
      <c r="OC321">
        <v>0.0857403378732307</v>
      </c>
      <c r="OD321">
        <v>0.13423144192246</v>
      </c>
      <c r="OE321">
        <v>0.136741056821905</v>
      </c>
      <c r="OF321">
        <v>0.167312717015605</v>
      </c>
      <c r="OG321">
        <v>0.0682332945257845</v>
      </c>
      <c r="OH321">
        <v>0.117275280898876</v>
      </c>
      <c r="OI321">
        <v>0.0574336922661153</v>
      </c>
      <c r="OJ321">
        <v>0.0921709184787105</v>
      </c>
      <c r="OK321">
        <v>0.142562457962682</v>
      </c>
      <c r="OL321">
        <v>0.109129229768232</v>
      </c>
      <c r="OM321">
        <v>0.139079809325334</v>
      </c>
      <c r="ON321">
        <v>0.0450800742774191</v>
      </c>
      <c r="OO321">
        <v>0.107729590146247</v>
      </c>
      <c r="OP321">
        <v>0.0800742658571133</v>
      </c>
      <c r="OQ321">
        <v>0.112671296770572</v>
      </c>
      <c r="OR321">
        <v>0.117725657322023</v>
      </c>
      <c r="OS321">
        <v>0.104003648324838</v>
      </c>
      <c r="OT321">
        <v>0.134214586391674</v>
      </c>
      <c r="OU321">
        <v>0.116076474126809</v>
      </c>
      <c r="OV321">
        <v>0.0886752357730147</v>
      </c>
      <c r="OW321">
        <v>0.0733829661442351</v>
      </c>
      <c r="OX321">
        <v>0.0318397610074055</v>
      </c>
      <c r="OY321">
        <v>0.136731242610422</v>
      </c>
      <c r="OZ321">
        <v>0.117989574078229</v>
      </c>
      <c r="PA321">
        <v>0.135913845533909</v>
      </c>
      <c r="PB321">
        <v>0.0636051679359166</v>
      </c>
      <c r="PC321">
        <v>0.09431400259846</v>
      </c>
      <c r="PD321">
        <v>0.123775458530416</v>
      </c>
      <c r="PE321">
        <v>0.0452238467359508</v>
      </c>
      <c r="PF321">
        <v>0.134549606002302</v>
      </c>
      <c r="PG321">
        <v>0.0622807266070194</v>
      </c>
      <c r="PH321">
        <v>0.0836217020331468</v>
      </c>
      <c r="PI321">
        <v>0.0133020364648826</v>
      </c>
      <c r="PJ321">
        <v>0.143063391126515</v>
      </c>
      <c r="PK321">
        <v>0.0133547180035834</v>
      </c>
      <c r="PL321">
        <v>0.0617796047937911</v>
      </c>
      <c r="PM321">
        <v>0.132569080417763</v>
      </c>
      <c r="PN321">
        <v>0.158020190533027</v>
      </c>
      <c r="PO321">
        <v>0.15443112253374</v>
      </c>
      <c r="PP321">
        <v>0.148207731257086</v>
      </c>
      <c r="PQ321">
        <v>0.124309615840604</v>
      </c>
      <c r="PR321">
        <v>0.0767170141984341</v>
      </c>
      <c r="PS321">
        <v>0.05951781302243</v>
      </c>
      <c r="PT321">
        <v>0.0951359088078824</v>
      </c>
      <c r="PU321">
        <v>0.139547028289531</v>
      </c>
      <c r="PV321">
        <v>0.115199015006553</v>
      </c>
      <c r="PW321">
        <v>0.112999828288308</v>
      </c>
      <c r="PX321">
        <v>0.0580198079914218</v>
      </c>
      <c r="PY321">
        <v>0.144989854062348</v>
      </c>
      <c r="PZ321">
        <v>0.0878467366608655</v>
      </c>
      <c r="QA321">
        <v>0.0325192504886926</v>
      </c>
      <c r="QB321">
        <v>0.060010562788658</v>
      </c>
      <c r="QC321">
        <v>0.0300481155080626</v>
      </c>
      <c r="QD321">
        <v>0.010106683232657</v>
      </c>
      <c r="QE321">
        <v>0.0905494916959861</v>
      </c>
      <c r="QF321">
        <v>0.0513251105687443</v>
      </c>
      <c r="QG321">
        <v>0</v>
      </c>
      <c r="QH321">
        <v>0.103692382080881</v>
      </c>
      <c r="QI321">
        <v>0.0209910859289756</v>
      </c>
      <c r="QJ321">
        <v>0.122868003227288</v>
      </c>
      <c r="QK321">
        <v>0.0973243593818145</v>
      </c>
      <c r="QL321">
        <v>0.058206452902239</v>
      </c>
      <c r="QM321">
        <v>0.0338114295187496</v>
      </c>
      <c r="QN321">
        <v>0.10560467455605</v>
      </c>
      <c r="QO321">
        <v>0.099885122641385</v>
      </c>
      <c r="QP321">
        <v>0.0622213837328461</v>
      </c>
      <c r="QQ321">
        <v>0.0646726151200289</v>
      </c>
      <c r="QR321">
        <v>0.152446025309363</v>
      </c>
      <c r="QS321">
        <v>0.0755104492037817</v>
      </c>
      <c r="QT321">
        <v>0.151150898965881</v>
      </c>
      <c r="QU321">
        <v>0.172122698601522</v>
      </c>
      <c r="QV321">
        <v>0.0371624894412737</v>
      </c>
      <c r="QW321">
        <v>0.0788442868797203</v>
      </c>
      <c r="QX321">
        <v>0.117058669013032</v>
      </c>
      <c r="QY321">
        <v>0.0916924450334795</v>
      </c>
      <c r="QZ321">
        <v>0.0380081937605222</v>
      </c>
      <c r="RA321">
        <v>0.0517033691134191</v>
      </c>
      <c r="RB321">
        <v>0.114471828373046</v>
      </c>
      <c r="RC321">
        <v>0.0363794703092653</v>
      </c>
      <c r="RD321">
        <v>0.0886278432475327</v>
      </c>
      <c r="RE321">
        <v>0.164076016458603</v>
      </c>
      <c r="RF321">
        <v>0.0782860316909488</v>
      </c>
      <c r="RG321">
        <v>0.122663662096092</v>
      </c>
      <c r="RH321">
        <v>0.0885181982268954</v>
      </c>
      <c r="RI321">
        <v>0.0786176131481844</v>
      </c>
      <c r="RJ321">
        <v>0.041381433005809</v>
      </c>
      <c r="RK321">
        <v>0.121459549944518</v>
      </c>
      <c r="RL321">
        <v>0.114326321533968</v>
      </c>
      <c r="RM321">
        <v>0.0487788757330389</v>
      </c>
      <c r="RN321">
        <v>0.13558112418686</v>
      </c>
      <c r="RO321">
        <v>0.139239310495915</v>
      </c>
      <c r="RP321">
        <v>0.105071304816765</v>
      </c>
      <c r="RQ321">
        <v>0.0299065942992758</v>
      </c>
      <c r="RR321">
        <v>0.0815986748482806</v>
      </c>
      <c r="RS321">
        <v>0.0509260771065619</v>
      </c>
      <c r="RT321">
        <v>0.0440985774028391</v>
      </c>
      <c r="RU321">
        <v>0.0502549930187751</v>
      </c>
      <c r="RV321">
        <v>0.0360932047178337</v>
      </c>
      <c r="RW321">
        <v>0.0772742482855417</v>
      </c>
      <c r="RX321">
        <v>0.158843287979428</v>
      </c>
      <c r="RY321">
        <v>0.102772064517404</v>
      </c>
      <c r="RZ321">
        <v>0.120746946019696</v>
      </c>
      <c r="SA321">
        <v>0.0779368929761107</v>
      </c>
      <c r="SB321">
        <v>0.0722238020356553</v>
      </c>
      <c r="SC321">
        <v>0.103103468357223</v>
      </c>
      <c r="SD321">
        <v>0.129884209493759</v>
      </c>
      <c r="SE321">
        <v>0.13204904273594</v>
      </c>
      <c r="SF321">
        <v>0.128327567819594</v>
      </c>
      <c r="SG321">
        <v>0.0626858384053963</v>
      </c>
    </row>
    <row r="322" spans="1:501">
      <c r="A322" s="1">
        <v>320</v>
      </c>
      <c r="B322">
        <v>0.0497971594071413</v>
      </c>
      <c r="C322">
        <v>0.104275943160781</v>
      </c>
      <c r="D322">
        <v>0.118386749629326</v>
      </c>
      <c r="E322">
        <v>0.115611705971134</v>
      </c>
      <c r="F322">
        <v>0.0652713951864505</v>
      </c>
      <c r="G322">
        <v>0.195262975257435</v>
      </c>
      <c r="H322">
        <v>0.0587981032037855</v>
      </c>
      <c r="I322">
        <v>0.113365414163626</v>
      </c>
      <c r="J322">
        <v>0.0553122098585887</v>
      </c>
      <c r="K322">
        <v>0.0640054338159126</v>
      </c>
      <c r="L322">
        <v>0.16152280033874</v>
      </c>
      <c r="M322">
        <v>0.106530453949898</v>
      </c>
      <c r="N322">
        <v>0.187284746241647</v>
      </c>
      <c r="O322">
        <v>0.0932512330351239</v>
      </c>
      <c r="P322">
        <v>0.0984394466834625</v>
      </c>
      <c r="Q322">
        <v>0.0954940139472201</v>
      </c>
      <c r="R322">
        <v>0.12252161990486</v>
      </c>
      <c r="S322">
        <v>0.200399328581371</v>
      </c>
      <c r="T322">
        <v>0.207781605261765</v>
      </c>
      <c r="U322">
        <v>0.142844534440496</v>
      </c>
      <c r="V322">
        <v>0.178807920433129</v>
      </c>
      <c r="W322">
        <v>0.0611639917412886</v>
      </c>
      <c r="X322">
        <v>0.194223559638154</v>
      </c>
      <c r="Y322">
        <v>0.140592381503973</v>
      </c>
      <c r="Z322">
        <v>0.195526846377507</v>
      </c>
      <c r="AA322">
        <v>0.109266478031168</v>
      </c>
      <c r="AB322">
        <v>0.136337211212854</v>
      </c>
      <c r="AC322">
        <v>0.0393987233269434</v>
      </c>
      <c r="AD322">
        <v>0.220294934237635</v>
      </c>
      <c r="AE322">
        <v>0.243801247033561</v>
      </c>
      <c r="AF322">
        <v>0.123060234257073</v>
      </c>
      <c r="AG322">
        <v>0.209804596273473</v>
      </c>
      <c r="AH322">
        <v>0.122725289850193</v>
      </c>
      <c r="AI322">
        <v>0.0524142418360959</v>
      </c>
      <c r="AJ322">
        <v>0.174921489453204</v>
      </c>
      <c r="AK322">
        <v>0.182041428645258</v>
      </c>
      <c r="AL322">
        <v>0.172499278869009</v>
      </c>
      <c r="AM322">
        <v>0.143859935011028</v>
      </c>
      <c r="AN322">
        <v>0.2271703000554</v>
      </c>
      <c r="AO322">
        <v>0.1714693626438</v>
      </c>
      <c r="AP322">
        <v>0.123553165137056</v>
      </c>
      <c r="AQ322">
        <v>0.0644609942540431</v>
      </c>
      <c r="AR322">
        <v>0.103333816128269</v>
      </c>
      <c r="AS322">
        <v>0.17715798815332</v>
      </c>
      <c r="AT322">
        <v>0.143882461078747</v>
      </c>
      <c r="AU322">
        <v>0.0878142816282335</v>
      </c>
      <c r="AV322">
        <v>0.145291056112254</v>
      </c>
      <c r="AW322">
        <v>0.125147841565569</v>
      </c>
      <c r="AX322">
        <v>0.104552026118584</v>
      </c>
      <c r="AY322">
        <v>0.18982291454777</v>
      </c>
      <c r="AZ322">
        <v>0.242320539212862</v>
      </c>
      <c r="BA322">
        <v>0.0845303351361013</v>
      </c>
      <c r="BB322">
        <v>0.0524142418360959</v>
      </c>
      <c r="BC322">
        <v>0.0674047111601912</v>
      </c>
      <c r="BD322">
        <v>0.0942111439531992</v>
      </c>
      <c r="BE322">
        <v>0.10816475043158</v>
      </c>
      <c r="BF322">
        <v>0.197437293417578</v>
      </c>
      <c r="BG322">
        <v>0.173132596655221</v>
      </c>
      <c r="BH322">
        <v>0.180421959121758</v>
      </c>
      <c r="BI322">
        <v>0.0803020093049526</v>
      </c>
      <c r="BJ322">
        <v>0.219013062779681</v>
      </c>
      <c r="BK322">
        <v>0.174932336288514</v>
      </c>
      <c r="BL322">
        <v>0.0701928214824742</v>
      </c>
      <c r="BM322">
        <v>0.0903654749809048</v>
      </c>
      <c r="BN322">
        <v>0.176750206288935</v>
      </c>
      <c r="BO322">
        <v>0.117717738949355</v>
      </c>
      <c r="BP322">
        <v>0.176802406400736</v>
      </c>
      <c r="BQ322">
        <v>0.154249271824647</v>
      </c>
      <c r="BR322">
        <v>0.157135160915287</v>
      </c>
      <c r="BS322">
        <v>0.0814614612202524</v>
      </c>
      <c r="BT322">
        <v>0.124420168628225</v>
      </c>
      <c r="BU322">
        <v>0.0660440581571575</v>
      </c>
      <c r="BV322">
        <v>0.160044093748959</v>
      </c>
      <c r="BW322">
        <v>0.163895037094653</v>
      </c>
      <c r="BX322">
        <v>0.0432692307692308</v>
      </c>
      <c r="BY322">
        <v>0.16647343452197</v>
      </c>
      <c r="BZ322">
        <v>0.171191902277342</v>
      </c>
      <c r="CA322">
        <v>0.197633475746246</v>
      </c>
      <c r="CB322">
        <v>0.0746816229357564</v>
      </c>
      <c r="CC322">
        <v>0.155103670755102</v>
      </c>
      <c r="CD322">
        <v>0.0548161262066893</v>
      </c>
      <c r="CE322">
        <v>0.0958395673616319</v>
      </c>
      <c r="CF322">
        <v>0.0973100927453325</v>
      </c>
      <c r="CG322">
        <v>0.0459099137264747</v>
      </c>
      <c r="CH322">
        <v>0.239436414308457</v>
      </c>
      <c r="CI322">
        <v>0.0393681111832617</v>
      </c>
      <c r="CJ322">
        <v>0.131217154823035</v>
      </c>
      <c r="CK322">
        <v>0.176918548339828</v>
      </c>
      <c r="CL322">
        <v>0.0539291857441195</v>
      </c>
      <c r="CM322">
        <v>0.149494236185504</v>
      </c>
      <c r="CN322">
        <v>0.0636955595806244</v>
      </c>
      <c r="CO322">
        <v>0.169970076937373</v>
      </c>
      <c r="CP322">
        <v>0.0864029274513081</v>
      </c>
      <c r="CQ322">
        <v>0.0493731014007475</v>
      </c>
      <c r="CR322">
        <v>0.152622146595474</v>
      </c>
      <c r="CS322">
        <v>0.128783372143924</v>
      </c>
      <c r="CT322">
        <v>0.223405659009236</v>
      </c>
      <c r="CU322">
        <v>0.181964258446932</v>
      </c>
      <c r="CV322">
        <v>0.128444071474432</v>
      </c>
      <c r="CW322">
        <v>0.0983551924718346</v>
      </c>
      <c r="CX322">
        <v>0.20948561904819</v>
      </c>
      <c r="CY322">
        <v>0.185922011395714</v>
      </c>
      <c r="CZ322">
        <v>0.153487920447488</v>
      </c>
      <c r="DA322">
        <v>0.222916491444896</v>
      </c>
      <c r="DB322">
        <v>0.072835704072923</v>
      </c>
      <c r="DC322">
        <v>0.119688523650509</v>
      </c>
      <c r="DD322">
        <v>0.212337399641509</v>
      </c>
      <c r="DE322">
        <v>0.0780108099267871</v>
      </c>
      <c r="DF322">
        <v>0.0823714126854187</v>
      </c>
      <c r="DG322">
        <v>0.23362918074277</v>
      </c>
      <c r="DH322">
        <v>0.213341081078446</v>
      </c>
      <c r="DI322">
        <v>0.0855920985021826</v>
      </c>
      <c r="DJ322">
        <v>0.129245793546697</v>
      </c>
      <c r="DK322">
        <v>0.0712169307517347</v>
      </c>
      <c r="DL322">
        <v>0.106261285672371</v>
      </c>
      <c r="DM322">
        <v>0.121492225114481</v>
      </c>
      <c r="DN322">
        <v>0.19201322845633</v>
      </c>
      <c r="DO322">
        <v>0.224142419922847</v>
      </c>
      <c r="DP322">
        <v>0.0930600454802023</v>
      </c>
      <c r="DQ322">
        <v>0.070062074240844</v>
      </c>
      <c r="DR322">
        <v>0.20547067213095</v>
      </c>
      <c r="DS322">
        <v>0.186124297053424</v>
      </c>
      <c r="DT322">
        <v>0.189965782823312</v>
      </c>
      <c r="DU322">
        <v>0.112428483220143</v>
      </c>
      <c r="DV322">
        <v>0.0699495588468614</v>
      </c>
      <c r="DW322">
        <v>0.16600336693331</v>
      </c>
      <c r="DX322">
        <v>0.187070448423033</v>
      </c>
      <c r="DY322">
        <v>0.206633727201049</v>
      </c>
      <c r="DZ322">
        <v>0.155514429545408</v>
      </c>
      <c r="EA322">
        <v>0.0757721431215711</v>
      </c>
      <c r="EB322">
        <v>0.152481472867738</v>
      </c>
      <c r="EC322">
        <v>0.122192191830378</v>
      </c>
      <c r="ED322">
        <v>0.226296664941645</v>
      </c>
      <c r="EE322">
        <v>0.24932222680884</v>
      </c>
      <c r="EF322">
        <v>0.049232897590211</v>
      </c>
      <c r="EG322">
        <v>0.188207744709472</v>
      </c>
      <c r="EH322">
        <v>0.160682790307143</v>
      </c>
      <c r="EI322">
        <v>0.103873589388783</v>
      </c>
      <c r="EJ322">
        <v>0.142361636472095</v>
      </c>
      <c r="EK322">
        <v>0.180513167462043</v>
      </c>
      <c r="EL322">
        <v>0.0931926151772403</v>
      </c>
      <c r="EM322">
        <v>0.172163478905977</v>
      </c>
      <c r="EN322">
        <v>0.142547193195154</v>
      </c>
      <c r="EO322">
        <v>0.147877068389948</v>
      </c>
      <c r="EP322">
        <v>0.145177877801496</v>
      </c>
      <c r="EQ322">
        <v>0.211076282497028</v>
      </c>
      <c r="ER322">
        <v>0.251686602601328</v>
      </c>
      <c r="ES322">
        <v>0.131590000316004</v>
      </c>
      <c r="ET322">
        <v>0.252985804063807</v>
      </c>
      <c r="EU322">
        <v>0.190889756806727</v>
      </c>
      <c r="EV322">
        <v>0.158663787018553</v>
      </c>
      <c r="EW322">
        <v>0.0868977121366376</v>
      </c>
      <c r="EX322">
        <v>0.186791122887448</v>
      </c>
      <c r="EY322">
        <v>0.104441994153089</v>
      </c>
      <c r="EZ322">
        <v>0.181137492266593</v>
      </c>
      <c r="FA322">
        <v>0.0842275351268572</v>
      </c>
      <c r="FB322">
        <v>0.271522182346993</v>
      </c>
      <c r="FC322">
        <v>0.138021477899023</v>
      </c>
      <c r="FD322">
        <v>0.0649722122736315</v>
      </c>
      <c r="FE322">
        <v>0.0759950023660463</v>
      </c>
      <c r="FF322">
        <v>0.0701646415445623</v>
      </c>
      <c r="FG322">
        <v>0.190362861972774</v>
      </c>
      <c r="FH322">
        <v>0.160395703120827</v>
      </c>
      <c r="FI322">
        <v>0.18992364929902</v>
      </c>
      <c r="FJ322">
        <v>0.116384236713315</v>
      </c>
      <c r="FK322">
        <v>0.0931827351122285</v>
      </c>
      <c r="FL322">
        <v>0.171597857924995</v>
      </c>
      <c r="FM322">
        <v>0.158665765604384</v>
      </c>
      <c r="FN322">
        <v>0.109378859605035</v>
      </c>
      <c r="FO322">
        <v>0.0440162270463791</v>
      </c>
      <c r="FP322">
        <v>0.226386855956569</v>
      </c>
      <c r="FQ322">
        <v>0.268910981165472</v>
      </c>
      <c r="FR322">
        <v>0.120431936476201</v>
      </c>
      <c r="FS322">
        <v>0.136176194850481</v>
      </c>
      <c r="FT322">
        <v>0.0973977363703974</v>
      </c>
      <c r="FU322">
        <v>0.0543928293220421</v>
      </c>
      <c r="FV322">
        <v>0.0772933678001053</v>
      </c>
      <c r="FW322">
        <v>0.14415378456063</v>
      </c>
      <c r="FX322">
        <v>0.193400399835191</v>
      </c>
      <c r="FY322">
        <v>0.14028174016964</v>
      </c>
      <c r="FZ322">
        <v>0.0745609644367916</v>
      </c>
      <c r="GA322">
        <v>0.0732920408285799</v>
      </c>
      <c r="GB322">
        <v>0.107058856457939</v>
      </c>
      <c r="GC322">
        <v>0.0278374583801903</v>
      </c>
      <c r="GD322">
        <v>0.109646986941019</v>
      </c>
      <c r="GE322">
        <v>0.151451191147705</v>
      </c>
      <c r="GF322">
        <v>0.186778305758779</v>
      </c>
      <c r="GG322">
        <v>0.185152635314006</v>
      </c>
      <c r="GH322">
        <v>0.128619163138749</v>
      </c>
      <c r="GI322">
        <v>0.0884744914912601</v>
      </c>
      <c r="GJ322">
        <v>0.0941068334360904</v>
      </c>
      <c r="GK322">
        <v>0.146842415664642</v>
      </c>
      <c r="GL322">
        <v>0.118994645361435</v>
      </c>
      <c r="GM322">
        <v>0.196654037126409</v>
      </c>
      <c r="GN322">
        <v>0.183895173748581</v>
      </c>
      <c r="GO322">
        <v>0.188488081210332</v>
      </c>
      <c r="GP322">
        <v>0.207018485401298</v>
      </c>
      <c r="GQ322">
        <v>0.129238204472504</v>
      </c>
      <c r="GR322">
        <v>0.215409530166073</v>
      </c>
      <c r="GS322">
        <v>0.216895343642537</v>
      </c>
      <c r="GT322">
        <v>0.00364053006481733</v>
      </c>
      <c r="GU322">
        <v>0.11107187809395</v>
      </c>
      <c r="GV322">
        <v>0.145161324512799</v>
      </c>
      <c r="GW322">
        <v>0.058916498929874</v>
      </c>
      <c r="GX322">
        <v>0.206230085078775</v>
      </c>
      <c r="GY322">
        <v>0.161447911891286</v>
      </c>
      <c r="GZ322">
        <v>0.200884259819953</v>
      </c>
      <c r="HA322">
        <v>0.142247378373802</v>
      </c>
      <c r="HB322">
        <v>0.0246865507003738</v>
      </c>
      <c r="HC322">
        <v>0.161592480679058</v>
      </c>
      <c r="HD322">
        <v>0.208882336072397</v>
      </c>
      <c r="HE322">
        <v>0.225874235149438</v>
      </c>
      <c r="HF322">
        <v>0.248449666991674</v>
      </c>
      <c r="HG322">
        <v>0.21787161358917</v>
      </c>
      <c r="HH322">
        <v>0.0819401670820384</v>
      </c>
      <c r="HI322">
        <v>0.0938158248221085</v>
      </c>
      <c r="HJ322">
        <v>0.0988845800473808</v>
      </c>
      <c r="HK322">
        <v>0.186704739165738</v>
      </c>
      <c r="HL322">
        <v>0.0229649232303292</v>
      </c>
      <c r="HM322">
        <v>0.137587384819752</v>
      </c>
      <c r="HN322">
        <v>0.246429311770745</v>
      </c>
      <c r="HO322">
        <v>0.0783976884381648</v>
      </c>
      <c r="HP322">
        <v>0.0977193512976685</v>
      </c>
      <c r="HQ322">
        <v>0.0260909025142775</v>
      </c>
      <c r="HR322">
        <v>0.162981713633641</v>
      </c>
      <c r="HS322">
        <v>0.194480745507226</v>
      </c>
      <c r="HT322">
        <v>0.169420253963989</v>
      </c>
      <c r="HU322">
        <v>0.0930084706618775</v>
      </c>
      <c r="HV322">
        <v>0.264994286338974</v>
      </c>
      <c r="HW322">
        <v>0.127106578467848</v>
      </c>
      <c r="HX322">
        <v>0.0969395431301129</v>
      </c>
      <c r="HY322">
        <v>0.216509701471612</v>
      </c>
      <c r="HZ322">
        <v>0.0994129568278081</v>
      </c>
      <c r="IA322">
        <v>0.183815758889095</v>
      </c>
      <c r="IB322">
        <v>0.224564881495668</v>
      </c>
      <c r="IC322">
        <v>0.140659379764402</v>
      </c>
      <c r="ID322">
        <v>0.163257047504228</v>
      </c>
      <c r="IE322">
        <v>0.222188367712889</v>
      </c>
      <c r="IF322">
        <v>0.183016224436859</v>
      </c>
      <c r="IG322">
        <v>0.190838617665246</v>
      </c>
      <c r="IH322">
        <v>0.141555110366404</v>
      </c>
      <c r="II322">
        <v>0.177271903353143</v>
      </c>
      <c r="IJ322">
        <v>0.280039950623639</v>
      </c>
      <c r="IK322">
        <v>0.258332970963267</v>
      </c>
      <c r="IL322">
        <v>0.0906437650080327</v>
      </c>
      <c r="IM322">
        <v>0.144798829705736</v>
      </c>
      <c r="IN322">
        <v>0.071911746529662</v>
      </c>
      <c r="IO322">
        <v>0.242021452490005</v>
      </c>
      <c r="IP322">
        <v>0.0779560078055685</v>
      </c>
      <c r="IQ322">
        <v>0.24879236267528</v>
      </c>
      <c r="IR322">
        <v>0.134064993026236</v>
      </c>
      <c r="IS322">
        <v>0.239204935243636</v>
      </c>
      <c r="IT322">
        <v>0.101499742867644</v>
      </c>
      <c r="IU322">
        <v>0.29275605659763</v>
      </c>
      <c r="IV322">
        <v>0.0188325735356934</v>
      </c>
      <c r="IW322">
        <v>0.228437999557532</v>
      </c>
      <c r="IX322">
        <v>0.0564513080134471</v>
      </c>
      <c r="IY322">
        <v>0.206221870687268</v>
      </c>
      <c r="IZ322">
        <v>0.126755903938875</v>
      </c>
      <c r="JA322">
        <v>0.202108763153102</v>
      </c>
      <c r="JB322">
        <v>0.0843405409530258</v>
      </c>
      <c r="JC322">
        <v>0.22227521074937</v>
      </c>
      <c r="JD322">
        <v>0.0746816229357564</v>
      </c>
      <c r="JE322">
        <v>0.149194746484364</v>
      </c>
      <c r="JF322">
        <v>0.0775751539430237</v>
      </c>
      <c r="JG322">
        <v>0.115086756474521</v>
      </c>
      <c r="JH322">
        <v>0.189357015725498</v>
      </c>
      <c r="JI322">
        <v>0.136730185626676</v>
      </c>
      <c r="JJ322">
        <v>0.0860847434074455</v>
      </c>
      <c r="JK322">
        <v>0.212277039343781</v>
      </c>
      <c r="JL322">
        <v>0.167108462429151</v>
      </c>
      <c r="JM322">
        <v>0.148210186020678</v>
      </c>
      <c r="JN322">
        <v>0.19992140262228</v>
      </c>
      <c r="JO322">
        <v>0.209838115324264</v>
      </c>
      <c r="JP322">
        <v>0.0398965658514109</v>
      </c>
      <c r="JQ322">
        <v>0.0141534629268075</v>
      </c>
      <c r="JR322">
        <v>0.199833739060391</v>
      </c>
      <c r="JS322">
        <v>0.218201213914185</v>
      </c>
      <c r="JT322">
        <v>0.163957842772516</v>
      </c>
      <c r="JU322">
        <v>0.252133687680091</v>
      </c>
      <c r="JV322">
        <v>0.163504928575406</v>
      </c>
      <c r="JW322">
        <v>0.106947742407853</v>
      </c>
      <c r="JX322">
        <v>0.187731196142078</v>
      </c>
      <c r="JY322">
        <v>0.151434068346451</v>
      </c>
      <c r="JZ322">
        <v>0.152590188586789</v>
      </c>
      <c r="KA322">
        <v>0.226867477586979</v>
      </c>
      <c r="KB322">
        <v>0.116692199976481</v>
      </c>
      <c r="KC322">
        <v>0.072429752596563</v>
      </c>
      <c r="KD322">
        <v>0.0233295317934376</v>
      </c>
      <c r="KE322">
        <v>0.186717169605587</v>
      </c>
      <c r="KF322">
        <v>0.172041229123711</v>
      </c>
      <c r="KG322">
        <v>0.186573230219293</v>
      </c>
      <c r="KH322">
        <v>0.204960171696378</v>
      </c>
      <c r="KI322">
        <v>0.119869817592259</v>
      </c>
      <c r="KJ322">
        <v>0.0797381532073767</v>
      </c>
      <c r="KK322">
        <v>0.211748582598189</v>
      </c>
      <c r="KL322">
        <v>0.080755197882933</v>
      </c>
      <c r="KM322">
        <v>0.233671051755385</v>
      </c>
      <c r="KN322">
        <v>0.171001079608037</v>
      </c>
      <c r="KO322">
        <v>0.101640616971342</v>
      </c>
      <c r="KP322">
        <v>0.175198826044055</v>
      </c>
      <c r="KQ322">
        <v>0.195356863670596</v>
      </c>
      <c r="KR322">
        <v>0.0544767042050511</v>
      </c>
      <c r="KS322">
        <v>0.163438450673505</v>
      </c>
      <c r="KT322">
        <v>0.136396338758801</v>
      </c>
      <c r="KU322">
        <v>0.149190598758215</v>
      </c>
      <c r="KV322">
        <v>0.0728226717099392</v>
      </c>
      <c r="KW322">
        <v>0.188318649040565</v>
      </c>
      <c r="KX322">
        <v>0.214374561191887</v>
      </c>
      <c r="KY322">
        <v>0.205189327415832</v>
      </c>
      <c r="KZ322">
        <v>0.0454583791782865</v>
      </c>
      <c r="LA322">
        <v>0.162626182546484</v>
      </c>
      <c r="LB322">
        <v>0.084241011976507</v>
      </c>
      <c r="LC322">
        <v>0.232786644545464</v>
      </c>
      <c r="LD322">
        <v>0.159714498184205</v>
      </c>
      <c r="LE322">
        <v>0.253992622982253</v>
      </c>
      <c r="LF322">
        <v>0.185079514299492</v>
      </c>
      <c r="LG322">
        <v>0.21586928892925</v>
      </c>
      <c r="LH322">
        <v>0.206548508816562</v>
      </c>
      <c r="LI322">
        <v>0.0571677390574169</v>
      </c>
      <c r="LJ322">
        <v>1</v>
      </c>
      <c r="LK322">
        <v>0.137982184439918</v>
      </c>
      <c r="LL322">
        <v>0.241131867172052</v>
      </c>
      <c r="LM322">
        <v>0.173857609729979</v>
      </c>
      <c r="LN322">
        <v>0.0625889680165676</v>
      </c>
      <c r="LO322">
        <v>0.259142432265722</v>
      </c>
      <c r="LP322">
        <v>0.132497945660759</v>
      </c>
      <c r="LQ322">
        <v>0.0717105645166118</v>
      </c>
      <c r="LR322">
        <v>0.124729612488909</v>
      </c>
      <c r="LS322">
        <v>0.0743709101872678</v>
      </c>
      <c r="LT322">
        <v>0.0808463825933706</v>
      </c>
      <c r="LU322">
        <v>0.169587447797087</v>
      </c>
      <c r="LV322">
        <v>0.260045773397641</v>
      </c>
      <c r="LW322">
        <v>0.138310758035046</v>
      </c>
      <c r="LX322">
        <v>0.178025616356522</v>
      </c>
      <c r="LY322">
        <v>0.213511612871992</v>
      </c>
      <c r="LZ322">
        <v>0.213434832081274</v>
      </c>
      <c r="MA322">
        <v>0.0558435593287455</v>
      </c>
      <c r="MB322">
        <v>0.0215843236522004</v>
      </c>
      <c r="MC322">
        <v>0.183072561862215</v>
      </c>
      <c r="MD322">
        <v>0.120265201856119</v>
      </c>
      <c r="ME322">
        <v>0.1528280288259</v>
      </c>
      <c r="MF322">
        <v>0.0704469953676347</v>
      </c>
      <c r="MG322">
        <v>0.267818709108807</v>
      </c>
      <c r="MH322">
        <v>0.259052387290928</v>
      </c>
      <c r="MI322">
        <v>0.0449432809691672</v>
      </c>
      <c r="MJ322">
        <v>0.145483924310026</v>
      </c>
      <c r="MK322">
        <v>0.223486591677221</v>
      </c>
      <c r="ML322">
        <v>0.21107458503293</v>
      </c>
      <c r="MM322">
        <v>0.159502727920949</v>
      </c>
      <c r="MN322">
        <v>0.0446812556039645</v>
      </c>
      <c r="MO322">
        <v>0.129766629910551</v>
      </c>
      <c r="MP322">
        <v>0.137655815418541</v>
      </c>
      <c r="MQ322">
        <v>0.216879141821288</v>
      </c>
      <c r="MR322">
        <v>0.0512027089758014</v>
      </c>
      <c r="MS322">
        <v>0.143865446059532</v>
      </c>
      <c r="MT322">
        <v>0.235603622413514</v>
      </c>
      <c r="MU322">
        <v>0.125493077646484</v>
      </c>
      <c r="MV322">
        <v>0.248473689594564</v>
      </c>
      <c r="MW322">
        <v>0.152002924718089</v>
      </c>
      <c r="MX322">
        <v>0.182481376926357</v>
      </c>
      <c r="MY322">
        <v>0.246468990658433</v>
      </c>
      <c r="MZ322">
        <v>0.156532076309567</v>
      </c>
      <c r="NA322">
        <v>0.238501379900622</v>
      </c>
      <c r="NB322">
        <v>0.176473448235267</v>
      </c>
      <c r="NC322">
        <v>0.183934523219293</v>
      </c>
      <c r="ND322">
        <v>0.0854214202330066</v>
      </c>
      <c r="NE322">
        <v>0.0673076923076923</v>
      </c>
      <c r="NF322">
        <v>0.195658174201074</v>
      </c>
      <c r="NG322">
        <v>0.198952048997485</v>
      </c>
      <c r="NH322">
        <v>0.205338059390623</v>
      </c>
      <c r="NI322">
        <v>0.0929908528456439</v>
      </c>
      <c r="NJ322">
        <v>0.0855162802513895</v>
      </c>
      <c r="NK322">
        <v>0.0870952404719286</v>
      </c>
      <c r="NL322">
        <v>0.168799143021911</v>
      </c>
      <c r="NM322">
        <v>0.0595578612508289</v>
      </c>
      <c r="NN322">
        <v>0.201759634565596</v>
      </c>
      <c r="NO322">
        <v>0.0619530894739529</v>
      </c>
      <c r="NP322">
        <v>0.219877145698402</v>
      </c>
      <c r="NQ322">
        <v>0.151811596226233</v>
      </c>
      <c r="NR322">
        <v>0.151936020530203</v>
      </c>
      <c r="NS322">
        <v>0.323075954388559</v>
      </c>
      <c r="NT322">
        <v>0.198278596460641</v>
      </c>
      <c r="NU322">
        <v>0.19658544401249</v>
      </c>
      <c r="NV322">
        <v>0.0845051080186872</v>
      </c>
      <c r="NW322">
        <v>0.207856485128515</v>
      </c>
      <c r="NX322">
        <v>0.142580807387083</v>
      </c>
      <c r="NY322">
        <v>0.0444363354934665</v>
      </c>
      <c r="NZ322">
        <v>0.11664544611798</v>
      </c>
      <c r="OA322">
        <v>0.148816272999894</v>
      </c>
      <c r="OB322">
        <v>0.242606305392945</v>
      </c>
      <c r="OC322">
        <v>0.155027698269094</v>
      </c>
      <c r="OD322">
        <v>0.200974446763875</v>
      </c>
      <c r="OE322">
        <v>0.240550032530747</v>
      </c>
      <c r="OF322">
        <v>0.247771959399148</v>
      </c>
      <c r="OG322">
        <v>0.15569875491081</v>
      </c>
      <c r="OH322">
        <v>0.171503217172251</v>
      </c>
      <c r="OI322">
        <v>0.109581950849633</v>
      </c>
      <c r="OJ322">
        <v>0.180157296090121</v>
      </c>
      <c r="OK322">
        <v>0.184633942757427</v>
      </c>
      <c r="OL322">
        <v>0.171620176794416</v>
      </c>
      <c r="OM322">
        <v>0.196116643948584</v>
      </c>
      <c r="ON322">
        <v>0.13648118111123</v>
      </c>
      <c r="OO322">
        <v>0.14686481807485</v>
      </c>
      <c r="OP322">
        <v>0.143318902655124</v>
      </c>
      <c r="OQ322">
        <v>0.252808872956992</v>
      </c>
      <c r="OR322">
        <v>0.20537031593198</v>
      </c>
      <c r="OS322">
        <v>0.216758811139787</v>
      </c>
      <c r="OT322">
        <v>0.204862276882775</v>
      </c>
      <c r="OU322">
        <v>0.240301369801382</v>
      </c>
      <c r="OV322">
        <v>0.199076460043805</v>
      </c>
      <c r="OW322">
        <v>0.0778680475921985</v>
      </c>
      <c r="OX322">
        <v>0.130089653355523</v>
      </c>
      <c r="OY322">
        <v>0.160638564784725</v>
      </c>
      <c r="OZ322">
        <v>0.203362853998748</v>
      </c>
      <c r="PA322">
        <v>0.208740337661632</v>
      </c>
      <c r="PB322">
        <v>0.163232824196716</v>
      </c>
      <c r="PC322">
        <v>0.110207753755597</v>
      </c>
      <c r="PD322">
        <v>0.203813468486357</v>
      </c>
      <c r="PE322">
        <v>0.123182552446814</v>
      </c>
      <c r="PF322">
        <v>0.211372819162087</v>
      </c>
      <c r="PG322">
        <v>0.0667804750253963</v>
      </c>
      <c r="PH322">
        <v>0.192895608074361</v>
      </c>
      <c r="PI322">
        <v>0.0615271037368566</v>
      </c>
      <c r="PJ322">
        <v>0.184172120228325</v>
      </c>
      <c r="PK322">
        <v>0.0679478540272676</v>
      </c>
      <c r="PL322">
        <v>0.0918497422423166</v>
      </c>
      <c r="PM322">
        <v>0.217267483742112</v>
      </c>
      <c r="PN322">
        <v>0.226020668101053</v>
      </c>
      <c r="PO322">
        <v>0.267437419744413</v>
      </c>
      <c r="PP322">
        <v>0.26568474838596</v>
      </c>
      <c r="PQ322">
        <v>0.1699195893804</v>
      </c>
      <c r="PR322">
        <v>0.145164311463518</v>
      </c>
      <c r="PS322">
        <v>0.0688232712654459</v>
      </c>
      <c r="PT322">
        <v>0.0782294510004059</v>
      </c>
      <c r="PU322">
        <v>0.227077283165001</v>
      </c>
      <c r="PV322">
        <v>0.193006615150132</v>
      </c>
      <c r="PW322">
        <v>0.236043727056016</v>
      </c>
      <c r="PX322">
        <v>0.118080260265575</v>
      </c>
      <c r="PY322">
        <v>0.210297760813544</v>
      </c>
      <c r="PZ322">
        <v>0.181283639734005</v>
      </c>
      <c r="QA322">
        <v>0.0564053285246425</v>
      </c>
      <c r="QB322">
        <v>0.0444115591684328</v>
      </c>
      <c r="QC322">
        <v>0.0185312329165275</v>
      </c>
      <c r="QD322">
        <v>0.0420726145503806</v>
      </c>
      <c r="QE322">
        <v>0.037229039552497</v>
      </c>
      <c r="QF322">
        <v>0.0712195928181127</v>
      </c>
      <c r="QG322">
        <v>0.0365855879378102</v>
      </c>
      <c r="QH322">
        <v>0.133093907878299</v>
      </c>
      <c r="QI322">
        <v>0.0194183909345154</v>
      </c>
      <c r="QJ322">
        <v>0.175133007498663</v>
      </c>
      <c r="QK322">
        <v>0.120579401472861</v>
      </c>
      <c r="QL322">
        <v>0.104325669170166</v>
      </c>
      <c r="QM322">
        <v>0.0517293443638055</v>
      </c>
      <c r="QN322">
        <v>0.175447857164234</v>
      </c>
      <c r="QO322">
        <v>0.17877686439337</v>
      </c>
      <c r="QP322">
        <v>0.0652342481130124</v>
      </c>
      <c r="QQ322">
        <v>0.119654421634723</v>
      </c>
      <c r="QR322">
        <v>0.205263357011208</v>
      </c>
      <c r="QS322">
        <v>0.176687132173686</v>
      </c>
      <c r="QT322">
        <v>0.15310986985088</v>
      </c>
      <c r="QU322">
        <v>0.227974307052864</v>
      </c>
      <c r="QV322">
        <v>0.110774199660287</v>
      </c>
      <c r="QW322">
        <v>0.15859581332099</v>
      </c>
      <c r="QX322">
        <v>0.145840015372845</v>
      </c>
      <c r="QY322">
        <v>0.115453064910348</v>
      </c>
      <c r="QZ322">
        <v>0.0644609942540431</v>
      </c>
      <c r="RA322">
        <v>0.0896805884775025</v>
      </c>
      <c r="RB322">
        <v>0.226918640116815</v>
      </c>
      <c r="RC322">
        <v>0.112980769230769</v>
      </c>
      <c r="RD322">
        <v>0.124395076972054</v>
      </c>
      <c r="RE322">
        <v>0.21793930011267</v>
      </c>
      <c r="RF322">
        <v>0.0603505686981584</v>
      </c>
      <c r="RG322">
        <v>0.176147739572079</v>
      </c>
      <c r="RH322">
        <v>0.182990666168832</v>
      </c>
      <c r="RI322">
        <v>0.0969698948474519</v>
      </c>
      <c r="RJ322">
        <v>0.070736725778217</v>
      </c>
      <c r="RK322">
        <v>0.189011620262365</v>
      </c>
      <c r="RL322">
        <v>0.177526990366078</v>
      </c>
      <c r="RM322">
        <v>0.146653854164071</v>
      </c>
      <c r="RN322">
        <v>0.198966660358216</v>
      </c>
      <c r="RO322">
        <v>0.229745236509017</v>
      </c>
      <c r="RP322">
        <v>0.193152153554083</v>
      </c>
      <c r="RQ322">
        <v>0.0553318624475402</v>
      </c>
      <c r="RR322">
        <v>0.120304434877863</v>
      </c>
      <c r="RS322">
        <v>0.127694497971208</v>
      </c>
      <c r="RT322">
        <v>0.0577923811546698</v>
      </c>
      <c r="RU322">
        <v>0.120873444603807</v>
      </c>
      <c r="RV322">
        <v>0.0459099137264747</v>
      </c>
      <c r="RW322">
        <v>0.122348820153431</v>
      </c>
      <c r="RX322">
        <v>0.211881198691809</v>
      </c>
      <c r="RY322">
        <v>0.173610052698897</v>
      </c>
      <c r="RZ322">
        <v>0.164972807504835</v>
      </c>
      <c r="SA322">
        <v>0.12874589626421</v>
      </c>
      <c r="SB322">
        <v>0.161662745047022</v>
      </c>
      <c r="SC322">
        <v>0.157682604445971</v>
      </c>
      <c r="SD322">
        <v>0.17749877875192</v>
      </c>
      <c r="SE322">
        <v>0.205805729804481</v>
      </c>
      <c r="SF322">
        <v>0.140971692914467</v>
      </c>
      <c r="SG322">
        <v>0.163094871005491</v>
      </c>
    </row>
    <row r="323" spans="1:501">
      <c r="A323" s="1">
        <v>321</v>
      </c>
      <c r="B323">
        <v>0.114724346766834</v>
      </c>
      <c r="C323">
        <v>0.174900989439721</v>
      </c>
      <c r="D323">
        <v>0.225185800137611</v>
      </c>
      <c r="E323">
        <v>0.121889020159774</v>
      </c>
      <c r="F323">
        <v>0.184357320369516</v>
      </c>
      <c r="G323">
        <v>0.387107817980002</v>
      </c>
      <c r="H323">
        <v>0.134600038437627</v>
      </c>
      <c r="I323">
        <v>0.182922457313665</v>
      </c>
      <c r="J323">
        <v>0.14254892859764</v>
      </c>
      <c r="K323">
        <v>0.0731609007822498</v>
      </c>
      <c r="L323">
        <v>0.385390216933869</v>
      </c>
      <c r="M323">
        <v>0.182498331896518</v>
      </c>
      <c r="N323">
        <v>0.286673458502892</v>
      </c>
      <c r="O323">
        <v>0.253565217539473</v>
      </c>
      <c r="P323">
        <v>0.198193452086484</v>
      </c>
      <c r="Q323">
        <v>0.135481627127396</v>
      </c>
      <c r="R323">
        <v>0.135246406044719</v>
      </c>
      <c r="S323">
        <v>0.384091725637761</v>
      </c>
      <c r="T323">
        <v>0.41792274313979</v>
      </c>
      <c r="U323">
        <v>0.298576148048051</v>
      </c>
      <c r="V323">
        <v>0.359478157108798</v>
      </c>
      <c r="W323">
        <v>0.153504659142517</v>
      </c>
      <c r="X323">
        <v>0.347016319046821</v>
      </c>
      <c r="Y323">
        <v>0.303938283892126</v>
      </c>
      <c r="Z323">
        <v>0.376996179000399</v>
      </c>
      <c r="AA323">
        <v>0.285390780090972</v>
      </c>
      <c r="AB323">
        <v>0.331305753255423</v>
      </c>
      <c r="AC323">
        <v>0.0939304382294337</v>
      </c>
      <c r="AD323">
        <v>0.461045403183498</v>
      </c>
      <c r="AE323">
        <v>0.406973016617951</v>
      </c>
      <c r="AF323">
        <v>0.258142952982165</v>
      </c>
      <c r="AG323">
        <v>0.459847998433323</v>
      </c>
      <c r="AH323">
        <v>0.220017418384854</v>
      </c>
      <c r="AI323">
        <v>0.103868621229852</v>
      </c>
      <c r="AJ323">
        <v>0.373226212427039</v>
      </c>
      <c r="AK323">
        <v>0.34262931173799</v>
      </c>
      <c r="AL323">
        <v>0.267052883122525</v>
      </c>
      <c r="AM323">
        <v>0.300329806484139</v>
      </c>
      <c r="AN323">
        <v>0.48141408434911</v>
      </c>
      <c r="AO323">
        <v>0.265589714594884</v>
      </c>
      <c r="AP323">
        <v>0.282501652929759</v>
      </c>
      <c r="AQ323">
        <v>0.0929029191196508</v>
      </c>
      <c r="AR323">
        <v>0.225958928806508</v>
      </c>
      <c r="AS323">
        <v>0.300597270905508</v>
      </c>
      <c r="AT323">
        <v>0.236684715947958</v>
      </c>
      <c r="AU323">
        <v>0.128015021310469</v>
      </c>
      <c r="AV323">
        <v>0.238279775931768</v>
      </c>
      <c r="AW323">
        <v>0.24522727276718</v>
      </c>
      <c r="AX323">
        <v>0.169134196017914</v>
      </c>
      <c r="AY323">
        <v>0.342717131488529</v>
      </c>
      <c r="AZ323">
        <v>0.476549025453393</v>
      </c>
      <c r="BA323">
        <v>0.110391488407642</v>
      </c>
      <c r="BB323">
        <v>0.0644701786943909</v>
      </c>
      <c r="BC323">
        <v>0.151271913823741</v>
      </c>
      <c r="BD323">
        <v>0.155938489128005</v>
      </c>
      <c r="BE323">
        <v>0.253545145780941</v>
      </c>
      <c r="BF323">
        <v>0.443008857111436</v>
      </c>
      <c r="BG323">
        <v>0.311151322934194</v>
      </c>
      <c r="BH323">
        <v>0.292860226793211</v>
      </c>
      <c r="BI323">
        <v>0.111435623540052</v>
      </c>
      <c r="BJ323">
        <v>0.434091639301897</v>
      </c>
      <c r="BK323">
        <v>0.349317542428888</v>
      </c>
      <c r="BL323">
        <v>0.108345795697577</v>
      </c>
      <c r="BM323">
        <v>0.18558490954065</v>
      </c>
      <c r="BN323">
        <v>0.29650098036149</v>
      </c>
      <c r="BO323">
        <v>0.187313266266447</v>
      </c>
      <c r="BP323">
        <v>0.347498148811439</v>
      </c>
      <c r="BQ323">
        <v>0.323316388726319</v>
      </c>
      <c r="BR323">
        <v>0.230372032047085</v>
      </c>
      <c r="BS323">
        <v>0.0827036269712389</v>
      </c>
      <c r="BT323">
        <v>0.254490784299793</v>
      </c>
      <c r="BU323">
        <v>0.108313366289756</v>
      </c>
      <c r="BV323">
        <v>0.34116862953032</v>
      </c>
      <c r="BW323">
        <v>0.261276041268064</v>
      </c>
      <c r="BX323">
        <v>0.113013979636505</v>
      </c>
      <c r="BY323">
        <v>0.358226215621902</v>
      </c>
      <c r="BZ323">
        <v>0.334671196284587</v>
      </c>
      <c r="CA323">
        <v>0.343579798874264</v>
      </c>
      <c r="CB323">
        <v>0.127804296852692</v>
      </c>
      <c r="CC323">
        <v>0.282161235531394</v>
      </c>
      <c r="CD323">
        <v>0.0958926602970768</v>
      </c>
      <c r="CE323">
        <v>0.219097306610705</v>
      </c>
      <c r="CF323">
        <v>0.158112501998623</v>
      </c>
      <c r="CG323">
        <v>0.141459633533293</v>
      </c>
      <c r="CH323">
        <v>0.484782784210344</v>
      </c>
      <c r="CI323">
        <v>0.0737878451914923</v>
      </c>
      <c r="CJ323">
        <v>0.235566908346622</v>
      </c>
      <c r="CK323">
        <v>0.331101411921467</v>
      </c>
      <c r="CL323">
        <v>0.124243846030987</v>
      </c>
      <c r="CM323">
        <v>0.327805464314442</v>
      </c>
      <c r="CN323">
        <v>0.128836206582177</v>
      </c>
      <c r="CO323">
        <v>0.293502662729216</v>
      </c>
      <c r="CP323">
        <v>0.0809727167908878</v>
      </c>
      <c r="CQ323">
        <v>0.0944681695893691</v>
      </c>
      <c r="CR323">
        <v>0.333053295847317</v>
      </c>
      <c r="CS323">
        <v>0.263649425287356</v>
      </c>
      <c r="CT323">
        <v>0.36822360463244</v>
      </c>
      <c r="CU323">
        <v>0.284352397649543</v>
      </c>
      <c r="CV323">
        <v>0.238737162779319</v>
      </c>
      <c r="CW323">
        <v>0.271574252424198</v>
      </c>
      <c r="CX323">
        <v>0.469822015426141</v>
      </c>
      <c r="CY323">
        <v>0.375204125550034</v>
      </c>
      <c r="CZ323">
        <v>0.228957146006034</v>
      </c>
      <c r="DA323">
        <v>0.477353804291014</v>
      </c>
      <c r="DB323">
        <v>0.102031728606787</v>
      </c>
      <c r="DC323">
        <v>0.213634188927237</v>
      </c>
      <c r="DD323">
        <v>0.397972141877687</v>
      </c>
      <c r="DE323">
        <v>0.127939040481947</v>
      </c>
      <c r="DF323">
        <v>0.19427300814834</v>
      </c>
      <c r="DG323">
        <v>0.429500012515725</v>
      </c>
      <c r="DH323">
        <v>0.479383624970063</v>
      </c>
      <c r="DI323">
        <v>0.153532401387662</v>
      </c>
      <c r="DJ323">
        <v>0.238460934859376</v>
      </c>
      <c r="DK323">
        <v>0.171951086413841</v>
      </c>
      <c r="DL323">
        <v>0.157932455658926</v>
      </c>
      <c r="DM323">
        <v>0.263426967608966</v>
      </c>
      <c r="DN323">
        <v>0.369659385478367</v>
      </c>
      <c r="DO323">
        <v>0.415471684364059</v>
      </c>
      <c r="DP323">
        <v>0.184244012166905</v>
      </c>
      <c r="DQ323">
        <v>0.192923522400322</v>
      </c>
      <c r="DR323">
        <v>0.40072745331568</v>
      </c>
      <c r="DS323">
        <v>0.386378411527465</v>
      </c>
      <c r="DT323">
        <v>0.38876125168035</v>
      </c>
      <c r="DU323">
        <v>0.191676650085517</v>
      </c>
      <c r="DV323">
        <v>0.12109170050965</v>
      </c>
      <c r="DW323">
        <v>0.320292134206293</v>
      </c>
      <c r="DX323">
        <v>0.373412463208129</v>
      </c>
      <c r="DY323">
        <v>0.402173787281165</v>
      </c>
      <c r="DZ323">
        <v>0.357959691687256</v>
      </c>
      <c r="EA323">
        <v>0.104774634086421</v>
      </c>
      <c r="EB323">
        <v>0.321260611264269</v>
      </c>
      <c r="EC323">
        <v>0.227965125625851</v>
      </c>
      <c r="ED323">
        <v>0.389833323005857</v>
      </c>
      <c r="EE323">
        <v>0.436953905761779</v>
      </c>
      <c r="EF323">
        <v>0.0954232856711393</v>
      </c>
      <c r="EG323">
        <v>0.418122113480505</v>
      </c>
      <c r="EH323">
        <v>0.334856304300106</v>
      </c>
      <c r="EI323">
        <v>0.142729390507495</v>
      </c>
      <c r="EJ323">
        <v>0.260754400327191</v>
      </c>
      <c r="EK323">
        <v>0.328103609662564</v>
      </c>
      <c r="EL323">
        <v>0.158295937050311</v>
      </c>
      <c r="EM323">
        <v>0.378680153490953</v>
      </c>
      <c r="EN323">
        <v>0.290967862626194</v>
      </c>
      <c r="EO323">
        <v>0.330662876655452</v>
      </c>
      <c r="EP323">
        <v>0.381967152514966</v>
      </c>
      <c r="EQ323">
        <v>0.406320328790519</v>
      </c>
      <c r="ER323">
        <v>0.264575404980008</v>
      </c>
      <c r="ES323">
        <v>0.230693249409351</v>
      </c>
      <c r="ET323">
        <v>0.195460078842627</v>
      </c>
      <c r="EU323">
        <v>0.366042204888899</v>
      </c>
      <c r="EV323">
        <v>0.311075624327269</v>
      </c>
      <c r="EW323">
        <v>0.0894203668019792</v>
      </c>
      <c r="EX323">
        <v>0.324390954588247</v>
      </c>
      <c r="EY323">
        <v>0.223344327631346</v>
      </c>
      <c r="EZ323">
        <v>0.261585348161396</v>
      </c>
      <c r="FA323">
        <v>0.171621743926886</v>
      </c>
      <c r="FB323">
        <v>0.4278009564228</v>
      </c>
      <c r="FC323">
        <v>0.336409832639776</v>
      </c>
      <c r="FD323">
        <v>0.121354898929763</v>
      </c>
      <c r="FE323">
        <v>0.178238708916783</v>
      </c>
      <c r="FF323">
        <v>0.0934953437896499</v>
      </c>
      <c r="FG323">
        <v>0.362366968607901</v>
      </c>
      <c r="FH323">
        <v>0.214825515063076</v>
      </c>
      <c r="FI323">
        <v>0.339378356532214</v>
      </c>
      <c r="FJ323">
        <v>0.208423563894683</v>
      </c>
      <c r="FK323">
        <v>0.178979845843628</v>
      </c>
      <c r="FL323">
        <v>0.312354591022895</v>
      </c>
      <c r="FM323">
        <v>0.271056796324785</v>
      </c>
      <c r="FN323">
        <v>0.217688950595073</v>
      </c>
      <c r="FO323">
        <v>0.086892183857271</v>
      </c>
      <c r="FP323">
        <v>0.297022601416297</v>
      </c>
      <c r="FQ323">
        <v>0.41988639439066</v>
      </c>
      <c r="FR323">
        <v>0.228954843621506</v>
      </c>
      <c r="FS323">
        <v>0.231602777926551</v>
      </c>
      <c r="FT323">
        <v>0.193962624370929</v>
      </c>
      <c r="FU323">
        <v>0.0966389179356335</v>
      </c>
      <c r="FV323">
        <v>0.065006370936543</v>
      </c>
      <c r="FW323">
        <v>0.276692679779676</v>
      </c>
      <c r="FX323">
        <v>0.416298630396688</v>
      </c>
      <c r="FY323">
        <v>0.314757037135091</v>
      </c>
      <c r="FZ323">
        <v>0.152851544811614</v>
      </c>
      <c r="GA323">
        <v>0.118196843457757</v>
      </c>
      <c r="GB323">
        <v>0.129057572518879</v>
      </c>
      <c r="GC323">
        <v>0.0913077999820829</v>
      </c>
      <c r="GD323">
        <v>0.151326377329236</v>
      </c>
      <c r="GE323">
        <v>0.305234495683326</v>
      </c>
      <c r="GF323">
        <v>0.422790221975519</v>
      </c>
      <c r="GG323">
        <v>0.347091039902039</v>
      </c>
      <c r="GH323">
        <v>0.252809097853021</v>
      </c>
      <c r="GI323">
        <v>0.167860384334077</v>
      </c>
      <c r="GJ323">
        <v>0.218895969825415</v>
      </c>
      <c r="GK323">
        <v>0.327134398941026</v>
      </c>
      <c r="GL323">
        <v>0.168367483899573</v>
      </c>
      <c r="GM323">
        <v>0.322949417911513</v>
      </c>
      <c r="GN323">
        <v>0.383718466260771</v>
      </c>
      <c r="GO323">
        <v>0.40101751645952</v>
      </c>
      <c r="GP323">
        <v>0.438525247179403</v>
      </c>
      <c r="GQ323">
        <v>0.240530738779144</v>
      </c>
      <c r="GR323">
        <v>0.437928894401178</v>
      </c>
      <c r="GS323">
        <v>0.464055364398484</v>
      </c>
      <c r="GT323">
        <v>0.0681635570305872</v>
      </c>
      <c r="GU323">
        <v>0.237003543602594</v>
      </c>
      <c r="GV323">
        <v>0.254951199311332</v>
      </c>
      <c r="GW323">
        <v>0.123746589410798</v>
      </c>
      <c r="GX323">
        <v>0.391263539437628</v>
      </c>
      <c r="GY323">
        <v>0.281820427164171</v>
      </c>
      <c r="GZ323">
        <v>0.415291869220761</v>
      </c>
      <c r="HA323">
        <v>0.245486163478662</v>
      </c>
      <c r="HB323">
        <v>0.0764742325247274</v>
      </c>
      <c r="HC323">
        <v>0.360169605557837</v>
      </c>
      <c r="HD323">
        <v>0.428277045655793</v>
      </c>
      <c r="HE323">
        <v>0.401129927825316</v>
      </c>
      <c r="HF323">
        <v>0.4356690291006</v>
      </c>
      <c r="HG323">
        <v>0.397232707711205</v>
      </c>
      <c r="HH323">
        <v>0.12442893732535</v>
      </c>
      <c r="HI323">
        <v>0.0644063152030409</v>
      </c>
      <c r="HJ323">
        <v>0.220889958496873</v>
      </c>
      <c r="HK323">
        <v>0.369563495685372</v>
      </c>
      <c r="HL323">
        <v>0.0460323849155725</v>
      </c>
      <c r="HM323">
        <v>0.210423499905304</v>
      </c>
      <c r="HN323">
        <v>0.486696487664211</v>
      </c>
      <c r="HO323">
        <v>0.120001959231655</v>
      </c>
      <c r="HP323">
        <v>0.111292624891018</v>
      </c>
      <c r="HQ323">
        <v>0.0927106244838088</v>
      </c>
      <c r="HR323">
        <v>0.243212323743897</v>
      </c>
      <c r="HS323">
        <v>0.381212812287226</v>
      </c>
      <c r="HT323">
        <v>0.323569569384621</v>
      </c>
      <c r="HU323">
        <v>0.106111621815458</v>
      </c>
      <c r="HV323">
        <v>0.473301656639242</v>
      </c>
      <c r="HW323">
        <v>0.205187014142028</v>
      </c>
      <c r="HX323">
        <v>0.199022513666589</v>
      </c>
      <c r="HY323">
        <v>0.446606780398005</v>
      </c>
      <c r="HZ323">
        <v>0.205185037136364</v>
      </c>
      <c r="IA323">
        <v>0.297322263567172</v>
      </c>
      <c r="IB323">
        <v>0.455753799163368</v>
      </c>
      <c r="IC323">
        <v>0.237168834120914</v>
      </c>
      <c r="ID323">
        <v>0.356992405355257</v>
      </c>
      <c r="IE323">
        <v>0.417255257646078</v>
      </c>
      <c r="IF323">
        <v>0.386287318489626</v>
      </c>
      <c r="IG323">
        <v>0.370661537284805</v>
      </c>
      <c r="IH323">
        <v>0.344037496007748</v>
      </c>
      <c r="II323">
        <v>0.313200702642055</v>
      </c>
      <c r="IJ323">
        <v>0.455901169728607</v>
      </c>
      <c r="IK323">
        <v>0.476906491172915</v>
      </c>
      <c r="IL323">
        <v>0.191856856376047</v>
      </c>
      <c r="IM323">
        <v>0.290244186644439</v>
      </c>
      <c r="IN323">
        <v>0.0909093653131094</v>
      </c>
      <c r="IO323">
        <v>0.395192015242327</v>
      </c>
      <c r="IP323">
        <v>0.113643701405631</v>
      </c>
      <c r="IQ323">
        <v>0.493910715386961</v>
      </c>
      <c r="IR323">
        <v>0.258927380733326</v>
      </c>
      <c r="IS323">
        <v>0.454398407201239</v>
      </c>
      <c r="IT323">
        <v>0.173859564967236</v>
      </c>
      <c r="IU323">
        <v>0.427221538343155</v>
      </c>
      <c r="IV323">
        <v>0.0823619663385477</v>
      </c>
      <c r="IW323">
        <v>0.456639882963488</v>
      </c>
      <c r="IX323">
        <v>0.123441459595483</v>
      </c>
      <c r="IY323">
        <v>0.397143547296784</v>
      </c>
      <c r="IZ323">
        <v>0.218022390913419</v>
      </c>
      <c r="JA323">
        <v>0.322559954276463</v>
      </c>
      <c r="JB323">
        <v>0.0863021634702864</v>
      </c>
      <c r="JC323">
        <v>0.391066022203836</v>
      </c>
      <c r="JD323">
        <v>0.182831146886489</v>
      </c>
      <c r="JE323">
        <v>0.292724457428947</v>
      </c>
      <c r="JF323">
        <v>0.155496681193951</v>
      </c>
      <c r="JG323">
        <v>0.250467388265201</v>
      </c>
      <c r="JH323">
        <v>0.265640914537756</v>
      </c>
      <c r="JI323">
        <v>0.231274778588619</v>
      </c>
      <c r="JJ323">
        <v>0.0962593821818303</v>
      </c>
      <c r="JK323">
        <v>0.439753156026184</v>
      </c>
      <c r="JL323">
        <v>0.254868764257684</v>
      </c>
      <c r="JM323">
        <v>0.253815067386616</v>
      </c>
      <c r="JN323">
        <v>0.407593554770226</v>
      </c>
      <c r="JO323">
        <v>0.352416273380412</v>
      </c>
      <c r="JP323">
        <v>0.0934729129819083</v>
      </c>
      <c r="JQ323">
        <v>0.064477547978143</v>
      </c>
      <c r="JR323">
        <v>0.330085080582075</v>
      </c>
      <c r="JS323">
        <v>0.425106619985704</v>
      </c>
      <c r="JT323">
        <v>0.349660201889176</v>
      </c>
      <c r="JU323">
        <v>0.421385832561421</v>
      </c>
      <c r="JV323">
        <v>0.319037542402484</v>
      </c>
      <c r="JW323">
        <v>0.235877509076023</v>
      </c>
      <c r="JX323">
        <v>0.332302387187837</v>
      </c>
      <c r="JY323">
        <v>0.29708590113235</v>
      </c>
      <c r="JZ323">
        <v>0.274083854630572</v>
      </c>
      <c r="KA323">
        <v>0.479078655385584</v>
      </c>
      <c r="KB323">
        <v>0.256725473043535</v>
      </c>
      <c r="KC323">
        <v>0.208775416054423</v>
      </c>
      <c r="KD323">
        <v>0.0701448450302665</v>
      </c>
      <c r="KE323">
        <v>0.254048603515282</v>
      </c>
      <c r="KF323">
        <v>0.279893305552075</v>
      </c>
      <c r="KG323">
        <v>0.340754058122757</v>
      </c>
      <c r="KH323">
        <v>0.381058638459567</v>
      </c>
      <c r="KI323">
        <v>0.246515759605971</v>
      </c>
      <c r="KJ323">
        <v>0.13835289295315</v>
      </c>
      <c r="KK323">
        <v>0.479708372129316</v>
      </c>
      <c r="KL323">
        <v>0.156796642964979</v>
      </c>
      <c r="KM323">
        <v>0.382076217337591</v>
      </c>
      <c r="KN323">
        <v>0.313776661733954</v>
      </c>
      <c r="KO323">
        <v>0.131599201189424</v>
      </c>
      <c r="KP323">
        <v>0.271267150913891</v>
      </c>
      <c r="KQ323">
        <v>0.38384714267292</v>
      </c>
      <c r="KR323">
        <v>0.131035976480175</v>
      </c>
      <c r="KS323">
        <v>0.322191668521034</v>
      </c>
      <c r="KT323">
        <v>0.314869112664452</v>
      </c>
      <c r="KU323">
        <v>0.335612667125417</v>
      </c>
      <c r="KV323">
        <v>0.17680383712953</v>
      </c>
      <c r="KW323">
        <v>0.292220514918882</v>
      </c>
      <c r="KX323">
        <v>0.455453170888928</v>
      </c>
      <c r="KY323">
        <v>0.455202116602732</v>
      </c>
      <c r="KZ323">
        <v>0.0532517903552881</v>
      </c>
      <c r="LA323">
        <v>0.303813913389651</v>
      </c>
      <c r="LB323">
        <v>0.246891098070154</v>
      </c>
      <c r="LC323">
        <v>0.418052463801539</v>
      </c>
      <c r="LD323">
        <v>0.270889487937832</v>
      </c>
      <c r="LE323">
        <v>0.387438312416147</v>
      </c>
      <c r="LF323">
        <v>0.358417721682682</v>
      </c>
      <c r="LG323">
        <v>0.334308801898628</v>
      </c>
      <c r="LH323">
        <v>0.425022335150023</v>
      </c>
      <c r="LI323">
        <v>0.07386840591366</v>
      </c>
      <c r="LJ323">
        <v>0.137982184439918</v>
      </c>
      <c r="LK323">
        <v>1</v>
      </c>
      <c r="LL323">
        <v>0.471666999095902</v>
      </c>
      <c r="LM323">
        <v>0.352902778974899</v>
      </c>
      <c r="LN323">
        <v>0.152415183537983</v>
      </c>
      <c r="LO323">
        <v>0.42968112087097</v>
      </c>
      <c r="LP323">
        <v>0.282767105763264</v>
      </c>
      <c r="LQ323">
        <v>0.141730948861813</v>
      </c>
      <c r="LR323">
        <v>0.169045005840876</v>
      </c>
      <c r="LS323">
        <v>0.0199373292559099</v>
      </c>
      <c r="LT323">
        <v>0.169419823838238</v>
      </c>
      <c r="LU323">
        <v>0.341114990919955</v>
      </c>
      <c r="LV323">
        <v>0.489220366119735</v>
      </c>
      <c r="LW323">
        <v>0.330589658961112</v>
      </c>
      <c r="LX323">
        <v>0.36504284180544</v>
      </c>
      <c r="LY323">
        <v>0.39396575287138</v>
      </c>
      <c r="LZ323">
        <v>0.411707409737413</v>
      </c>
      <c r="MA323">
        <v>0.137376564946349</v>
      </c>
      <c r="MB323">
        <v>0.0481058629305925</v>
      </c>
      <c r="MC323">
        <v>0.382586955377578</v>
      </c>
      <c r="MD323">
        <v>0.226523653227463</v>
      </c>
      <c r="ME323">
        <v>0.299321377353618</v>
      </c>
      <c r="MF323">
        <v>0.110720329985084</v>
      </c>
      <c r="MG323">
        <v>0.491841057760234</v>
      </c>
      <c r="MH323">
        <v>0.48493738273798</v>
      </c>
      <c r="MI323">
        <v>0.113911956826516</v>
      </c>
      <c r="MJ323">
        <v>0.238596083020305</v>
      </c>
      <c r="MK323">
        <v>0.43382459742967</v>
      </c>
      <c r="ML323">
        <v>0.388553527429113</v>
      </c>
      <c r="MM323">
        <v>0.330649252705252</v>
      </c>
      <c r="MN323">
        <v>0.0628097235117404</v>
      </c>
      <c r="MO323">
        <v>0.148700773623513</v>
      </c>
      <c r="MP323">
        <v>0.275061291872696</v>
      </c>
      <c r="MQ323">
        <v>0.449882756242752</v>
      </c>
      <c r="MR323">
        <v>0.0854465198488502</v>
      </c>
      <c r="MS323">
        <v>0.304315262025247</v>
      </c>
      <c r="MT323">
        <v>0.474048849138556</v>
      </c>
      <c r="MU323">
        <v>0.252140452724107</v>
      </c>
      <c r="MV323">
        <v>0.444348368146492</v>
      </c>
      <c r="MW323">
        <v>0.241448128396217</v>
      </c>
      <c r="MX323">
        <v>0.395964861984988</v>
      </c>
      <c r="MY323">
        <v>0.466733928318272</v>
      </c>
      <c r="MZ323">
        <v>0.275097316918246</v>
      </c>
      <c r="NA323">
        <v>0.409772287900652</v>
      </c>
      <c r="NB323">
        <v>0.365251799611906</v>
      </c>
      <c r="NC323">
        <v>0.291600521600238</v>
      </c>
      <c r="ND323">
        <v>0.167858660205693</v>
      </c>
      <c r="NE323">
        <v>0.147180996735913</v>
      </c>
      <c r="NF323">
        <v>0.417294393481094</v>
      </c>
      <c r="NG323">
        <v>0.340247340735947</v>
      </c>
      <c r="NH323">
        <v>0.441070675396055</v>
      </c>
      <c r="NI323">
        <v>0.183244319697183</v>
      </c>
      <c r="NJ323">
        <v>0.176889543501744</v>
      </c>
      <c r="NK323">
        <v>0.207541898248964</v>
      </c>
      <c r="NL323">
        <v>0.351365512242164</v>
      </c>
      <c r="NM323">
        <v>0.0947160186768878</v>
      </c>
      <c r="NN323">
        <v>0.368429835978215</v>
      </c>
      <c r="NO323">
        <v>0.0976196339797352</v>
      </c>
      <c r="NP323">
        <v>0.39596740090589</v>
      </c>
      <c r="NQ323">
        <v>0.294180154823998</v>
      </c>
      <c r="NR323">
        <v>0.263524220131427</v>
      </c>
      <c r="NS323">
        <v>0.4874378437345</v>
      </c>
      <c r="NT323">
        <v>0.377696420958137</v>
      </c>
      <c r="NU323">
        <v>0.372597981650132</v>
      </c>
      <c r="NV323">
        <v>0.229798469459855</v>
      </c>
      <c r="NW323">
        <v>0.452455467036905</v>
      </c>
      <c r="NX323">
        <v>0.235626760920097</v>
      </c>
      <c r="NY323">
        <v>0.174269503106541</v>
      </c>
      <c r="NZ323">
        <v>0.209673987445082</v>
      </c>
      <c r="OA323">
        <v>0.307191685643468</v>
      </c>
      <c r="OB323">
        <v>0.395296890953253</v>
      </c>
      <c r="OC323">
        <v>0.312390024854425</v>
      </c>
      <c r="OD323">
        <v>0.441720666428309</v>
      </c>
      <c r="OE323">
        <v>0.399324062010706</v>
      </c>
      <c r="OF323">
        <v>0.469225187586287</v>
      </c>
      <c r="OG323">
        <v>0.223142450194698</v>
      </c>
      <c r="OH323">
        <v>0.341108672500338</v>
      </c>
      <c r="OI323">
        <v>0.11981082843091</v>
      </c>
      <c r="OJ323">
        <v>0.374400956728547</v>
      </c>
      <c r="OK323">
        <v>0.369630123461061</v>
      </c>
      <c r="OL323">
        <v>0.342561232178499</v>
      </c>
      <c r="OM323">
        <v>0.441423333559555</v>
      </c>
      <c r="ON323">
        <v>0.183417424051811</v>
      </c>
      <c r="OO323">
        <v>0.308244440385702</v>
      </c>
      <c r="OP323">
        <v>0.231524131522056</v>
      </c>
      <c r="OQ323">
        <v>0.428667006549249</v>
      </c>
      <c r="OR323">
        <v>0.452425725016288</v>
      </c>
      <c r="OS323">
        <v>0.376526556328183</v>
      </c>
      <c r="OT323">
        <v>0.42272936679194</v>
      </c>
      <c r="OU323">
        <v>0.391248698589977</v>
      </c>
      <c r="OV323">
        <v>0.331957566258868</v>
      </c>
      <c r="OW323">
        <v>0.165907230713513</v>
      </c>
      <c r="OX323">
        <v>0.16236009801937</v>
      </c>
      <c r="OY323">
        <v>0.341240287379931</v>
      </c>
      <c r="OZ323">
        <v>0.422393958774953</v>
      </c>
      <c r="PA323">
        <v>0.446694483352552</v>
      </c>
      <c r="PB323">
        <v>0.33566833637186</v>
      </c>
      <c r="PC323">
        <v>0.176977099731578</v>
      </c>
      <c r="PD323">
        <v>0.382142722649701</v>
      </c>
      <c r="PE323">
        <v>0.157551325765761</v>
      </c>
      <c r="PF323">
        <v>0.389565409510296</v>
      </c>
      <c r="PG323">
        <v>0.156765499428942</v>
      </c>
      <c r="PH323">
        <v>0.38764646093379</v>
      </c>
      <c r="PI323">
        <v>0.166494050351977</v>
      </c>
      <c r="PJ323">
        <v>0.367817399818442</v>
      </c>
      <c r="PK323">
        <v>0.0742904156933682</v>
      </c>
      <c r="PL323">
        <v>0.20307846112215</v>
      </c>
      <c r="PM323">
        <v>0.443831610654538</v>
      </c>
      <c r="PN323">
        <v>0.472309044525534</v>
      </c>
      <c r="PO323">
        <v>0.429272747868512</v>
      </c>
      <c r="PP323">
        <v>0.41567305461758</v>
      </c>
      <c r="PQ323">
        <v>0.343412728697172</v>
      </c>
      <c r="PR323">
        <v>0.245125895170739</v>
      </c>
      <c r="PS323">
        <v>0.0884158693197555</v>
      </c>
      <c r="PT323">
        <v>0.232539428130713</v>
      </c>
      <c r="PU323">
        <v>0.450633787495504</v>
      </c>
      <c r="PV323">
        <v>0.362816688042681</v>
      </c>
      <c r="PW323">
        <v>0.406932318953305</v>
      </c>
      <c r="PX323">
        <v>0.212236535499743</v>
      </c>
      <c r="PY323">
        <v>0.419799481476005</v>
      </c>
      <c r="PZ323">
        <v>0.348141089185331</v>
      </c>
      <c r="QA323">
        <v>0.129507962586187</v>
      </c>
      <c r="QB323">
        <v>0.0819401670820383</v>
      </c>
      <c r="QC323">
        <v>0.0810440898473108</v>
      </c>
      <c r="QD323">
        <v>0.122666303211492</v>
      </c>
      <c r="QE323">
        <v>0.124656512636502</v>
      </c>
      <c r="QF323">
        <v>0.161297075024575</v>
      </c>
      <c r="QG323">
        <v>0.111430390715108</v>
      </c>
      <c r="QH323">
        <v>0.282513701929719</v>
      </c>
      <c r="QI323">
        <v>0.0504236056277965</v>
      </c>
      <c r="QJ323">
        <v>0.338578489498559</v>
      </c>
      <c r="QK323">
        <v>0.259275167835328</v>
      </c>
      <c r="QL323">
        <v>0.225368192515831</v>
      </c>
      <c r="QM323">
        <v>0.0729992746677377</v>
      </c>
      <c r="QN323">
        <v>0.308990770326369</v>
      </c>
      <c r="QO323">
        <v>0.33053302058333</v>
      </c>
      <c r="QP323">
        <v>0.177259898520374</v>
      </c>
      <c r="QQ323">
        <v>0.183656080560602</v>
      </c>
      <c r="QR323">
        <v>0.42058843039918</v>
      </c>
      <c r="QS323">
        <v>0.281346326081683</v>
      </c>
      <c r="QT323">
        <v>0.333657094687872</v>
      </c>
      <c r="QU323">
        <v>0.481426070462466</v>
      </c>
      <c r="QV323">
        <v>0.22865557249617</v>
      </c>
      <c r="QW323">
        <v>0.321299754856347</v>
      </c>
      <c r="QX323">
        <v>0.340867417054053</v>
      </c>
      <c r="QY323">
        <v>0.198361395532255</v>
      </c>
      <c r="QZ323">
        <v>0.0993100169899715</v>
      </c>
      <c r="RA323">
        <v>0.143809280853138</v>
      </c>
      <c r="RB323">
        <v>0.40178458420068</v>
      </c>
      <c r="RC323">
        <v>0.189232710089031</v>
      </c>
      <c r="RD323">
        <v>0.2356933927647</v>
      </c>
      <c r="RE323">
        <v>0.462776540040567</v>
      </c>
      <c r="RF323">
        <v>0.138566326931357</v>
      </c>
      <c r="RG323">
        <v>0.362098373111688</v>
      </c>
      <c r="RH323">
        <v>0.328885228012148</v>
      </c>
      <c r="RI323">
        <v>0.220878137025381</v>
      </c>
      <c r="RJ323">
        <v>0.103726069756663</v>
      </c>
      <c r="RK323">
        <v>0.396652332917378</v>
      </c>
      <c r="RL323">
        <v>0.387606369755322</v>
      </c>
      <c r="RM323">
        <v>0.208651717499968</v>
      </c>
      <c r="RN323">
        <v>0.43694819007052</v>
      </c>
      <c r="RO323">
        <v>0.431197901587443</v>
      </c>
      <c r="RP323">
        <v>0.28475488682393</v>
      </c>
      <c r="RQ323">
        <v>0.158804073992526</v>
      </c>
      <c r="RR323">
        <v>0.235987825600003</v>
      </c>
      <c r="RS323">
        <v>0.24059708488813</v>
      </c>
      <c r="RT323">
        <v>0.115223325230948</v>
      </c>
      <c r="RU323">
        <v>0.265159799020544</v>
      </c>
      <c r="RV323">
        <v>0.0752930307515916</v>
      </c>
      <c r="RW323">
        <v>0.259272181473219</v>
      </c>
      <c r="RX323">
        <v>0.458981630994639</v>
      </c>
      <c r="RY323">
        <v>0.323138469487433</v>
      </c>
      <c r="RZ323">
        <v>0.335849128791074</v>
      </c>
      <c r="SA323">
        <v>0.213397653457059</v>
      </c>
      <c r="SB323">
        <v>0.268064635425713</v>
      </c>
      <c r="SC323">
        <v>0.342700375222912</v>
      </c>
      <c r="SD323">
        <v>0.377436060630155</v>
      </c>
      <c r="SE323">
        <v>0.380713523404687</v>
      </c>
      <c r="SF323">
        <v>0.287980917226292</v>
      </c>
      <c r="SG323">
        <v>0.191197474234451</v>
      </c>
    </row>
    <row r="324" spans="1:501">
      <c r="A324" s="1">
        <v>322</v>
      </c>
      <c r="B324">
        <v>0.199971585199812</v>
      </c>
      <c r="C324">
        <v>0.348093461776846</v>
      </c>
      <c r="D324">
        <v>0.391259389782884</v>
      </c>
      <c r="E324">
        <v>0.174738943188537</v>
      </c>
      <c r="F324">
        <v>0.278106838616556</v>
      </c>
      <c r="G324">
        <v>0.672177942985344</v>
      </c>
      <c r="H324">
        <v>0.205626196149264</v>
      </c>
      <c r="I324">
        <v>0.336559155018853</v>
      </c>
      <c r="J324">
        <v>0.227715185266756</v>
      </c>
      <c r="K324">
        <v>0.106638133658018</v>
      </c>
      <c r="L324">
        <v>0.598746748755674</v>
      </c>
      <c r="M324">
        <v>0.305577858089746</v>
      </c>
      <c r="N324">
        <v>0.446481049971632</v>
      </c>
      <c r="O324">
        <v>0.377741352441112</v>
      </c>
      <c r="P324">
        <v>0.29313495098134</v>
      </c>
      <c r="Q324">
        <v>0.272560898622811</v>
      </c>
      <c r="R324">
        <v>0.249284526298611</v>
      </c>
      <c r="S324">
        <v>0.668177490321937</v>
      </c>
      <c r="T324">
        <v>0.707063633748717</v>
      </c>
      <c r="U324">
        <v>0.483927204655854</v>
      </c>
      <c r="V324">
        <v>0.60816387054568</v>
      </c>
      <c r="W324">
        <v>0.282082268546323</v>
      </c>
      <c r="X324">
        <v>0.518974709165326</v>
      </c>
      <c r="Y324">
        <v>0.514211024875381</v>
      </c>
      <c r="Z324">
        <v>0.623913682048412</v>
      </c>
      <c r="AA324">
        <v>0.471994449625203</v>
      </c>
      <c r="AB324">
        <v>0.542714221810152</v>
      </c>
      <c r="AC324">
        <v>0.131388504013752</v>
      </c>
      <c r="AD324">
        <v>0.75639768470639</v>
      </c>
      <c r="AE324">
        <v>0.629526736288794</v>
      </c>
      <c r="AF324">
        <v>0.399702329740257</v>
      </c>
      <c r="AG324">
        <v>0.757814167973124</v>
      </c>
      <c r="AH324">
        <v>0.352491534779627</v>
      </c>
      <c r="AI324">
        <v>0.139215820939372</v>
      </c>
      <c r="AJ324">
        <v>0.658454187049287</v>
      </c>
      <c r="AK324">
        <v>0.534956931373455</v>
      </c>
      <c r="AL324">
        <v>0.439047417007478</v>
      </c>
      <c r="AM324">
        <v>0.495717163016862</v>
      </c>
      <c r="AN324">
        <v>0.774071408011256</v>
      </c>
      <c r="AO324">
        <v>0.415312785991955</v>
      </c>
      <c r="AP324">
        <v>0.464988196327901</v>
      </c>
      <c r="AQ324">
        <v>0.116736014686453</v>
      </c>
      <c r="AR324">
        <v>0.351144638615911</v>
      </c>
      <c r="AS324">
        <v>0.521112221962168</v>
      </c>
      <c r="AT324">
        <v>0.424199469498141</v>
      </c>
      <c r="AU324">
        <v>0.177090202413666</v>
      </c>
      <c r="AV324">
        <v>0.38519622717624</v>
      </c>
      <c r="AW324">
        <v>0.416580787295116</v>
      </c>
      <c r="AX324">
        <v>0.329647536490341</v>
      </c>
      <c r="AY324">
        <v>0.57236527846289</v>
      </c>
      <c r="AZ324">
        <v>0.746935631364253</v>
      </c>
      <c r="BA324">
        <v>0.175456946296588</v>
      </c>
      <c r="BB324">
        <v>0.0991912724193029</v>
      </c>
      <c r="BC324">
        <v>0.22928600163856</v>
      </c>
      <c r="BD324">
        <v>0.245133956004029</v>
      </c>
      <c r="BE324">
        <v>0.41715523292391</v>
      </c>
      <c r="BF324">
        <v>0.722909398955866</v>
      </c>
      <c r="BG324">
        <v>0.481982430250145</v>
      </c>
      <c r="BH324">
        <v>0.415318017357719</v>
      </c>
      <c r="BI324">
        <v>0.156410938866218</v>
      </c>
      <c r="BJ324">
        <v>0.725200273350545</v>
      </c>
      <c r="BK324">
        <v>0.568672628133288</v>
      </c>
      <c r="BL324">
        <v>0.207639581027384</v>
      </c>
      <c r="BM324">
        <v>0.304453868162671</v>
      </c>
      <c r="BN324">
        <v>0.539625549477628</v>
      </c>
      <c r="BO324">
        <v>0.32122749133023</v>
      </c>
      <c r="BP324">
        <v>0.6066050482168</v>
      </c>
      <c r="BQ324">
        <v>0.539616489573574</v>
      </c>
      <c r="BR324">
        <v>0.420776541950343</v>
      </c>
      <c r="BS324">
        <v>0.138578057748826</v>
      </c>
      <c r="BT324">
        <v>0.442976316160346</v>
      </c>
      <c r="BU324">
        <v>0.164112861418926</v>
      </c>
      <c r="BV324">
        <v>0.544302737405616</v>
      </c>
      <c r="BW324">
        <v>0.49738416013238</v>
      </c>
      <c r="BX324">
        <v>0.165578634298196</v>
      </c>
      <c r="BY324">
        <v>0.624810735411504</v>
      </c>
      <c r="BZ324">
        <v>0.542918619687776</v>
      </c>
      <c r="CA324">
        <v>0.545411040556675</v>
      </c>
      <c r="CB324">
        <v>0.219057896148007</v>
      </c>
      <c r="CC324">
        <v>0.432852777617152</v>
      </c>
      <c r="CD324">
        <v>0.140742210866327</v>
      </c>
      <c r="CE324">
        <v>0.294668391300319</v>
      </c>
      <c r="CF324">
        <v>0.24314599670124</v>
      </c>
      <c r="CG324">
        <v>0.190300114831662</v>
      </c>
      <c r="CH324">
        <v>0.798132431525108</v>
      </c>
      <c r="CI324">
        <v>0.163319639296874</v>
      </c>
      <c r="CJ324">
        <v>0.38007517278878</v>
      </c>
      <c r="CK324">
        <v>0.519509176287393</v>
      </c>
      <c r="CL324">
        <v>0.193032434700503</v>
      </c>
      <c r="CM324">
        <v>0.525378391349944</v>
      </c>
      <c r="CN324">
        <v>0.209500954155087</v>
      </c>
      <c r="CO324">
        <v>0.454437975916979</v>
      </c>
      <c r="CP324">
        <v>0.178858129441291</v>
      </c>
      <c r="CQ324">
        <v>0.201443066356484</v>
      </c>
      <c r="CR324">
        <v>0.427969554249187</v>
      </c>
      <c r="CS324">
        <v>0.443511248286526</v>
      </c>
      <c r="CT324">
        <v>0.607430038472633</v>
      </c>
      <c r="CU324">
        <v>0.547043540760967</v>
      </c>
      <c r="CV324">
        <v>0.42506873288271</v>
      </c>
      <c r="CW324">
        <v>0.404550131164913</v>
      </c>
      <c r="CX324">
        <v>0.753846936853188</v>
      </c>
      <c r="CY324">
        <v>0.622193854808514</v>
      </c>
      <c r="CZ324">
        <v>0.358795646793386</v>
      </c>
      <c r="DA324">
        <v>0.788083109944897</v>
      </c>
      <c r="DB324">
        <v>0.135419637615712</v>
      </c>
      <c r="DC324">
        <v>0.310496005982696</v>
      </c>
      <c r="DD324">
        <v>0.627748701958542</v>
      </c>
      <c r="DE324">
        <v>0.213763459832787</v>
      </c>
      <c r="DF324">
        <v>0.298379868162875</v>
      </c>
      <c r="DG324">
        <v>0.67532968205323</v>
      </c>
      <c r="DH324">
        <v>0.727474248791509</v>
      </c>
      <c r="DI324">
        <v>0.292224675814847</v>
      </c>
      <c r="DJ324">
        <v>0.397003545042268</v>
      </c>
      <c r="DK324">
        <v>0.231980107081745</v>
      </c>
      <c r="DL324">
        <v>0.255189524621558</v>
      </c>
      <c r="DM324">
        <v>0.420828627942203</v>
      </c>
      <c r="DN324">
        <v>0.587343860683718</v>
      </c>
      <c r="DO324">
        <v>0.724840863818187</v>
      </c>
      <c r="DP324">
        <v>0.295272560604187</v>
      </c>
      <c r="DQ324">
        <v>0.299581401287945</v>
      </c>
      <c r="DR324">
        <v>0.660406667728576</v>
      </c>
      <c r="DS324">
        <v>0.644617983541842</v>
      </c>
      <c r="DT324">
        <v>0.658240100014717</v>
      </c>
      <c r="DU324">
        <v>0.330166644082692</v>
      </c>
      <c r="DV324">
        <v>0.195318560151613</v>
      </c>
      <c r="DW324">
        <v>0.495190341396244</v>
      </c>
      <c r="DX324">
        <v>0.579126785690849</v>
      </c>
      <c r="DY324">
        <v>0.66523698674061</v>
      </c>
      <c r="DZ324">
        <v>0.497730886046754</v>
      </c>
      <c r="EA324">
        <v>0.189812039542502</v>
      </c>
      <c r="EB324">
        <v>0.526452353830195</v>
      </c>
      <c r="EC324">
        <v>0.344813804163126</v>
      </c>
      <c r="ED324">
        <v>0.654669440450224</v>
      </c>
      <c r="EE324">
        <v>0.710704334014407</v>
      </c>
      <c r="EF324">
        <v>0.156919142930924</v>
      </c>
      <c r="EG324">
        <v>0.689367397420613</v>
      </c>
      <c r="EH324">
        <v>0.498583605289347</v>
      </c>
      <c r="EI324">
        <v>0.301247925347158</v>
      </c>
      <c r="EJ324">
        <v>0.42360089329034</v>
      </c>
      <c r="EK324">
        <v>0.572101378382444</v>
      </c>
      <c r="EL324">
        <v>0.238391089904108</v>
      </c>
      <c r="EM324">
        <v>0.619442337426829</v>
      </c>
      <c r="EN324">
        <v>0.471844005832344</v>
      </c>
      <c r="EO324">
        <v>0.531297545256329</v>
      </c>
      <c r="EP324">
        <v>0.544655475180104</v>
      </c>
      <c r="EQ324">
        <v>0.665076034203106</v>
      </c>
      <c r="ER324">
        <v>0.480322492897911</v>
      </c>
      <c r="ES324">
        <v>0.299294814638773</v>
      </c>
      <c r="ET324">
        <v>0.356084369923852</v>
      </c>
      <c r="EU324">
        <v>0.610811619427939</v>
      </c>
      <c r="EV324">
        <v>0.495821074523239</v>
      </c>
      <c r="EW324">
        <v>0.146177312547368</v>
      </c>
      <c r="EX324">
        <v>0.553594251994325</v>
      </c>
      <c r="EY324">
        <v>0.404549103014813</v>
      </c>
      <c r="EZ324">
        <v>0.380213388291396</v>
      </c>
      <c r="FA324">
        <v>0.156825850643833</v>
      </c>
      <c r="FB324">
        <v>0.681537041129309</v>
      </c>
      <c r="FC324">
        <v>0.542532871092811</v>
      </c>
      <c r="FD324">
        <v>0.124634359532234</v>
      </c>
      <c r="FE324">
        <v>0.284323439688924</v>
      </c>
      <c r="FF324">
        <v>0.12618267181119</v>
      </c>
      <c r="FG324">
        <v>0.569518876899823</v>
      </c>
      <c r="FH324">
        <v>0.344900300787597</v>
      </c>
      <c r="FI324">
        <v>0.520450421448489</v>
      </c>
      <c r="FJ324">
        <v>0.32884452659085</v>
      </c>
      <c r="FK324">
        <v>0.240364607529802</v>
      </c>
      <c r="FL324">
        <v>0.516053039077094</v>
      </c>
      <c r="FM324">
        <v>0.420373587019636</v>
      </c>
      <c r="FN324">
        <v>0.345595076323246</v>
      </c>
      <c r="FO324">
        <v>0.146787147795687</v>
      </c>
      <c r="FP324">
        <v>0.514068313050031</v>
      </c>
      <c r="FQ324">
        <v>0.679337234518418</v>
      </c>
      <c r="FR324">
        <v>0.369050370254804</v>
      </c>
      <c r="FS324">
        <v>0.395719276110739</v>
      </c>
      <c r="FT324">
        <v>0.300579030736177</v>
      </c>
      <c r="FU324">
        <v>0.161727353481201</v>
      </c>
      <c r="FV324">
        <v>0.137917126314867</v>
      </c>
      <c r="FW324">
        <v>0.421312380082228</v>
      </c>
      <c r="FX324">
        <v>0.634240109591008</v>
      </c>
      <c r="FY324">
        <v>0.53041886079806</v>
      </c>
      <c r="FZ324">
        <v>0.257922267027366</v>
      </c>
      <c r="GA324">
        <v>0.182339670048363</v>
      </c>
      <c r="GB324">
        <v>0.257621371672213</v>
      </c>
      <c r="GC324">
        <v>0.166536990133509</v>
      </c>
      <c r="GD324">
        <v>0.26433491375301</v>
      </c>
      <c r="GE324">
        <v>0.479857151104477</v>
      </c>
      <c r="GF324">
        <v>0.690049901840218</v>
      </c>
      <c r="GG324">
        <v>0.556485741740956</v>
      </c>
      <c r="GH324">
        <v>0.397662568071855</v>
      </c>
      <c r="GI324">
        <v>0.294434056096794</v>
      </c>
      <c r="GJ324">
        <v>0.31922255799764</v>
      </c>
      <c r="GK324">
        <v>0.459621709803896</v>
      </c>
      <c r="GL324">
        <v>0.291114150543716</v>
      </c>
      <c r="GM324">
        <v>0.542475498710031</v>
      </c>
      <c r="GN324">
        <v>0.634613776333702</v>
      </c>
      <c r="GO324">
        <v>0.62925684098029</v>
      </c>
      <c r="GP324">
        <v>0.723133547847555</v>
      </c>
      <c r="GQ324">
        <v>0.423746517332395</v>
      </c>
      <c r="GR324">
        <v>0.700970284323531</v>
      </c>
      <c r="GS324">
        <v>0.7682794122553</v>
      </c>
      <c r="GT324">
        <v>0.0510065994362363</v>
      </c>
      <c r="GU324">
        <v>0.346086932768515</v>
      </c>
      <c r="GV324">
        <v>0.43929051274227</v>
      </c>
      <c r="GW324">
        <v>0.233356706061661</v>
      </c>
      <c r="GX324">
        <v>0.648310941757271</v>
      </c>
      <c r="GY324">
        <v>0.480176154839302</v>
      </c>
      <c r="GZ324">
        <v>0.696260230125399</v>
      </c>
      <c r="HA324">
        <v>0.465482629892413</v>
      </c>
      <c r="HB324">
        <v>0.110374772343607</v>
      </c>
      <c r="HC324">
        <v>0.600742988547884</v>
      </c>
      <c r="HD324">
        <v>0.715310592956518</v>
      </c>
      <c r="HE324">
        <v>0.641427386981681</v>
      </c>
      <c r="HF324">
        <v>0.69031292357443</v>
      </c>
      <c r="HG324">
        <v>0.639694384879971</v>
      </c>
      <c r="HH324">
        <v>0.172498824105729</v>
      </c>
      <c r="HI324">
        <v>0.130771873031779</v>
      </c>
      <c r="HJ324">
        <v>0.371626485594522</v>
      </c>
      <c r="HK324">
        <v>0.584634229088542</v>
      </c>
      <c r="HL324">
        <v>0.0521406358227825</v>
      </c>
      <c r="HM324">
        <v>0.383133540543565</v>
      </c>
      <c r="HN324">
        <v>0.795258328123479</v>
      </c>
      <c r="HO324">
        <v>0.148074408594491</v>
      </c>
      <c r="HP324">
        <v>0.184568390215388</v>
      </c>
      <c r="HQ324">
        <v>0.19172785975894</v>
      </c>
      <c r="HR324">
        <v>0.423400814736508</v>
      </c>
      <c r="HS324">
        <v>0.600818575450547</v>
      </c>
      <c r="HT324">
        <v>0.504884431933659</v>
      </c>
      <c r="HU324">
        <v>0.13819744116543</v>
      </c>
      <c r="HV324">
        <v>0.752471312635306</v>
      </c>
      <c r="HW324">
        <v>0.388442948401723</v>
      </c>
      <c r="HX324">
        <v>0.300963260728016</v>
      </c>
      <c r="HY324">
        <v>0.713112115771228</v>
      </c>
      <c r="HZ324">
        <v>0.336795447930678</v>
      </c>
      <c r="IA324">
        <v>0.484464792960739</v>
      </c>
      <c r="IB324">
        <v>0.771161249191908</v>
      </c>
      <c r="IC324">
        <v>0.407060000948711</v>
      </c>
      <c r="ID324">
        <v>0.586688452071293</v>
      </c>
      <c r="IE324">
        <v>0.689530605235034</v>
      </c>
      <c r="IF324">
        <v>0.636968354219843</v>
      </c>
      <c r="IG324">
        <v>0.628236756181132</v>
      </c>
      <c r="IH324">
        <v>0.588356607510339</v>
      </c>
      <c r="II324">
        <v>0.559556511438371</v>
      </c>
      <c r="IJ324">
        <v>0.745398559236067</v>
      </c>
      <c r="IK324">
        <v>0.742311412417911</v>
      </c>
      <c r="IL324">
        <v>0.303723024875966</v>
      </c>
      <c r="IM324">
        <v>0.432051573188735</v>
      </c>
      <c r="IN324">
        <v>0.198563047399284</v>
      </c>
      <c r="IO324">
        <v>0.603830847747944</v>
      </c>
      <c r="IP324">
        <v>0.159663570118034</v>
      </c>
      <c r="IQ324">
        <v>0.801374476669643</v>
      </c>
      <c r="IR324">
        <v>0.379540570126689</v>
      </c>
      <c r="IS324">
        <v>0.765520014050586</v>
      </c>
      <c r="IT324">
        <v>0.235741720885044</v>
      </c>
      <c r="IU324">
        <v>0.721398722597996</v>
      </c>
      <c r="IV324">
        <v>0.108377981547541</v>
      </c>
      <c r="IW324">
        <v>0.777322113674111</v>
      </c>
      <c r="IX324">
        <v>0.232845741359763</v>
      </c>
      <c r="IY324">
        <v>0.674669616248635</v>
      </c>
      <c r="IZ324">
        <v>0.384162338850139</v>
      </c>
      <c r="JA324">
        <v>0.511288474235078</v>
      </c>
      <c r="JB324">
        <v>0.174616244419119</v>
      </c>
      <c r="JC324">
        <v>0.633002306814455</v>
      </c>
      <c r="JD324">
        <v>0.269366468098008</v>
      </c>
      <c r="JE324">
        <v>0.517143326856441</v>
      </c>
      <c r="JF324">
        <v>0.295331064981192</v>
      </c>
      <c r="JG324">
        <v>0.303040941904769</v>
      </c>
      <c r="JH324">
        <v>0.458197887986721</v>
      </c>
      <c r="JI324">
        <v>0.395493533759702</v>
      </c>
      <c r="JJ324">
        <v>0.18464975992456</v>
      </c>
      <c r="JK324">
        <v>0.761960527842457</v>
      </c>
      <c r="JL324">
        <v>0.441986614259298</v>
      </c>
      <c r="JM324">
        <v>0.373571907331318</v>
      </c>
      <c r="JN324">
        <v>0.647521492356305</v>
      </c>
      <c r="JO324">
        <v>0.56660157775331</v>
      </c>
      <c r="JP324">
        <v>0.133216933204375</v>
      </c>
      <c r="JQ324">
        <v>0.137004026302171</v>
      </c>
      <c r="JR324">
        <v>0.550218507919896</v>
      </c>
      <c r="JS324">
        <v>0.650097540303995</v>
      </c>
      <c r="JT324">
        <v>0.548262276737359</v>
      </c>
      <c r="JU324">
        <v>0.69435331618164</v>
      </c>
      <c r="JV324">
        <v>0.529234330417105</v>
      </c>
      <c r="JW324">
        <v>0.365197370373067</v>
      </c>
      <c r="JX324">
        <v>0.574861449317856</v>
      </c>
      <c r="JY324">
        <v>0.513471409828833</v>
      </c>
      <c r="JZ324">
        <v>0.459555726327156</v>
      </c>
      <c r="KA324">
        <v>0.774537445013503</v>
      </c>
      <c r="KB324">
        <v>0.42572994318041</v>
      </c>
      <c r="KC324">
        <v>0.308388389144432</v>
      </c>
      <c r="KD324">
        <v>0.113257950987792</v>
      </c>
      <c r="KE324">
        <v>0.427972335558113</v>
      </c>
      <c r="KF324">
        <v>0.448667216750485</v>
      </c>
      <c r="KG324">
        <v>0.560686256707318</v>
      </c>
      <c r="KH324">
        <v>0.648925701479942</v>
      </c>
      <c r="KI324">
        <v>0.347020031756866</v>
      </c>
      <c r="KJ324">
        <v>0.232048177685905</v>
      </c>
      <c r="KK324">
        <v>0.744062345134838</v>
      </c>
      <c r="KL324">
        <v>0.280317997654507</v>
      </c>
      <c r="KM324">
        <v>0.637615321162281</v>
      </c>
      <c r="KN324">
        <v>0.540633473607213</v>
      </c>
      <c r="KO324">
        <v>0.21502431575355</v>
      </c>
      <c r="KP324">
        <v>0.4853795880211</v>
      </c>
      <c r="KQ324">
        <v>0.640404715211235</v>
      </c>
      <c r="KR324">
        <v>0.173150322049743</v>
      </c>
      <c r="KS324">
        <v>0.478610328692678</v>
      </c>
      <c r="KT324">
        <v>0.484851891889857</v>
      </c>
      <c r="KU324">
        <v>0.535215797269447</v>
      </c>
      <c r="KV324">
        <v>0.337350741520762</v>
      </c>
      <c r="KW324">
        <v>0.492006130477379</v>
      </c>
      <c r="KX324">
        <v>0.735009918598794</v>
      </c>
      <c r="KY324">
        <v>0.745653685373375</v>
      </c>
      <c r="KZ324">
        <v>0.119015707356004</v>
      </c>
      <c r="LA324">
        <v>0.518038069024021</v>
      </c>
      <c r="LB324">
        <v>0.312213988012498</v>
      </c>
      <c r="LC324">
        <v>0.654054797559139</v>
      </c>
      <c r="LD324">
        <v>0.393393792059698</v>
      </c>
      <c r="LE324">
        <v>0.605305843623862</v>
      </c>
      <c r="LF324">
        <v>0.536104687414367</v>
      </c>
      <c r="LG324">
        <v>0.581018623469771</v>
      </c>
      <c r="LH324">
        <v>0.678016318341183</v>
      </c>
      <c r="LI324">
        <v>0.134356664191545</v>
      </c>
      <c r="LJ324">
        <v>0.241131867172052</v>
      </c>
      <c r="LK324">
        <v>0.471666999095902</v>
      </c>
      <c r="LL324">
        <v>1</v>
      </c>
      <c r="LM324">
        <v>0.573292836128674</v>
      </c>
      <c r="LN324">
        <v>0.224424798481677</v>
      </c>
      <c r="LO324">
        <v>0.676480778181015</v>
      </c>
      <c r="LP324">
        <v>0.467652362864857</v>
      </c>
      <c r="LQ324">
        <v>0.225387343186271</v>
      </c>
      <c r="LR324">
        <v>0.276995588504486</v>
      </c>
      <c r="LS324">
        <v>0.0399183772404769</v>
      </c>
      <c r="LT324">
        <v>0.291083238632623</v>
      </c>
      <c r="LU324">
        <v>0.552376646297942</v>
      </c>
      <c r="LV324">
        <v>0.770294905036703</v>
      </c>
      <c r="LW324">
        <v>0.537324045228404</v>
      </c>
      <c r="LX324">
        <v>0.596080464129632</v>
      </c>
      <c r="LY324">
        <v>0.630311000650257</v>
      </c>
      <c r="LZ324">
        <v>0.690486197901162</v>
      </c>
      <c r="MA324">
        <v>0.163156755724574</v>
      </c>
      <c r="MB324">
        <v>0.0488035265981321</v>
      </c>
      <c r="MC324">
        <v>0.626692254249619</v>
      </c>
      <c r="MD324">
        <v>0.39309572310051</v>
      </c>
      <c r="ME324">
        <v>0.459511916743888</v>
      </c>
      <c r="MF324">
        <v>0.183213883294288</v>
      </c>
      <c r="MG324">
        <v>0.822783018966941</v>
      </c>
      <c r="MH324">
        <v>0.785827753075236</v>
      </c>
      <c r="MI324">
        <v>0.187016817199967</v>
      </c>
      <c r="MJ324">
        <v>0.41488798527677</v>
      </c>
      <c r="MK324">
        <v>0.710718050137437</v>
      </c>
      <c r="ML324">
        <v>0.641099749764815</v>
      </c>
      <c r="MM324">
        <v>0.56836608785546</v>
      </c>
      <c r="MN324">
        <v>0.109069335618758</v>
      </c>
      <c r="MO324">
        <v>0.307329919476332</v>
      </c>
      <c r="MP324">
        <v>0.489914190848686</v>
      </c>
      <c r="MQ324">
        <v>0.764041900121339</v>
      </c>
      <c r="MR324">
        <v>0.171786829356958</v>
      </c>
      <c r="MS324">
        <v>0.511611524294903</v>
      </c>
      <c r="MT324">
        <v>0.800393901560241</v>
      </c>
      <c r="MU324">
        <v>0.390169899870753</v>
      </c>
      <c r="MV324">
        <v>0.690365957409863</v>
      </c>
      <c r="MW324">
        <v>0.43699349774229</v>
      </c>
      <c r="MX324">
        <v>0.650802075523413</v>
      </c>
      <c r="MY324">
        <v>0.730415356006491</v>
      </c>
      <c r="MZ324">
        <v>0.456309355062264</v>
      </c>
      <c r="NA324">
        <v>0.657386636230432</v>
      </c>
      <c r="NB324">
        <v>0.561380638001236</v>
      </c>
      <c r="NC324">
        <v>0.492056787217896</v>
      </c>
      <c r="ND324">
        <v>0.247325254070015</v>
      </c>
      <c r="NE324">
        <v>0.25453990568206</v>
      </c>
      <c r="NF324">
        <v>0.692908705489607</v>
      </c>
      <c r="NG324">
        <v>0.601029942948804</v>
      </c>
      <c r="NH324">
        <v>0.726502008154844</v>
      </c>
      <c r="NI324">
        <v>0.316109012649084</v>
      </c>
      <c r="NJ324">
        <v>0.331906652739452</v>
      </c>
      <c r="NK324">
        <v>0.327224523151475</v>
      </c>
      <c r="NL324">
        <v>0.571636177863782</v>
      </c>
      <c r="NM324">
        <v>0.139015247170569</v>
      </c>
      <c r="NN324">
        <v>0.626547096299685</v>
      </c>
      <c r="NO324">
        <v>0.215853052601427</v>
      </c>
      <c r="NP324">
        <v>0.669391921201066</v>
      </c>
      <c r="NQ324">
        <v>0.461683738850672</v>
      </c>
      <c r="NR324">
        <v>0.405386819959108</v>
      </c>
      <c r="NS324">
        <v>0.77490377738903</v>
      </c>
      <c r="NT324">
        <v>0.580122203912534</v>
      </c>
      <c r="NU324">
        <v>0.639236089465896</v>
      </c>
      <c r="NV324">
        <v>0.324207523387219</v>
      </c>
      <c r="NW324">
        <v>0.738111838684433</v>
      </c>
      <c r="NX324">
        <v>0.423539521706049</v>
      </c>
      <c r="NY324">
        <v>0.163183711087737</v>
      </c>
      <c r="NZ324">
        <v>0.333973629994036</v>
      </c>
      <c r="OA324">
        <v>0.458508823390796</v>
      </c>
      <c r="OB324">
        <v>0.57795516614661</v>
      </c>
      <c r="OC324">
        <v>0.521966981161596</v>
      </c>
      <c r="OD324">
        <v>0.738933991140527</v>
      </c>
      <c r="OE324">
        <v>0.667879802323087</v>
      </c>
      <c r="OF324">
        <v>0.744956312995714</v>
      </c>
      <c r="OG324">
        <v>0.335494312799298</v>
      </c>
      <c r="OH324">
        <v>0.580620943927073</v>
      </c>
      <c r="OI324">
        <v>0.235197718545215</v>
      </c>
      <c r="OJ324">
        <v>0.636552412072608</v>
      </c>
      <c r="OK324">
        <v>0.641158124145701</v>
      </c>
      <c r="OL324">
        <v>0.577263263779766</v>
      </c>
      <c r="OM324">
        <v>0.725283987147386</v>
      </c>
      <c r="ON324">
        <v>0.296715727142096</v>
      </c>
      <c r="OO324">
        <v>0.455445155523915</v>
      </c>
      <c r="OP324">
        <v>0.391072524639187</v>
      </c>
      <c r="OQ324">
        <v>0.71037604884834</v>
      </c>
      <c r="OR324">
        <v>0.763127015229721</v>
      </c>
      <c r="OS324">
        <v>0.650184860979781</v>
      </c>
      <c r="OT324">
        <v>0.700359021785022</v>
      </c>
      <c r="OU324">
        <v>0.662624210633826</v>
      </c>
      <c r="OV324">
        <v>0.545146113523594</v>
      </c>
      <c r="OW324">
        <v>0.188968934212335</v>
      </c>
      <c r="OX324">
        <v>0.292937390730108</v>
      </c>
      <c r="OY324">
        <v>0.589998773141303</v>
      </c>
      <c r="OZ324">
        <v>0.668468433612052</v>
      </c>
      <c r="PA324">
        <v>0.754726775734117</v>
      </c>
      <c r="PB324">
        <v>0.552365795140712</v>
      </c>
      <c r="PC324">
        <v>0.263650694250409</v>
      </c>
      <c r="PD324">
        <v>0.643427184473292</v>
      </c>
      <c r="PE324">
        <v>0.285614877051383</v>
      </c>
      <c r="PF324">
        <v>0.666904257856916</v>
      </c>
      <c r="PG324">
        <v>0.227919178660164</v>
      </c>
      <c r="PH324">
        <v>0.66055932156988</v>
      </c>
      <c r="PI324">
        <v>0.291432702692429</v>
      </c>
      <c r="PJ324">
        <v>0.632894186344768</v>
      </c>
      <c r="PK324">
        <v>0.142191762605652</v>
      </c>
      <c r="PL324">
        <v>0.328893163313245</v>
      </c>
      <c r="PM324">
        <v>0.741717945268329</v>
      </c>
      <c r="PN324">
        <v>0.765750573919754</v>
      </c>
      <c r="PO324">
        <v>0.653717081737354</v>
      </c>
      <c r="PP324">
        <v>0.670737539705488</v>
      </c>
      <c r="PQ324">
        <v>0.535807259071021</v>
      </c>
      <c r="PR324">
        <v>0.420695746848176</v>
      </c>
      <c r="PS324">
        <v>0.126436202179209</v>
      </c>
      <c r="PT324">
        <v>0.375596246066409</v>
      </c>
      <c r="PU324">
        <v>0.741913060531158</v>
      </c>
      <c r="PV324">
        <v>0.572970837740285</v>
      </c>
      <c r="PW324">
        <v>0.666953601393457</v>
      </c>
      <c r="PX324">
        <v>0.370494374225162</v>
      </c>
      <c r="PY324">
        <v>0.662398308262988</v>
      </c>
      <c r="PZ324">
        <v>0.562374707989415</v>
      </c>
      <c r="QA324">
        <v>0.217067347610748</v>
      </c>
      <c r="QB324">
        <v>0.150399187350843</v>
      </c>
      <c r="QC324">
        <v>0.186216519873941</v>
      </c>
      <c r="QD324">
        <v>0.190385054923583</v>
      </c>
      <c r="QE324">
        <v>0.178401200072577</v>
      </c>
      <c r="QF324">
        <v>0.209581837683954</v>
      </c>
      <c r="QG324">
        <v>0.152239001336211</v>
      </c>
      <c r="QH324">
        <v>0.446182587753109</v>
      </c>
      <c r="QI324">
        <v>0.093267645316718</v>
      </c>
      <c r="QJ324">
        <v>0.466500190114404</v>
      </c>
      <c r="QK324">
        <v>0.408945577788219</v>
      </c>
      <c r="QL324">
        <v>0.406407660380813</v>
      </c>
      <c r="QM324">
        <v>0.164343478242727</v>
      </c>
      <c r="QN324">
        <v>0.488772070868436</v>
      </c>
      <c r="QO324">
        <v>0.517881872542437</v>
      </c>
      <c r="QP324">
        <v>0.302537137428038</v>
      </c>
      <c r="QQ324">
        <v>0.324533261132901</v>
      </c>
      <c r="QR324">
        <v>0.707551926996746</v>
      </c>
      <c r="QS324">
        <v>0.444191414322358</v>
      </c>
      <c r="QT324">
        <v>0.539627367434939</v>
      </c>
      <c r="QU324">
        <v>0.754460863184819</v>
      </c>
      <c r="QV324">
        <v>0.337511981107861</v>
      </c>
      <c r="QW324">
        <v>0.540029917723328</v>
      </c>
      <c r="QX324">
        <v>0.560861735294283</v>
      </c>
      <c r="QY324">
        <v>0.298098400067544</v>
      </c>
      <c r="QZ324">
        <v>0.129706682984948</v>
      </c>
      <c r="RA324">
        <v>0.238197793383392</v>
      </c>
      <c r="RB324">
        <v>0.664656816039873</v>
      </c>
      <c r="RC324">
        <v>0.296466629276847</v>
      </c>
      <c r="RD324">
        <v>0.411250188423062</v>
      </c>
      <c r="RE324">
        <v>0.750933518303068</v>
      </c>
      <c r="RF324">
        <v>0.251663541505378</v>
      </c>
      <c r="RG324">
        <v>0.57276402428086</v>
      </c>
      <c r="RH324">
        <v>0.556684792499538</v>
      </c>
      <c r="RI324">
        <v>0.359151285797442</v>
      </c>
      <c r="RJ324">
        <v>0.165925235935211</v>
      </c>
      <c r="RK324">
        <v>0.641128735003621</v>
      </c>
      <c r="RL324">
        <v>0.653683991437089</v>
      </c>
      <c r="RM324">
        <v>0.327765036384635</v>
      </c>
      <c r="RN324">
        <v>0.704877833349161</v>
      </c>
      <c r="RO324">
        <v>0.705847052317441</v>
      </c>
      <c r="RP324">
        <v>0.471431696921313</v>
      </c>
      <c r="RQ324">
        <v>0.18401270426553</v>
      </c>
      <c r="RR324">
        <v>0.276096528615046</v>
      </c>
      <c r="RS324">
        <v>0.391302411479995</v>
      </c>
      <c r="RT324">
        <v>0.202259518993859</v>
      </c>
      <c r="RU324">
        <v>0.435610215049351</v>
      </c>
      <c r="RV324">
        <v>0.174041464244103</v>
      </c>
      <c r="RW324">
        <v>0.45471017912313</v>
      </c>
      <c r="RX324">
        <v>0.77075371023245</v>
      </c>
      <c r="RY324">
        <v>0.509428037463296</v>
      </c>
      <c r="RZ324">
        <v>0.555102921026856</v>
      </c>
      <c r="SA324">
        <v>0.364390370212199</v>
      </c>
      <c r="SB324">
        <v>0.449721178564428</v>
      </c>
      <c r="SC324">
        <v>0.564958694591715</v>
      </c>
      <c r="SD324">
        <v>0.65100247039452</v>
      </c>
      <c r="SE324">
        <v>0.604001327734417</v>
      </c>
      <c r="SF324">
        <v>0.485883768892039</v>
      </c>
      <c r="SG324">
        <v>0.358746459105354</v>
      </c>
    </row>
    <row r="325" spans="1:501">
      <c r="A325" s="1">
        <v>323</v>
      </c>
      <c r="B325">
        <v>0.168246842081492</v>
      </c>
      <c r="C325">
        <v>0.240108880551919</v>
      </c>
      <c r="D325">
        <v>0.305849236705825</v>
      </c>
      <c r="E325">
        <v>0.146164012461846</v>
      </c>
      <c r="F325">
        <v>0.214126318033052</v>
      </c>
      <c r="G325">
        <v>0.509103839518131</v>
      </c>
      <c r="H325">
        <v>0.169339771689333</v>
      </c>
      <c r="I325">
        <v>0.285691644896621</v>
      </c>
      <c r="J325">
        <v>0.125390606392295</v>
      </c>
      <c r="K325">
        <v>0.0976619831416334</v>
      </c>
      <c r="L325">
        <v>0.451649859033431</v>
      </c>
      <c r="M325">
        <v>0.214074772103167</v>
      </c>
      <c r="N325">
        <v>0.345967804394659</v>
      </c>
      <c r="O325">
        <v>0.314138722082222</v>
      </c>
      <c r="P325">
        <v>0.254978311138213</v>
      </c>
      <c r="Q325">
        <v>0.217175027343761</v>
      </c>
      <c r="R325">
        <v>0.20132889362137</v>
      </c>
      <c r="S325">
        <v>0.475971898146798</v>
      </c>
      <c r="T325">
        <v>0.535506672552084</v>
      </c>
      <c r="U325">
        <v>0.384310802167847</v>
      </c>
      <c r="V325">
        <v>0.455685265923458</v>
      </c>
      <c r="W325">
        <v>0.177320160351332</v>
      </c>
      <c r="X325">
        <v>0.412293286343659</v>
      </c>
      <c r="Y325">
        <v>0.377362521487874</v>
      </c>
      <c r="Z325">
        <v>0.44950266319415</v>
      </c>
      <c r="AA325">
        <v>0.3425026540989</v>
      </c>
      <c r="AB325">
        <v>0.398341264881984</v>
      </c>
      <c r="AC325">
        <v>0.0677976086008018</v>
      </c>
      <c r="AD325">
        <v>0.574951831226118</v>
      </c>
      <c r="AE325">
        <v>0.502799371025414</v>
      </c>
      <c r="AF325">
        <v>0.309602322915413</v>
      </c>
      <c r="AG325">
        <v>0.575632814719431</v>
      </c>
      <c r="AH325">
        <v>0.265467207299245</v>
      </c>
      <c r="AI325">
        <v>0.14195685167464</v>
      </c>
      <c r="AJ325">
        <v>0.472227856182041</v>
      </c>
      <c r="AK325">
        <v>0.430473728289225</v>
      </c>
      <c r="AL325">
        <v>0.366719110112893</v>
      </c>
      <c r="AM325">
        <v>0.386841481082565</v>
      </c>
      <c r="AN325">
        <v>0.585454839101138</v>
      </c>
      <c r="AO325">
        <v>0.323928589705826</v>
      </c>
      <c r="AP325">
        <v>0.348018021863131</v>
      </c>
      <c r="AQ325">
        <v>0.0876272300878936</v>
      </c>
      <c r="AR325">
        <v>0.281513975539984</v>
      </c>
      <c r="AS325">
        <v>0.414777745637078</v>
      </c>
      <c r="AT325">
        <v>0.357253832915454</v>
      </c>
      <c r="AU325">
        <v>0.162277323014905</v>
      </c>
      <c r="AV325">
        <v>0.302571332298295</v>
      </c>
      <c r="AW325">
        <v>0.324872258464289</v>
      </c>
      <c r="AX325">
        <v>0.261107553224262</v>
      </c>
      <c r="AY325">
        <v>0.448940751145558</v>
      </c>
      <c r="AZ325">
        <v>0.602108742701342</v>
      </c>
      <c r="BA325">
        <v>0.110349279013244</v>
      </c>
      <c r="BB325">
        <v>0.0939714370240573</v>
      </c>
      <c r="BC325">
        <v>0.167805827320125</v>
      </c>
      <c r="BD325">
        <v>0.174897088702684</v>
      </c>
      <c r="BE325">
        <v>0.311579268059501</v>
      </c>
      <c r="BF325">
        <v>0.561342067699292</v>
      </c>
      <c r="BG325">
        <v>0.363897560019145</v>
      </c>
      <c r="BH325">
        <v>0.323153801370544</v>
      </c>
      <c r="BI325">
        <v>0.122527932574216</v>
      </c>
      <c r="BJ325">
        <v>0.545103077075658</v>
      </c>
      <c r="BK325">
        <v>0.425833978157858</v>
      </c>
      <c r="BL325">
        <v>0.133563666559963</v>
      </c>
      <c r="BM325">
        <v>0.217631799040399</v>
      </c>
      <c r="BN325">
        <v>0.389642156214073</v>
      </c>
      <c r="BO325">
        <v>0.251465633648105</v>
      </c>
      <c r="BP325">
        <v>0.471875431074254</v>
      </c>
      <c r="BQ325">
        <v>0.415843816519791</v>
      </c>
      <c r="BR325">
        <v>0.329129136348158</v>
      </c>
      <c r="BS325">
        <v>0.127848414294502</v>
      </c>
      <c r="BT325">
        <v>0.345134194573794</v>
      </c>
      <c r="BU325">
        <v>0.0953980571120309</v>
      </c>
      <c r="BV325">
        <v>0.440381270535595</v>
      </c>
      <c r="BW325">
        <v>0.387216664718242</v>
      </c>
      <c r="BX325">
        <v>0.136445212699478</v>
      </c>
      <c r="BY325">
        <v>0.463446742977916</v>
      </c>
      <c r="BZ325">
        <v>0.396075784881628</v>
      </c>
      <c r="CA325">
        <v>0.427896311351821</v>
      </c>
      <c r="CB325">
        <v>0.132779001563051</v>
      </c>
      <c r="CC325">
        <v>0.3424656010251</v>
      </c>
      <c r="CD325">
        <v>0.110405565310713</v>
      </c>
      <c r="CE325">
        <v>0.228659526440953</v>
      </c>
      <c r="CF325">
        <v>0.229318382972656</v>
      </c>
      <c r="CG325">
        <v>0.188501233284799</v>
      </c>
      <c r="CH325">
        <v>0.579241117658974</v>
      </c>
      <c r="CI325">
        <v>0.147599089642914</v>
      </c>
      <c r="CJ325">
        <v>0.327267045952648</v>
      </c>
      <c r="CK325">
        <v>0.404437419818553</v>
      </c>
      <c r="CL325">
        <v>0.17515429245222</v>
      </c>
      <c r="CM325">
        <v>0.405518447174655</v>
      </c>
      <c r="CN325">
        <v>0.175912388591421</v>
      </c>
      <c r="CO325">
        <v>0.353205862039491</v>
      </c>
      <c r="CP325">
        <v>0.128070181008085</v>
      </c>
      <c r="CQ325">
        <v>0.204661171610959</v>
      </c>
      <c r="CR325">
        <v>0.369930545570387</v>
      </c>
      <c r="CS325">
        <v>0.331247381174167</v>
      </c>
      <c r="CT325">
        <v>0.44782699765021</v>
      </c>
      <c r="CU325">
        <v>0.389790916113738</v>
      </c>
      <c r="CV325">
        <v>0.314401144773903</v>
      </c>
      <c r="CW325">
        <v>0.333724283574099</v>
      </c>
      <c r="CX325">
        <v>0.582294708154036</v>
      </c>
      <c r="CY325">
        <v>0.45334663388586</v>
      </c>
      <c r="CZ325">
        <v>0.343490173381837</v>
      </c>
      <c r="DA325">
        <v>0.585611521228872</v>
      </c>
      <c r="DB325">
        <v>0.134751858413017</v>
      </c>
      <c r="DC325">
        <v>0.23719300210438</v>
      </c>
      <c r="DD325">
        <v>0.46961301802374</v>
      </c>
      <c r="DE325">
        <v>0.132125443797327</v>
      </c>
      <c r="DF325">
        <v>0.232697742062343</v>
      </c>
      <c r="DG325">
        <v>0.545105447470183</v>
      </c>
      <c r="DH325">
        <v>0.539815915889846</v>
      </c>
      <c r="DI325">
        <v>0.205694616732149</v>
      </c>
      <c r="DJ325">
        <v>0.331967244954441</v>
      </c>
      <c r="DK325">
        <v>0.215520039164949</v>
      </c>
      <c r="DL325">
        <v>0.16619104743178</v>
      </c>
      <c r="DM325">
        <v>0.330763570249783</v>
      </c>
      <c r="DN325">
        <v>0.398096674620016</v>
      </c>
      <c r="DO325">
        <v>0.50871021084587</v>
      </c>
      <c r="DP325">
        <v>0.208770499110583</v>
      </c>
      <c r="DQ325">
        <v>0.196385580381963</v>
      </c>
      <c r="DR325">
        <v>0.515907945263421</v>
      </c>
      <c r="DS325">
        <v>0.484735817959705</v>
      </c>
      <c r="DT325">
        <v>0.506724431713434</v>
      </c>
      <c r="DU325">
        <v>0.276220965313917</v>
      </c>
      <c r="DV325">
        <v>0.158455613761141</v>
      </c>
      <c r="DW325">
        <v>0.40460883410924</v>
      </c>
      <c r="DX325">
        <v>0.503490614972492</v>
      </c>
      <c r="DY325">
        <v>0.547135935652841</v>
      </c>
      <c r="DZ325">
        <v>0.405986810353924</v>
      </c>
      <c r="EA325">
        <v>0.155061574659567</v>
      </c>
      <c r="EB325">
        <v>0.4174332922436</v>
      </c>
      <c r="EC325">
        <v>0.257472501009761</v>
      </c>
      <c r="ED325">
        <v>0.526932345737328</v>
      </c>
      <c r="EE325">
        <v>0.557447115646617</v>
      </c>
      <c r="EF325">
        <v>0.135218649887386</v>
      </c>
      <c r="EG325">
        <v>0.51332478564717</v>
      </c>
      <c r="EH325">
        <v>0.41104012957183</v>
      </c>
      <c r="EI325">
        <v>0.196190324915212</v>
      </c>
      <c r="EJ325">
        <v>0.369499516983218</v>
      </c>
      <c r="EK325">
        <v>0.405181618803855</v>
      </c>
      <c r="EL325">
        <v>0.174699074303716</v>
      </c>
      <c r="EM325">
        <v>0.486207943133118</v>
      </c>
      <c r="EN325">
        <v>0.34239348459831</v>
      </c>
      <c r="EO325">
        <v>0.402069844299751</v>
      </c>
      <c r="EP325">
        <v>0.405934570887077</v>
      </c>
      <c r="EQ325">
        <v>0.49431116420548</v>
      </c>
      <c r="ER325">
        <v>0.357014280458372</v>
      </c>
      <c r="ES325">
        <v>0.258251239891105</v>
      </c>
      <c r="ET325">
        <v>0.260766826476521</v>
      </c>
      <c r="EU325">
        <v>0.44272587609479</v>
      </c>
      <c r="EV325">
        <v>0.373006221641021</v>
      </c>
      <c r="EW325">
        <v>0.095154196227766</v>
      </c>
      <c r="EX325">
        <v>0.429247105318139</v>
      </c>
      <c r="EY325">
        <v>0.315911058209543</v>
      </c>
      <c r="EZ325">
        <v>0.321990434179099</v>
      </c>
      <c r="FA325">
        <v>0.140979970564212</v>
      </c>
      <c r="FB325">
        <v>0.536941073177706</v>
      </c>
      <c r="FC325">
        <v>0.412121573020198</v>
      </c>
      <c r="FD325">
        <v>0.109050844492221</v>
      </c>
      <c r="FE325">
        <v>0.243133828687699</v>
      </c>
      <c r="FF325">
        <v>0.0896627015250644</v>
      </c>
      <c r="FG325">
        <v>0.431436998678625</v>
      </c>
      <c r="FH325">
        <v>0.232501108800673</v>
      </c>
      <c r="FI325">
        <v>0.384007507081159</v>
      </c>
      <c r="FJ325">
        <v>0.268212471895361</v>
      </c>
      <c r="FK325">
        <v>0.190600528098009</v>
      </c>
      <c r="FL325">
        <v>0.419495229618437</v>
      </c>
      <c r="FM325">
        <v>0.319973389617469</v>
      </c>
      <c r="FN325">
        <v>0.252949511343335</v>
      </c>
      <c r="FO325">
        <v>0.141785754361597</v>
      </c>
      <c r="FP325">
        <v>0.371507403125831</v>
      </c>
      <c r="FQ325">
        <v>0.555668879980595</v>
      </c>
      <c r="FR325">
        <v>0.287981678986187</v>
      </c>
      <c r="FS325">
        <v>0.246569089384637</v>
      </c>
      <c r="FT325">
        <v>0.238488895942546</v>
      </c>
      <c r="FU325">
        <v>0.152156944338732</v>
      </c>
      <c r="FV325">
        <v>0.10705071665805</v>
      </c>
      <c r="FW325">
        <v>0.351928732002446</v>
      </c>
      <c r="FX325">
        <v>0.472894321672563</v>
      </c>
      <c r="FY325">
        <v>0.412095184556244</v>
      </c>
      <c r="FZ325">
        <v>0.195843524913296</v>
      </c>
      <c r="GA325">
        <v>0.130843264173353</v>
      </c>
      <c r="GB325">
        <v>0.197700917678615</v>
      </c>
      <c r="GC325">
        <v>0.133494359188154</v>
      </c>
      <c r="GD325">
        <v>0.181017055362746</v>
      </c>
      <c r="GE325">
        <v>0.378371564038624</v>
      </c>
      <c r="GF325">
        <v>0.527672917564912</v>
      </c>
      <c r="GG325">
        <v>0.454079760533944</v>
      </c>
      <c r="GH325">
        <v>0.321059659866184</v>
      </c>
      <c r="GI325">
        <v>0.236643244619618</v>
      </c>
      <c r="GJ325">
        <v>0.228620782467819</v>
      </c>
      <c r="GK325">
        <v>0.432617010796194</v>
      </c>
      <c r="GL325">
        <v>0.202927447186372</v>
      </c>
      <c r="GM325">
        <v>0.407020108961858</v>
      </c>
      <c r="GN325">
        <v>0.468884003197159</v>
      </c>
      <c r="GO325">
        <v>0.450829810076718</v>
      </c>
      <c r="GP325">
        <v>0.548158640760038</v>
      </c>
      <c r="GQ325">
        <v>0.314185279547744</v>
      </c>
      <c r="GR325">
        <v>0.534600404483096</v>
      </c>
      <c r="GS325">
        <v>0.578721478474621</v>
      </c>
      <c r="GT325">
        <v>0.019997505096548</v>
      </c>
      <c r="GU325">
        <v>0.277724905200855</v>
      </c>
      <c r="GV325">
        <v>0.329411634112988</v>
      </c>
      <c r="GW325">
        <v>0.192095883080288</v>
      </c>
      <c r="GX325">
        <v>0.469060773156381</v>
      </c>
      <c r="GY325">
        <v>0.362549690443668</v>
      </c>
      <c r="GZ325">
        <v>0.549657584084125</v>
      </c>
      <c r="HA325">
        <v>0.311100110485146</v>
      </c>
      <c r="HB325">
        <v>0.0853801206720567</v>
      </c>
      <c r="HC325">
        <v>0.492969636002416</v>
      </c>
      <c r="HD325">
        <v>0.528064039817234</v>
      </c>
      <c r="HE325">
        <v>0.503403527137362</v>
      </c>
      <c r="HF325">
        <v>0.566214629809423</v>
      </c>
      <c r="HG325">
        <v>0.494515246236597</v>
      </c>
      <c r="HH325">
        <v>0.125027497496613</v>
      </c>
      <c r="HI325">
        <v>0.0625855665944841</v>
      </c>
      <c r="HJ325">
        <v>0.286675690894112</v>
      </c>
      <c r="HK325">
        <v>0.477626370834918</v>
      </c>
      <c r="HL325">
        <v>0.0358194579346062</v>
      </c>
      <c r="HM325">
        <v>0.301408385773971</v>
      </c>
      <c r="HN325">
        <v>0.603809027479062</v>
      </c>
      <c r="HO325">
        <v>0.130786988572707</v>
      </c>
      <c r="HP325">
        <v>0.156559190737103</v>
      </c>
      <c r="HQ325">
        <v>0.15327048265914</v>
      </c>
      <c r="HR325">
        <v>0.353982409711982</v>
      </c>
      <c r="HS325">
        <v>0.470119300222109</v>
      </c>
      <c r="HT325">
        <v>0.394252231865243</v>
      </c>
      <c r="HU325">
        <v>0.141915946073178</v>
      </c>
      <c r="HV325">
        <v>0.578095633479495</v>
      </c>
      <c r="HW325">
        <v>0.292969776469456</v>
      </c>
      <c r="HX325">
        <v>0.249810529842808</v>
      </c>
      <c r="HY325">
        <v>0.542358392758286</v>
      </c>
      <c r="HZ325">
        <v>0.2656090646093</v>
      </c>
      <c r="IA325">
        <v>0.298000894651573</v>
      </c>
      <c r="IB325">
        <v>0.539293265416349</v>
      </c>
      <c r="IC325">
        <v>0.265822913542275</v>
      </c>
      <c r="ID325">
        <v>0.44402493872868</v>
      </c>
      <c r="IE325">
        <v>0.509394991055689</v>
      </c>
      <c r="IF325">
        <v>0.499681611356993</v>
      </c>
      <c r="IG325">
        <v>0.475916826134877</v>
      </c>
      <c r="IH325">
        <v>0.433600525703313</v>
      </c>
      <c r="II325">
        <v>0.417100910944549</v>
      </c>
      <c r="IJ325">
        <v>0.564361540061742</v>
      </c>
      <c r="IK325">
        <v>0.582938004148308</v>
      </c>
      <c r="IL325">
        <v>0.241861308018538</v>
      </c>
      <c r="IM325">
        <v>0.363193845391199</v>
      </c>
      <c r="IN325">
        <v>0.148129752960927</v>
      </c>
      <c r="IO325">
        <v>0.4722615229108</v>
      </c>
      <c r="IP325">
        <v>0.153839817032484</v>
      </c>
      <c r="IQ325">
        <v>0.607700682152542</v>
      </c>
      <c r="IR325">
        <v>0.306229919975847</v>
      </c>
      <c r="IS325">
        <v>0.571440203148194</v>
      </c>
      <c r="IT325">
        <v>0.229210944556495</v>
      </c>
      <c r="IU325">
        <v>0.543911286672062</v>
      </c>
      <c r="IV325">
        <v>0.109194801192911</v>
      </c>
      <c r="IW325">
        <v>0.564679164566417</v>
      </c>
      <c r="IX325">
        <v>0.205712089199093</v>
      </c>
      <c r="IY325">
        <v>0.498327007702651</v>
      </c>
      <c r="IZ325">
        <v>0.333984483953959</v>
      </c>
      <c r="JA325">
        <v>0.426185728008217</v>
      </c>
      <c r="JB325">
        <v>0.0983324211830346</v>
      </c>
      <c r="JC325">
        <v>0.462081770709313</v>
      </c>
      <c r="JD325">
        <v>0.18826873355955</v>
      </c>
      <c r="JE325">
        <v>0.394484450907807</v>
      </c>
      <c r="JF325">
        <v>0.224538973466374</v>
      </c>
      <c r="JG325">
        <v>0.219238751359302</v>
      </c>
      <c r="JH325">
        <v>0.347988652978622</v>
      </c>
      <c r="JI325">
        <v>0.318096706567533</v>
      </c>
      <c r="JJ325">
        <v>0.121798620457213</v>
      </c>
      <c r="JK325">
        <v>0.551653816675224</v>
      </c>
      <c r="JL325">
        <v>0.344545212490749</v>
      </c>
      <c r="JM325">
        <v>0.298603536120793</v>
      </c>
      <c r="JN325">
        <v>0.495046680718665</v>
      </c>
      <c r="JO325">
        <v>0.416562998687371</v>
      </c>
      <c r="JP325">
        <v>0.0974011738514831</v>
      </c>
      <c r="JQ325">
        <v>0.11085897816441</v>
      </c>
      <c r="JR325">
        <v>0.452114010533793</v>
      </c>
      <c r="JS325">
        <v>0.477851425283813</v>
      </c>
      <c r="JT325">
        <v>0.412648422230366</v>
      </c>
      <c r="JU325">
        <v>0.537293406163964</v>
      </c>
      <c r="JV325">
        <v>0.379904557307904</v>
      </c>
      <c r="JW325">
        <v>0.268973945450418</v>
      </c>
      <c r="JX325">
        <v>0.391213931019146</v>
      </c>
      <c r="JY325">
        <v>0.383467911540524</v>
      </c>
      <c r="JZ325">
        <v>0.329872348254254</v>
      </c>
      <c r="KA325">
        <v>0.578060543624498</v>
      </c>
      <c r="KB325">
        <v>0.338301654658213</v>
      </c>
      <c r="KC325">
        <v>0.227730221204217</v>
      </c>
      <c r="KD325">
        <v>0.0735673565520936</v>
      </c>
      <c r="KE325">
        <v>0.351693626779372</v>
      </c>
      <c r="KF325">
        <v>0.361629927384051</v>
      </c>
      <c r="KG325">
        <v>0.417316025262366</v>
      </c>
      <c r="KH325">
        <v>0.472025086970394</v>
      </c>
      <c r="KI325">
        <v>0.278707863068974</v>
      </c>
      <c r="KJ325">
        <v>0.192552168481031</v>
      </c>
      <c r="KK325">
        <v>0.583109829059908</v>
      </c>
      <c r="KL325">
        <v>0.191202556581661</v>
      </c>
      <c r="KM325">
        <v>0.501405570510535</v>
      </c>
      <c r="KN325">
        <v>0.395457035136654</v>
      </c>
      <c r="KO325">
        <v>0.165698441256453</v>
      </c>
      <c r="KP325">
        <v>0.385213939278369</v>
      </c>
      <c r="KQ325">
        <v>0.511147731839405</v>
      </c>
      <c r="KR325">
        <v>0.118034200593686</v>
      </c>
      <c r="KS325">
        <v>0.382761669292159</v>
      </c>
      <c r="KT325">
        <v>0.377848928299569</v>
      </c>
      <c r="KU325">
        <v>0.383119508014259</v>
      </c>
      <c r="KV325">
        <v>0.218309606626507</v>
      </c>
      <c r="KW325">
        <v>0.397284212671481</v>
      </c>
      <c r="KX325">
        <v>0.559832577132059</v>
      </c>
      <c r="KY325">
        <v>0.573331385714196</v>
      </c>
      <c r="KZ325">
        <v>0.0891799264229446</v>
      </c>
      <c r="LA325">
        <v>0.419789559701498</v>
      </c>
      <c r="LB325">
        <v>0.261361039660012</v>
      </c>
      <c r="LC325">
        <v>0.49822219301553</v>
      </c>
      <c r="LD325">
        <v>0.310767787665413</v>
      </c>
      <c r="LE325">
        <v>0.436725077497241</v>
      </c>
      <c r="LF325">
        <v>0.422003795013667</v>
      </c>
      <c r="LG325">
        <v>0.409237186819487</v>
      </c>
      <c r="LH325">
        <v>0.498028664829502</v>
      </c>
      <c r="LI325">
        <v>0.115776357148158</v>
      </c>
      <c r="LJ325">
        <v>0.173857609729979</v>
      </c>
      <c r="LK325">
        <v>0.352902778974899</v>
      </c>
      <c r="LL325">
        <v>0.573292836128674</v>
      </c>
      <c r="LM325">
        <v>1</v>
      </c>
      <c r="LN325">
        <v>0.173637608129185</v>
      </c>
      <c r="LO325">
        <v>0.547800260776559</v>
      </c>
      <c r="LP325">
        <v>0.344856260327321</v>
      </c>
      <c r="LQ325">
        <v>0.219679226028226</v>
      </c>
      <c r="LR325">
        <v>0.242654556762578</v>
      </c>
      <c r="LS325">
        <v>0.0410266726004566</v>
      </c>
      <c r="LT325">
        <v>0.20230803599631</v>
      </c>
      <c r="LU325">
        <v>0.437297310710914</v>
      </c>
      <c r="LV325">
        <v>0.580403999616993</v>
      </c>
      <c r="LW325">
        <v>0.44195152422559</v>
      </c>
      <c r="LX325">
        <v>0.448735065240826</v>
      </c>
      <c r="LY325">
        <v>0.494752925738722</v>
      </c>
      <c r="LZ325">
        <v>0.515441023174188</v>
      </c>
      <c r="MA325">
        <v>0.132072829728781</v>
      </c>
      <c r="MB325">
        <v>0.0248273211102354</v>
      </c>
      <c r="MC325">
        <v>0.460556157493393</v>
      </c>
      <c r="MD325">
        <v>0.263580379994355</v>
      </c>
      <c r="ME325">
        <v>0.352907889492304</v>
      </c>
      <c r="MF325">
        <v>0.151830710614922</v>
      </c>
      <c r="MG325">
        <v>0.612871199173375</v>
      </c>
      <c r="MH325">
        <v>0.592685011516527</v>
      </c>
      <c r="MI325">
        <v>0.14213977677127</v>
      </c>
      <c r="MJ325">
        <v>0.322462474108198</v>
      </c>
      <c r="MK325">
        <v>0.543932159782235</v>
      </c>
      <c r="ML325">
        <v>0.53140860399857</v>
      </c>
      <c r="MM325">
        <v>0.460905762900572</v>
      </c>
      <c r="MN325">
        <v>0.101290650814239</v>
      </c>
      <c r="MO325">
        <v>0.194956777091464</v>
      </c>
      <c r="MP325">
        <v>0.329908602562878</v>
      </c>
      <c r="MQ325">
        <v>0.551470317432878</v>
      </c>
      <c r="MR325">
        <v>0.122536168144107</v>
      </c>
      <c r="MS325">
        <v>0.410948835793684</v>
      </c>
      <c r="MT325">
        <v>0.588466267469385</v>
      </c>
      <c r="MU325">
        <v>0.311345123125819</v>
      </c>
      <c r="MV325">
        <v>0.574964379988639</v>
      </c>
      <c r="MW325">
        <v>0.302824398070757</v>
      </c>
      <c r="MX325">
        <v>0.516275438368014</v>
      </c>
      <c r="MY325">
        <v>0.585880562811639</v>
      </c>
      <c r="MZ325">
        <v>0.359148708281431</v>
      </c>
      <c r="NA325">
        <v>0.50902185301293</v>
      </c>
      <c r="NB325">
        <v>0.43258548049354</v>
      </c>
      <c r="NC325">
        <v>0.381985487969189</v>
      </c>
      <c r="ND325">
        <v>0.207133852742066</v>
      </c>
      <c r="NE325">
        <v>0.193664172863775</v>
      </c>
      <c r="NF325">
        <v>0.535140873110709</v>
      </c>
      <c r="NG325">
        <v>0.421919585698337</v>
      </c>
      <c r="NH325">
        <v>0.556474111292486</v>
      </c>
      <c r="NI325">
        <v>0.265299552453557</v>
      </c>
      <c r="NJ325">
        <v>0.232050049195088</v>
      </c>
      <c r="NK325">
        <v>0.2296668984665</v>
      </c>
      <c r="NL325">
        <v>0.439833751744632</v>
      </c>
      <c r="NM325">
        <v>0.11235541553744</v>
      </c>
      <c r="NN325">
        <v>0.450466400022954</v>
      </c>
      <c r="NO325">
        <v>0.149024452411339</v>
      </c>
      <c r="NP325">
        <v>0.496398785825754</v>
      </c>
      <c r="NQ325">
        <v>0.395106352698867</v>
      </c>
      <c r="NR325">
        <v>0.332149014871114</v>
      </c>
      <c r="NS325">
        <v>0.611080825417362</v>
      </c>
      <c r="NT325">
        <v>0.473277633832558</v>
      </c>
      <c r="NU325">
        <v>0.471849666909171</v>
      </c>
      <c r="NV325">
        <v>0.248625052709023</v>
      </c>
      <c r="NW325">
        <v>0.546282962751509</v>
      </c>
      <c r="NX325">
        <v>0.319581303836311</v>
      </c>
      <c r="NY325">
        <v>0.147986742845785</v>
      </c>
      <c r="NZ325">
        <v>0.27934149743721</v>
      </c>
      <c r="OA325">
        <v>0.411631886733878</v>
      </c>
      <c r="OB325">
        <v>0.491229103502192</v>
      </c>
      <c r="OC325">
        <v>0.407356452319135</v>
      </c>
      <c r="OD325">
        <v>0.537072146429576</v>
      </c>
      <c r="OE325">
        <v>0.501674897394632</v>
      </c>
      <c r="OF325">
        <v>0.577626256227795</v>
      </c>
      <c r="OG325">
        <v>0.261328345076253</v>
      </c>
      <c r="OH325">
        <v>0.410966418438582</v>
      </c>
      <c r="OI325">
        <v>0.167204407477096</v>
      </c>
      <c r="OJ325">
        <v>0.471931219755723</v>
      </c>
      <c r="OK325">
        <v>0.47072283806129</v>
      </c>
      <c r="OL325">
        <v>0.422064358944732</v>
      </c>
      <c r="OM325">
        <v>0.544498493035357</v>
      </c>
      <c r="ON325">
        <v>0.259153440503741</v>
      </c>
      <c r="OO325">
        <v>0.365350087416188</v>
      </c>
      <c r="OP325">
        <v>0.290428771346952</v>
      </c>
      <c r="OQ325">
        <v>0.487013722008564</v>
      </c>
      <c r="OR325">
        <v>0.566790061358635</v>
      </c>
      <c r="OS325">
        <v>0.503621422204974</v>
      </c>
      <c r="OT325">
        <v>0.514465839083161</v>
      </c>
      <c r="OU325">
        <v>0.481511241879259</v>
      </c>
      <c r="OV325">
        <v>0.415492938779634</v>
      </c>
      <c r="OW325">
        <v>0.128562948170347</v>
      </c>
      <c r="OX325">
        <v>0.21497475994267</v>
      </c>
      <c r="OY325">
        <v>0.438300455491347</v>
      </c>
      <c r="OZ325">
        <v>0.470883056247305</v>
      </c>
      <c r="PA325">
        <v>0.572606073927092</v>
      </c>
      <c r="PB325">
        <v>0.413856676365765</v>
      </c>
      <c r="PC325">
        <v>0.220008393843175</v>
      </c>
      <c r="PD325">
        <v>0.504566903259419</v>
      </c>
      <c r="PE325">
        <v>0.20710704381646</v>
      </c>
      <c r="PF325">
        <v>0.478220611987473</v>
      </c>
      <c r="PG325">
        <v>0.1414559693011</v>
      </c>
      <c r="PH325">
        <v>0.491655768092936</v>
      </c>
      <c r="PI325">
        <v>0.211231013864626</v>
      </c>
      <c r="PJ325">
        <v>0.486484190163159</v>
      </c>
      <c r="PK325">
        <v>0.109332616758531</v>
      </c>
      <c r="PL325">
        <v>0.244791688271215</v>
      </c>
      <c r="PM325">
        <v>0.56281112817523</v>
      </c>
      <c r="PN325">
        <v>0.590528919943285</v>
      </c>
      <c r="PO325">
        <v>0.557975973265194</v>
      </c>
      <c r="PP325">
        <v>0.498117810696152</v>
      </c>
      <c r="PQ325">
        <v>0.40828466086394</v>
      </c>
      <c r="PR325">
        <v>0.301236407964687</v>
      </c>
      <c r="PS325">
        <v>0.0745593912535747</v>
      </c>
      <c r="PT325">
        <v>0.254646490479903</v>
      </c>
      <c r="PU325">
        <v>0.564973552707661</v>
      </c>
      <c r="PV325">
        <v>0.435602630560193</v>
      </c>
      <c r="PW325">
        <v>0.506674568459609</v>
      </c>
      <c r="PX325">
        <v>0.258245757740451</v>
      </c>
      <c r="PY325">
        <v>0.506586949989611</v>
      </c>
      <c r="PZ325">
        <v>0.435898633718906</v>
      </c>
      <c r="QA325">
        <v>0.161803039528068</v>
      </c>
      <c r="QB325">
        <v>0.160941604876549</v>
      </c>
      <c r="QC325">
        <v>0.128654329202927</v>
      </c>
      <c r="QD325">
        <v>0.116979438808424</v>
      </c>
      <c r="QE325">
        <v>0.120711726096197</v>
      </c>
      <c r="QF325">
        <v>0.162486967356748</v>
      </c>
      <c r="QG325">
        <v>0.119622245645768</v>
      </c>
      <c r="QH325">
        <v>0.346516457768653</v>
      </c>
      <c r="QI325">
        <v>0.06222160769086</v>
      </c>
      <c r="QJ325">
        <v>0.390749850835834</v>
      </c>
      <c r="QK325">
        <v>0.288488081498462</v>
      </c>
      <c r="QL325">
        <v>0.295774454504613</v>
      </c>
      <c r="QM325">
        <v>0.104628998316424</v>
      </c>
      <c r="QN325">
        <v>0.382088290945134</v>
      </c>
      <c r="QO325">
        <v>0.416533043214027</v>
      </c>
      <c r="QP325">
        <v>0.282802056896159</v>
      </c>
      <c r="QQ325">
        <v>0.231025540663051</v>
      </c>
      <c r="QR325">
        <v>0.556712821614105</v>
      </c>
      <c r="QS325">
        <v>0.353923260169715</v>
      </c>
      <c r="QT325">
        <v>0.389368335278143</v>
      </c>
      <c r="QU325">
        <v>0.57015230678288</v>
      </c>
      <c r="QV325">
        <v>0.230221782478121</v>
      </c>
      <c r="QW325">
        <v>0.411515241758985</v>
      </c>
      <c r="QX325">
        <v>0.441059232562577</v>
      </c>
      <c r="QY325">
        <v>0.265322720522449</v>
      </c>
      <c r="QZ325">
        <v>0.144853176267742</v>
      </c>
      <c r="RA325">
        <v>0.188836624721461</v>
      </c>
      <c r="RB325">
        <v>0.492688541571158</v>
      </c>
      <c r="RC325">
        <v>0.248682403790983</v>
      </c>
      <c r="RD325">
        <v>0.337338541693863</v>
      </c>
      <c r="RE325">
        <v>0.550160024638904</v>
      </c>
      <c r="RF325">
        <v>0.220083741842558</v>
      </c>
      <c r="RG325">
        <v>0.41674926984797</v>
      </c>
      <c r="RH325">
        <v>0.431698431295068</v>
      </c>
      <c r="RI325">
        <v>0.250916248446428</v>
      </c>
      <c r="RJ325">
        <v>0.0899017154909889</v>
      </c>
      <c r="RK325">
        <v>0.476552257327977</v>
      </c>
      <c r="RL325">
        <v>0.475229627614838</v>
      </c>
      <c r="RM325">
        <v>0.270245502190496</v>
      </c>
      <c r="RN325">
        <v>0.549160594098549</v>
      </c>
      <c r="RO325">
        <v>0.548951482639855</v>
      </c>
      <c r="RP325">
        <v>0.361268545750238</v>
      </c>
      <c r="RQ325">
        <v>0.188906554114396</v>
      </c>
      <c r="RR325">
        <v>0.227476864285412</v>
      </c>
      <c r="RS325">
        <v>0.298504341942928</v>
      </c>
      <c r="RT325">
        <v>0.169101694958273</v>
      </c>
      <c r="RU325">
        <v>0.327251073210322</v>
      </c>
      <c r="RV325">
        <v>0.10698718645894</v>
      </c>
      <c r="RW325">
        <v>0.349456778906433</v>
      </c>
      <c r="RX325">
        <v>0.579949312495435</v>
      </c>
      <c r="RY325">
        <v>0.39766682588759</v>
      </c>
      <c r="RZ325">
        <v>0.433433703995589</v>
      </c>
      <c r="SA325">
        <v>0.275652327832344</v>
      </c>
      <c r="SB325">
        <v>0.340242568692103</v>
      </c>
      <c r="SC325">
        <v>0.458192974595075</v>
      </c>
      <c r="SD325">
        <v>0.491113313736526</v>
      </c>
      <c r="SE325">
        <v>0.470836996535737</v>
      </c>
      <c r="SF325">
        <v>0.362273849540106</v>
      </c>
      <c r="SG325">
        <v>0.26157583718527</v>
      </c>
    </row>
    <row r="326" spans="1:501">
      <c r="A326" s="1">
        <v>324</v>
      </c>
      <c r="B326">
        <v>0.0631446025353402</v>
      </c>
      <c r="C326">
        <v>0.0897531850346188</v>
      </c>
      <c r="D326">
        <v>0.122836844482481</v>
      </c>
      <c r="E326">
        <v>0.0635265940304006</v>
      </c>
      <c r="F326">
        <v>0.0675926369419375</v>
      </c>
      <c r="G326">
        <v>0.180832284757813</v>
      </c>
      <c r="H326">
        <v>0.0913337036394403</v>
      </c>
      <c r="I326">
        <v>0.0995440168962047</v>
      </c>
      <c r="J326">
        <v>0.0841654636156865</v>
      </c>
      <c r="K326">
        <v>0.0275456225586136</v>
      </c>
      <c r="L326">
        <v>0.207413863803785</v>
      </c>
      <c r="M326">
        <v>0.104304781836045</v>
      </c>
      <c r="N326">
        <v>0.135946307442824</v>
      </c>
      <c r="O326">
        <v>0.0974633222701435</v>
      </c>
      <c r="P326">
        <v>0.136393911810017</v>
      </c>
      <c r="Q326">
        <v>0.0780356939511</v>
      </c>
      <c r="R326">
        <v>0.0836563827225087</v>
      </c>
      <c r="S326">
        <v>0.233034465888353</v>
      </c>
      <c r="T326">
        <v>0.255208734523568</v>
      </c>
      <c r="U326">
        <v>0.15041063007454</v>
      </c>
      <c r="V326">
        <v>0.228894302451193</v>
      </c>
      <c r="W326">
        <v>0.118452459206546</v>
      </c>
      <c r="X326">
        <v>0.1704355070341</v>
      </c>
      <c r="Y326">
        <v>0.178996542148478</v>
      </c>
      <c r="Z326">
        <v>0.192471120151609</v>
      </c>
      <c r="AA326">
        <v>0.134106445788788</v>
      </c>
      <c r="AB326">
        <v>0.160314154743393</v>
      </c>
      <c r="AC326">
        <v>0.107504385596192</v>
      </c>
      <c r="AD326">
        <v>0.273920131978364</v>
      </c>
      <c r="AE326">
        <v>0.179178328418128</v>
      </c>
      <c r="AF326">
        <v>0.130400258420182</v>
      </c>
      <c r="AG326">
        <v>0.270244815869501</v>
      </c>
      <c r="AH326">
        <v>0.151653327265901</v>
      </c>
      <c r="AI326">
        <v>0.0232621052599618</v>
      </c>
      <c r="AJ326">
        <v>0.212456547967222</v>
      </c>
      <c r="AK326">
        <v>0.19675444684724</v>
      </c>
      <c r="AL326">
        <v>0.142392414900002</v>
      </c>
      <c r="AM326">
        <v>0.196167175219147</v>
      </c>
      <c r="AN326">
        <v>0.256351222850186</v>
      </c>
      <c r="AO326">
        <v>0.115962328026051</v>
      </c>
      <c r="AP326">
        <v>0.196127492376753</v>
      </c>
      <c r="AQ326">
        <v>0.0416125189288239</v>
      </c>
      <c r="AR326">
        <v>0.122295621621625</v>
      </c>
      <c r="AS326">
        <v>0.152380618352474</v>
      </c>
      <c r="AT326">
        <v>0.13467992499115</v>
      </c>
      <c r="AU326">
        <v>0.0519641224981496</v>
      </c>
      <c r="AV326">
        <v>0.139829127801275</v>
      </c>
      <c r="AW326">
        <v>0.150036070699091</v>
      </c>
      <c r="AX326">
        <v>0.0732323232323232</v>
      </c>
      <c r="AY326">
        <v>0.200022231860412</v>
      </c>
      <c r="AZ326">
        <v>0.269398451950901</v>
      </c>
      <c r="BA326">
        <v>0.0500208463632155</v>
      </c>
      <c r="BB326">
        <v>0.0697863157798853</v>
      </c>
      <c r="BC326">
        <v>0.0587804798925746</v>
      </c>
      <c r="BD326">
        <v>0.126984897815892</v>
      </c>
      <c r="BE326">
        <v>0.135771400458552</v>
      </c>
      <c r="BF326">
        <v>0.24790582635656</v>
      </c>
      <c r="BG326">
        <v>0.202341230902823</v>
      </c>
      <c r="BH326">
        <v>0.156040771163786</v>
      </c>
      <c r="BI326">
        <v>0.0365528719422094</v>
      </c>
      <c r="BJ326">
        <v>0.24051233243013</v>
      </c>
      <c r="BK326">
        <v>0.188821312464819</v>
      </c>
      <c r="BL326">
        <v>0.0635265940304006</v>
      </c>
      <c r="BM326">
        <v>0.109838058801006</v>
      </c>
      <c r="BN326">
        <v>0.191059713472556</v>
      </c>
      <c r="BO326">
        <v>0.141806840581301</v>
      </c>
      <c r="BP326">
        <v>0.209245733924483</v>
      </c>
      <c r="BQ326">
        <v>0.173768062555085</v>
      </c>
      <c r="BR326">
        <v>0.0980566661930186</v>
      </c>
      <c r="BS326">
        <v>0.0482048394775738</v>
      </c>
      <c r="BT326">
        <v>0.163796423320789</v>
      </c>
      <c r="BU326">
        <v>0.0364761483030421</v>
      </c>
      <c r="BV326">
        <v>0.159783528915691</v>
      </c>
      <c r="BW326">
        <v>0.162684395418627</v>
      </c>
      <c r="BX326">
        <v>0.102418311299838</v>
      </c>
      <c r="BY326">
        <v>0.218751691127894</v>
      </c>
      <c r="BZ326">
        <v>0.179482222985987</v>
      </c>
      <c r="CA326">
        <v>0.192883794995955</v>
      </c>
      <c r="CB326">
        <v>0.107600027712501</v>
      </c>
      <c r="CC326">
        <v>0.138830876273524</v>
      </c>
      <c r="CD326">
        <v>0.0324374560067301</v>
      </c>
      <c r="CE326">
        <v>0.103114704148291</v>
      </c>
      <c r="CF326">
        <v>0.0607823416478436</v>
      </c>
      <c r="CG326">
        <v>0.0345764396813412</v>
      </c>
      <c r="CH326">
        <v>0.243381993514926</v>
      </c>
      <c r="CI326">
        <v>0.0599042297873154</v>
      </c>
      <c r="CJ326">
        <v>0.134206045142338</v>
      </c>
      <c r="CK326">
        <v>0.259371066173924</v>
      </c>
      <c r="CL326">
        <v>0.0775020498758762</v>
      </c>
      <c r="CM326">
        <v>0.224106901519234</v>
      </c>
      <c r="CN326">
        <v>0.0640761668688716</v>
      </c>
      <c r="CO326">
        <v>0.175615583771033</v>
      </c>
      <c r="CP326">
        <v>0.0633025136354027</v>
      </c>
      <c r="CQ326">
        <v>0.0973884825160042</v>
      </c>
      <c r="CR326">
        <v>0.18062838469017</v>
      </c>
      <c r="CS326">
        <v>0.141528384713841</v>
      </c>
      <c r="CT326">
        <v>0.187236551488935</v>
      </c>
      <c r="CU326">
        <v>0.167031274851457</v>
      </c>
      <c r="CV326">
        <v>0.156814051168505</v>
      </c>
      <c r="CW326">
        <v>0.140078689582743</v>
      </c>
      <c r="CX326">
        <v>0.244935664526546</v>
      </c>
      <c r="CY326">
        <v>0.198606441109364</v>
      </c>
      <c r="CZ326">
        <v>0.157714257271859</v>
      </c>
      <c r="DA326">
        <v>0.265897750622508</v>
      </c>
      <c r="DB326">
        <v>0.0538756819862697</v>
      </c>
      <c r="DC326">
        <v>0.109225195893771</v>
      </c>
      <c r="DD326">
        <v>0.166687486463276</v>
      </c>
      <c r="DE326">
        <v>0.0461629157359307</v>
      </c>
      <c r="DF326">
        <v>0.122554591602493</v>
      </c>
      <c r="DG326">
        <v>0.192655199036248</v>
      </c>
      <c r="DH326">
        <v>0.221480096984267</v>
      </c>
      <c r="DI326">
        <v>0.0949671470496983</v>
      </c>
      <c r="DJ326">
        <v>0.152962459492962</v>
      </c>
      <c r="DK326">
        <v>0.0456545224229621</v>
      </c>
      <c r="DL326">
        <v>0.0550201239219647</v>
      </c>
      <c r="DM326">
        <v>0.176097592312087</v>
      </c>
      <c r="DN326">
        <v>0.11333475533705</v>
      </c>
      <c r="DO326">
        <v>0.249025762782344</v>
      </c>
      <c r="DP326">
        <v>0.0833466230763942</v>
      </c>
      <c r="DQ326">
        <v>0.0829184989234173</v>
      </c>
      <c r="DR326">
        <v>0.249277478817188</v>
      </c>
      <c r="DS326">
        <v>0.222596913896694</v>
      </c>
      <c r="DT326">
        <v>0.23064906772698</v>
      </c>
      <c r="DU326">
        <v>0.155611565316581</v>
      </c>
      <c r="DV326">
        <v>0.129484757715293</v>
      </c>
      <c r="DW326">
        <v>0.146385735052377</v>
      </c>
      <c r="DX326">
        <v>0.197023878577986</v>
      </c>
      <c r="DY326">
        <v>0.244296905453686</v>
      </c>
      <c r="DZ326">
        <v>0.251859814587033</v>
      </c>
      <c r="EA326">
        <v>0.137152092571156</v>
      </c>
      <c r="EB326">
        <v>0.162020535500701</v>
      </c>
      <c r="EC326">
        <v>0.112477958781006</v>
      </c>
      <c r="ED326">
        <v>0.251723610003053</v>
      </c>
      <c r="EE326">
        <v>0.226100810267278</v>
      </c>
      <c r="EF326">
        <v>0.0635641726163728</v>
      </c>
      <c r="EG326">
        <v>0.239389225909886</v>
      </c>
      <c r="EH326">
        <v>0.188891864062662</v>
      </c>
      <c r="EI326">
        <v>0.0498382879207476</v>
      </c>
      <c r="EJ326">
        <v>0.168485065971195</v>
      </c>
      <c r="EK326">
        <v>0.198455066620994</v>
      </c>
      <c r="EL326">
        <v>0.0984763440768981</v>
      </c>
      <c r="EM326">
        <v>0.256000576615026</v>
      </c>
      <c r="EN326">
        <v>0.172786237099022</v>
      </c>
      <c r="EO326">
        <v>0.212273325661376</v>
      </c>
      <c r="EP326">
        <v>0.247147201844592</v>
      </c>
      <c r="EQ326">
        <v>0.220829585218097</v>
      </c>
      <c r="ER326">
        <v>0.138339398981996</v>
      </c>
      <c r="ES326">
        <v>0.110089827639745</v>
      </c>
      <c r="ET326">
        <v>0.0924540305753053</v>
      </c>
      <c r="EU326">
        <v>0.212015466441153</v>
      </c>
      <c r="EV326">
        <v>0.201688200109984</v>
      </c>
      <c r="EW326">
        <v>0.0362977004320314</v>
      </c>
      <c r="EX326">
        <v>0.204319855595189</v>
      </c>
      <c r="EY326">
        <v>0.134513664163254</v>
      </c>
      <c r="EZ326">
        <v>0.141131070851479</v>
      </c>
      <c r="FA326">
        <v>0.0815590871740555</v>
      </c>
      <c r="FB326">
        <v>0.199472271887745</v>
      </c>
      <c r="FC326">
        <v>0.161543530541567</v>
      </c>
      <c r="FD326">
        <v>0.0512630965405862</v>
      </c>
      <c r="FE326">
        <v>0.0928414165097055</v>
      </c>
      <c r="FF326">
        <v>0.0778498944161523</v>
      </c>
      <c r="FG326">
        <v>0.198141777574142</v>
      </c>
      <c r="FH326">
        <v>0.0996599061238702</v>
      </c>
      <c r="FI326">
        <v>0.188137440272765</v>
      </c>
      <c r="FJ326">
        <v>0.125866593768915</v>
      </c>
      <c r="FK326">
        <v>0.0953788646956812</v>
      </c>
      <c r="FL326">
        <v>0.169055496400518</v>
      </c>
      <c r="FM326">
        <v>0.15648417560434</v>
      </c>
      <c r="FN326">
        <v>0.0970874501362978</v>
      </c>
      <c r="FO326">
        <v>0.0607754304582394</v>
      </c>
      <c r="FP326">
        <v>0.194720197611888</v>
      </c>
      <c r="FQ326">
        <v>0.231133621124351</v>
      </c>
      <c r="FR326">
        <v>0.12338526583865</v>
      </c>
      <c r="FS326">
        <v>0.0608844017263621</v>
      </c>
      <c r="FT326">
        <v>0.12624838913699</v>
      </c>
      <c r="FU326">
        <v>0.0643739399447023</v>
      </c>
      <c r="FV326">
        <v>0.014073344364025</v>
      </c>
      <c r="FW326">
        <v>0.185771058470101</v>
      </c>
      <c r="FX326">
        <v>0.211007477596173</v>
      </c>
      <c r="FY326">
        <v>0.191737586317658</v>
      </c>
      <c r="FZ326">
        <v>0.0945460046328999</v>
      </c>
      <c r="GA326">
        <v>0.0607188161651337</v>
      </c>
      <c r="GB326">
        <v>0.0714741689891863</v>
      </c>
      <c r="GC326">
        <v>0.0800108534193616</v>
      </c>
      <c r="GD326">
        <v>0.0829659546156441</v>
      </c>
      <c r="GE326">
        <v>0.209116318073247</v>
      </c>
      <c r="GF326">
        <v>0.20943760772264</v>
      </c>
      <c r="GG326">
        <v>0.188964833284469</v>
      </c>
      <c r="GH326">
        <v>0.14880014901962</v>
      </c>
      <c r="GI326">
        <v>0.10778929791632</v>
      </c>
      <c r="GJ326">
        <v>0.168155141181033</v>
      </c>
      <c r="GK326">
        <v>0.163334652559983</v>
      </c>
      <c r="GL326">
        <v>0.109764730786939</v>
      </c>
      <c r="GM326">
        <v>0.227109338493525</v>
      </c>
      <c r="GN326">
        <v>0.194448877054308</v>
      </c>
      <c r="GO326">
        <v>0.184401024275282</v>
      </c>
      <c r="GP326">
        <v>0.251276786081238</v>
      </c>
      <c r="GQ326">
        <v>0.161546369832323</v>
      </c>
      <c r="GR326">
        <v>0.240944741994968</v>
      </c>
      <c r="GS326">
        <v>0.274217638472715</v>
      </c>
      <c r="GT326">
        <v>0.0980199470588408</v>
      </c>
      <c r="GU326">
        <v>0.148415379360978</v>
      </c>
      <c r="GV326">
        <v>0.104175685035297</v>
      </c>
      <c r="GW326">
        <v>0.0807373427759331</v>
      </c>
      <c r="GX326">
        <v>0.214835445858422</v>
      </c>
      <c r="GY326">
        <v>0.164718691558833</v>
      </c>
      <c r="GZ326">
        <v>0.261636134507584</v>
      </c>
      <c r="HA326">
        <v>0.153495443680763</v>
      </c>
      <c r="HB326">
        <v>0.0194776965032008</v>
      </c>
      <c r="HC326">
        <v>0.218916853634187</v>
      </c>
      <c r="HD326">
        <v>0.244447107513183</v>
      </c>
      <c r="HE326">
        <v>0.212782379275256</v>
      </c>
      <c r="HF326">
        <v>0.229209225194576</v>
      </c>
      <c r="HG326">
        <v>0.207319889197977</v>
      </c>
      <c r="HH326">
        <v>0.0862010911780315</v>
      </c>
      <c r="HI326">
        <v>0.030985416079197</v>
      </c>
      <c r="HJ326">
        <v>0.0988701289533111</v>
      </c>
      <c r="HK326">
        <v>0.210286536389661</v>
      </c>
      <c r="HL326">
        <v>0.0163073986842398</v>
      </c>
      <c r="HM326">
        <v>0.145388157874761</v>
      </c>
      <c r="HN326">
        <v>0.243895497294023</v>
      </c>
      <c r="HO326">
        <v>0.0309279007927169</v>
      </c>
      <c r="HP326">
        <v>0.024093937451092</v>
      </c>
      <c r="HQ326">
        <v>0.0964956119039247</v>
      </c>
      <c r="HR326">
        <v>0.133805839399355</v>
      </c>
      <c r="HS326">
        <v>0.211250134370106</v>
      </c>
      <c r="HT326">
        <v>0.177471754079976</v>
      </c>
      <c r="HU326">
        <v>0.071788415375658</v>
      </c>
      <c r="HV326">
        <v>0.254470369251176</v>
      </c>
      <c r="HW326">
        <v>0.113265466283072</v>
      </c>
      <c r="HX326">
        <v>0.104529952293641</v>
      </c>
      <c r="HY326">
        <v>0.260515932275298</v>
      </c>
      <c r="HZ326">
        <v>0.0960451287620217</v>
      </c>
      <c r="IA326">
        <v>0.165698164462034</v>
      </c>
      <c r="IB326">
        <v>0.233807875663089</v>
      </c>
      <c r="IC326">
        <v>0.134379756266482</v>
      </c>
      <c r="ID326">
        <v>0.196776358128694</v>
      </c>
      <c r="IE326">
        <v>0.237404769591289</v>
      </c>
      <c r="IF326">
        <v>0.174305156925275</v>
      </c>
      <c r="IG326">
        <v>0.209127404425439</v>
      </c>
      <c r="IH326">
        <v>0.214299484889337</v>
      </c>
      <c r="II326">
        <v>0.209801383795893</v>
      </c>
      <c r="IJ326">
        <v>0.236608834290614</v>
      </c>
      <c r="IK326">
        <v>0.268387102878816</v>
      </c>
      <c r="IL326">
        <v>0.0797700322718457</v>
      </c>
      <c r="IM326">
        <v>0.163853279850285</v>
      </c>
      <c r="IN326">
        <v>0.0797883627903911</v>
      </c>
      <c r="IO326">
        <v>0.189209984827857</v>
      </c>
      <c r="IP326">
        <v>0.0369043892539032</v>
      </c>
      <c r="IQ326">
        <v>0.269792984018438</v>
      </c>
      <c r="IR326">
        <v>0.156765792989585</v>
      </c>
      <c r="IS326">
        <v>0.224139284061209</v>
      </c>
      <c r="IT326">
        <v>0.0680708305147756</v>
      </c>
      <c r="IU326">
        <v>0.21517213606831</v>
      </c>
      <c r="IV326">
        <v>0.0594356264922657</v>
      </c>
      <c r="IW326">
        <v>0.230055909338205</v>
      </c>
      <c r="IX326">
        <v>0.0864601947345159</v>
      </c>
      <c r="IY326">
        <v>0.227675715005817</v>
      </c>
      <c r="IZ326">
        <v>0.111597025729673</v>
      </c>
      <c r="JA326">
        <v>0.206320564638145</v>
      </c>
      <c r="JB326">
        <v>0.0946982470534452</v>
      </c>
      <c r="JC326">
        <v>0.244108511987253</v>
      </c>
      <c r="JD326">
        <v>0.0768571626517861</v>
      </c>
      <c r="JE326">
        <v>0.18020024790331</v>
      </c>
      <c r="JF326">
        <v>0.119631514949743</v>
      </c>
      <c r="JG326">
        <v>0.154090767780884</v>
      </c>
      <c r="JH326">
        <v>0.135121601863304</v>
      </c>
      <c r="JI326">
        <v>0.129456192926413</v>
      </c>
      <c r="JJ326">
        <v>0.0648335772453178</v>
      </c>
      <c r="JK326">
        <v>0.226948421454037</v>
      </c>
      <c r="JL326">
        <v>0.16951966844707</v>
      </c>
      <c r="JM326">
        <v>0.14139938111432</v>
      </c>
      <c r="JN326">
        <v>0.211217233570626</v>
      </c>
      <c r="JO326">
        <v>0.153614543192892</v>
      </c>
      <c r="JP326">
        <v>0.0269814886172118</v>
      </c>
      <c r="JQ326">
        <v>0.0502518907629606</v>
      </c>
      <c r="JR326">
        <v>0.164125153875319</v>
      </c>
      <c r="JS326">
        <v>0.250670367467493</v>
      </c>
      <c r="JT326">
        <v>0.183382418130386</v>
      </c>
      <c r="JU326">
        <v>0.261503854528129</v>
      </c>
      <c r="JV326">
        <v>0.245238067268287</v>
      </c>
      <c r="JW326">
        <v>0.124390417110867</v>
      </c>
      <c r="JX326">
        <v>0.246562788483771</v>
      </c>
      <c r="JY326">
        <v>0.193204174558462</v>
      </c>
      <c r="JZ326">
        <v>0.135063529840762</v>
      </c>
      <c r="KA326">
        <v>0.26135025993028</v>
      </c>
      <c r="KB326">
        <v>0.114526325941392</v>
      </c>
      <c r="KC326">
        <v>0.132477364176639</v>
      </c>
      <c r="KD326">
        <v>0.0414157683281291</v>
      </c>
      <c r="KE326">
        <v>0.171873225220124</v>
      </c>
      <c r="KF326">
        <v>0.156373154536371</v>
      </c>
      <c r="KG326">
        <v>0.199899517312925</v>
      </c>
      <c r="KH326">
        <v>0.224888789011348</v>
      </c>
      <c r="KI326">
        <v>0.126103099904825</v>
      </c>
      <c r="KJ326">
        <v>0.0533396460910442</v>
      </c>
      <c r="KK326">
        <v>0.219923819998385</v>
      </c>
      <c r="KL326">
        <v>0.0955738159520934</v>
      </c>
      <c r="KM326">
        <v>0.178980546885475</v>
      </c>
      <c r="KN326">
        <v>0.175564529283138</v>
      </c>
      <c r="KO326">
        <v>0.110795004891315</v>
      </c>
      <c r="KP326">
        <v>0.180302518080695</v>
      </c>
      <c r="KQ326">
        <v>0.243267809721003</v>
      </c>
      <c r="KR326">
        <v>0.0515785647276142</v>
      </c>
      <c r="KS326">
        <v>0.181706486683777</v>
      </c>
      <c r="KT326">
        <v>0.254265494824808</v>
      </c>
      <c r="KU326">
        <v>0.186278339195204</v>
      </c>
      <c r="KV326">
        <v>0.108999520497485</v>
      </c>
      <c r="KW326">
        <v>0.145353399578562</v>
      </c>
      <c r="KX326">
        <v>0.24353676647366</v>
      </c>
      <c r="KY326">
        <v>0.276613767194997</v>
      </c>
      <c r="KZ326">
        <v>0.0461142975910716</v>
      </c>
      <c r="LA326">
        <v>0.190877520100629</v>
      </c>
      <c r="LB326">
        <v>0.0886215810012464</v>
      </c>
      <c r="LC326">
        <v>0.196963245750588</v>
      </c>
      <c r="LD326">
        <v>0.140554959001391</v>
      </c>
      <c r="LE326">
        <v>0.15676472096242</v>
      </c>
      <c r="LF326">
        <v>0.184945582222688</v>
      </c>
      <c r="LG326">
        <v>0.209738715905246</v>
      </c>
      <c r="LH326">
        <v>0.245435947128783</v>
      </c>
      <c r="LI326">
        <v>0.0430551207962205</v>
      </c>
      <c r="LJ326">
        <v>0.0625889680165676</v>
      </c>
      <c r="LK326">
        <v>0.152415183537983</v>
      </c>
      <c r="LL326">
        <v>0.224424798481677</v>
      </c>
      <c r="LM326">
        <v>0.173637608129185</v>
      </c>
      <c r="LN326">
        <v>1</v>
      </c>
      <c r="LO326">
        <v>0.221361269905532</v>
      </c>
      <c r="LP326">
        <v>0.13419435669214</v>
      </c>
      <c r="LQ326">
        <v>0.117511598722391</v>
      </c>
      <c r="LR326">
        <v>0.0891856073635995</v>
      </c>
      <c r="LS326">
        <v>0.00846327003467985</v>
      </c>
      <c r="LT326">
        <v>0.0733559953776051</v>
      </c>
      <c r="LU326">
        <v>0.182460751736042</v>
      </c>
      <c r="LV326">
        <v>0.221223500007002</v>
      </c>
      <c r="LW326">
        <v>0.177431322129165</v>
      </c>
      <c r="LX326">
        <v>0.192698237366411</v>
      </c>
      <c r="LY326">
        <v>0.247012645996609</v>
      </c>
      <c r="LZ326">
        <v>0.218205174582853</v>
      </c>
      <c r="MA326">
        <v>0.0936287461182485</v>
      </c>
      <c r="MB326">
        <v>0.0275100619609823</v>
      </c>
      <c r="MC326">
        <v>0.215295159214672</v>
      </c>
      <c r="MD326">
        <v>0.155273372576089</v>
      </c>
      <c r="ME326">
        <v>0.149539880890129</v>
      </c>
      <c r="MF326">
        <v>0.0416870266320482</v>
      </c>
      <c r="MG326">
        <v>0.257178856812558</v>
      </c>
      <c r="MH326">
        <v>0.252545885386562</v>
      </c>
      <c r="MI326">
        <v>0.0483549044321383</v>
      </c>
      <c r="MJ326">
        <v>0.1468063569133</v>
      </c>
      <c r="MK326">
        <v>0.220413741578212</v>
      </c>
      <c r="ML326">
        <v>0.228777213685542</v>
      </c>
      <c r="MM326">
        <v>0.224688268022457</v>
      </c>
      <c r="MN326">
        <v>0.0453259609099337</v>
      </c>
      <c r="MO326">
        <v>0.0945100735894022</v>
      </c>
      <c r="MP326">
        <v>0.12218679335</v>
      </c>
      <c r="MQ326">
        <v>0.23510711013212</v>
      </c>
      <c r="MR326">
        <v>0.0510302576539861</v>
      </c>
      <c r="MS326">
        <v>0.206311882967902</v>
      </c>
      <c r="MT326">
        <v>0.235897307884463</v>
      </c>
      <c r="MU326">
        <v>0.133090352852618</v>
      </c>
      <c r="MV326">
        <v>0.225153748583022</v>
      </c>
      <c r="MW326">
        <v>0.176501279914295</v>
      </c>
      <c r="MX326">
        <v>0.24673301817216</v>
      </c>
      <c r="MY326">
        <v>0.257858161250764</v>
      </c>
      <c r="MZ326">
        <v>0.153693691123292</v>
      </c>
      <c r="NA326">
        <v>0.202211924743477</v>
      </c>
      <c r="NB326">
        <v>0.201085010407334</v>
      </c>
      <c r="NC326">
        <v>0.199355094686696</v>
      </c>
      <c r="ND326">
        <v>0.103828624598068</v>
      </c>
      <c r="NE326">
        <v>0.064485603411009</v>
      </c>
      <c r="NF326">
        <v>0.246883344341212</v>
      </c>
      <c r="NG326">
        <v>0.213186617962974</v>
      </c>
      <c r="NH326">
        <v>0.231459534535344</v>
      </c>
      <c r="NI326">
        <v>0.104935895383547</v>
      </c>
      <c r="NJ326">
        <v>0.120356124513125</v>
      </c>
      <c r="NK326">
        <v>0.105720266090527</v>
      </c>
      <c r="NL326">
        <v>0.208417929413587</v>
      </c>
      <c r="NM326">
        <v>0.070486757743306</v>
      </c>
      <c r="NN326">
        <v>0.200663712468779</v>
      </c>
      <c r="NO326">
        <v>0.0431303008880995</v>
      </c>
      <c r="NP326">
        <v>0.228803017791876</v>
      </c>
      <c r="NQ326">
        <v>0.203040687909313</v>
      </c>
      <c r="NR326">
        <v>0.166738801128675</v>
      </c>
      <c r="NS326">
        <v>0.247900776820869</v>
      </c>
      <c r="NT326">
        <v>0.189185525513688</v>
      </c>
      <c r="NU326">
        <v>0.207581953980344</v>
      </c>
      <c r="NV326">
        <v>0.105140648544847</v>
      </c>
      <c r="NW326">
        <v>0.2344854390571</v>
      </c>
      <c r="NX326">
        <v>0.129952626153186</v>
      </c>
      <c r="NY326">
        <v>0.120043360633346</v>
      </c>
      <c r="NZ326">
        <v>0.0982728401999543</v>
      </c>
      <c r="OA326">
        <v>0.171897152285096</v>
      </c>
      <c r="OB326">
        <v>0.176047249278635</v>
      </c>
      <c r="OC326">
        <v>0.186675507828081</v>
      </c>
      <c r="OD326">
        <v>0.231584892197593</v>
      </c>
      <c r="OE326">
        <v>0.18222683381553</v>
      </c>
      <c r="OF326">
        <v>0.230491830489351</v>
      </c>
      <c r="OG326">
        <v>0.0846643888151108</v>
      </c>
      <c r="OH326">
        <v>0.162225544428616</v>
      </c>
      <c r="OI326">
        <v>0.0471601062188269</v>
      </c>
      <c r="OJ326">
        <v>0.149739654734782</v>
      </c>
      <c r="OK326">
        <v>0.21911467518838</v>
      </c>
      <c r="OL326">
        <v>0.197992077893062</v>
      </c>
      <c r="OM326">
        <v>0.26805649369014</v>
      </c>
      <c r="ON326">
        <v>0.118900747808689</v>
      </c>
      <c r="OO326">
        <v>0.159847340263223</v>
      </c>
      <c r="OP326">
        <v>0.152465609855431</v>
      </c>
      <c r="OQ326">
        <v>0.180949276247133</v>
      </c>
      <c r="OR326">
        <v>0.238711275259486</v>
      </c>
      <c r="OS326">
        <v>0.172139108871552</v>
      </c>
      <c r="OT326">
        <v>0.196994365978119</v>
      </c>
      <c r="OU326">
        <v>0.223322423531525</v>
      </c>
      <c r="OV326">
        <v>0.197720520446944</v>
      </c>
      <c r="OW326">
        <v>0.0685269049539683</v>
      </c>
      <c r="OX326">
        <v>0.0871478309360004</v>
      </c>
      <c r="OY326">
        <v>0.220055318650274</v>
      </c>
      <c r="OZ326">
        <v>0.186968954961483</v>
      </c>
      <c r="PA326">
        <v>0.277284816368176</v>
      </c>
      <c r="PB326">
        <v>0.174092149141632</v>
      </c>
      <c r="PC326">
        <v>0.108692441787671</v>
      </c>
      <c r="PD326">
        <v>0.237147945679241</v>
      </c>
      <c r="PE326">
        <v>0.0880221045758298</v>
      </c>
      <c r="PF326">
        <v>0.242197186989806</v>
      </c>
      <c r="PG326">
        <v>0.110028734325919</v>
      </c>
      <c r="PH326">
        <v>0.19249303615576</v>
      </c>
      <c r="PI326">
        <v>0.069176489323689</v>
      </c>
      <c r="PJ326">
        <v>0.226182660423419</v>
      </c>
      <c r="PK326">
        <v>0.0511740207190931</v>
      </c>
      <c r="PL326">
        <v>0.0966259685287386</v>
      </c>
      <c r="PM326">
        <v>0.222595492723914</v>
      </c>
      <c r="PN326">
        <v>0.243895689898406</v>
      </c>
      <c r="PO326">
        <v>0.231397336056845</v>
      </c>
      <c r="PP326">
        <v>0.211818086395281</v>
      </c>
      <c r="PQ326">
        <v>0.184849418321025</v>
      </c>
      <c r="PR326">
        <v>0.0954455739922291</v>
      </c>
      <c r="PS326">
        <v>0.0488714249998875</v>
      </c>
      <c r="PT326">
        <v>0.104157667449875</v>
      </c>
      <c r="PU326">
        <v>0.223034699242058</v>
      </c>
      <c r="PV326">
        <v>0.172368595161856</v>
      </c>
      <c r="PW326">
        <v>0.20253445264633</v>
      </c>
      <c r="PX326">
        <v>0.118574099150044</v>
      </c>
      <c r="PY326">
        <v>0.243988141876541</v>
      </c>
      <c r="PZ326">
        <v>0.196053648532799</v>
      </c>
      <c r="QA326">
        <v>0.097908409469668</v>
      </c>
      <c r="QB326">
        <v>0.0525611018656962</v>
      </c>
      <c r="QC326">
        <v>0.0932098234526339</v>
      </c>
      <c r="QD326">
        <v>0.0497929597731969</v>
      </c>
      <c r="QE326">
        <v>0.099136319419322</v>
      </c>
      <c r="QF326">
        <v>0.104357094799064</v>
      </c>
      <c r="QG326">
        <v>0.0309279007927169</v>
      </c>
      <c r="QH326">
        <v>0.17028832937849</v>
      </c>
      <c r="QI326">
        <v>0.0517087689995019</v>
      </c>
      <c r="QJ326">
        <v>0.141382847349472</v>
      </c>
      <c r="QK326">
        <v>0.171246936312685</v>
      </c>
      <c r="QL326">
        <v>0.139401026008414</v>
      </c>
      <c r="QM326">
        <v>0.0825781126443227</v>
      </c>
      <c r="QN326">
        <v>0.174608570387499</v>
      </c>
      <c r="QO326">
        <v>0.16046987808434</v>
      </c>
      <c r="QP326">
        <v>0.0953705912610341</v>
      </c>
      <c r="QQ326">
        <v>0.0789754022884948</v>
      </c>
      <c r="QR326">
        <v>0.260451077044484</v>
      </c>
      <c r="QS326">
        <v>0.177499760440853</v>
      </c>
      <c r="QT326">
        <v>0.208510559638403</v>
      </c>
      <c r="QU326">
        <v>0.233244977084912</v>
      </c>
      <c r="QV326">
        <v>0.103976908290406</v>
      </c>
      <c r="QW326">
        <v>0.194724358822344</v>
      </c>
      <c r="QX326">
        <v>0.175702358955095</v>
      </c>
      <c r="QY326">
        <v>0.103176205357761</v>
      </c>
      <c r="QZ326">
        <v>0.0762896180361772</v>
      </c>
      <c r="RA326">
        <v>0.0955233180537116</v>
      </c>
      <c r="RB326">
        <v>0.223798600742116</v>
      </c>
      <c r="RC326">
        <v>0.0938834520248513</v>
      </c>
      <c r="RD326">
        <v>0.12714595669577</v>
      </c>
      <c r="RE326">
        <v>0.219176112697182</v>
      </c>
      <c r="RF326">
        <v>0.0999948983496128</v>
      </c>
      <c r="RG326">
        <v>0.182704864745304</v>
      </c>
      <c r="RH326">
        <v>0.211625032268599</v>
      </c>
      <c r="RI326">
        <v>0.124327577499749</v>
      </c>
      <c r="RJ326">
        <v>0.0453056431754106</v>
      </c>
      <c r="RK326">
        <v>0.222004951433782</v>
      </c>
      <c r="RL326">
        <v>0.20116271431887</v>
      </c>
      <c r="RM326">
        <v>0.120160320712774</v>
      </c>
      <c r="RN326">
        <v>0.242899054821904</v>
      </c>
      <c r="RO326">
        <v>0.217301143415219</v>
      </c>
      <c r="RP326">
        <v>0.144531454371628</v>
      </c>
      <c r="RQ326">
        <v>0.0941350987762579</v>
      </c>
      <c r="RR326">
        <v>0.108879096653081</v>
      </c>
      <c r="RS326">
        <v>0.137921272232741</v>
      </c>
      <c r="RT326">
        <v>0.0844907961774218</v>
      </c>
      <c r="RU326">
        <v>0.172398145669295</v>
      </c>
      <c r="RV326">
        <v>0.0691528793626824</v>
      </c>
      <c r="RW326">
        <v>0.112260587426006</v>
      </c>
      <c r="RX326">
        <v>0.266918533541018</v>
      </c>
      <c r="RY326">
        <v>0.19935247516626</v>
      </c>
      <c r="RZ326">
        <v>0.194228494766483</v>
      </c>
      <c r="SA326">
        <v>0.170655330514058</v>
      </c>
      <c r="SB326">
        <v>0.21462617326627</v>
      </c>
      <c r="SC326">
        <v>0.188438096957904</v>
      </c>
      <c r="SD326">
        <v>0.227845035558692</v>
      </c>
      <c r="SE326">
        <v>0.197214085481719</v>
      </c>
      <c r="SF326">
        <v>0.156595501571667</v>
      </c>
      <c r="SG326">
        <v>0.111524318602982</v>
      </c>
    </row>
    <row r="327" spans="1:501">
      <c r="A327" s="1">
        <v>325</v>
      </c>
      <c r="B327">
        <v>0.186971338383294</v>
      </c>
      <c r="C327">
        <v>0.303694891388998</v>
      </c>
      <c r="D327">
        <v>0.356399587577994</v>
      </c>
      <c r="E327">
        <v>0.183320151410835</v>
      </c>
      <c r="F327">
        <v>0.269359767616297</v>
      </c>
      <c r="G327">
        <v>0.611077260762792</v>
      </c>
      <c r="H327">
        <v>0.193170959119607</v>
      </c>
      <c r="I327">
        <v>0.314678858467177</v>
      </c>
      <c r="J327">
        <v>0.17423871686435</v>
      </c>
      <c r="K327">
        <v>0.147745924974103</v>
      </c>
      <c r="L327">
        <v>0.580533361615391</v>
      </c>
      <c r="M327">
        <v>0.248603736330928</v>
      </c>
      <c r="N327">
        <v>0.413253420484169</v>
      </c>
      <c r="O327">
        <v>0.342933404934251</v>
      </c>
      <c r="P327">
        <v>0.263109730415426</v>
      </c>
      <c r="Q327">
        <v>0.251861001701778</v>
      </c>
      <c r="R327">
        <v>0.233712041788475</v>
      </c>
      <c r="S327">
        <v>0.583136524563174</v>
      </c>
      <c r="T327">
        <v>0.62233887804254</v>
      </c>
      <c r="U327">
        <v>0.423593927676252</v>
      </c>
      <c r="V327">
        <v>0.512706539173528</v>
      </c>
      <c r="W327">
        <v>0.253063118341398</v>
      </c>
      <c r="X327">
        <v>0.485920948351532</v>
      </c>
      <c r="Y327">
        <v>0.452165322437582</v>
      </c>
      <c r="Z327">
        <v>0.545463937645918</v>
      </c>
      <c r="AA327">
        <v>0.385191283323073</v>
      </c>
      <c r="AB327">
        <v>0.480124039505768</v>
      </c>
      <c r="AC327">
        <v>0.146257248357475</v>
      </c>
      <c r="AD327">
        <v>0.68008339800632</v>
      </c>
      <c r="AE327">
        <v>0.607757525829513</v>
      </c>
      <c r="AF327">
        <v>0.337415496759148</v>
      </c>
      <c r="AG327">
        <v>0.670978353227862</v>
      </c>
      <c r="AH327">
        <v>0.320785363718955</v>
      </c>
      <c r="AI327">
        <v>0.130364505057459</v>
      </c>
      <c r="AJ327">
        <v>0.549913638722741</v>
      </c>
      <c r="AK327">
        <v>0.479773108082155</v>
      </c>
      <c r="AL327">
        <v>0.413488016824249</v>
      </c>
      <c r="AM327">
        <v>0.446273045212677</v>
      </c>
      <c r="AN327">
        <v>0.68241088565203</v>
      </c>
      <c r="AO327">
        <v>0.361915192966065</v>
      </c>
      <c r="AP327">
        <v>0.415267642266432</v>
      </c>
      <c r="AQ327">
        <v>0.140095901853781</v>
      </c>
      <c r="AR327">
        <v>0.320828440073599</v>
      </c>
      <c r="AS327">
        <v>0.455396893216499</v>
      </c>
      <c r="AT327">
        <v>0.409431280553045</v>
      </c>
      <c r="AU327">
        <v>0.167340039929009</v>
      </c>
      <c r="AV327">
        <v>0.355381128207227</v>
      </c>
      <c r="AW327">
        <v>0.369973002401146</v>
      </c>
      <c r="AX327">
        <v>0.317467546438945</v>
      </c>
      <c r="AY327">
        <v>0.519599136755352</v>
      </c>
      <c r="AZ327">
        <v>0.679527750471878</v>
      </c>
      <c r="BA327">
        <v>0.152714206930308</v>
      </c>
      <c r="BB327">
        <v>0.0846396413432755</v>
      </c>
      <c r="BC327">
        <v>0.205445436420096</v>
      </c>
      <c r="BD327">
        <v>0.237041753994742</v>
      </c>
      <c r="BE327">
        <v>0.359676026450595</v>
      </c>
      <c r="BF327">
        <v>0.64721437441047</v>
      </c>
      <c r="BG327">
        <v>0.456805117182687</v>
      </c>
      <c r="BH327">
        <v>0.386404837363298</v>
      </c>
      <c r="BI327">
        <v>0.11832268354456</v>
      </c>
      <c r="BJ327">
        <v>0.641302875534528</v>
      </c>
      <c r="BK327">
        <v>0.498226150937919</v>
      </c>
      <c r="BL327">
        <v>0.163700603433756</v>
      </c>
      <c r="BM327">
        <v>0.235001729279972</v>
      </c>
      <c r="BN327">
        <v>0.471377106226214</v>
      </c>
      <c r="BO327">
        <v>0.262197418511103</v>
      </c>
      <c r="BP327">
        <v>0.525153212396864</v>
      </c>
      <c r="BQ327">
        <v>0.4737652710436</v>
      </c>
      <c r="BR327">
        <v>0.349569181307205</v>
      </c>
      <c r="BS327">
        <v>0.157250048802847</v>
      </c>
      <c r="BT327">
        <v>0.39295845130199</v>
      </c>
      <c r="BU327">
        <v>0.149063934352697</v>
      </c>
      <c r="BV327">
        <v>0.489635359875687</v>
      </c>
      <c r="BW327">
        <v>0.453761022784472</v>
      </c>
      <c r="BX327">
        <v>0.132783725623759</v>
      </c>
      <c r="BY327">
        <v>0.545223126567253</v>
      </c>
      <c r="BZ327">
        <v>0.504258816114368</v>
      </c>
      <c r="CA327">
        <v>0.501810590568373</v>
      </c>
      <c r="CB327">
        <v>0.198163184895568</v>
      </c>
      <c r="CC327">
        <v>0.400240368535571</v>
      </c>
      <c r="CD327">
        <v>0.144885053032571</v>
      </c>
      <c r="CE327">
        <v>0.282898070028431</v>
      </c>
      <c r="CF327">
        <v>0.233600415521278</v>
      </c>
      <c r="CG327">
        <v>0.186541527068931</v>
      </c>
      <c r="CH327">
        <v>0.684155572899783</v>
      </c>
      <c r="CI327">
        <v>0.148648927952128</v>
      </c>
      <c r="CJ327">
        <v>0.349274962588268</v>
      </c>
      <c r="CK327">
        <v>0.490619641864379</v>
      </c>
      <c r="CL327">
        <v>0.189901830807833</v>
      </c>
      <c r="CM327">
        <v>0.484169557420204</v>
      </c>
      <c r="CN327">
        <v>0.190580932860015</v>
      </c>
      <c r="CO327">
        <v>0.405021723806164</v>
      </c>
      <c r="CP327">
        <v>0.133186711732907</v>
      </c>
      <c r="CQ327">
        <v>0.18206256924957</v>
      </c>
      <c r="CR327">
        <v>0.445453264689769</v>
      </c>
      <c r="CS327">
        <v>0.368995004344689</v>
      </c>
      <c r="CT327">
        <v>0.542092503384635</v>
      </c>
      <c r="CU327">
        <v>0.501776535110171</v>
      </c>
      <c r="CV327">
        <v>0.382053767899969</v>
      </c>
      <c r="CW327">
        <v>0.350512713457707</v>
      </c>
      <c r="CX327">
        <v>0.662502077808908</v>
      </c>
      <c r="CY327">
        <v>0.535387032453663</v>
      </c>
      <c r="CZ327">
        <v>0.370138072999663</v>
      </c>
      <c r="DA327">
        <v>0.687908928823352</v>
      </c>
      <c r="DB327">
        <v>0.191972013807514</v>
      </c>
      <c r="DC327">
        <v>0.364870917427398</v>
      </c>
      <c r="DD327">
        <v>0.566213119498533</v>
      </c>
      <c r="DE327">
        <v>0.165068761116671</v>
      </c>
      <c r="DF327">
        <v>0.254759999192824</v>
      </c>
      <c r="DG327">
        <v>0.626278005391557</v>
      </c>
      <c r="DH327">
        <v>0.64558171049965</v>
      </c>
      <c r="DI327">
        <v>0.225196686174166</v>
      </c>
      <c r="DJ327">
        <v>0.376635561657855</v>
      </c>
      <c r="DK327">
        <v>0.25115516129011</v>
      </c>
      <c r="DL327">
        <v>0.221887502679342</v>
      </c>
      <c r="DM327">
        <v>0.394251474067184</v>
      </c>
      <c r="DN327">
        <v>0.493553585160809</v>
      </c>
      <c r="DO327">
        <v>0.608895215177334</v>
      </c>
      <c r="DP327">
        <v>0.264043931609194</v>
      </c>
      <c r="DQ327">
        <v>0.264710521895364</v>
      </c>
      <c r="DR327">
        <v>0.607671338678446</v>
      </c>
      <c r="DS327">
        <v>0.56264073997914</v>
      </c>
      <c r="DT327">
        <v>0.570150177066877</v>
      </c>
      <c r="DU327">
        <v>0.304461127873687</v>
      </c>
      <c r="DV327">
        <v>0.220385803780612</v>
      </c>
      <c r="DW327">
        <v>0.46850594764008</v>
      </c>
      <c r="DX327">
        <v>0.602195702041509</v>
      </c>
      <c r="DY327">
        <v>0.592224684774181</v>
      </c>
      <c r="DZ327">
        <v>0.484282458758378</v>
      </c>
      <c r="EA327">
        <v>0.191934872270281</v>
      </c>
      <c r="EB327">
        <v>0.48589125431248</v>
      </c>
      <c r="EC327">
        <v>0.309892037567515</v>
      </c>
      <c r="ED327">
        <v>0.627494100706752</v>
      </c>
      <c r="EE327">
        <v>0.675617184463011</v>
      </c>
      <c r="EF327">
        <v>0.163490702277765</v>
      </c>
      <c r="EG327">
        <v>0.585364820520284</v>
      </c>
      <c r="EH327">
        <v>0.503935646599198</v>
      </c>
      <c r="EI327">
        <v>0.233863000181858</v>
      </c>
      <c r="EJ327">
        <v>0.406221014083958</v>
      </c>
      <c r="EK327">
        <v>0.480027897475635</v>
      </c>
      <c r="EL327">
        <v>0.204606322424666</v>
      </c>
      <c r="EM327">
        <v>0.5425888349082</v>
      </c>
      <c r="EN327">
        <v>0.434430204222668</v>
      </c>
      <c r="EO327">
        <v>0.45417988153204</v>
      </c>
      <c r="EP327">
        <v>0.489235382498354</v>
      </c>
      <c r="EQ327">
        <v>0.599605096085218</v>
      </c>
      <c r="ER327">
        <v>0.417230834937055</v>
      </c>
      <c r="ES327">
        <v>0.311624695919772</v>
      </c>
      <c r="ET327">
        <v>0.313106919219135</v>
      </c>
      <c r="EU327">
        <v>0.540911563966929</v>
      </c>
      <c r="EV327">
        <v>0.457672465162889</v>
      </c>
      <c r="EW327">
        <v>0.135106008595026</v>
      </c>
      <c r="EX327">
        <v>0.468438467974488</v>
      </c>
      <c r="EY327">
        <v>0.341187472622234</v>
      </c>
      <c r="EZ327">
        <v>0.392247689546697</v>
      </c>
      <c r="FA327">
        <v>0.197457264196066</v>
      </c>
      <c r="FB327">
        <v>0.672408175381083</v>
      </c>
      <c r="FC327">
        <v>0.458809895215527</v>
      </c>
      <c r="FD327">
        <v>0.130243681509952</v>
      </c>
      <c r="FE327">
        <v>0.291939559166969</v>
      </c>
      <c r="FF327">
        <v>0.149117650087456</v>
      </c>
      <c r="FG327">
        <v>0.521785856840578</v>
      </c>
      <c r="FH327">
        <v>0.280743478089274</v>
      </c>
      <c r="FI327">
        <v>0.472967508162595</v>
      </c>
      <c r="FJ327">
        <v>0.300048099478238</v>
      </c>
      <c r="FK327">
        <v>0.216524744108958</v>
      </c>
      <c r="FL327">
        <v>0.485505881859811</v>
      </c>
      <c r="FM327">
        <v>0.403664294734788</v>
      </c>
      <c r="FN327">
        <v>0.304022324849013</v>
      </c>
      <c r="FO327">
        <v>0.149963511228561</v>
      </c>
      <c r="FP327">
        <v>0.446288334875809</v>
      </c>
      <c r="FQ327">
        <v>0.663743253056557</v>
      </c>
      <c r="FR327">
        <v>0.349116079171282</v>
      </c>
      <c r="FS327">
        <v>0.35386245309887</v>
      </c>
      <c r="FT327">
        <v>0.265490626143942</v>
      </c>
      <c r="FU327">
        <v>0.139997080620164</v>
      </c>
      <c r="FV327">
        <v>0.118303860636192</v>
      </c>
      <c r="FW327">
        <v>0.386960230226343</v>
      </c>
      <c r="FX327">
        <v>0.576242518382448</v>
      </c>
      <c r="FY327">
        <v>0.457285606318971</v>
      </c>
      <c r="FZ327">
        <v>0.24713186323393</v>
      </c>
      <c r="GA327">
        <v>0.181203379561462</v>
      </c>
      <c r="GB327">
        <v>0.225820309594648</v>
      </c>
      <c r="GC327">
        <v>0.14054122619726</v>
      </c>
      <c r="GD327">
        <v>0.239149852398677</v>
      </c>
      <c r="GE327">
        <v>0.425939492025328</v>
      </c>
      <c r="GF327">
        <v>0.605601116817533</v>
      </c>
      <c r="GG327">
        <v>0.53539370617908</v>
      </c>
      <c r="GH327">
        <v>0.387336228675781</v>
      </c>
      <c r="GI327">
        <v>0.243430475945763</v>
      </c>
      <c r="GJ327">
        <v>0.315096852552331</v>
      </c>
      <c r="GK327">
        <v>0.469863063587521</v>
      </c>
      <c r="GL327">
        <v>0.240875972490563</v>
      </c>
      <c r="GM327">
        <v>0.505954869350664</v>
      </c>
      <c r="GN327">
        <v>0.553366374712558</v>
      </c>
      <c r="GO327">
        <v>0.538613036815975</v>
      </c>
      <c r="GP327">
        <v>0.649765683383737</v>
      </c>
      <c r="GQ327">
        <v>0.360953787521032</v>
      </c>
      <c r="GR327">
        <v>0.638007553813929</v>
      </c>
      <c r="GS327">
        <v>0.682085351503738</v>
      </c>
      <c r="GT327">
        <v>0.0620315390906921</v>
      </c>
      <c r="GU327">
        <v>0.317357020482661</v>
      </c>
      <c r="GV327">
        <v>0.403122631146</v>
      </c>
      <c r="GW327">
        <v>0.198452164966339</v>
      </c>
      <c r="GX327">
        <v>0.56780084015343</v>
      </c>
      <c r="GY327">
        <v>0.414159283785582</v>
      </c>
      <c r="GZ327">
        <v>0.606036481761241</v>
      </c>
      <c r="HA327">
        <v>0.398630086391452</v>
      </c>
      <c r="HB327">
        <v>0.108137834755617</v>
      </c>
      <c r="HC327">
        <v>0.538146117734195</v>
      </c>
      <c r="HD327">
        <v>0.620995146217068</v>
      </c>
      <c r="HE327">
        <v>0.611187816549122</v>
      </c>
      <c r="HF327">
        <v>0.648367271525833</v>
      </c>
      <c r="HG327">
        <v>0.598682530004182</v>
      </c>
      <c r="HH327">
        <v>0.156822208462476</v>
      </c>
      <c r="HI327">
        <v>0.103345975566905</v>
      </c>
      <c r="HJ327">
        <v>0.297210341969868</v>
      </c>
      <c r="HK327">
        <v>0.551175241493156</v>
      </c>
      <c r="HL327">
        <v>0.0987397766426719</v>
      </c>
      <c r="HM327">
        <v>0.357286302107102</v>
      </c>
      <c r="HN327">
        <v>0.722855239514134</v>
      </c>
      <c r="HO327">
        <v>0.148231535175378</v>
      </c>
      <c r="HP327">
        <v>0.191052030081348</v>
      </c>
      <c r="HQ327">
        <v>0.17482420323393</v>
      </c>
      <c r="HR327">
        <v>0.398772174992829</v>
      </c>
      <c r="HS327">
        <v>0.577665200889089</v>
      </c>
      <c r="HT327">
        <v>0.498752880796196</v>
      </c>
      <c r="HU327">
        <v>0.190348373473002</v>
      </c>
      <c r="HV327">
        <v>0.700445132553536</v>
      </c>
      <c r="HW327">
        <v>0.320635449538837</v>
      </c>
      <c r="HX327">
        <v>0.285970486494586</v>
      </c>
      <c r="HY327">
        <v>0.626175128404196</v>
      </c>
      <c r="HZ327">
        <v>0.311202067239261</v>
      </c>
      <c r="IA327">
        <v>0.404264015428335</v>
      </c>
      <c r="IB327">
        <v>0.646581041301583</v>
      </c>
      <c r="IC327">
        <v>0.33191787532856</v>
      </c>
      <c r="ID327">
        <v>0.533099014623554</v>
      </c>
      <c r="IE327">
        <v>0.59307686002363</v>
      </c>
      <c r="IF327">
        <v>0.562654854458164</v>
      </c>
      <c r="IG327">
        <v>0.552056442776984</v>
      </c>
      <c r="IH327">
        <v>0.492467568305578</v>
      </c>
      <c r="II327">
        <v>0.482778817946113</v>
      </c>
      <c r="IJ327">
        <v>0.692634212743018</v>
      </c>
      <c r="IK327">
        <v>0.722909429816853</v>
      </c>
      <c r="IL327">
        <v>0.28058155344961</v>
      </c>
      <c r="IM327">
        <v>0.415498957268084</v>
      </c>
      <c r="IN327">
        <v>0.178858625361261</v>
      </c>
      <c r="IO327">
        <v>0.58232052899325</v>
      </c>
      <c r="IP327">
        <v>0.114212933774147</v>
      </c>
      <c r="IQ327">
        <v>0.735505717740188</v>
      </c>
      <c r="IR327">
        <v>0.3702504634119</v>
      </c>
      <c r="IS327">
        <v>0.676940663336314</v>
      </c>
      <c r="IT327">
        <v>0.278322740886922</v>
      </c>
      <c r="IU327">
        <v>0.649781890587283</v>
      </c>
      <c r="IV327">
        <v>0.109993156448813</v>
      </c>
      <c r="IW327">
        <v>0.679087645102582</v>
      </c>
      <c r="IX327">
        <v>0.197233335714971</v>
      </c>
      <c r="IY327">
        <v>0.605972794976869</v>
      </c>
      <c r="IZ327">
        <v>0.368863312204064</v>
      </c>
      <c r="JA327">
        <v>0.455285274300817</v>
      </c>
      <c r="JB327">
        <v>0.144503887082141</v>
      </c>
      <c r="JC327">
        <v>0.565921756891224</v>
      </c>
      <c r="JD327">
        <v>0.240110136442805</v>
      </c>
      <c r="JE327">
        <v>0.438524395323579</v>
      </c>
      <c r="JF327">
        <v>0.267382337985648</v>
      </c>
      <c r="JG327">
        <v>0.324996027585588</v>
      </c>
      <c r="JH327">
        <v>0.396125898648812</v>
      </c>
      <c r="JI327">
        <v>0.364259227274418</v>
      </c>
      <c r="JJ327">
        <v>0.144676534099441</v>
      </c>
      <c r="JK327">
        <v>0.642905192520194</v>
      </c>
      <c r="JL327">
        <v>0.408698264782017</v>
      </c>
      <c r="JM327">
        <v>0.376599968944816</v>
      </c>
      <c r="JN327">
        <v>0.579347645984201</v>
      </c>
      <c r="JO327">
        <v>0.513315830832038</v>
      </c>
      <c r="JP327">
        <v>0.104943223609099</v>
      </c>
      <c r="JQ327">
        <v>0.14921631169729</v>
      </c>
      <c r="JR327">
        <v>0.509432181658243</v>
      </c>
      <c r="JS327">
        <v>0.602021025601655</v>
      </c>
      <c r="JT327">
        <v>0.493875793585482</v>
      </c>
      <c r="JU327">
        <v>0.64323604627962</v>
      </c>
      <c r="JV327">
        <v>0.465502712940193</v>
      </c>
      <c r="JW327">
        <v>0.34909936041782</v>
      </c>
      <c r="JX327">
        <v>0.479268424237156</v>
      </c>
      <c r="JY327">
        <v>0.466472008655782</v>
      </c>
      <c r="JZ327">
        <v>0.414127575916943</v>
      </c>
      <c r="KA327">
        <v>0.684509236450953</v>
      </c>
      <c r="KB327">
        <v>0.366625522497766</v>
      </c>
      <c r="KC327">
        <v>0.263009743171364</v>
      </c>
      <c r="KD327">
        <v>0.10738978115114</v>
      </c>
      <c r="KE327">
        <v>0.387232913905892</v>
      </c>
      <c r="KF327">
        <v>0.415280432181513</v>
      </c>
      <c r="KG327">
        <v>0.502871998976728</v>
      </c>
      <c r="KH327">
        <v>0.547611185421743</v>
      </c>
      <c r="KI327">
        <v>0.345251633064069</v>
      </c>
      <c r="KJ327">
        <v>0.212609971419492</v>
      </c>
      <c r="KK327">
        <v>0.684545093563027</v>
      </c>
      <c r="KL327">
        <v>0.200543904848303</v>
      </c>
      <c r="KM327">
        <v>0.584947922334633</v>
      </c>
      <c r="KN327">
        <v>0.475922343500712</v>
      </c>
      <c r="KO327">
        <v>0.2073239333032</v>
      </c>
      <c r="KP327">
        <v>0.431593051763954</v>
      </c>
      <c r="KQ327">
        <v>0.584372303782183</v>
      </c>
      <c r="KR327">
        <v>0.157739578934771</v>
      </c>
      <c r="KS327">
        <v>0.43628801641167</v>
      </c>
      <c r="KT327">
        <v>0.432037566733554</v>
      </c>
      <c r="KU327">
        <v>0.463666720687483</v>
      </c>
      <c r="KV327">
        <v>0.277649678861254</v>
      </c>
      <c r="KW327">
        <v>0.462349876189248</v>
      </c>
      <c r="KX327">
        <v>0.654477902908481</v>
      </c>
      <c r="KY327">
        <v>0.665570248113912</v>
      </c>
      <c r="KZ327">
        <v>0.125358705773352</v>
      </c>
      <c r="LA327">
        <v>0.456721287855204</v>
      </c>
      <c r="LB327">
        <v>0.264771530886572</v>
      </c>
      <c r="LC327">
        <v>0.596019030748015</v>
      </c>
      <c r="LD327">
        <v>0.380062475000498</v>
      </c>
      <c r="LE327">
        <v>0.546735130146451</v>
      </c>
      <c r="LF327">
        <v>0.489885542441204</v>
      </c>
      <c r="LG327">
        <v>0.467848027277286</v>
      </c>
      <c r="LH327">
        <v>0.569192830167929</v>
      </c>
      <c r="LI327">
        <v>0.144309585241658</v>
      </c>
      <c r="LJ327">
        <v>0.259142432265722</v>
      </c>
      <c r="LK327">
        <v>0.42968112087097</v>
      </c>
      <c r="LL327">
        <v>0.676480778181015</v>
      </c>
      <c r="LM327">
        <v>0.547800260776559</v>
      </c>
      <c r="LN327">
        <v>0.221361269905532</v>
      </c>
      <c r="LO327">
        <v>1</v>
      </c>
      <c r="LP327">
        <v>0.399733497119387</v>
      </c>
      <c r="LQ327">
        <v>0.233852028907067</v>
      </c>
      <c r="LR327">
        <v>0.25389226494388</v>
      </c>
      <c r="LS327">
        <v>0.0563313794149987</v>
      </c>
      <c r="LT327">
        <v>0.213285723962438</v>
      </c>
      <c r="LU327">
        <v>0.513518511925724</v>
      </c>
      <c r="LV327">
        <v>0.698108441143781</v>
      </c>
      <c r="LW327">
        <v>0.471616893471633</v>
      </c>
      <c r="LX327">
        <v>0.544878876663794</v>
      </c>
      <c r="LY327">
        <v>0.582502258586798</v>
      </c>
      <c r="LZ327">
        <v>0.599100545157423</v>
      </c>
      <c r="MA327">
        <v>0.15893330767519</v>
      </c>
      <c r="MB327">
        <v>0.109711042991453</v>
      </c>
      <c r="MC327">
        <v>0.544546695524704</v>
      </c>
      <c r="MD327">
        <v>0.347096505139633</v>
      </c>
      <c r="ME327">
        <v>0.40419145870059</v>
      </c>
      <c r="MF327">
        <v>0.206597382699352</v>
      </c>
      <c r="MG327">
        <v>0.7417423629001</v>
      </c>
      <c r="MH327">
        <v>0.722453305866897</v>
      </c>
      <c r="MI327">
        <v>0.197174473668464</v>
      </c>
      <c r="MJ327">
        <v>0.353831289545964</v>
      </c>
      <c r="MK327">
        <v>0.664638993684957</v>
      </c>
      <c r="ML327">
        <v>0.623408403048877</v>
      </c>
      <c r="MM327">
        <v>0.52126755888043</v>
      </c>
      <c r="MN327">
        <v>0.0919378416004099</v>
      </c>
      <c r="MO327">
        <v>0.264948194742605</v>
      </c>
      <c r="MP327">
        <v>0.422552809365161</v>
      </c>
      <c r="MQ327">
        <v>0.647971901246964</v>
      </c>
      <c r="MR327">
        <v>0.17086867566972</v>
      </c>
      <c r="MS327">
        <v>0.464200989492023</v>
      </c>
      <c r="MT327">
        <v>0.68283486784606</v>
      </c>
      <c r="MU327">
        <v>0.372445649341226</v>
      </c>
      <c r="MV327">
        <v>0.661635089641548</v>
      </c>
      <c r="MW327">
        <v>0.375399449996516</v>
      </c>
      <c r="MX327">
        <v>0.592642135088864</v>
      </c>
      <c r="MY327">
        <v>0.696030556537817</v>
      </c>
      <c r="MZ327">
        <v>0.456430382560045</v>
      </c>
      <c r="NA327">
        <v>0.581518766538158</v>
      </c>
      <c r="NB327">
        <v>0.512266012372056</v>
      </c>
      <c r="NC327">
        <v>0.461003104970111</v>
      </c>
      <c r="ND327">
        <v>0.227972231137588</v>
      </c>
      <c r="NE327">
        <v>0.201793188761554</v>
      </c>
      <c r="NF327">
        <v>0.612183617845692</v>
      </c>
      <c r="NG327">
        <v>0.492237859710748</v>
      </c>
      <c r="NH327">
        <v>0.643684420651773</v>
      </c>
      <c r="NI327">
        <v>0.261070355995069</v>
      </c>
      <c r="NJ327">
        <v>0.29137347172744</v>
      </c>
      <c r="NK327">
        <v>0.2914834701583</v>
      </c>
      <c r="NL327">
        <v>0.515516919128581</v>
      </c>
      <c r="NM327">
        <v>0.117380108027487</v>
      </c>
      <c r="NN327">
        <v>0.546844770975447</v>
      </c>
      <c r="NO327">
        <v>0.167212125447673</v>
      </c>
      <c r="NP327">
        <v>0.600849082244339</v>
      </c>
      <c r="NQ327">
        <v>0.444983346937132</v>
      </c>
      <c r="NR327">
        <v>0.386406302313261</v>
      </c>
      <c r="NS327">
        <v>0.740722366171617</v>
      </c>
      <c r="NT327">
        <v>0.554495811197222</v>
      </c>
      <c r="NU327">
        <v>0.565987671817092</v>
      </c>
      <c r="NV327">
        <v>0.282171526838521</v>
      </c>
      <c r="NW327">
        <v>0.653813823965522</v>
      </c>
      <c r="NX327">
        <v>0.359432673252726</v>
      </c>
      <c r="NY327">
        <v>0.228933070384951</v>
      </c>
      <c r="NZ327">
        <v>0.306486617441489</v>
      </c>
      <c r="OA327">
        <v>0.474833837138289</v>
      </c>
      <c r="OB327">
        <v>0.598216184496359</v>
      </c>
      <c r="OC327">
        <v>0.452770466208382</v>
      </c>
      <c r="OD327">
        <v>0.6214942606022</v>
      </c>
      <c r="OE327">
        <v>0.616693557921656</v>
      </c>
      <c r="OF327">
        <v>0.680975909189673</v>
      </c>
      <c r="OG327">
        <v>0.348043759617565</v>
      </c>
      <c r="OH327">
        <v>0.503491898508579</v>
      </c>
      <c r="OI327">
        <v>0.213998169250744</v>
      </c>
      <c r="OJ327">
        <v>0.547485490526245</v>
      </c>
      <c r="OK327">
        <v>0.558642123494467</v>
      </c>
      <c r="OL327">
        <v>0.510424815514461</v>
      </c>
      <c r="OM327">
        <v>0.62905833870334</v>
      </c>
      <c r="ON327">
        <v>0.291323732899921</v>
      </c>
      <c r="OO327">
        <v>0.425837371634937</v>
      </c>
      <c r="OP327">
        <v>0.347913836968259</v>
      </c>
      <c r="OQ327">
        <v>0.605448058130882</v>
      </c>
      <c r="OR327">
        <v>0.654392194874487</v>
      </c>
      <c r="OS327">
        <v>0.598767329126139</v>
      </c>
      <c r="OT327">
        <v>0.600965109501932</v>
      </c>
      <c r="OU327">
        <v>0.604894372264835</v>
      </c>
      <c r="OV327">
        <v>0.476685334528853</v>
      </c>
      <c r="OW327">
        <v>0.205458046169858</v>
      </c>
      <c r="OX327">
        <v>0.275175065841397</v>
      </c>
      <c r="OY327">
        <v>0.505235216845717</v>
      </c>
      <c r="OZ327">
        <v>0.600361548658232</v>
      </c>
      <c r="PA327">
        <v>0.657374091665406</v>
      </c>
      <c r="PB327">
        <v>0.495194765788781</v>
      </c>
      <c r="PC327">
        <v>0.255698050768576</v>
      </c>
      <c r="PD327">
        <v>0.560651414692856</v>
      </c>
      <c r="PE327">
        <v>0.254007408780951</v>
      </c>
      <c r="PF327">
        <v>0.598843155978917</v>
      </c>
      <c r="PG327">
        <v>0.180435731530283</v>
      </c>
      <c r="PH327">
        <v>0.594285762895328</v>
      </c>
      <c r="PI327">
        <v>0.250329640372909</v>
      </c>
      <c r="PJ327">
        <v>0.589141390592336</v>
      </c>
      <c r="PK327">
        <v>0.140336206064478</v>
      </c>
      <c r="PL327">
        <v>0.314296413401191</v>
      </c>
      <c r="PM327">
        <v>0.666118549989564</v>
      </c>
      <c r="PN327">
        <v>0.677929528131804</v>
      </c>
      <c r="PO327">
        <v>0.670246419914246</v>
      </c>
      <c r="PP327">
        <v>0.61003781508113</v>
      </c>
      <c r="PQ327">
        <v>0.48079540168812</v>
      </c>
      <c r="PR327">
        <v>0.364045927961554</v>
      </c>
      <c r="PS327">
        <v>0.0802232419852852</v>
      </c>
      <c r="PT327">
        <v>0.328158739770437</v>
      </c>
      <c r="PU327">
        <v>0.66343947601033</v>
      </c>
      <c r="PV327">
        <v>0.50540803669923</v>
      </c>
      <c r="PW327">
        <v>0.625892398390167</v>
      </c>
      <c r="PX327">
        <v>0.320653420390806</v>
      </c>
      <c r="PY327">
        <v>0.602533051719546</v>
      </c>
      <c r="PZ327">
        <v>0.517952643344628</v>
      </c>
      <c r="QA327">
        <v>0.202689261169172</v>
      </c>
      <c r="QB327">
        <v>0.153325439465757</v>
      </c>
      <c r="QC327">
        <v>0.153406735060679</v>
      </c>
      <c r="QD327">
        <v>0.154795059603496</v>
      </c>
      <c r="QE327">
        <v>0.158242293293994</v>
      </c>
      <c r="QF327">
        <v>0.187334761650817</v>
      </c>
      <c r="QG327">
        <v>0.152888023191359</v>
      </c>
      <c r="QH327">
        <v>0.416447884754557</v>
      </c>
      <c r="QI327">
        <v>0.0980364096262693</v>
      </c>
      <c r="QJ327">
        <v>0.462413589849663</v>
      </c>
      <c r="QK327">
        <v>0.358333814948882</v>
      </c>
      <c r="QL327">
        <v>0.339058454291953</v>
      </c>
      <c r="QM327">
        <v>0.129866809130859</v>
      </c>
      <c r="QN327">
        <v>0.46242538445581</v>
      </c>
      <c r="QO327">
        <v>0.502443885089342</v>
      </c>
      <c r="QP327">
        <v>0.262677518991745</v>
      </c>
      <c r="QQ327">
        <v>0.274028048030015</v>
      </c>
      <c r="QR327">
        <v>0.63887542617945</v>
      </c>
      <c r="QS327">
        <v>0.435184568536174</v>
      </c>
      <c r="QT327">
        <v>0.478580763779729</v>
      </c>
      <c r="QU327">
        <v>0.679618731856744</v>
      </c>
      <c r="QV327">
        <v>0.297212554635849</v>
      </c>
      <c r="QW327">
        <v>0.465958326227811</v>
      </c>
      <c r="QX327">
        <v>0.495746628011163</v>
      </c>
      <c r="QY327">
        <v>0.304385443646667</v>
      </c>
      <c r="QZ327">
        <v>0.130524132161907</v>
      </c>
      <c r="RA327">
        <v>0.213509651488313</v>
      </c>
      <c r="RB327">
        <v>0.576683621623248</v>
      </c>
      <c r="RC327">
        <v>0.255572977275836</v>
      </c>
      <c r="RD327">
        <v>0.36019115600813</v>
      </c>
      <c r="RE327">
        <v>0.647791728650348</v>
      </c>
      <c r="RF327">
        <v>0.233444870258648</v>
      </c>
      <c r="RG327">
        <v>0.499120309594265</v>
      </c>
      <c r="RH327">
        <v>0.477435960835213</v>
      </c>
      <c r="RI327">
        <v>0.311378255658748</v>
      </c>
      <c r="RJ327">
        <v>0.145568215771148</v>
      </c>
      <c r="RK327">
        <v>0.563162257163433</v>
      </c>
      <c r="RL327">
        <v>0.573609183195232</v>
      </c>
      <c r="RM327">
        <v>0.319668325122179</v>
      </c>
      <c r="RN327">
        <v>0.61941708357731</v>
      </c>
      <c r="RO327">
        <v>0.635312681780462</v>
      </c>
      <c r="RP327">
        <v>0.442613109012522</v>
      </c>
      <c r="RQ327">
        <v>0.190512929938095</v>
      </c>
      <c r="RR327">
        <v>0.291076889719362</v>
      </c>
      <c r="RS327">
        <v>0.360632312649698</v>
      </c>
      <c r="RT327">
        <v>0.198890083284897</v>
      </c>
      <c r="RU327">
        <v>0.39555548696295</v>
      </c>
      <c r="RV327">
        <v>0.136342644369319</v>
      </c>
      <c r="RW327">
        <v>0.395398156687762</v>
      </c>
      <c r="RX327">
        <v>0.676592595428499</v>
      </c>
      <c r="RY327">
        <v>0.456507374756661</v>
      </c>
      <c r="RZ327">
        <v>0.48789263333383</v>
      </c>
      <c r="SA327">
        <v>0.329889708843247</v>
      </c>
      <c r="SB327">
        <v>0.408265429303859</v>
      </c>
      <c r="SC327">
        <v>0.521964977787491</v>
      </c>
      <c r="SD327">
        <v>0.552138536040018</v>
      </c>
      <c r="SE327">
        <v>0.532531851078191</v>
      </c>
      <c r="SF327">
        <v>0.424348088197416</v>
      </c>
      <c r="SG327">
        <v>0.298417701438879</v>
      </c>
    </row>
    <row r="328" spans="1:501">
      <c r="A328" s="1">
        <v>326</v>
      </c>
      <c r="B328">
        <v>0.12819012852593</v>
      </c>
      <c r="C328">
        <v>0.160772052371102</v>
      </c>
      <c r="D328">
        <v>0.234645386607117</v>
      </c>
      <c r="E328">
        <v>0.118169847273942</v>
      </c>
      <c r="F328">
        <v>0.177290678338633</v>
      </c>
      <c r="G328">
        <v>0.43132137739233</v>
      </c>
      <c r="H328">
        <v>0.130493017044452</v>
      </c>
      <c r="I328">
        <v>0.200598818614964</v>
      </c>
      <c r="J328">
        <v>0.161232591876835</v>
      </c>
      <c r="K328">
        <v>0.043173905048828</v>
      </c>
      <c r="L328">
        <v>0.40397529367659</v>
      </c>
      <c r="M328">
        <v>0.222695642104914</v>
      </c>
      <c r="N328">
        <v>0.289175650268763</v>
      </c>
      <c r="O328">
        <v>0.254814126367386</v>
      </c>
      <c r="P328">
        <v>0.188328548264976</v>
      </c>
      <c r="Q328">
        <v>0.169908500437887</v>
      </c>
      <c r="R328">
        <v>0.163587388051639</v>
      </c>
      <c r="S328">
        <v>0.431789389628909</v>
      </c>
      <c r="T328">
        <v>0.453754233338519</v>
      </c>
      <c r="U328">
        <v>0.317855670701034</v>
      </c>
      <c r="V328">
        <v>0.39685985078398</v>
      </c>
      <c r="W328">
        <v>0.166502485039447</v>
      </c>
      <c r="X328">
        <v>0.330904443453516</v>
      </c>
      <c r="Y328">
        <v>0.327404757587922</v>
      </c>
      <c r="Z328">
        <v>0.42306387847592</v>
      </c>
      <c r="AA328">
        <v>0.289551677374325</v>
      </c>
      <c r="AB328">
        <v>0.347768843883969</v>
      </c>
      <c r="AC328">
        <v>0.0620629710627775</v>
      </c>
      <c r="AD328">
        <v>0.528439756625507</v>
      </c>
      <c r="AE328">
        <v>0.37961406022602</v>
      </c>
      <c r="AF328">
        <v>0.263158799830841</v>
      </c>
      <c r="AG328">
        <v>0.516325414335497</v>
      </c>
      <c r="AH328">
        <v>0.203738870080552</v>
      </c>
      <c r="AI328">
        <v>0.104171690499734</v>
      </c>
      <c r="AJ328">
        <v>0.424953685108216</v>
      </c>
      <c r="AK328">
        <v>0.334377489102658</v>
      </c>
      <c r="AL328">
        <v>0.266586979062279</v>
      </c>
      <c r="AM328">
        <v>0.314923279291459</v>
      </c>
      <c r="AN328">
        <v>0.507275984836577</v>
      </c>
      <c r="AO328">
        <v>0.258207082834115</v>
      </c>
      <c r="AP328">
        <v>0.30350462499549</v>
      </c>
      <c r="AQ328">
        <v>0.0900681927648764</v>
      </c>
      <c r="AR328">
        <v>0.194170623933457</v>
      </c>
      <c r="AS328">
        <v>0.334523307234657</v>
      </c>
      <c r="AT328">
        <v>0.276603202665807</v>
      </c>
      <c r="AU328">
        <v>0.142208145632865</v>
      </c>
      <c r="AV328">
        <v>0.259779573737627</v>
      </c>
      <c r="AW328">
        <v>0.253249796463735</v>
      </c>
      <c r="AX328">
        <v>0.217123453524362</v>
      </c>
      <c r="AY328">
        <v>0.356969777008529</v>
      </c>
      <c r="AZ328">
        <v>0.476127990621805</v>
      </c>
      <c r="BA328">
        <v>0.109512047348478</v>
      </c>
      <c r="BB328">
        <v>0.0798649627164625</v>
      </c>
      <c r="BC328">
        <v>0.182380130187046</v>
      </c>
      <c r="BD328">
        <v>0.160889203525475</v>
      </c>
      <c r="BE328">
        <v>0.304003789623187</v>
      </c>
      <c r="BF328">
        <v>0.49416563770176</v>
      </c>
      <c r="BG328">
        <v>0.292481345642552</v>
      </c>
      <c r="BH328">
        <v>0.275097586521851</v>
      </c>
      <c r="BI328">
        <v>0.068749808176026</v>
      </c>
      <c r="BJ328">
        <v>0.478503422706687</v>
      </c>
      <c r="BK328">
        <v>0.363983195542771</v>
      </c>
      <c r="BL328">
        <v>0.10941652525365</v>
      </c>
      <c r="BM328">
        <v>0.203221475416182</v>
      </c>
      <c r="BN328">
        <v>0.344944693328047</v>
      </c>
      <c r="BO328">
        <v>0.194966982232737</v>
      </c>
      <c r="BP328">
        <v>0.382650057946847</v>
      </c>
      <c r="BQ328">
        <v>0.367660224304613</v>
      </c>
      <c r="BR328">
        <v>0.272553853252559</v>
      </c>
      <c r="BS328">
        <v>0.0986832115401784</v>
      </c>
      <c r="BT328">
        <v>0.314889982712455</v>
      </c>
      <c r="BU328">
        <v>0.079339698395569</v>
      </c>
      <c r="BV328">
        <v>0.342131415549135</v>
      </c>
      <c r="BW328">
        <v>0.332881519925342</v>
      </c>
      <c r="BX328">
        <v>0.09172934699591</v>
      </c>
      <c r="BY328">
        <v>0.432065307709228</v>
      </c>
      <c r="BZ328">
        <v>0.346155824056188</v>
      </c>
      <c r="CA328">
        <v>0.319196530576326</v>
      </c>
      <c r="CB328">
        <v>0.137671813810075</v>
      </c>
      <c r="CC328">
        <v>0.26871620170296</v>
      </c>
      <c r="CD328">
        <v>0.0871562893376067</v>
      </c>
      <c r="CE328">
        <v>0.158539420146486</v>
      </c>
      <c r="CF328">
        <v>0.160451042961247</v>
      </c>
      <c r="CG328">
        <v>0.119447396264695</v>
      </c>
      <c r="CH328">
        <v>0.530004114985499</v>
      </c>
      <c r="CI328">
        <v>0.116246605940991</v>
      </c>
      <c r="CJ328">
        <v>0.241257628114074</v>
      </c>
      <c r="CK328">
        <v>0.338315616354108</v>
      </c>
      <c r="CL328">
        <v>0.132702260270419</v>
      </c>
      <c r="CM328">
        <v>0.362700614367728</v>
      </c>
      <c r="CN328">
        <v>0.160351085050759</v>
      </c>
      <c r="CO328">
        <v>0.294556274267215</v>
      </c>
      <c r="CP328">
        <v>0.128656078627821</v>
      </c>
      <c r="CQ328">
        <v>0.161365251160318</v>
      </c>
      <c r="CR328">
        <v>0.261230020628747</v>
      </c>
      <c r="CS328">
        <v>0.259783572536201</v>
      </c>
      <c r="CT328">
        <v>0.370962701003083</v>
      </c>
      <c r="CU328">
        <v>0.319426645864299</v>
      </c>
      <c r="CV328">
        <v>0.26871435162104</v>
      </c>
      <c r="CW328">
        <v>0.240316351033462</v>
      </c>
      <c r="CX328">
        <v>0.505575215871288</v>
      </c>
      <c r="CY328">
        <v>0.389029740632036</v>
      </c>
      <c r="CZ328">
        <v>0.258545798407566</v>
      </c>
      <c r="DA328">
        <v>0.547748731593752</v>
      </c>
      <c r="DB328">
        <v>0.101331102184381</v>
      </c>
      <c r="DC328">
        <v>0.177309309525971</v>
      </c>
      <c r="DD328">
        <v>0.359226050475683</v>
      </c>
      <c r="DE328">
        <v>0.13230428229928</v>
      </c>
      <c r="DF328">
        <v>0.190839836935413</v>
      </c>
      <c r="DG328">
        <v>0.414074437406051</v>
      </c>
      <c r="DH328">
        <v>0.475215072247645</v>
      </c>
      <c r="DI328">
        <v>0.192793212677653</v>
      </c>
      <c r="DJ328">
        <v>0.253066520368982</v>
      </c>
      <c r="DK328">
        <v>0.125814626944925</v>
      </c>
      <c r="DL328">
        <v>0.137274170034887</v>
      </c>
      <c r="DM328">
        <v>0.283604868972489</v>
      </c>
      <c r="DN328">
        <v>0.317207775368329</v>
      </c>
      <c r="DO328">
        <v>0.427130249827179</v>
      </c>
      <c r="DP328">
        <v>0.189286227955649</v>
      </c>
      <c r="DQ328">
        <v>0.199414330565673</v>
      </c>
      <c r="DR328">
        <v>0.424869476314602</v>
      </c>
      <c r="DS328">
        <v>0.438448167770054</v>
      </c>
      <c r="DT328">
        <v>0.41628436526428</v>
      </c>
      <c r="DU328">
        <v>0.228245337739378</v>
      </c>
      <c r="DV328">
        <v>0.12357563796114</v>
      </c>
      <c r="DW328">
        <v>0.330070335228298</v>
      </c>
      <c r="DX328">
        <v>0.337156361127785</v>
      </c>
      <c r="DY328">
        <v>0.432478544771007</v>
      </c>
      <c r="DZ328">
        <v>0.321343235064983</v>
      </c>
      <c r="EA328">
        <v>0.108664482797264</v>
      </c>
      <c r="EB328">
        <v>0.324140534525926</v>
      </c>
      <c r="EC328">
        <v>0.205590024042038</v>
      </c>
      <c r="ED328">
        <v>0.390609192479362</v>
      </c>
      <c r="EE328">
        <v>0.413598320386305</v>
      </c>
      <c r="EF328">
        <v>0.0996279371507049</v>
      </c>
      <c r="EG328">
        <v>0.462014720992997</v>
      </c>
      <c r="EH328">
        <v>0.33606985492124</v>
      </c>
      <c r="EI328">
        <v>0.194914364704584</v>
      </c>
      <c r="EJ328">
        <v>0.262132140777517</v>
      </c>
      <c r="EK328">
        <v>0.35694321892947</v>
      </c>
      <c r="EL328">
        <v>0.139354082125329</v>
      </c>
      <c r="EM328">
        <v>0.433024901307715</v>
      </c>
      <c r="EN328">
        <v>0.308288012599387</v>
      </c>
      <c r="EO328">
        <v>0.358496157686467</v>
      </c>
      <c r="EP328">
        <v>0.369933242769434</v>
      </c>
      <c r="EQ328">
        <v>0.430062032486498</v>
      </c>
      <c r="ER328">
        <v>0.277328471149031</v>
      </c>
      <c r="ES328">
        <v>0.214034623353359</v>
      </c>
      <c r="ET328">
        <v>0.222299566035279</v>
      </c>
      <c r="EU328">
        <v>0.396275117477928</v>
      </c>
      <c r="EV328">
        <v>0.323385083766299</v>
      </c>
      <c r="EW328">
        <v>0.0894010247632724</v>
      </c>
      <c r="EX328">
        <v>0.32399266974877</v>
      </c>
      <c r="EY328">
        <v>0.275952972751357</v>
      </c>
      <c r="EZ328">
        <v>0.24800357127714</v>
      </c>
      <c r="FA328">
        <v>0.119039737305365</v>
      </c>
      <c r="FB328">
        <v>0.38490372360918</v>
      </c>
      <c r="FC328">
        <v>0.31967871298205</v>
      </c>
      <c r="FD328">
        <v>0.100434654265061</v>
      </c>
      <c r="FE328">
        <v>0.167603153357955</v>
      </c>
      <c r="FF328">
        <v>0.0929667086267805</v>
      </c>
      <c r="FG328">
        <v>0.352624682421164</v>
      </c>
      <c r="FH328">
        <v>0.217834036852306</v>
      </c>
      <c r="FI328">
        <v>0.327692697733503</v>
      </c>
      <c r="FJ328">
        <v>0.231841831396862</v>
      </c>
      <c r="FK328">
        <v>0.154832046801819</v>
      </c>
      <c r="FL328">
        <v>0.329370024837807</v>
      </c>
      <c r="FM328">
        <v>0.281005936123273</v>
      </c>
      <c r="FN328">
        <v>0.187496384915714</v>
      </c>
      <c r="FO328">
        <v>0.0868328882619211</v>
      </c>
      <c r="FP328">
        <v>0.308914423793837</v>
      </c>
      <c r="FQ328">
        <v>0.377145164953916</v>
      </c>
      <c r="FR328">
        <v>0.242927221769322</v>
      </c>
      <c r="FS328">
        <v>0.16439237970869</v>
      </c>
      <c r="FT328">
        <v>0.218770475869836</v>
      </c>
      <c r="FU328">
        <v>0.11531101030155</v>
      </c>
      <c r="FV328">
        <v>0.072476272699832</v>
      </c>
      <c r="FW328">
        <v>0.250423275221537</v>
      </c>
      <c r="FX328">
        <v>0.380213247225911</v>
      </c>
      <c r="FY328">
        <v>0.311411188261614</v>
      </c>
      <c r="FZ328">
        <v>0.153832861852174</v>
      </c>
      <c r="GA328">
        <v>0.112648120179627</v>
      </c>
      <c r="GB328">
        <v>0.114935508214553</v>
      </c>
      <c r="GC328">
        <v>0.0864140845482717</v>
      </c>
      <c r="GD328">
        <v>0.187673187013947</v>
      </c>
      <c r="GE328">
        <v>0.318931070138339</v>
      </c>
      <c r="GF328">
        <v>0.457036262253316</v>
      </c>
      <c r="GG328">
        <v>0.322992639996621</v>
      </c>
      <c r="GH328">
        <v>0.258881793811671</v>
      </c>
      <c r="GI328">
        <v>0.187563013855556</v>
      </c>
      <c r="GJ328">
        <v>0.201459309270727</v>
      </c>
      <c r="GK328">
        <v>0.286139539945517</v>
      </c>
      <c r="GL328">
        <v>0.194763215973786</v>
      </c>
      <c r="GM328">
        <v>0.32276136371791</v>
      </c>
      <c r="GN328">
        <v>0.446039369805254</v>
      </c>
      <c r="GO328">
        <v>0.421618556549369</v>
      </c>
      <c r="GP328">
        <v>0.488895516445711</v>
      </c>
      <c r="GQ328">
        <v>0.263206221796593</v>
      </c>
      <c r="GR328">
        <v>0.457119618668044</v>
      </c>
      <c r="GS328">
        <v>0.534139739796914</v>
      </c>
      <c r="GT328">
        <v>0.027494677018158</v>
      </c>
      <c r="GU328">
        <v>0.212681434171694</v>
      </c>
      <c r="GV328">
        <v>0.246353479297427</v>
      </c>
      <c r="GW328">
        <v>0.164343475236476</v>
      </c>
      <c r="GX328">
        <v>0.444601539491328</v>
      </c>
      <c r="GY328">
        <v>0.312758726292737</v>
      </c>
      <c r="GZ328">
        <v>0.461459896863312</v>
      </c>
      <c r="HA328">
        <v>0.298603298262886</v>
      </c>
      <c r="HB328">
        <v>0.0785020140779926</v>
      </c>
      <c r="HC328">
        <v>0.431242597043073</v>
      </c>
      <c r="HD328">
        <v>0.466227958658901</v>
      </c>
      <c r="HE328">
        <v>0.37805438478575</v>
      </c>
      <c r="HF328">
        <v>0.432302786115242</v>
      </c>
      <c r="HG328">
        <v>0.407529318152228</v>
      </c>
      <c r="HH328">
        <v>0.103743747474486</v>
      </c>
      <c r="HI328">
        <v>0.0982869158185038</v>
      </c>
      <c r="HJ328">
        <v>0.232221720996403</v>
      </c>
      <c r="HK328">
        <v>0.362333449350472</v>
      </c>
      <c r="HL328">
        <v>0.0375955480789615</v>
      </c>
      <c r="HM328">
        <v>0.227441524257752</v>
      </c>
      <c r="HN328">
        <v>0.506284946277781</v>
      </c>
      <c r="HO328">
        <v>0.0914102874309597</v>
      </c>
      <c r="HP328">
        <v>0.120844390783602</v>
      </c>
      <c r="HQ328">
        <v>0.157293089752749</v>
      </c>
      <c r="HR328">
        <v>0.231122106101192</v>
      </c>
      <c r="HS328">
        <v>0.380523651942495</v>
      </c>
      <c r="HT328">
        <v>0.315224925496695</v>
      </c>
      <c r="HU328">
        <v>0.115733093870327</v>
      </c>
      <c r="HV328">
        <v>0.474955414070077</v>
      </c>
      <c r="HW328">
        <v>0.228249968553594</v>
      </c>
      <c r="HX328">
        <v>0.207792074478392</v>
      </c>
      <c r="HY328">
        <v>0.457876289876483</v>
      </c>
      <c r="HZ328">
        <v>0.232257527443036</v>
      </c>
      <c r="IA328">
        <v>0.280653341967887</v>
      </c>
      <c r="IB328">
        <v>0.506375511237771</v>
      </c>
      <c r="IC328">
        <v>0.220052256380311</v>
      </c>
      <c r="ID328">
        <v>0.355270415804157</v>
      </c>
      <c r="IE328">
        <v>0.420445849344768</v>
      </c>
      <c r="IF328">
        <v>0.427303770761457</v>
      </c>
      <c r="IG328">
        <v>0.448186127290141</v>
      </c>
      <c r="IH328">
        <v>0.418566073487694</v>
      </c>
      <c r="II328">
        <v>0.358109383979457</v>
      </c>
      <c r="IJ328">
        <v>0.446171170839279</v>
      </c>
      <c r="IK328">
        <v>0.466297308081093</v>
      </c>
      <c r="IL328">
        <v>0.209407092368057</v>
      </c>
      <c r="IM328">
        <v>0.250421882767518</v>
      </c>
      <c r="IN328">
        <v>0.131012181905789</v>
      </c>
      <c r="IO328">
        <v>0.40557237713607</v>
      </c>
      <c r="IP328">
        <v>0.0991585045070583</v>
      </c>
      <c r="IQ328">
        <v>0.485604063757558</v>
      </c>
      <c r="IR328">
        <v>0.229327860856985</v>
      </c>
      <c r="IS328">
        <v>0.480395150420399</v>
      </c>
      <c r="IT328">
        <v>0.161382088980697</v>
      </c>
      <c r="IU328">
        <v>0.432494970804418</v>
      </c>
      <c r="IV328">
        <v>0.0698677645395676</v>
      </c>
      <c r="IW328">
        <v>0.503570458600227</v>
      </c>
      <c r="IX328">
        <v>0.144313871062317</v>
      </c>
      <c r="IY328">
        <v>0.400751621840264</v>
      </c>
      <c r="IZ328">
        <v>0.272814666266686</v>
      </c>
      <c r="JA328">
        <v>0.318809657561948</v>
      </c>
      <c r="JB328">
        <v>0.107737964179092</v>
      </c>
      <c r="JC328">
        <v>0.398938992506387</v>
      </c>
      <c r="JD328">
        <v>0.201345027697234</v>
      </c>
      <c r="JE328">
        <v>0.330369271826278</v>
      </c>
      <c r="JF328">
        <v>0.213046278658459</v>
      </c>
      <c r="JG328">
        <v>0.19422913993843</v>
      </c>
      <c r="JH328">
        <v>0.264914711566144</v>
      </c>
      <c r="JI328">
        <v>0.232743339132246</v>
      </c>
      <c r="JJ328">
        <v>0.109912861395212</v>
      </c>
      <c r="JK328">
        <v>0.499113474636783</v>
      </c>
      <c r="JL328">
        <v>0.275373625227716</v>
      </c>
      <c r="JM328">
        <v>0.230841347348439</v>
      </c>
      <c r="JN328">
        <v>0.427600468280909</v>
      </c>
      <c r="JO328">
        <v>0.368033041805144</v>
      </c>
      <c r="JP328">
        <v>0.0815587150767089</v>
      </c>
      <c r="JQ328">
        <v>0.0675109714243571</v>
      </c>
      <c r="JR328">
        <v>0.351968942798119</v>
      </c>
      <c r="JS328">
        <v>0.424442665413359</v>
      </c>
      <c r="JT328">
        <v>0.350449950972941</v>
      </c>
      <c r="JU328">
        <v>0.428355633861073</v>
      </c>
      <c r="JV328">
        <v>0.350485997123335</v>
      </c>
      <c r="JW328">
        <v>0.249202815264456</v>
      </c>
      <c r="JX328">
        <v>0.376656106556074</v>
      </c>
      <c r="JY328">
        <v>0.308512595851176</v>
      </c>
      <c r="JZ328">
        <v>0.282031021984234</v>
      </c>
      <c r="KA328">
        <v>0.506627396801416</v>
      </c>
      <c r="KB328">
        <v>0.276043926750031</v>
      </c>
      <c r="KC328">
        <v>0.226833299107093</v>
      </c>
      <c r="KD328">
        <v>0.109219397933644</v>
      </c>
      <c r="KE328">
        <v>0.296875696707982</v>
      </c>
      <c r="KF328">
        <v>0.272082426130742</v>
      </c>
      <c r="KG328">
        <v>0.378299627523357</v>
      </c>
      <c r="KH328">
        <v>0.405310625709085</v>
      </c>
      <c r="KI328">
        <v>0.230926574494874</v>
      </c>
      <c r="KJ328">
        <v>0.145155857003489</v>
      </c>
      <c r="KK328">
        <v>0.485133028131926</v>
      </c>
      <c r="KL328">
        <v>0.178577605011161</v>
      </c>
      <c r="KM328">
        <v>0.37681892194644</v>
      </c>
      <c r="KN328">
        <v>0.327256257769479</v>
      </c>
      <c r="KO328">
        <v>0.160188478180697</v>
      </c>
      <c r="KP328">
        <v>0.318356359309905</v>
      </c>
      <c r="KQ328">
        <v>0.413850020923679</v>
      </c>
      <c r="KR328">
        <v>0.101052719509533</v>
      </c>
      <c r="KS328">
        <v>0.316298024754438</v>
      </c>
      <c r="KT328">
        <v>0.329233042171317</v>
      </c>
      <c r="KU328">
        <v>0.368860576831776</v>
      </c>
      <c r="KV328">
        <v>0.205463840733666</v>
      </c>
      <c r="KW328">
        <v>0.303761458943287</v>
      </c>
      <c r="KX328">
        <v>0.474972721269818</v>
      </c>
      <c r="KY328">
        <v>0.520880007255006</v>
      </c>
      <c r="KZ328">
        <v>0.079161292940793</v>
      </c>
      <c r="LA328">
        <v>0.290982113638274</v>
      </c>
      <c r="LB328">
        <v>0.181068567775722</v>
      </c>
      <c r="LC328">
        <v>0.378643122524718</v>
      </c>
      <c r="LD328">
        <v>0.243813369499309</v>
      </c>
      <c r="LE328">
        <v>0.365243011812316</v>
      </c>
      <c r="LF328">
        <v>0.351182933401651</v>
      </c>
      <c r="LG328">
        <v>0.336398727458716</v>
      </c>
      <c r="LH328">
        <v>0.430372125323394</v>
      </c>
      <c r="LI328">
        <v>0.068860072574346</v>
      </c>
      <c r="LJ328">
        <v>0.132497945660759</v>
      </c>
      <c r="LK328">
        <v>0.282767105763264</v>
      </c>
      <c r="LL328">
        <v>0.467652362864857</v>
      </c>
      <c r="LM328">
        <v>0.344856260327321</v>
      </c>
      <c r="LN328">
        <v>0.13419435669214</v>
      </c>
      <c r="LO328">
        <v>0.399733497119387</v>
      </c>
      <c r="LP328">
        <v>1</v>
      </c>
      <c r="LQ328">
        <v>0.171027044651239</v>
      </c>
      <c r="LR328">
        <v>0.145983353857613</v>
      </c>
      <c r="LS328">
        <v>0.00833799392185166</v>
      </c>
      <c r="LT328">
        <v>0.228522231631474</v>
      </c>
      <c r="LU328">
        <v>0.360809957964552</v>
      </c>
      <c r="LV328">
        <v>0.434383506885429</v>
      </c>
      <c r="LW328">
        <v>0.365715232268851</v>
      </c>
      <c r="LX328">
        <v>0.403934494177966</v>
      </c>
      <c r="LY328">
        <v>0.409408167453567</v>
      </c>
      <c r="LZ328">
        <v>0.438728338499232</v>
      </c>
      <c r="MA328">
        <v>0.0961890395627653</v>
      </c>
      <c r="MB328">
        <v>0.0193591778254328</v>
      </c>
      <c r="MC328">
        <v>0.426181681453047</v>
      </c>
      <c r="MD328">
        <v>0.271762343004121</v>
      </c>
      <c r="ME328">
        <v>0.319525963126497</v>
      </c>
      <c r="MF328">
        <v>0.119009547593354</v>
      </c>
      <c r="MG328">
        <v>0.507391871754082</v>
      </c>
      <c r="MH328">
        <v>0.4739414346038</v>
      </c>
      <c r="MI328">
        <v>0.125594094247563</v>
      </c>
      <c r="MJ328">
        <v>0.243490371760974</v>
      </c>
      <c r="MK328">
        <v>0.427444806132427</v>
      </c>
      <c r="ML328">
        <v>0.375841547946383</v>
      </c>
      <c r="MM328">
        <v>0.369934728411819</v>
      </c>
      <c r="MN328">
        <v>0.0642761811224587</v>
      </c>
      <c r="MO328">
        <v>0.210293545282801</v>
      </c>
      <c r="MP328">
        <v>0.308807046925716</v>
      </c>
      <c r="MQ328">
        <v>0.509038436107235</v>
      </c>
      <c r="MR328">
        <v>0.098550212391073</v>
      </c>
      <c r="MS328">
        <v>0.355821686349858</v>
      </c>
      <c r="MT328">
        <v>0.520238317122123</v>
      </c>
      <c r="MU328">
        <v>0.238400555597624</v>
      </c>
      <c r="MV328">
        <v>0.43079006403913</v>
      </c>
      <c r="MW328">
        <v>0.267520999674339</v>
      </c>
      <c r="MX328">
        <v>0.424675493751372</v>
      </c>
      <c r="MY328">
        <v>0.469189203911255</v>
      </c>
      <c r="MZ328">
        <v>0.308490951928814</v>
      </c>
      <c r="NA328">
        <v>0.435508792550465</v>
      </c>
      <c r="NB328">
        <v>0.395433930112604</v>
      </c>
      <c r="NC328">
        <v>0.304765098922372</v>
      </c>
      <c r="ND328">
        <v>0.15784248516999</v>
      </c>
      <c r="NE328">
        <v>0.156279628215254</v>
      </c>
      <c r="NF328">
        <v>0.469679813492597</v>
      </c>
      <c r="NG328">
        <v>0.330577900773102</v>
      </c>
      <c r="NH328">
        <v>0.481627975545509</v>
      </c>
      <c r="NI328">
        <v>0.208599037027603</v>
      </c>
      <c r="NJ328">
        <v>0.213140245726642</v>
      </c>
      <c r="NK328">
        <v>0.162150957968448</v>
      </c>
      <c r="NL328">
        <v>0.343655119309233</v>
      </c>
      <c r="NM328">
        <v>0.137738954420655</v>
      </c>
      <c r="NN328">
        <v>0.402601462307333</v>
      </c>
      <c r="NO328">
        <v>0.129407064596849</v>
      </c>
      <c r="NP328">
        <v>0.419955097604157</v>
      </c>
      <c r="NQ328">
        <v>0.270812877911122</v>
      </c>
      <c r="NR328">
        <v>0.268660155902148</v>
      </c>
      <c r="NS328">
        <v>0.459369155748034</v>
      </c>
      <c r="NT328">
        <v>0.33969669127769</v>
      </c>
      <c r="NU328">
        <v>0.399285920627936</v>
      </c>
      <c r="NV328">
        <v>0.190631900811544</v>
      </c>
      <c r="NW328">
        <v>0.499886103527392</v>
      </c>
      <c r="NX328">
        <v>0.260574676819874</v>
      </c>
      <c r="NY328">
        <v>0.0993233299236396</v>
      </c>
      <c r="NZ328">
        <v>0.214802224147091</v>
      </c>
      <c r="OA328">
        <v>0.270055679809447</v>
      </c>
      <c r="OB328">
        <v>0.359771899068114</v>
      </c>
      <c r="OC328">
        <v>0.34011828598404</v>
      </c>
      <c r="OD328">
        <v>0.482201724753164</v>
      </c>
      <c r="OE328">
        <v>0.419836245623446</v>
      </c>
      <c r="OF328">
        <v>0.43847902198881</v>
      </c>
      <c r="OG328">
        <v>0.178419590638878</v>
      </c>
      <c r="OH328">
        <v>0.361859681378188</v>
      </c>
      <c r="OI328">
        <v>0.135514244778029</v>
      </c>
      <c r="OJ328">
        <v>0.374638852417019</v>
      </c>
      <c r="OK328">
        <v>0.460776279653112</v>
      </c>
      <c r="OL328">
        <v>0.421155152719905</v>
      </c>
      <c r="OM328">
        <v>0.50762599012758</v>
      </c>
      <c r="ON328">
        <v>0.215997075860959</v>
      </c>
      <c r="OO328">
        <v>0.289109402173559</v>
      </c>
      <c r="OP328">
        <v>0.256037665296516</v>
      </c>
      <c r="OQ328">
        <v>0.387875274860209</v>
      </c>
      <c r="OR328">
        <v>0.496231843155989</v>
      </c>
      <c r="OS328">
        <v>0.367437274625228</v>
      </c>
      <c r="OT328">
        <v>0.449518289357213</v>
      </c>
      <c r="OU328">
        <v>0.414119889972981</v>
      </c>
      <c r="OV328">
        <v>0.334553307993447</v>
      </c>
      <c r="OW328">
        <v>0.0846552314960452</v>
      </c>
      <c r="OX328">
        <v>0.188627072761691</v>
      </c>
      <c r="OY328">
        <v>0.38512814995624</v>
      </c>
      <c r="OZ328">
        <v>0.381494756545925</v>
      </c>
      <c r="PA328">
        <v>0.510950299616536</v>
      </c>
      <c r="PB328">
        <v>0.288205859250664</v>
      </c>
      <c r="PC328">
        <v>0.177661328450124</v>
      </c>
      <c r="PD328">
        <v>0.408714093597433</v>
      </c>
      <c r="PE328">
        <v>0.178611931725696</v>
      </c>
      <c r="PF328">
        <v>0.418091196611692</v>
      </c>
      <c r="PG328">
        <v>0.135326570311165</v>
      </c>
      <c r="PH328">
        <v>0.382651349472419</v>
      </c>
      <c r="PI328">
        <v>0.180979169616496</v>
      </c>
      <c r="PJ328">
        <v>0.431395679498724</v>
      </c>
      <c r="PK328">
        <v>0.0720236085653606</v>
      </c>
      <c r="PL328">
        <v>0.191473127263481</v>
      </c>
      <c r="PM328">
        <v>0.431070281724565</v>
      </c>
      <c r="PN328">
        <v>0.533461861695603</v>
      </c>
      <c r="PO328">
        <v>0.38516486002325</v>
      </c>
      <c r="PP328">
        <v>0.399847494057651</v>
      </c>
      <c r="PQ328">
        <v>0.360678772539296</v>
      </c>
      <c r="PR328">
        <v>0.23166251987286</v>
      </c>
      <c r="PS328">
        <v>0.0674801712168029</v>
      </c>
      <c r="PT328">
        <v>0.187438117987987</v>
      </c>
      <c r="PU328">
        <v>0.455293262391791</v>
      </c>
      <c r="PV328">
        <v>0.377789790522948</v>
      </c>
      <c r="PW328">
        <v>0.358549077273247</v>
      </c>
      <c r="PX328">
        <v>0.241792420400636</v>
      </c>
      <c r="PY328">
        <v>0.414669293136777</v>
      </c>
      <c r="PZ328">
        <v>0.365265242840599</v>
      </c>
      <c r="QA328">
        <v>0.12754927195879</v>
      </c>
      <c r="QB328">
        <v>0.0764977245943115</v>
      </c>
      <c r="QC328">
        <v>0.110490763140042</v>
      </c>
      <c r="QD328">
        <v>0.0842374177249248</v>
      </c>
      <c r="QE328">
        <v>0.115920124601281</v>
      </c>
      <c r="QF328">
        <v>0.156375452820957</v>
      </c>
      <c r="QG328">
        <v>0.113570357111192</v>
      </c>
      <c r="QH328">
        <v>0.342525650180113</v>
      </c>
      <c r="QI328">
        <v>0.06432242267152</v>
      </c>
      <c r="QJ328">
        <v>0.305503776539037</v>
      </c>
      <c r="QK328">
        <v>0.236026499552627</v>
      </c>
      <c r="QL328">
        <v>0.277350539271698</v>
      </c>
      <c r="QM328">
        <v>0.0694966951242286</v>
      </c>
      <c r="QN328">
        <v>0.311714172283126</v>
      </c>
      <c r="QO328">
        <v>0.353450441868741</v>
      </c>
      <c r="QP328">
        <v>0.209475434765867</v>
      </c>
      <c r="QQ328">
        <v>0.218296903461003</v>
      </c>
      <c r="QR328">
        <v>0.471059554049582</v>
      </c>
      <c r="QS328">
        <v>0.32774954852786</v>
      </c>
      <c r="QT328">
        <v>0.358677030734752</v>
      </c>
      <c r="QU328">
        <v>0.510511782205737</v>
      </c>
      <c r="QV328">
        <v>0.220666423959323</v>
      </c>
      <c r="QW328">
        <v>0.343409738266251</v>
      </c>
      <c r="QX328">
        <v>0.350368654875469</v>
      </c>
      <c r="QY328">
        <v>0.189811320487398</v>
      </c>
      <c r="QZ328">
        <v>0.0683275945112856</v>
      </c>
      <c r="RA328">
        <v>0.152095919858138</v>
      </c>
      <c r="RB328">
        <v>0.410237327547403</v>
      </c>
      <c r="RC328">
        <v>0.184732712700096</v>
      </c>
      <c r="RD328">
        <v>0.2786971945213</v>
      </c>
      <c r="RE328">
        <v>0.492161261136215</v>
      </c>
      <c r="RF328">
        <v>0.166323588536861</v>
      </c>
      <c r="RG328">
        <v>0.385315556793225</v>
      </c>
      <c r="RH328">
        <v>0.3649061400948</v>
      </c>
      <c r="RI328">
        <v>0.238764462032055</v>
      </c>
      <c r="RJ328">
        <v>0.059983813429646</v>
      </c>
      <c r="RK328">
        <v>0.420380082791243</v>
      </c>
      <c r="RL328">
        <v>0.41638876568096</v>
      </c>
      <c r="RM328">
        <v>0.208264045620211</v>
      </c>
      <c r="RN328">
        <v>0.485103412143854</v>
      </c>
      <c r="RO328">
        <v>0.425364017018475</v>
      </c>
      <c r="RP328">
        <v>0.27738711456166</v>
      </c>
      <c r="RQ328">
        <v>0.164955557337362</v>
      </c>
      <c r="RR328">
        <v>0.195031695225921</v>
      </c>
      <c r="RS328">
        <v>0.274650489984753</v>
      </c>
      <c r="RT328">
        <v>0.135130090197129</v>
      </c>
      <c r="RU328">
        <v>0.286636082058228</v>
      </c>
      <c r="RV328">
        <v>0.106175463346395</v>
      </c>
      <c r="RW328">
        <v>0.291433120437704</v>
      </c>
      <c r="RX328">
        <v>0.520435156482511</v>
      </c>
      <c r="RY328">
        <v>0.324232414156349</v>
      </c>
      <c r="RZ328">
        <v>0.381158606594604</v>
      </c>
      <c r="SA328">
        <v>0.253285599360291</v>
      </c>
      <c r="SB328">
        <v>0.28296507069676</v>
      </c>
      <c r="SC328">
        <v>0.369748436840292</v>
      </c>
      <c r="SD328">
        <v>0.444072302981335</v>
      </c>
      <c r="SE328">
        <v>0.375782158449029</v>
      </c>
      <c r="SF328">
        <v>0.282470741541284</v>
      </c>
      <c r="SG328">
        <v>0.210334757465397</v>
      </c>
    </row>
    <row r="329" spans="1:501">
      <c r="A329" s="1">
        <v>327</v>
      </c>
      <c r="B329">
        <v>0.0244867365422387</v>
      </c>
      <c r="C329">
        <v>0.0951705586307857</v>
      </c>
      <c r="D329">
        <v>0.152579860399095</v>
      </c>
      <c r="E329">
        <v>0.0710621202850161</v>
      </c>
      <c r="F329">
        <v>0.0624086479414297</v>
      </c>
      <c r="G329">
        <v>0.215034771936491</v>
      </c>
      <c r="H329">
        <v>0.0885453486382386</v>
      </c>
      <c r="I329">
        <v>0.106994681332384</v>
      </c>
      <c r="J329">
        <v>0.0770628417046307</v>
      </c>
      <c r="K329">
        <v>0.0400570105402449</v>
      </c>
      <c r="L329">
        <v>0.23446175144333</v>
      </c>
      <c r="M329">
        <v>0.0708864419796087</v>
      </c>
      <c r="N329">
        <v>0.134661089980144</v>
      </c>
      <c r="O329">
        <v>0.133394589512854</v>
      </c>
      <c r="P329">
        <v>0.0964176352129131</v>
      </c>
      <c r="Q329">
        <v>0.114784344577883</v>
      </c>
      <c r="R329">
        <v>0.0783989973345074</v>
      </c>
      <c r="S329">
        <v>0.205609843658582</v>
      </c>
      <c r="T329">
        <v>0.242075042058924</v>
      </c>
      <c r="U329">
        <v>0.190407885652801</v>
      </c>
      <c r="V329">
        <v>0.213532493919789</v>
      </c>
      <c r="W329">
        <v>0.10207661092904</v>
      </c>
      <c r="X329">
        <v>0.184799202941911</v>
      </c>
      <c r="Y329">
        <v>0.189418624470259</v>
      </c>
      <c r="Z329">
        <v>0.207248766718893</v>
      </c>
      <c r="AA329">
        <v>0.1609675704741</v>
      </c>
      <c r="AB329">
        <v>0.195788672604355</v>
      </c>
      <c r="AC329">
        <v>0.0577617847939599</v>
      </c>
      <c r="AD329">
        <v>0.272852372813067</v>
      </c>
      <c r="AE329">
        <v>0.24319139262287</v>
      </c>
      <c r="AF329">
        <v>0.157613583505048</v>
      </c>
      <c r="AG329">
        <v>0.286710883432217</v>
      </c>
      <c r="AH329">
        <v>0.136669691254367</v>
      </c>
      <c r="AI329">
        <v>0.0451038584493198</v>
      </c>
      <c r="AJ329">
        <v>0.241244853627204</v>
      </c>
      <c r="AK329">
        <v>0.182164024123495</v>
      </c>
      <c r="AL329">
        <v>0.167982801654711</v>
      </c>
      <c r="AM329">
        <v>0.163864344310962</v>
      </c>
      <c r="AN329">
        <v>0.286357649757584</v>
      </c>
      <c r="AO329">
        <v>0.145211850882745</v>
      </c>
      <c r="AP329">
        <v>0.176638800445386</v>
      </c>
      <c r="AQ329">
        <v>0.0201710587080415</v>
      </c>
      <c r="AR329">
        <v>0.118562020611423</v>
      </c>
      <c r="AS329">
        <v>0.157725211466881</v>
      </c>
      <c r="AT329">
        <v>0.139572945926351</v>
      </c>
      <c r="AU329">
        <v>0.0279876075919171</v>
      </c>
      <c r="AV329">
        <v>0.142887821527193</v>
      </c>
      <c r="AW329">
        <v>0.143590757867239</v>
      </c>
      <c r="AX329">
        <v>0.112615282108958</v>
      </c>
      <c r="AY329">
        <v>0.190094692190977</v>
      </c>
      <c r="AZ329">
        <v>0.289943489508062</v>
      </c>
      <c r="BA329">
        <v>0.0484937444111056</v>
      </c>
      <c r="BB329">
        <v>0.0300692389662132</v>
      </c>
      <c r="BC329">
        <v>0.0407042516915913</v>
      </c>
      <c r="BD329">
        <v>0.102089674118111</v>
      </c>
      <c r="BE329">
        <v>0.133506770257343</v>
      </c>
      <c r="BF329">
        <v>0.26104342657489</v>
      </c>
      <c r="BG329">
        <v>0.171333020144744</v>
      </c>
      <c r="BH329">
        <v>0.140130231077374</v>
      </c>
      <c r="BI329">
        <v>0.0708738759270937</v>
      </c>
      <c r="BJ329">
        <v>0.270140041879935</v>
      </c>
      <c r="BK329">
        <v>0.186773615857725</v>
      </c>
      <c r="BL329">
        <v>0.0521122215423452</v>
      </c>
      <c r="BM329">
        <v>0.0700557753912696</v>
      </c>
      <c r="BN329">
        <v>0.174244966526781</v>
      </c>
      <c r="BO329">
        <v>0.10371115345375</v>
      </c>
      <c r="BP329">
        <v>0.206249873592039</v>
      </c>
      <c r="BQ329">
        <v>0.176034416148948</v>
      </c>
      <c r="BR329">
        <v>0.152428705716637</v>
      </c>
      <c r="BS329">
        <v>0.0734378526571156</v>
      </c>
      <c r="BT329">
        <v>0.145963845068219</v>
      </c>
      <c r="BU329">
        <v>0.0252589690315611</v>
      </c>
      <c r="BV329">
        <v>0.207224506518709</v>
      </c>
      <c r="BW329">
        <v>0.180768809197188</v>
      </c>
      <c r="BX329">
        <v>0.0717105645166118</v>
      </c>
      <c r="BY329">
        <v>0.212541505914969</v>
      </c>
      <c r="BZ329">
        <v>0.19962279193108</v>
      </c>
      <c r="CA329">
        <v>0.196667350498975</v>
      </c>
      <c r="CB329">
        <v>0.0894129197591345</v>
      </c>
      <c r="CC329">
        <v>0.14805171187311</v>
      </c>
      <c r="CD329">
        <v>0.0377365954069971</v>
      </c>
      <c r="CE329">
        <v>0.0799733466592636</v>
      </c>
      <c r="CF329">
        <v>0.0682309142428872</v>
      </c>
      <c r="CG329">
        <v>0.095773842334093</v>
      </c>
      <c r="CH329">
        <v>0.245399913421883</v>
      </c>
      <c r="CI329">
        <v>0.0645282166149584</v>
      </c>
      <c r="CJ329">
        <v>0.156130592536567</v>
      </c>
      <c r="CK329">
        <v>0.220363955528141</v>
      </c>
      <c r="CL329">
        <v>0.053037152278382</v>
      </c>
      <c r="CM329">
        <v>0.209641736457359</v>
      </c>
      <c r="CN329">
        <v>0.0840446594389962</v>
      </c>
      <c r="CO329">
        <v>0.164063100675525</v>
      </c>
      <c r="CP329">
        <v>0.0755322234321817</v>
      </c>
      <c r="CQ329">
        <v>0.136902154970829</v>
      </c>
      <c r="CR329">
        <v>0.177984644717667</v>
      </c>
      <c r="CS329">
        <v>0.125145412292878</v>
      </c>
      <c r="CT329">
        <v>0.193071643579024</v>
      </c>
      <c r="CU329">
        <v>0.151747527380788</v>
      </c>
      <c r="CV329">
        <v>0.150475334198168</v>
      </c>
      <c r="CW329">
        <v>0.124325942886561</v>
      </c>
      <c r="CX329">
        <v>0.247605723098657</v>
      </c>
      <c r="CY329">
        <v>0.207087747822438</v>
      </c>
      <c r="CZ329">
        <v>0.174742113982832</v>
      </c>
      <c r="DA329">
        <v>0.279750921364445</v>
      </c>
      <c r="DB329">
        <v>0.0470078051043077</v>
      </c>
      <c r="DC329">
        <v>0.0976179208156403</v>
      </c>
      <c r="DD329">
        <v>0.173723266042807</v>
      </c>
      <c r="DE329">
        <v>0.0537043124951808</v>
      </c>
      <c r="DF329">
        <v>0.118813084417324</v>
      </c>
      <c r="DG329">
        <v>0.206866568686712</v>
      </c>
      <c r="DH329">
        <v>0.230986453932196</v>
      </c>
      <c r="DI329">
        <v>0.0675164347192825</v>
      </c>
      <c r="DJ329">
        <v>0.152411860540156</v>
      </c>
      <c r="DK329">
        <v>0.0919261135322522</v>
      </c>
      <c r="DL329">
        <v>0.0647704826455267</v>
      </c>
      <c r="DM329">
        <v>0.16602269860996</v>
      </c>
      <c r="DN329">
        <v>0.138464574892351</v>
      </c>
      <c r="DO329">
        <v>0.230017358507699</v>
      </c>
      <c r="DP329">
        <v>0.0750305289852968</v>
      </c>
      <c r="DQ329">
        <v>0.101228142477353</v>
      </c>
      <c r="DR329">
        <v>0.243942795030217</v>
      </c>
      <c r="DS329">
        <v>0.200627662866072</v>
      </c>
      <c r="DT329">
        <v>0.252405447698222</v>
      </c>
      <c r="DU329">
        <v>0.135556127448596</v>
      </c>
      <c r="DV329">
        <v>0.0905474393904578</v>
      </c>
      <c r="DW329">
        <v>0.158100160482576</v>
      </c>
      <c r="DX329">
        <v>0.219889942476581</v>
      </c>
      <c r="DY329">
        <v>0.246696699326146</v>
      </c>
      <c r="DZ329">
        <v>0.221053954665788</v>
      </c>
      <c r="EA329">
        <v>0.0818245746128018</v>
      </c>
      <c r="EB329">
        <v>0.167290365803767</v>
      </c>
      <c r="EC329">
        <v>0.149101094788689</v>
      </c>
      <c r="ED329">
        <v>0.216135016311102</v>
      </c>
      <c r="EE329">
        <v>0.231154368876342</v>
      </c>
      <c r="EF329">
        <v>0.030811801125666</v>
      </c>
      <c r="EG329">
        <v>0.219757961543835</v>
      </c>
      <c r="EH329">
        <v>0.223957079386455</v>
      </c>
      <c r="EI329">
        <v>0.080527932253366</v>
      </c>
      <c r="EJ329">
        <v>0.156605607995679</v>
      </c>
      <c r="EK329">
        <v>0.185036946264668</v>
      </c>
      <c r="EL329">
        <v>0.0611007546801304</v>
      </c>
      <c r="EM329">
        <v>0.296724649703536</v>
      </c>
      <c r="EN329">
        <v>0.211037722720682</v>
      </c>
      <c r="EO329">
        <v>0.187183846928012</v>
      </c>
      <c r="EP329">
        <v>0.194471460467006</v>
      </c>
      <c r="EQ329">
        <v>0.232936072597332</v>
      </c>
      <c r="ER329">
        <v>0.104439262252873</v>
      </c>
      <c r="ES329">
        <v>0.119744575873236</v>
      </c>
      <c r="ET329">
        <v>0.123415643268968</v>
      </c>
      <c r="EU329">
        <v>0.200151494382847</v>
      </c>
      <c r="EV329">
        <v>0.162942332013765</v>
      </c>
      <c r="EW329">
        <v>0.0469194088848588</v>
      </c>
      <c r="EX329">
        <v>0.19808211127418</v>
      </c>
      <c r="EY329">
        <v>0.153316402192095</v>
      </c>
      <c r="EZ329">
        <v>0.1212350703719</v>
      </c>
      <c r="FA329">
        <v>0.102497039133401</v>
      </c>
      <c r="FB329">
        <v>0.211083438205006</v>
      </c>
      <c r="FC329">
        <v>0.126864240782817</v>
      </c>
      <c r="FD329">
        <v>0.0683348456271836</v>
      </c>
      <c r="FE329">
        <v>0.101257911083342</v>
      </c>
      <c r="FF329">
        <v>0.0201261842170651</v>
      </c>
      <c r="FG329">
        <v>0.184978103281669</v>
      </c>
      <c r="FH329">
        <v>0.1104198376016</v>
      </c>
      <c r="FI329">
        <v>0.201593074348576</v>
      </c>
      <c r="FJ329">
        <v>0.101302921347326</v>
      </c>
      <c r="FK329">
        <v>0.0895774195377703</v>
      </c>
      <c r="FL329">
        <v>0.170279842755705</v>
      </c>
      <c r="FM329">
        <v>0.14563854874817</v>
      </c>
      <c r="FN329">
        <v>0.0784361976846029</v>
      </c>
      <c r="FO329">
        <v>0.0420857131918293</v>
      </c>
      <c r="FP329">
        <v>0.17341007458386</v>
      </c>
      <c r="FQ329">
        <v>0.22022051937593</v>
      </c>
      <c r="FR329">
        <v>0.148491805334608</v>
      </c>
      <c r="FS329">
        <v>0.0677058845247344</v>
      </c>
      <c r="FT329">
        <v>0.106429663356363</v>
      </c>
      <c r="FU329">
        <v>0.0572079272796439</v>
      </c>
      <c r="FV329">
        <v>0.0409310845907864</v>
      </c>
      <c r="FW329">
        <v>0.117616062783133</v>
      </c>
      <c r="FX329">
        <v>0.21496720367376</v>
      </c>
      <c r="FY329">
        <v>0.207019465134229</v>
      </c>
      <c r="FZ329">
        <v>0.0641617062079841</v>
      </c>
      <c r="GA329">
        <v>0.0925023197540996</v>
      </c>
      <c r="GB329">
        <v>0.0787410362369404</v>
      </c>
      <c r="GC329">
        <v>0.0958195130472542</v>
      </c>
      <c r="GD329">
        <v>0.0907449921489274</v>
      </c>
      <c r="GE329">
        <v>0.224743059231952</v>
      </c>
      <c r="GF329">
        <v>0.259706958317942</v>
      </c>
      <c r="GG329">
        <v>0.197817133604814</v>
      </c>
      <c r="GH329">
        <v>0.182394392376939</v>
      </c>
      <c r="GI329">
        <v>0.119426931391217</v>
      </c>
      <c r="GJ329">
        <v>0.156669994397612</v>
      </c>
      <c r="GK329">
        <v>0.18621743407847</v>
      </c>
      <c r="GL329">
        <v>0.0963746619481135</v>
      </c>
      <c r="GM329">
        <v>0.188332232740564</v>
      </c>
      <c r="GN329">
        <v>0.219642989326778</v>
      </c>
      <c r="GO329">
        <v>0.236362170898147</v>
      </c>
      <c r="GP329">
        <v>0.273324446916402</v>
      </c>
      <c r="GQ329">
        <v>0.14661780220865</v>
      </c>
      <c r="GR329">
        <v>0.249801123489216</v>
      </c>
      <c r="GS329">
        <v>0.30537925756381</v>
      </c>
      <c r="GT329">
        <v>0.0219294151513709</v>
      </c>
      <c r="GU329">
        <v>0.129495924139963</v>
      </c>
      <c r="GV329">
        <v>0.16655360842867</v>
      </c>
      <c r="GW329">
        <v>0.0925038487054266</v>
      </c>
      <c r="GX329">
        <v>0.218957522576585</v>
      </c>
      <c r="GY329">
        <v>0.141804669803532</v>
      </c>
      <c r="GZ329">
        <v>0.296851216350855</v>
      </c>
      <c r="HA329">
        <v>0.161610136505652</v>
      </c>
      <c r="HB329">
        <v>0.0330453477515795</v>
      </c>
      <c r="HC329">
        <v>0.25217628957994</v>
      </c>
      <c r="HD329">
        <v>0.232694997153944</v>
      </c>
      <c r="HE329">
        <v>0.214105795967503</v>
      </c>
      <c r="HF329">
        <v>0.201531346556967</v>
      </c>
      <c r="HG329">
        <v>0.226629442323784</v>
      </c>
      <c r="HH329">
        <v>0.0887925207525812</v>
      </c>
      <c r="HI329">
        <v>0.0325427404136203</v>
      </c>
      <c r="HJ329">
        <v>0.148667930578239</v>
      </c>
      <c r="HK329">
        <v>0.219793714153547</v>
      </c>
      <c r="HL329">
        <v>0.0146384676349116</v>
      </c>
      <c r="HM329">
        <v>0.112759646123299</v>
      </c>
      <c r="HN329">
        <v>0.251076744446006</v>
      </c>
      <c r="HO329">
        <v>0.0359804319660688</v>
      </c>
      <c r="HP329">
        <v>0.0654034252270271</v>
      </c>
      <c r="HQ329">
        <v>0.0710977472257755</v>
      </c>
      <c r="HR329">
        <v>0.178576739920524</v>
      </c>
      <c r="HS329">
        <v>0.220084456208504</v>
      </c>
      <c r="HT329">
        <v>0.146411050434591</v>
      </c>
      <c r="HU329">
        <v>0.0881559017626499</v>
      </c>
      <c r="HV329">
        <v>0.261037732711935</v>
      </c>
      <c r="HW329">
        <v>0.118386264508914</v>
      </c>
      <c r="HX329">
        <v>0.0840369913965</v>
      </c>
      <c r="HY329">
        <v>0.248762029472349</v>
      </c>
      <c r="HZ329">
        <v>0.123374641790219</v>
      </c>
      <c r="IA329">
        <v>0.108058158848179</v>
      </c>
      <c r="IB329">
        <v>0.21622610668052</v>
      </c>
      <c r="IC329">
        <v>0.138054980327669</v>
      </c>
      <c r="ID329">
        <v>0.178684003158238</v>
      </c>
      <c r="IE329">
        <v>0.216871774191331</v>
      </c>
      <c r="IF329">
        <v>0.208744620816199</v>
      </c>
      <c r="IG329">
        <v>0.224175708642598</v>
      </c>
      <c r="IH329">
        <v>0.22196846499095</v>
      </c>
      <c r="II329">
        <v>0.204870178373559</v>
      </c>
      <c r="IJ329">
        <v>0.227122589098302</v>
      </c>
      <c r="IK329">
        <v>0.268728601816258</v>
      </c>
      <c r="IL329">
        <v>0.128002275616239</v>
      </c>
      <c r="IM329">
        <v>0.19382730863147</v>
      </c>
      <c r="IN329">
        <v>0.113450302658386</v>
      </c>
      <c r="IO329">
        <v>0.199384276569269</v>
      </c>
      <c r="IP329">
        <v>0.0596295394901195</v>
      </c>
      <c r="IQ329">
        <v>0.259536649762673</v>
      </c>
      <c r="IR329">
        <v>0.151979841413313</v>
      </c>
      <c r="IS329">
        <v>0.248211726038152</v>
      </c>
      <c r="IT329">
        <v>0.0854022852828015</v>
      </c>
      <c r="IU329">
        <v>0.224483337869354</v>
      </c>
      <c r="IV329">
        <v>0.0432158233454458</v>
      </c>
      <c r="IW329">
        <v>0.264159014140041</v>
      </c>
      <c r="IX329">
        <v>0.0838206246000934</v>
      </c>
      <c r="IY329">
        <v>0.220157516121263</v>
      </c>
      <c r="IZ329">
        <v>0.133020547716149</v>
      </c>
      <c r="JA329">
        <v>0.169249164657237</v>
      </c>
      <c r="JB329">
        <v>0.06203187490644</v>
      </c>
      <c r="JC329">
        <v>0.193779540004485</v>
      </c>
      <c r="JD329">
        <v>0.126668302992107</v>
      </c>
      <c r="JE329">
        <v>0.194630943111111</v>
      </c>
      <c r="JF329">
        <v>0.172620275020561</v>
      </c>
      <c r="JG329">
        <v>0.107538260555294</v>
      </c>
      <c r="JH329">
        <v>0.166141816853772</v>
      </c>
      <c r="JI329">
        <v>0.167953861759107</v>
      </c>
      <c r="JJ329">
        <v>0.0628542528321587</v>
      </c>
      <c r="JK329">
        <v>0.229575789173262</v>
      </c>
      <c r="JL329">
        <v>0.167566788078647</v>
      </c>
      <c r="JM329">
        <v>0.152699555491531</v>
      </c>
      <c r="JN329">
        <v>0.218773837807473</v>
      </c>
      <c r="JO329">
        <v>0.203530556037015</v>
      </c>
      <c r="JP329">
        <v>0.0457760841516616</v>
      </c>
      <c r="JQ329">
        <v>0.0378915718102618</v>
      </c>
      <c r="JR329">
        <v>0.168009126922249</v>
      </c>
      <c r="JS329">
        <v>0.224010612882751</v>
      </c>
      <c r="JT329">
        <v>0.193288287421604</v>
      </c>
      <c r="JU329">
        <v>0.230269781137684</v>
      </c>
      <c r="JV329">
        <v>0.193172783502041</v>
      </c>
      <c r="JW329">
        <v>0.120592863438655</v>
      </c>
      <c r="JX329">
        <v>0.193084044899832</v>
      </c>
      <c r="JY329">
        <v>0.172518485553925</v>
      </c>
      <c r="JZ329">
        <v>0.141238795572769</v>
      </c>
      <c r="KA329">
        <v>0.290880027121821</v>
      </c>
      <c r="KB329">
        <v>0.137154602329736</v>
      </c>
      <c r="KC329">
        <v>0.151097554807216</v>
      </c>
      <c r="KD329">
        <v>0.0624576920731177</v>
      </c>
      <c r="KE329">
        <v>0.177337729063709</v>
      </c>
      <c r="KF329">
        <v>0.191078145655266</v>
      </c>
      <c r="KG329">
        <v>0.228663915690008</v>
      </c>
      <c r="KH329">
        <v>0.248021352240583</v>
      </c>
      <c r="KI329">
        <v>0.080774474833685</v>
      </c>
      <c r="KJ329">
        <v>0.0477334370505438</v>
      </c>
      <c r="KK329">
        <v>0.252956196547847</v>
      </c>
      <c r="KL329">
        <v>0.10224111806386</v>
      </c>
      <c r="KM329">
        <v>0.172311419229295</v>
      </c>
      <c r="KN329">
        <v>0.17075648152662</v>
      </c>
      <c r="KO329">
        <v>0.0920678655262943</v>
      </c>
      <c r="KP329">
        <v>0.198520593113483</v>
      </c>
      <c r="KQ329">
        <v>0.222847016105393</v>
      </c>
      <c r="KR329">
        <v>0.0625048833847791</v>
      </c>
      <c r="KS329">
        <v>0.166214646872429</v>
      </c>
      <c r="KT329">
        <v>0.203527102263092</v>
      </c>
      <c r="KU329">
        <v>0.180591389930987</v>
      </c>
      <c r="KV329">
        <v>0.103214355629628</v>
      </c>
      <c r="KW329">
        <v>0.163730809348369</v>
      </c>
      <c r="KX329">
        <v>0.267012014769407</v>
      </c>
      <c r="KY329">
        <v>0.285779013411345</v>
      </c>
      <c r="KZ329">
        <v>0.0149021532931891</v>
      </c>
      <c r="LA329">
        <v>0.195844753740155</v>
      </c>
      <c r="LB329">
        <v>0.142298416794292</v>
      </c>
      <c r="LC329">
        <v>0.218908518583881</v>
      </c>
      <c r="LD329">
        <v>0.108071379283842</v>
      </c>
      <c r="LE329">
        <v>0.168691247707735</v>
      </c>
      <c r="LF329">
        <v>0.186311026404763</v>
      </c>
      <c r="LG329">
        <v>0.163916693408745</v>
      </c>
      <c r="LH329">
        <v>0.231253797450749</v>
      </c>
      <c r="LI329">
        <v>0.0298147697450598</v>
      </c>
      <c r="LJ329">
        <v>0.0717105645166118</v>
      </c>
      <c r="LK329">
        <v>0.141730948861813</v>
      </c>
      <c r="LL329">
        <v>0.225387343186271</v>
      </c>
      <c r="LM329">
        <v>0.219679226028226</v>
      </c>
      <c r="LN329">
        <v>0.117511598722391</v>
      </c>
      <c r="LO329">
        <v>0.233852028907067</v>
      </c>
      <c r="LP329">
        <v>0.171027044651239</v>
      </c>
      <c r="LQ329">
        <v>1</v>
      </c>
      <c r="LR329">
        <v>0.0924257862096853</v>
      </c>
      <c r="LS329">
        <v>0.0242044320950345</v>
      </c>
      <c r="LT329">
        <v>0.0834845721825107</v>
      </c>
      <c r="LU329">
        <v>0.21878543386551</v>
      </c>
      <c r="LV329">
        <v>0.226971171172909</v>
      </c>
      <c r="LW329">
        <v>0.253677899643048</v>
      </c>
      <c r="LX329">
        <v>0.234064297112868</v>
      </c>
      <c r="LY329">
        <v>0.233966427800762</v>
      </c>
      <c r="LZ329">
        <v>0.238434646603279</v>
      </c>
      <c r="MA329">
        <v>0.0640731706252999</v>
      </c>
      <c r="MB329">
        <v>0.0209551561500234</v>
      </c>
      <c r="MC329">
        <v>0.227999251048816</v>
      </c>
      <c r="MD329">
        <v>0.11666306226371</v>
      </c>
      <c r="ME329">
        <v>0.154639500190164</v>
      </c>
      <c r="MF329">
        <v>0.0808287009009955</v>
      </c>
      <c r="MG329">
        <v>0.241300898177939</v>
      </c>
      <c r="MH329">
        <v>0.252056643533963</v>
      </c>
      <c r="MI329">
        <v>0.0750058600617349</v>
      </c>
      <c r="MJ329">
        <v>0.152867012650386</v>
      </c>
      <c r="MK329">
        <v>0.238427096563243</v>
      </c>
      <c r="ML329">
        <v>0.227970875593712</v>
      </c>
      <c r="MM329">
        <v>0.271273647538797</v>
      </c>
      <c r="MN329">
        <v>0.021971095286889</v>
      </c>
      <c r="MO329">
        <v>0.0858981995658818</v>
      </c>
      <c r="MP329">
        <v>0.151134174044835</v>
      </c>
      <c r="MQ329">
        <v>0.2397156289988</v>
      </c>
      <c r="MR329">
        <v>0.077300529798621</v>
      </c>
      <c r="MS329">
        <v>0.253548488058728</v>
      </c>
      <c r="MT329">
        <v>0.269740446466677</v>
      </c>
      <c r="MU329">
        <v>0.157076586605784</v>
      </c>
      <c r="MV329">
        <v>0.260837687898821</v>
      </c>
      <c r="MW329">
        <v>0.115172088721467</v>
      </c>
      <c r="MX329">
        <v>0.235106534362878</v>
      </c>
      <c r="MY329">
        <v>0.265780909112116</v>
      </c>
      <c r="MZ329">
        <v>0.210198585128817</v>
      </c>
      <c r="NA329">
        <v>0.219609149634751</v>
      </c>
      <c r="NB329">
        <v>0.201538401291969</v>
      </c>
      <c r="NC329">
        <v>0.186604475538282</v>
      </c>
      <c r="ND329">
        <v>0.0794674802169033</v>
      </c>
      <c r="NE329">
        <v>0.055161972705086</v>
      </c>
      <c r="NF329">
        <v>0.272697680996632</v>
      </c>
      <c r="NG329">
        <v>0.17351712663259</v>
      </c>
      <c r="NH329">
        <v>0.235598530490354</v>
      </c>
      <c r="NI329">
        <v>0.126545024809138</v>
      </c>
      <c r="NJ329">
        <v>0.111378019784602</v>
      </c>
      <c r="NK329">
        <v>0.0973680642938166</v>
      </c>
      <c r="NL329">
        <v>0.210435238072374</v>
      </c>
      <c r="NM329">
        <v>0.0496980695470426</v>
      </c>
      <c r="NN329">
        <v>0.203602063088113</v>
      </c>
      <c r="NO329">
        <v>0.0543576313001687</v>
      </c>
      <c r="NP329">
        <v>0.222246867415751</v>
      </c>
      <c r="NQ329">
        <v>0.172767794783381</v>
      </c>
      <c r="NR329">
        <v>0.134706983741587</v>
      </c>
      <c r="NS329">
        <v>0.262074588038737</v>
      </c>
      <c r="NT329">
        <v>0.211626717525642</v>
      </c>
      <c r="NU329">
        <v>0.237711765958866</v>
      </c>
      <c r="NV329">
        <v>0.106903010061114</v>
      </c>
      <c r="NW329">
        <v>0.278805565703053</v>
      </c>
      <c r="NX329">
        <v>0.120344130936197</v>
      </c>
      <c r="NY329">
        <v>0.0875609814120337</v>
      </c>
      <c r="NZ329">
        <v>0.145177353362004</v>
      </c>
      <c r="OA329">
        <v>0.184406957788273</v>
      </c>
      <c r="OB329">
        <v>0.211308992929849</v>
      </c>
      <c r="OC329">
        <v>0.19338624584706</v>
      </c>
      <c r="OD329">
        <v>0.238019412632506</v>
      </c>
      <c r="OE329">
        <v>0.220680761059203</v>
      </c>
      <c r="OF329">
        <v>0.221738075447518</v>
      </c>
      <c r="OG329">
        <v>0.074837321921042</v>
      </c>
      <c r="OH329">
        <v>0.178515933848545</v>
      </c>
      <c r="OI329">
        <v>0.02286017034548</v>
      </c>
      <c r="OJ329">
        <v>0.182249215537005</v>
      </c>
      <c r="OK329">
        <v>0.21999108623366</v>
      </c>
      <c r="OL329">
        <v>0.205185276004795</v>
      </c>
      <c r="OM329">
        <v>0.260129198676742</v>
      </c>
      <c r="ON329">
        <v>0.100046345998998</v>
      </c>
      <c r="OO329">
        <v>0.165499070185067</v>
      </c>
      <c r="OP329">
        <v>0.155201486900715</v>
      </c>
      <c r="OQ329">
        <v>0.187106821131509</v>
      </c>
      <c r="OR329">
        <v>0.26699121338453</v>
      </c>
      <c r="OS329">
        <v>0.192208602669117</v>
      </c>
      <c r="OT329">
        <v>0.239949562215896</v>
      </c>
      <c r="OU329">
        <v>0.206935282303514</v>
      </c>
      <c r="OV329">
        <v>0.196275488781701</v>
      </c>
      <c r="OW329">
        <v>0.0572714015450559</v>
      </c>
      <c r="OX329">
        <v>0.090119752258607</v>
      </c>
      <c r="OY329">
        <v>0.242362648360706</v>
      </c>
      <c r="OZ329">
        <v>0.211580930390464</v>
      </c>
      <c r="PA329">
        <v>0.290536022755621</v>
      </c>
      <c r="PB329">
        <v>0.172043892035758</v>
      </c>
      <c r="PC329">
        <v>0.108008489890928</v>
      </c>
      <c r="PD329">
        <v>0.201005264613981</v>
      </c>
      <c r="PE329">
        <v>0.0666678518834577</v>
      </c>
      <c r="PF329">
        <v>0.22579692855762</v>
      </c>
      <c r="PG329">
        <v>0.0646027354348619</v>
      </c>
      <c r="PH329">
        <v>0.20937444873155</v>
      </c>
      <c r="PI329">
        <v>0.0917725815144761</v>
      </c>
      <c r="PJ329">
        <v>0.24423155322635</v>
      </c>
      <c r="PK329">
        <v>0.0354369379635469</v>
      </c>
      <c r="PL329">
        <v>0.114753154303356</v>
      </c>
      <c r="PM329">
        <v>0.246580028886246</v>
      </c>
      <c r="PN329">
        <v>0.273496739103659</v>
      </c>
      <c r="PO329">
        <v>0.194962662897186</v>
      </c>
      <c r="PP329">
        <v>0.196848261609323</v>
      </c>
      <c r="PQ329">
        <v>0.203822314595407</v>
      </c>
      <c r="PR329">
        <v>0.131394994722259</v>
      </c>
      <c r="PS329">
        <v>0.0434311295820603</v>
      </c>
      <c r="PT329">
        <v>0.0654485777524101</v>
      </c>
      <c r="PU329">
        <v>0.257567225252899</v>
      </c>
      <c r="PV329">
        <v>0.22077051934004</v>
      </c>
      <c r="PW329">
        <v>0.200703828596675</v>
      </c>
      <c r="PX329">
        <v>0.117006865684614</v>
      </c>
      <c r="PY329">
        <v>0.250313732068073</v>
      </c>
      <c r="PZ329">
        <v>0.209792331134528</v>
      </c>
      <c r="QA329">
        <v>0.0560886969100926</v>
      </c>
      <c r="QB329">
        <v>0.0509564476644995</v>
      </c>
      <c r="QC329">
        <v>0.0691020290289164</v>
      </c>
      <c r="QD329">
        <v>0.069727399504478</v>
      </c>
      <c r="QE329">
        <v>0.0480548779689749</v>
      </c>
      <c r="QF329">
        <v>0.089497551031994</v>
      </c>
      <c r="QG329">
        <v>0.0359804319660688</v>
      </c>
      <c r="QH329">
        <v>0.182974244699207</v>
      </c>
      <c r="QI329">
        <v>0.0334200906220406</v>
      </c>
      <c r="QJ329">
        <v>0.176988815768838</v>
      </c>
      <c r="QK329">
        <v>0.160484922567761</v>
      </c>
      <c r="QL329">
        <v>0.125491979596072</v>
      </c>
      <c r="QM329">
        <v>0.091099412875378</v>
      </c>
      <c r="QN329">
        <v>0.192153281810923</v>
      </c>
      <c r="QO329">
        <v>0.192446895099545</v>
      </c>
      <c r="QP329">
        <v>0.158501130624028</v>
      </c>
      <c r="QQ329">
        <v>0.132007478805149</v>
      </c>
      <c r="QR329">
        <v>0.264879943459769</v>
      </c>
      <c r="QS329">
        <v>0.170902179413437</v>
      </c>
      <c r="QT329">
        <v>0.175673523201145</v>
      </c>
      <c r="QU329">
        <v>0.252770151875615</v>
      </c>
      <c r="QV329">
        <v>0.120524805940228</v>
      </c>
      <c r="QW329">
        <v>0.1673715672431</v>
      </c>
      <c r="QX329">
        <v>0.199395994871196</v>
      </c>
      <c r="QY329">
        <v>0.0973228932428368</v>
      </c>
      <c r="QZ329">
        <v>0.0537894898881105</v>
      </c>
      <c r="RA329">
        <v>0.10632662101494</v>
      </c>
      <c r="RB329">
        <v>0.20925183056117</v>
      </c>
      <c r="RC329">
        <v>0.0965334522339005</v>
      </c>
      <c r="RD329">
        <v>0.149214652678784</v>
      </c>
      <c r="RE329">
        <v>0.244217914026564</v>
      </c>
      <c r="RF329">
        <v>0.0796310296444804</v>
      </c>
      <c r="RG329">
        <v>0.213460757077871</v>
      </c>
      <c r="RH329">
        <v>0.18790745852483</v>
      </c>
      <c r="RI329">
        <v>0.113578176376912</v>
      </c>
      <c r="RJ329">
        <v>0.0381934722832015</v>
      </c>
      <c r="RK329">
        <v>0.246910498947086</v>
      </c>
      <c r="RL329">
        <v>0.247027050102786</v>
      </c>
      <c r="RM329">
        <v>0.161794318009882</v>
      </c>
      <c r="RN329">
        <v>0.265246013852036</v>
      </c>
      <c r="RO329">
        <v>0.249898460553877</v>
      </c>
      <c r="RP329">
        <v>0.14583815193127</v>
      </c>
      <c r="RQ329">
        <v>0.0912612191129782</v>
      </c>
      <c r="RR329">
        <v>0.0730766027769335</v>
      </c>
      <c r="RS329">
        <v>0.162159701283199</v>
      </c>
      <c r="RT329">
        <v>0.0741102694304477</v>
      </c>
      <c r="RU329">
        <v>0.172469043265194</v>
      </c>
      <c r="RV329">
        <v>0.0478869211670465</v>
      </c>
      <c r="RW329">
        <v>0.157729491436296</v>
      </c>
      <c r="RX329">
        <v>0.297505771745853</v>
      </c>
      <c r="RY329">
        <v>0.184966598288407</v>
      </c>
      <c r="RZ329">
        <v>0.213931134572122</v>
      </c>
      <c r="SA329">
        <v>0.172535855544874</v>
      </c>
      <c r="SB329">
        <v>0.160162057553873</v>
      </c>
      <c r="SC329">
        <v>0.24711043139088</v>
      </c>
      <c r="SD329">
        <v>0.22297786937465</v>
      </c>
      <c r="SE329">
        <v>0.192716727816941</v>
      </c>
      <c r="SF329">
        <v>0.166003043162357</v>
      </c>
      <c r="SG329">
        <v>0.103961113507268</v>
      </c>
    </row>
    <row r="330" spans="1:501">
      <c r="A330" s="1">
        <v>328</v>
      </c>
      <c r="B330">
        <v>0.0845903615822734</v>
      </c>
      <c r="C330">
        <v>0.1204067888973</v>
      </c>
      <c r="D330">
        <v>0.1542710996842</v>
      </c>
      <c r="E330">
        <v>0.0981947176071173</v>
      </c>
      <c r="F330">
        <v>0.0881971548056782</v>
      </c>
      <c r="G330">
        <v>0.260478393317982</v>
      </c>
      <c r="H330">
        <v>0.107257770179982</v>
      </c>
      <c r="I330">
        <v>0.108710938574901</v>
      </c>
      <c r="J330">
        <v>0.0597919443469141</v>
      </c>
      <c r="K330">
        <v>0.0503194416686367</v>
      </c>
      <c r="L330">
        <v>0.211085301001674</v>
      </c>
      <c r="M330">
        <v>0.0870584315713768</v>
      </c>
      <c r="N330">
        <v>0.178158581162881</v>
      </c>
      <c r="O330">
        <v>0.133532105220211</v>
      </c>
      <c r="P330">
        <v>0.129770798780376</v>
      </c>
      <c r="Q330">
        <v>0.103228071740276</v>
      </c>
      <c r="R330">
        <v>0.0636753090510274</v>
      </c>
      <c r="S330">
        <v>0.239544689734314</v>
      </c>
      <c r="T330">
        <v>0.255438632763322</v>
      </c>
      <c r="U330">
        <v>0.220266330013219</v>
      </c>
      <c r="V330">
        <v>0.223269176107426</v>
      </c>
      <c r="W330">
        <v>0.0751337067016328</v>
      </c>
      <c r="X330">
        <v>0.187422102035099</v>
      </c>
      <c r="Y330">
        <v>0.165795223585807</v>
      </c>
      <c r="Z330">
        <v>0.21673049880967</v>
      </c>
      <c r="AA330">
        <v>0.182277727383871</v>
      </c>
      <c r="AB330">
        <v>0.19492082256856</v>
      </c>
      <c r="AC330">
        <v>0.0248439478819219</v>
      </c>
      <c r="AD330">
        <v>0.259357903694364</v>
      </c>
      <c r="AE330">
        <v>0.268625762445987</v>
      </c>
      <c r="AF330">
        <v>0.148495121348337</v>
      </c>
      <c r="AG330">
        <v>0.273087459414335</v>
      </c>
      <c r="AH330">
        <v>0.136566714112738</v>
      </c>
      <c r="AI330">
        <v>0.0708240874587592</v>
      </c>
      <c r="AJ330">
        <v>0.257083792688032</v>
      </c>
      <c r="AK330">
        <v>0.186002221882282</v>
      </c>
      <c r="AL330">
        <v>0.178635117558424</v>
      </c>
      <c r="AM330">
        <v>0.170160748392203</v>
      </c>
      <c r="AN330">
        <v>0.276486462715265</v>
      </c>
      <c r="AO330">
        <v>0.179472323544246</v>
      </c>
      <c r="AP330">
        <v>0.168539662921011</v>
      </c>
      <c r="AQ330">
        <v>0.0506775916806963</v>
      </c>
      <c r="AR330">
        <v>0.136074343514831</v>
      </c>
      <c r="AS330">
        <v>0.221853955975904</v>
      </c>
      <c r="AT330">
        <v>0.156949457063266</v>
      </c>
      <c r="AU330">
        <v>0.0685579252897548</v>
      </c>
      <c r="AV330">
        <v>0.160510003124732</v>
      </c>
      <c r="AW330">
        <v>0.152852855894179</v>
      </c>
      <c r="AX330">
        <v>0.138391459702137</v>
      </c>
      <c r="AY330">
        <v>0.212396550708025</v>
      </c>
      <c r="AZ330">
        <v>0.277616251004652</v>
      </c>
      <c r="BA330">
        <v>0.0609176299049273</v>
      </c>
      <c r="BB330">
        <v>0.0495768612211315</v>
      </c>
      <c r="BC330">
        <v>0.0690288792872765</v>
      </c>
      <c r="BD330">
        <v>0.0961834520188774</v>
      </c>
      <c r="BE330">
        <v>0.131097739442945</v>
      </c>
      <c r="BF330">
        <v>0.256159729648296</v>
      </c>
      <c r="BG330">
        <v>0.184815168796954</v>
      </c>
      <c r="BH330">
        <v>0.184532480575123</v>
      </c>
      <c r="BI330">
        <v>0.0600962310161253</v>
      </c>
      <c r="BJ330">
        <v>0.280031684330834</v>
      </c>
      <c r="BK330">
        <v>0.189100101814398</v>
      </c>
      <c r="BL330">
        <v>0.0714143400779035</v>
      </c>
      <c r="BM330">
        <v>0.102964398074044</v>
      </c>
      <c r="BN330">
        <v>0.173131283271457</v>
      </c>
      <c r="BO330">
        <v>0.113617585421968</v>
      </c>
      <c r="BP330">
        <v>0.22627778132361</v>
      </c>
      <c r="BQ330">
        <v>0.181900272522182</v>
      </c>
      <c r="BR330">
        <v>0.143610205725936</v>
      </c>
      <c r="BS330">
        <v>0.0628993020857958</v>
      </c>
      <c r="BT330">
        <v>0.17378820023304</v>
      </c>
      <c r="BU330">
        <v>0.057114371815885</v>
      </c>
      <c r="BV330">
        <v>0.200068461470597</v>
      </c>
      <c r="BW330">
        <v>0.166881666046643</v>
      </c>
      <c r="BX330">
        <v>0.0467736046833411</v>
      </c>
      <c r="BY330">
        <v>0.219652315380936</v>
      </c>
      <c r="BZ330">
        <v>0.211206050710716</v>
      </c>
      <c r="CA330">
        <v>0.203514696698613</v>
      </c>
      <c r="CB330">
        <v>0.0772200819768825</v>
      </c>
      <c r="CC330">
        <v>0.167665513157057</v>
      </c>
      <c r="CD330">
        <v>0.082957956049496</v>
      </c>
      <c r="CE330">
        <v>0.125577710929757</v>
      </c>
      <c r="CF330">
        <v>0.0905813410043004</v>
      </c>
      <c r="CG330">
        <v>0.0902330117945842</v>
      </c>
      <c r="CH330">
        <v>0.26411475120575</v>
      </c>
      <c r="CI330">
        <v>0.0243180191542899</v>
      </c>
      <c r="CJ330">
        <v>0.162858418365646</v>
      </c>
      <c r="CK330">
        <v>0.207615178776155</v>
      </c>
      <c r="CL330">
        <v>0.0541328442052567</v>
      </c>
      <c r="CM330">
        <v>0.213673452267453</v>
      </c>
      <c r="CN330">
        <v>0.117052244299331</v>
      </c>
      <c r="CO330">
        <v>0.1808195055648</v>
      </c>
      <c r="CP330">
        <v>0.0756100891625046</v>
      </c>
      <c r="CQ330">
        <v>0.0845053937698581</v>
      </c>
      <c r="CR330">
        <v>0.164983010418018</v>
      </c>
      <c r="CS330">
        <v>0.180409375981439</v>
      </c>
      <c r="CT330">
        <v>0.199003696666737</v>
      </c>
      <c r="CU330">
        <v>0.208215775611286</v>
      </c>
      <c r="CV330">
        <v>0.168077649094372</v>
      </c>
      <c r="CW330">
        <v>0.174798894458544</v>
      </c>
      <c r="CX330">
        <v>0.283542852270901</v>
      </c>
      <c r="CY330">
        <v>0.202284894266712</v>
      </c>
      <c r="CZ330">
        <v>0.173636061564327</v>
      </c>
      <c r="DA330">
        <v>0.266094629086998</v>
      </c>
      <c r="DB330">
        <v>0.0590509994384217</v>
      </c>
      <c r="DC330">
        <v>0.0888527634711213</v>
      </c>
      <c r="DD330">
        <v>0.195443536033473</v>
      </c>
      <c r="DE330">
        <v>0.0758960131184902</v>
      </c>
      <c r="DF330">
        <v>0.129747892511772</v>
      </c>
      <c r="DG330">
        <v>0.264167278650692</v>
      </c>
      <c r="DH330">
        <v>0.246932341633127</v>
      </c>
      <c r="DI330">
        <v>0.121438013040546</v>
      </c>
      <c r="DJ330">
        <v>0.141653871110288</v>
      </c>
      <c r="DK330">
        <v>0.10906178326357</v>
      </c>
      <c r="DL330">
        <v>0.147173836431921</v>
      </c>
      <c r="DM330">
        <v>0.184454883957191</v>
      </c>
      <c r="DN330">
        <v>0.195416841612677</v>
      </c>
      <c r="DO330">
        <v>0.262252483220144</v>
      </c>
      <c r="DP330">
        <v>0.125066510986408</v>
      </c>
      <c r="DQ330">
        <v>0.0757363998753239</v>
      </c>
      <c r="DR330">
        <v>0.273994980227594</v>
      </c>
      <c r="DS330">
        <v>0.214964712303995</v>
      </c>
      <c r="DT330">
        <v>0.238866961026526</v>
      </c>
      <c r="DU330">
        <v>0.177151346438943</v>
      </c>
      <c r="DV330">
        <v>0.0746453517103242</v>
      </c>
      <c r="DW330">
        <v>0.181793700624548</v>
      </c>
      <c r="DX330">
        <v>0.239326101244435</v>
      </c>
      <c r="DY330">
        <v>0.268182100474499</v>
      </c>
      <c r="DZ330">
        <v>0.186485885691766</v>
      </c>
      <c r="EA330">
        <v>0.0770907549095535</v>
      </c>
      <c r="EB330">
        <v>0.183479699913226</v>
      </c>
      <c r="EC330">
        <v>0.115315387157292</v>
      </c>
      <c r="ED330">
        <v>0.228583480178652</v>
      </c>
      <c r="EE330">
        <v>0.253661014306887</v>
      </c>
      <c r="EF330">
        <v>0.0435438562340353</v>
      </c>
      <c r="EG330">
        <v>0.218377773548729</v>
      </c>
      <c r="EH330">
        <v>0.199342946402245</v>
      </c>
      <c r="EI330">
        <v>0.0697995973538054</v>
      </c>
      <c r="EJ330">
        <v>0.171343115447655</v>
      </c>
      <c r="EK330">
        <v>0.201076059116836</v>
      </c>
      <c r="EL330">
        <v>0.0971424155008982</v>
      </c>
      <c r="EM330">
        <v>0.24535900802516</v>
      </c>
      <c r="EN330">
        <v>0.193857786612623</v>
      </c>
      <c r="EO330">
        <v>0.203168805188379</v>
      </c>
      <c r="EP330">
        <v>0.196363058828741</v>
      </c>
      <c r="EQ330">
        <v>0.246264227326962</v>
      </c>
      <c r="ER330">
        <v>0.208085689064972</v>
      </c>
      <c r="ES330">
        <v>0.095649161628082</v>
      </c>
      <c r="ET330">
        <v>0.152002797170351</v>
      </c>
      <c r="EU330">
        <v>0.250159587345986</v>
      </c>
      <c r="EV330">
        <v>0.183159972990679</v>
      </c>
      <c r="EW330">
        <v>0.0386793464489718</v>
      </c>
      <c r="EX330">
        <v>0.1968203582312</v>
      </c>
      <c r="EY330">
        <v>0.174332038338797</v>
      </c>
      <c r="EZ330">
        <v>0.141960664584077</v>
      </c>
      <c r="FA330">
        <v>0.0634584783305739</v>
      </c>
      <c r="FB330">
        <v>0.251820604086646</v>
      </c>
      <c r="FC330">
        <v>0.187942332243645</v>
      </c>
      <c r="FD330">
        <v>0.052675732586342</v>
      </c>
      <c r="FE330">
        <v>0.0953998092005724</v>
      </c>
      <c r="FF330">
        <v>0.0379236370511982</v>
      </c>
      <c r="FG330">
        <v>0.199077402540112</v>
      </c>
      <c r="FH330">
        <v>0.125704956641173</v>
      </c>
      <c r="FI330">
        <v>0.208018850240363</v>
      </c>
      <c r="FJ330">
        <v>0.0997804979948436</v>
      </c>
      <c r="FK330">
        <v>0.111619289246166</v>
      </c>
      <c r="FL330">
        <v>0.197527708832348</v>
      </c>
      <c r="FM330">
        <v>0.144359385832146</v>
      </c>
      <c r="FN330">
        <v>0.094220468526134</v>
      </c>
      <c r="FO330">
        <v>0.0449377057163273</v>
      </c>
      <c r="FP330">
        <v>0.215079548119963</v>
      </c>
      <c r="FQ330">
        <v>0.238729223914259</v>
      </c>
      <c r="FR330">
        <v>0.145730279092203</v>
      </c>
      <c r="FS330">
        <v>0.132484591308534</v>
      </c>
      <c r="FT330">
        <v>0.0802178869293188</v>
      </c>
      <c r="FU330">
        <v>0.0783974709383806</v>
      </c>
      <c r="FV330">
        <v>0.0321359060455663</v>
      </c>
      <c r="FW330">
        <v>0.150634502756012</v>
      </c>
      <c r="FX330">
        <v>0.254796620037673</v>
      </c>
      <c r="FY330">
        <v>0.186362799652155</v>
      </c>
      <c r="FZ330">
        <v>0.103628127954004</v>
      </c>
      <c r="GA330">
        <v>0.102996349788723</v>
      </c>
      <c r="GB330">
        <v>0.0801204580770269</v>
      </c>
      <c r="GC330">
        <v>0.0730806040583466</v>
      </c>
      <c r="GD330">
        <v>0.0718936043521535</v>
      </c>
      <c r="GE330">
        <v>0.198643559439077</v>
      </c>
      <c r="GF330">
        <v>0.245708697978519</v>
      </c>
      <c r="GG330">
        <v>0.19852750986786</v>
      </c>
      <c r="GH330">
        <v>0.176528886859406</v>
      </c>
      <c r="GI330">
        <v>0.0703235576005669</v>
      </c>
      <c r="GJ330">
        <v>0.121675316752474</v>
      </c>
      <c r="GK330">
        <v>0.157541681635995</v>
      </c>
      <c r="GL330">
        <v>0.107823898030418</v>
      </c>
      <c r="GM330">
        <v>0.220295677270614</v>
      </c>
      <c r="GN330">
        <v>0.250930174142093</v>
      </c>
      <c r="GO330">
        <v>0.242187161350753</v>
      </c>
      <c r="GP330">
        <v>0.26896612559747</v>
      </c>
      <c r="GQ330">
        <v>0.145984088955842</v>
      </c>
      <c r="GR330">
        <v>0.236596193895161</v>
      </c>
      <c r="GS330">
        <v>0.270689406215664</v>
      </c>
      <c r="GT330">
        <v>0.00196768825170186</v>
      </c>
      <c r="GU330">
        <v>0.182037954049206</v>
      </c>
      <c r="GV330">
        <v>0.153579257041209</v>
      </c>
      <c r="GW330">
        <v>0.0469281066207794</v>
      </c>
      <c r="GX330">
        <v>0.228351156512676</v>
      </c>
      <c r="GY330">
        <v>0.181745239363934</v>
      </c>
      <c r="GZ330">
        <v>0.260165024170899</v>
      </c>
      <c r="HA330">
        <v>0.153767989978439</v>
      </c>
      <c r="HB330">
        <v>0.0355812184294139</v>
      </c>
      <c r="HC330">
        <v>0.246012138313998</v>
      </c>
      <c r="HD330">
        <v>0.266716437424582</v>
      </c>
      <c r="HE330">
        <v>0.238554731284806</v>
      </c>
      <c r="HF330">
        <v>0.253290142712312</v>
      </c>
      <c r="HG330">
        <v>0.254927774345533</v>
      </c>
      <c r="HH330">
        <v>0.0590509994384217</v>
      </c>
      <c r="HI330">
        <v>0.0283015719404758</v>
      </c>
      <c r="HJ330">
        <v>0.14928193820703</v>
      </c>
      <c r="HK330">
        <v>0.237839503954463</v>
      </c>
      <c r="HL330">
        <v>0.00992994071456927</v>
      </c>
      <c r="HM330">
        <v>0.168207207714553</v>
      </c>
      <c r="HN330">
        <v>0.282710714038196</v>
      </c>
      <c r="HO330">
        <v>0.0960467306249333</v>
      </c>
      <c r="HP330">
        <v>0.0880280325890753</v>
      </c>
      <c r="HQ330">
        <v>0.059933508615023</v>
      </c>
      <c r="HR330">
        <v>0.184117706572542</v>
      </c>
      <c r="HS330">
        <v>0.236150717381121</v>
      </c>
      <c r="HT330">
        <v>0.160541143798437</v>
      </c>
      <c r="HU330">
        <v>0.0568276485550526</v>
      </c>
      <c r="HV330">
        <v>0.269760293424117</v>
      </c>
      <c r="HW330">
        <v>0.151949271581168</v>
      </c>
      <c r="HX330">
        <v>0.130406172456516</v>
      </c>
      <c r="HY330">
        <v>0.257481849871145</v>
      </c>
      <c r="HZ330">
        <v>0.142554829202385</v>
      </c>
      <c r="IA330">
        <v>0.162257742986843</v>
      </c>
      <c r="IB330">
        <v>0.250860620694765</v>
      </c>
      <c r="IC330">
        <v>0.133731936100129</v>
      </c>
      <c r="ID330">
        <v>0.216329380774521</v>
      </c>
      <c r="IE330">
        <v>0.26318687841335</v>
      </c>
      <c r="IF330">
        <v>0.228860749140984</v>
      </c>
      <c r="IG330">
        <v>0.232490776332791</v>
      </c>
      <c r="IH330">
        <v>0.218690590560234</v>
      </c>
      <c r="II330">
        <v>0.226344576146166</v>
      </c>
      <c r="IJ330">
        <v>0.27793781294207</v>
      </c>
      <c r="IK330">
        <v>0.287540414591749</v>
      </c>
      <c r="IL330">
        <v>0.138183976137628</v>
      </c>
      <c r="IM330">
        <v>0.162018226563038</v>
      </c>
      <c r="IN330">
        <v>0.106886830980041</v>
      </c>
      <c r="IO330">
        <v>0.226785267883341</v>
      </c>
      <c r="IP330">
        <v>0.0786516853932584</v>
      </c>
      <c r="IQ330">
        <v>0.295899684601838</v>
      </c>
      <c r="IR330">
        <v>0.159675545354691</v>
      </c>
      <c r="IS330">
        <v>0.278065792323511</v>
      </c>
      <c r="IT330">
        <v>0.0694894628469884</v>
      </c>
      <c r="IU330">
        <v>0.279840527608783</v>
      </c>
      <c r="IV330">
        <v>0.0678594106457493</v>
      </c>
      <c r="IW330">
        <v>0.280023375462351</v>
      </c>
      <c r="IX330">
        <v>0.0789713268659086</v>
      </c>
      <c r="IY330">
        <v>0.245911118505219</v>
      </c>
      <c r="IZ330">
        <v>0.150389847897589</v>
      </c>
      <c r="JA330">
        <v>0.169811932116735</v>
      </c>
      <c r="JB330">
        <v>0.0818203788124793</v>
      </c>
      <c r="JC330">
        <v>0.250245109020949</v>
      </c>
      <c r="JD330">
        <v>0.0737100782506606</v>
      </c>
      <c r="JE330">
        <v>0.183370905430242</v>
      </c>
      <c r="JF330">
        <v>0.144845573687877</v>
      </c>
      <c r="JG330">
        <v>0.101788060903496</v>
      </c>
      <c r="JH330">
        <v>0.158035064309433</v>
      </c>
      <c r="JI330">
        <v>0.177364751915021</v>
      </c>
      <c r="JJ330">
        <v>0.0592179283917592</v>
      </c>
      <c r="JK330">
        <v>0.263725063225759</v>
      </c>
      <c r="JL330">
        <v>0.180642572607515</v>
      </c>
      <c r="JM330">
        <v>0.135691216297555</v>
      </c>
      <c r="JN330">
        <v>0.222310538009055</v>
      </c>
      <c r="JO330">
        <v>0.235407338500044</v>
      </c>
      <c r="JP330">
        <v>0.0554500127808872</v>
      </c>
      <c r="JQ330">
        <v>0.0611990061362105</v>
      </c>
      <c r="JR330">
        <v>0.2020515701728</v>
      </c>
      <c r="JS330">
        <v>0.23287544314718</v>
      </c>
      <c r="JT330">
        <v>0.202556324964522</v>
      </c>
      <c r="JU330">
        <v>0.256967439131085</v>
      </c>
      <c r="JV330">
        <v>0.219621506673192</v>
      </c>
      <c r="JW330">
        <v>0.123582502028491</v>
      </c>
      <c r="JX330">
        <v>0.192320451169048</v>
      </c>
      <c r="JY330">
        <v>0.199689206209395</v>
      </c>
      <c r="JZ330">
        <v>0.181581922698844</v>
      </c>
      <c r="KA330">
        <v>0.273625898174465</v>
      </c>
      <c r="KB330">
        <v>0.192291308420815</v>
      </c>
      <c r="KC330">
        <v>0.128120459631796</v>
      </c>
      <c r="KD330">
        <v>0.0462348149778303</v>
      </c>
      <c r="KE330">
        <v>0.198475398677967</v>
      </c>
      <c r="KF330">
        <v>0.177048051443136</v>
      </c>
      <c r="KG330">
        <v>0.244465201760593</v>
      </c>
      <c r="KH330">
        <v>0.256888347259468</v>
      </c>
      <c r="KI330">
        <v>0.164543582362907</v>
      </c>
      <c r="KJ330">
        <v>0.112429753349379</v>
      </c>
      <c r="KK330">
        <v>0.263369205718366</v>
      </c>
      <c r="KL330">
        <v>0.132448434849811</v>
      </c>
      <c r="KM330">
        <v>0.262813433268797</v>
      </c>
      <c r="KN330">
        <v>0.194035209625244</v>
      </c>
      <c r="KO330">
        <v>0.092524200411845</v>
      </c>
      <c r="KP330">
        <v>0.208209359618843</v>
      </c>
      <c r="KQ330">
        <v>0.217299936117639</v>
      </c>
      <c r="KR330">
        <v>0.0647776482226109</v>
      </c>
      <c r="KS330">
        <v>0.161952382800891</v>
      </c>
      <c r="KT330">
        <v>0.213907051540519</v>
      </c>
      <c r="KU330">
        <v>0.197560088469234</v>
      </c>
      <c r="KV330">
        <v>0.13428804493298</v>
      </c>
      <c r="KW330">
        <v>0.185868782856789</v>
      </c>
      <c r="KX330">
        <v>0.261478366691556</v>
      </c>
      <c r="KY330">
        <v>0.269245761257415</v>
      </c>
      <c r="KZ330">
        <v>0.0491400521671071</v>
      </c>
      <c r="LA330">
        <v>0.208486848545562</v>
      </c>
      <c r="LB330">
        <v>0.126477346419947</v>
      </c>
      <c r="LC330">
        <v>0.232584882079603</v>
      </c>
      <c r="LD330">
        <v>0.150515185309067</v>
      </c>
      <c r="LE330">
        <v>0.220438062107928</v>
      </c>
      <c r="LF330">
        <v>0.186856989172314</v>
      </c>
      <c r="LG330">
        <v>0.25161221851672</v>
      </c>
      <c r="LH330">
        <v>0.246234771062583</v>
      </c>
      <c r="LI330">
        <v>0.0617977528089888</v>
      </c>
      <c r="LJ330">
        <v>0.124729612488909</v>
      </c>
      <c r="LK330">
        <v>0.169045005840876</v>
      </c>
      <c r="LL330">
        <v>0.276995588504486</v>
      </c>
      <c r="LM330">
        <v>0.242654556762578</v>
      </c>
      <c r="LN330">
        <v>0.0891856073635995</v>
      </c>
      <c r="LO330">
        <v>0.25389226494388</v>
      </c>
      <c r="LP330">
        <v>0.145983353857613</v>
      </c>
      <c r="LQ330">
        <v>0.0924257862096853</v>
      </c>
      <c r="LR330">
        <v>1</v>
      </c>
      <c r="LS330">
        <v>0.00850323357409662</v>
      </c>
      <c r="LT330">
        <v>0.134004331272372</v>
      </c>
      <c r="LU330">
        <v>0.239459312660885</v>
      </c>
      <c r="LV330">
        <v>0.26540257941881</v>
      </c>
      <c r="LW330">
        <v>0.211172825130484</v>
      </c>
      <c r="LX330">
        <v>0.22874115583701</v>
      </c>
      <c r="LY330">
        <v>0.239102480700054</v>
      </c>
      <c r="LZ330">
        <v>0.251664832741562</v>
      </c>
      <c r="MA330">
        <v>0.0503052731644367</v>
      </c>
      <c r="MB330">
        <v>0.017948028833161</v>
      </c>
      <c r="MC330">
        <v>0.236101742810096</v>
      </c>
      <c r="MD330">
        <v>0.125278005625847</v>
      </c>
      <c r="ME330">
        <v>0.153498085915937</v>
      </c>
      <c r="MF330">
        <v>0.0856715577238275</v>
      </c>
      <c r="MG330">
        <v>0.290225749882131</v>
      </c>
      <c r="MH330">
        <v>0.29284810466723</v>
      </c>
      <c r="MI330">
        <v>0.0706665253337573</v>
      </c>
      <c r="MJ330">
        <v>0.168854733644831</v>
      </c>
      <c r="MK330">
        <v>0.252606512309814</v>
      </c>
      <c r="ML330">
        <v>0.245049397624917</v>
      </c>
      <c r="MM330">
        <v>0.208278283228745</v>
      </c>
      <c r="MN330">
        <v>0.0206999954460015</v>
      </c>
      <c r="MO330">
        <v>0.126788308124756</v>
      </c>
      <c r="MP330">
        <v>0.186005695568328</v>
      </c>
      <c r="MQ330">
        <v>0.267757101773478</v>
      </c>
      <c r="MR330">
        <v>0.0611758903634741</v>
      </c>
      <c r="MS330">
        <v>0.226270382391503</v>
      </c>
      <c r="MT330">
        <v>0.286479542420581</v>
      </c>
      <c r="MU330">
        <v>0.12332432623244</v>
      </c>
      <c r="MV330">
        <v>0.264286210055682</v>
      </c>
      <c r="MW330">
        <v>0.162763509118057</v>
      </c>
      <c r="MX330">
        <v>0.24685117737624</v>
      </c>
      <c r="MY330">
        <v>0.284459640148535</v>
      </c>
      <c r="MZ330">
        <v>0.175476627657885</v>
      </c>
      <c r="NA330">
        <v>0.254026165369296</v>
      </c>
      <c r="NB330">
        <v>0.232468369466555</v>
      </c>
      <c r="NC330">
        <v>0.20301729933644</v>
      </c>
      <c r="ND330">
        <v>0.117296374296076</v>
      </c>
      <c r="NE330">
        <v>0.0831530749926064</v>
      </c>
      <c r="NF330">
        <v>0.264842744561569</v>
      </c>
      <c r="NG330">
        <v>0.243401459803077</v>
      </c>
      <c r="NH330">
        <v>0.266632753551791</v>
      </c>
      <c r="NI330">
        <v>0.126237155882111</v>
      </c>
      <c r="NJ330">
        <v>0.10743287542274</v>
      </c>
      <c r="NK330">
        <v>0.10863355593692</v>
      </c>
      <c r="NL330">
        <v>0.227210466236416</v>
      </c>
      <c r="NM330">
        <v>0.052675732586342</v>
      </c>
      <c r="NN330">
        <v>0.249632693000477</v>
      </c>
      <c r="NO330">
        <v>0.059091766443235</v>
      </c>
      <c r="NP330">
        <v>0.270427310290464</v>
      </c>
      <c r="NQ330">
        <v>0.201464462217902</v>
      </c>
      <c r="NR330">
        <v>0.143337874926493</v>
      </c>
      <c r="NS330">
        <v>0.307171174648064</v>
      </c>
      <c r="NT330">
        <v>0.216829467744663</v>
      </c>
      <c r="NU330">
        <v>0.236684325264986</v>
      </c>
      <c r="NV330">
        <v>0.12414118598994</v>
      </c>
      <c r="NW330">
        <v>0.249584883701471</v>
      </c>
      <c r="NX330">
        <v>0.138184103737159</v>
      </c>
      <c r="NY330">
        <v>0.0939819779802448</v>
      </c>
      <c r="NZ330">
        <v>0.11968107187825</v>
      </c>
      <c r="OA330">
        <v>0.195616581445981</v>
      </c>
      <c r="OB330">
        <v>0.200360255399436</v>
      </c>
      <c r="OC330">
        <v>0.182198217980615</v>
      </c>
      <c r="OD330">
        <v>0.264009708046545</v>
      </c>
      <c r="OE330">
        <v>0.225846909423064</v>
      </c>
      <c r="OF330">
        <v>0.27800718034499</v>
      </c>
      <c r="OG330">
        <v>0.138741032202428</v>
      </c>
      <c r="OH330">
        <v>0.203300561797753</v>
      </c>
      <c r="OI330">
        <v>0.0789713268659086</v>
      </c>
      <c r="OJ330">
        <v>0.234887179348972</v>
      </c>
      <c r="OK330">
        <v>0.234679738492416</v>
      </c>
      <c r="OL330">
        <v>0.220596943031498</v>
      </c>
      <c r="OM330">
        <v>0.245562788340043</v>
      </c>
      <c r="ON330">
        <v>0.11884746854956</v>
      </c>
      <c r="OO330">
        <v>0.197031750399057</v>
      </c>
      <c r="OP330">
        <v>0.154926296984415</v>
      </c>
      <c r="OQ330">
        <v>0.248473786917883</v>
      </c>
      <c r="OR330">
        <v>0.277779640872189</v>
      </c>
      <c r="OS330">
        <v>0.233090529480961</v>
      </c>
      <c r="OT330">
        <v>0.257524237639025</v>
      </c>
      <c r="OU330">
        <v>0.246239898997162</v>
      </c>
      <c r="OV330">
        <v>0.207629820346571</v>
      </c>
      <c r="OW330">
        <v>0.0496414182740414</v>
      </c>
      <c r="OX330">
        <v>0.0928659696049328</v>
      </c>
      <c r="OY330">
        <v>0.233810424863821</v>
      </c>
      <c r="OZ330">
        <v>0.242810123497828</v>
      </c>
      <c r="PA330">
        <v>0.268466380909453</v>
      </c>
      <c r="PB330">
        <v>0.199022622251094</v>
      </c>
      <c r="PC330">
        <v>0.101759844908865</v>
      </c>
      <c r="PD330">
        <v>0.240743266841659</v>
      </c>
      <c r="PE330">
        <v>0.0728606419634763</v>
      </c>
      <c r="PF330">
        <v>0.264856656860388</v>
      </c>
      <c r="PG330">
        <v>0.101913916266032</v>
      </c>
      <c r="PH330">
        <v>0.230495717142648</v>
      </c>
      <c r="PI330">
        <v>0.0997652734866198</v>
      </c>
      <c r="PJ330">
        <v>0.242107277291025</v>
      </c>
      <c r="PK330">
        <v>0.0400641540107502</v>
      </c>
      <c r="PL330">
        <v>0.103701479475292</v>
      </c>
      <c r="PM330">
        <v>0.26609418785777</v>
      </c>
      <c r="PN330">
        <v>0.258005683598521</v>
      </c>
      <c r="PO330">
        <v>0.245877538095528</v>
      </c>
      <c r="PP330">
        <v>0.238334054318828</v>
      </c>
      <c r="PQ330">
        <v>0.206873465167571</v>
      </c>
      <c r="PR330">
        <v>0.12553693232471</v>
      </c>
      <c r="PS330">
        <v>0.0185993165695094</v>
      </c>
      <c r="PT330">
        <v>0.119800774054371</v>
      </c>
      <c r="PU330">
        <v>0.258077937860758</v>
      </c>
      <c r="PV330">
        <v>0.221438106623708</v>
      </c>
      <c r="PW330">
        <v>0.246503657677316</v>
      </c>
      <c r="PX330">
        <v>0.129577571180842</v>
      </c>
      <c r="PY330">
        <v>0.258207240104861</v>
      </c>
      <c r="PZ330">
        <v>0.190053036045142</v>
      </c>
      <c r="QA330">
        <v>0.0731683135995583</v>
      </c>
      <c r="QB330">
        <v>0.0480084502309264</v>
      </c>
      <c r="QC330">
        <v>0.065104250267469</v>
      </c>
      <c r="QD330">
        <v>0.0808534658612562</v>
      </c>
      <c r="QE330">
        <v>0.105641073645317</v>
      </c>
      <c r="QF330">
        <v>0.102650221137489</v>
      </c>
      <c r="QG330">
        <v>0.0508482691543765</v>
      </c>
      <c r="QH330">
        <v>0.151650108793289</v>
      </c>
      <c r="QI330">
        <v>0.0262388574112195</v>
      </c>
      <c r="QJ330">
        <v>0.16173441241143</v>
      </c>
      <c r="QK330">
        <v>0.172055563907136</v>
      </c>
      <c r="QL330">
        <v>0.127326615723648</v>
      </c>
      <c r="QM330">
        <v>0.0572193422624994</v>
      </c>
      <c r="QN330">
        <v>0.162717406713913</v>
      </c>
      <c r="QO330">
        <v>0.193255998153984</v>
      </c>
      <c r="QP330">
        <v>0.134812998087833</v>
      </c>
      <c r="QQ330">
        <v>0.111933372323127</v>
      </c>
      <c r="QR330">
        <v>0.251997077424196</v>
      </c>
      <c r="QS330">
        <v>0.188776123009454</v>
      </c>
      <c r="QT330">
        <v>0.200274941129792</v>
      </c>
      <c r="QU330">
        <v>0.247666291564901</v>
      </c>
      <c r="QV330">
        <v>0.0970353890966591</v>
      </c>
      <c r="QW330">
        <v>0.216363391902488</v>
      </c>
      <c r="QX330">
        <v>0.233173316501765</v>
      </c>
      <c r="QY330">
        <v>0.129897630464096</v>
      </c>
      <c r="QZ330">
        <v>0.0506775916806963</v>
      </c>
      <c r="RA330">
        <v>0.100175277657249</v>
      </c>
      <c r="RB330">
        <v>0.276185998614333</v>
      </c>
      <c r="RC330">
        <v>0.122131078895391</v>
      </c>
      <c r="RD330">
        <v>0.165031156391957</v>
      </c>
      <c r="RE330">
        <v>0.264052364679735</v>
      </c>
      <c r="RF330">
        <v>0.0880717856523174</v>
      </c>
      <c r="RG330">
        <v>0.198258709666939</v>
      </c>
      <c r="RH330">
        <v>0.228521470932699</v>
      </c>
      <c r="RI330">
        <v>0.159419048883818</v>
      </c>
      <c r="RJ330">
        <v>0.023389505611979</v>
      </c>
      <c r="RK330">
        <v>0.240345804339364</v>
      </c>
      <c r="RL330">
        <v>0.219319882126387</v>
      </c>
      <c r="RM330">
        <v>0.12397964248814</v>
      </c>
      <c r="RN330">
        <v>0.267156442431836</v>
      </c>
      <c r="RO330">
        <v>0.293415201572301</v>
      </c>
      <c r="RP330">
        <v>0.184548317434575</v>
      </c>
      <c r="RQ330">
        <v>0.07102816146078</v>
      </c>
      <c r="RR330">
        <v>0.112198177916386</v>
      </c>
      <c r="RS330">
        <v>0.158138871015113</v>
      </c>
      <c r="RT330">
        <v>0.0698227475544952</v>
      </c>
      <c r="RU330">
        <v>0.132338148282774</v>
      </c>
      <c r="RV330">
        <v>0.0721864094356674</v>
      </c>
      <c r="RW330">
        <v>0.190213534241333</v>
      </c>
      <c r="RX330">
        <v>0.289567425167771</v>
      </c>
      <c r="RY330">
        <v>0.170914411643074</v>
      </c>
      <c r="RZ330">
        <v>0.222917438805593</v>
      </c>
      <c r="SA330">
        <v>0.161440706879086</v>
      </c>
      <c r="SB330">
        <v>0.161858699204906</v>
      </c>
      <c r="SC330">
        <v>0.208701375465025</v>
      </c>
      <c r="SD330">
        <v>0.245500835368886</v>
      </c>
      <c r="SE330">
        <v>0.233238798310764</v>
      </c>
      <c r="SF330">
        <v>0.192491351729391</v>
      </c>
      <c r="SG330">
        <v>0.14300206886231</v>
      </c>
    </row>
    <row r="331" spans="1:501">
      <c r="A331" s="1">
        <v>329</v>
      </c>
      <c r="B331">
        <v>0.000529065724264223</v>
      </c>
      <c r="C331">
        <v>0.019740246408917</v>
      </c>
      <c r="D331">
        <v>0.0376303213849601</v>
      </c>
      <c r="E331">
        <v>0.00859814780137601</v>
      </c>
      <c r="F331">
        <v>0.0351936247517665</v>
      </c>
      <c r="G331">
        <v>0.0398236095203133</v>
      </c>
      <c r="H331">
        <v>0.00163982566970641</v>
      </c>
      <c r="I331">
        <v>0.0206697666667101</v>
      </c>
      <c r="J331">
        <v>0.000587659913093201</v>
      </c>
      <c r="K331">
        <v>0.0493323845599563</v>
      </c>
      <c r="L331">
        <v>0.0505775366177875</v>
      </c>
      <c r="M331">
        <v>0.0900503001232014</v>
      </c>
      <c r="N331">
        <v>0.061285562985604</v>
      </c>
      <c r="O331">
        <v>0.00288215234364974</v>
      </c>
      <c r="P331">
        <v>0.0267842606640736</v>
      </c>
      <c r="Q331">
        <v>0.0104838704178763</v>
      </c>
      <c r="R331">
        <v>0.0063083384238066</v>
      </c>
      <c r="S331">
        <v>0.0176181095166686</v>
      </c>
      <c r="T331">
        <v>0.0649714665611683</v>
      </c>
      <c r="U331">
        <v>0.0117170713694296</v>
      </c>
      <c r="V331">
        <v>0.0379945936894409</v>
      </c>
      <c r="W331">
        <v>0.0111652897168297</v>
      </c>
      <c r="X331">
        <v>0.0450952832315335</v>
      </c>
      <c r="Y331">
        <v>0.0259815344540417</v>
      </c>
      <c r="Z331">
        <v>0.0366538367229402</v>
      </c>
      <c r="AA331">
        <v>0.0333075820347266</v>
      </c>
      <c r="AB331">
        <v>0.0417355828955315</v>
      </c>
      <c r="AC331">
        <v>0.00179062822524735</v>
      </c>
      <c r="AD331">
        <v>0.0510336738725345</v>
      </c>
      <c r="AE331">
        <v>0.036574048927558</v>
      </c>
      <c r="AF331">
        <v>0.00787506419287452</v>
      </c>
      <c r="AG331">
        <v>0.0376150665452669</v>
      </c>
      <c r="AH331">
        <v>0.0174490425910318</v>
      </c>
      <c r="AI331">
        <v>0.00194904743606301</v>
      </c>
      <c r="AJ331">
        <v>0.0332191211369322</v>
      </c>
      <c r="AK331">
        <v>0.00791296393944161</v>
      </c>
      <c r="AL331">
        <v>0.0334198974504371</v>
      </c>
      <c r="AM331">
        <v>0.0629535027295367</v>
      </c>
      <c r="AN331">
        <v>0.0469045807408835</v>
      </c>
      <c r="AO331">
        <v>0.0222659775015161</v>
      </c>
      <c r="AP331">
        <v>0.0208570297258694</v>
      </c>
      <c r="AQ331">
        <v>0</v>
      </c>
      <c r="AR331">
        <v>0.0120165922988754</v>
      </c>
      <c r="AS331">
        <v>0.0590373151761979</v>
      </c>
      <c r="AT331">
        <v>0.0322965664001482</v>
      </c>
      <c r="AU331">
        <v>0.00145129512269618</v>
      </c>
      <c r="AV331">
        <v>0.0116366148609176</v>
      </c>
      <c r="AW331">
        <v>0.0234497093990837</v>
      </c>
      <c r="AX331">
        <v>0.0218987112147341</v>
      </c>
      <c r="AY331">
        <v>0.037398469163631</v>
      </c>
      <c r="AZ331">
        <v>0.0797495822516561</v>
      </c>
      <c r="BA331">
        <v>0</v>
      </c>
      <c r="BB331">
        <v>0.0175414269245671</v>
      </c>
      <c r="BC331">
        <v>0.000527678917883506</v>
      </c>
      <c r="BD331">
        <v>0.0229659746116336</v>
      </c>
      <c r="BE331">
        <v>0.00682547594890026</v>
      </c>
      <c r="BF331">
        <v>0.0312206063512499</v>
      </c>
      <c r="BG331">
        <v>0.0684039029805238</v>
      </c>
      <c r="BH331">
        <v>0.0130052793078812</v>
      </c>
      <c r="BI331">
        <v>0.010106687498559</v>
      </c>
      <c r="BJ331">
        <v>0.057228172443182</v>
      </c>
      <c r="BK331">
        <v>0.0218035902763345</v>
      </c>
      <c r="BL331">
        <v>0.001842460243152</v>
      </c>
      <c r="BM331">
        <v>0.0305149870487628</v>
      </c>
      <c r="BN331">
        <v>0.0279985324668676</v>
      </c>
      <c r="BO331">
        <v>0.019698244629414</v>
      </c>
      <c r="BP331">
        <v>0.0675478135214932</v>
      </c>
      <c r="BQ331">
        <v>0.0392612919489103</v>
      </c>
      <c r="BR331">
        <v>0.00679929305582118</v>
      </c>
      <c r="BS331">
        <v>0</v>
      </c>
      <c r="BT331">
        <v>0.00603020212156176</v>
      </c>
      <c r="BU331">
        <v>0.00589410806113038</v>
      </c>
      <c r="BV331">
        <v>0.0488074116921765</v>
      </c>
      <c r="BW331">
        <v>0.0257935456227158</v>
      </c>
      <c r="BX331">
        <v>0</v>
      </c>
      <c r="BY331">
        <v>0.0159008067746013</v>
      </c>
      <c r="BZ331">
        <v>0.0375031526808055</v>
      </c>
      <c r="CA331">
        <v>0.0285604474153358</v>
      </c>
      <c r="CB331">
        <v>0.0280121857196246</v>
      </c>
      <c r="CC331">
        <v>0.031406766203795</v>
      </c>
      <c r="CD331">
        <v>0.00163069007957265</v>
      </c>
      <c r="CE331">
        <v>0.0237589195221284</v>
      </c>
      <c r="CF331">
        <v>0.170472501732233</v>
      </c>
      <c r="CG331">
        <v>0.0186237931115829</v>
      </c>
      <c r="CH331">
        <v>0.0657471413725076</v>
      </c>
      <c r="CI331">
        <v>0.000836526360300778</v>
      </c>
      <c r="CJ331">
        <v>0.00409626091403299</v>
      </c>
      <c r="CK331">
        <v>0.0213366380579078</v>
      </c>
      <c r="CL331">
        <v>0.00286483044960599</v>
      </c>
      <c r="CM331">
        <v>0.0297715933500087</v>
      </c>
      <c r="CN331">
        <v>0.000947419348179675</v>
      </c>
      <c r="CO331">
        <v>0.0156505505946305</v>
      </c>
      <c r="CP331">
        <v>0.0232555091029651</v>
      </c>
      <c r="CQ331">
        <v>0.00489589665325581</v>
      </c>
      <c r="CR331">
        <v>0.0212126863459436</v>
      </c>
      <c r="CS331">
        <v>0.0263876416622336</v>
      </c>
      <c r="CT331">
        <v>0.0470636148197088</v>
      </c>
      <c r="CU331">
        <v>0.0122785836055533</v>
      </c>
      <c r="CV331">
        <v>0.0160884252694096</v>
      </c>
      <c r="CW331">
        <v>0.0138856559458765</v>
      </c>
      <c r="CX331">
        <v>0.0461939031130072</v>
      </c>
      <c r="CY331">
        <v>0.0699440285431117</v>
      </c>
      <c r="CZ331">
        <v>0.0198214584620191</v>
      </c>
      <c r="DA331">
        <v>0.0419336457622078</v>
      </c>
      <c r="DB331">
        <v>0</v>
      </c>
      <c r="DC331">
        <v>0.00707817750877921</v>
      </c>
      <c r="DD331">
        <v>0.0151777394542589</v>
      </c>
      <c r="DE331">
        <v>0.00986294939579186</v>
      </c>
      <c r="DF331">
        <v>0.00455077029444191</v>
      </c>
      <c r="DG331">
        <v>0.0346320295353156</v>
      </c>
      <c r="DH331">
        <v>0.145270094603704</v>
      </c>
      <c r="DI331">
        <v>0.0115375816151826</v>
      </c>
      <c r="DJ331">
        <v>0.013884183883474</v>
      </c>
      <c r="DK331">
        <v>0.0639989878590641</v>
      </c>
      <c r="DL331">
        <v>0.00148176534996066</v>
      </c>
      <c r="DM331">
        <v>0.0448728698224568</v>
      </c>
      <c r="DN331">
        <v>0.0202757017839886</v>
      </c>
      <c r="DO331">
        <v>0.0331281201903819</v>
      </c>
      <c r="DP331">
        <v>0.0108490728782975</v>
      </c>
      <c r="DQ331">
        <v>0.00270178234194789</v>
      </c>
      <c r="DR331">
        <v>0.021889058591025</v>
      </c>
      <c r="DS331">
        <v>0.0529647561428176</v>
      </c>
      <c r="DT331">
        <v>0.0525588208715995</v>
      </c>
      <c r="DU331">
        <v>0.0246590695132499</v>
      </c>
      <c r="DV331">
        <v>0.0933730423345449</v>
      </c>
      <c r="DW331">
        <v>0.0487377528219652</v>
      </c>
      <c r="DX331">
        <v>0.0396530359361246</v>
      </c>
      <c r="DY331">
        <v>0.0306392293020147</v>
      </c>
      <c r="DZ331">
        <v>0.0206029548822677</v>
      </c>
      <c r="EA331">
        <v>0.00198890938263218</v>
      </c>
      <c r="EB331">
        <v>0.0407253392302443</v>
      </c>
      <c r="EC331">
        <v>0.0150016608018581</v>
      </c>
      <c r="ED331">
        <v>0.0145920348585963</v>
      </c>
      <c r="EE331">
        <v>0.0571769401050744</v>
      </c>
      <c r="EF331">
        <v>0.00399435862357149</v>
      </c>
      <c r="EG331">
        <v>0.0737894882607948</v>
      </c>
      <c r="EH331">
        <v>0.0405823049361443</v>
      </c>
      <c r="EI331">
        <v>0.00417576939852016</v>
      </c>
      <c r="EJ331">
        <v>0.0233581319459611</v>
      </c>
      <c r="EK331">
        <v>0.020852934725235</v>
      </c>
      <c r="EL331">
        <v>0.000990117087637592</v>
      </c>
      <c r="EM331">
        <v>0.0165794797096364</v>
      </c>
      <c r="EN331">
        <v>0.0126532415030602</v>
      </c>
      <c r="EO331">
        <v>0.0437071957286641</v>
      </c>
      <c r="EP331">
        <v>0.0436135416115547</v>
      </c>
      <c r="EQ331">
        <v>0.0443968036536376</v>
      </c>
      <c r="ER331">
        <v>0.0216775548743034</v>
      </c>
      <c r="ES331">
        <v>0.0674928834140969</v>
      </c>
      <c r="ET331">
        <v>0.0497854393043443</v>
      </c>
      <c r="EU331">
        <v>0.0495353704112848</v>
      </c>
      <c r="EV331">
        <v>0.0929429755834771</v>
      </c>
      <c r="EW331">
        <v>0.00304125267990255</v>
      </c>
      <c r="EX331">
        <v>0.0144531117159218</v>
      </c>
      <c r="EY331">
        <v>0.0390656851337201</v>
      </c>
      <c r="EZ331">
        <v>0.0462516699132428</v>
      </c>
      <c r="FA331">
        <v>0.143883983795835</v>
      </c>
      <c r="FB331">
        <v>0.069299911986683</v>
      </c>
      <c r="FC331">
        <v>0.023818833333877</v>
      </c>
      <c r="FD331">
        <v>0.0426830426457547</v>
      </c>
      <c r="FE331">
        <v>0.215498331608196</v>
      </c>
      <c r="FF331">
        <v>0.0300046974641368</v>
      </c>
      <c r="FG331">
        <v>0.291911131717147</v>
      </c>
      <c r="FH331">
        <v>0.0602403108776745</v>
      </c>
      <c r="FI331">
        <v>0.0135647807790807</v>
      </c>
      <c r="FJ331">
        <v>0.0101479467219954</v>
      </c>
      <c r="FK331">
        <v>0.00973957867161747</v>
      </c>
      <c r="FL331">
        <v>0.0354573561316466</v>
      </c>
      <c r="FM331">
        <v>0.200601995860481</v>
      </c>
      <c r="FN331">
        <v>0.026945880202238</v>
      </c>
      <c r="FO331">
        <v>0.0109117562281622</v>
      </c>
      <c r="FP331">
        <v>0.0232392459173035</v>
      </c>
      <c r="FQ331">
        <v>0.0572475795519458</v>
      </c>
      <c r="FR331">
        <v>0.0874274299448224</v>
      </c>
      <c r="FS331">
        <v>0.0171043025404898</v>
      </c>
      <c r="FT331">
        <v>0.00758848965185773</v>
      </c>
      <c r="FU331">
        <v>0.00876469581940545</v>
      </c>
      <c r="FV331">
        <v>0.00265309759141527</v>
      </c>
      <c r="FW331">
        <v>0.0502688658389892</v>
      </c>
      <c r="FX331">
        <v>0.0395542503573929</v>
      </c>
      <c r="FY331">
        <v>0.051426725062082</v>
      </c>
      <c r="FZ331">
        <v>0.00712950015806317</v>
      </c>
      <c r="GA331">
        <v>0.0648644698522561</v>
      </c>
      <c r="GB331">
        <v>0.0044914210554992</v>
      </c>
      <c r="GC331">
        <v>0.0697985885171778</v>
      </c>
      <c r="GD331">
        <v>0.00561460559278676</v>
      </c>
      <c r="GE331">
        <v>0.0283841785951938</v>
      </c>
      <c r="GF331">
        <v>0.0850874806533787</v>
      </c>
      <c r="GG331">
        <v>0.0984524981415761</v>
      </c>
      <c r="GH331">
        <v>0.0539538557700789</v>
      </c>
      <c r="GI331">
        <v>0.0336737515334576</v>
      </c>
      <c r="GJ331">
        <v>0.0348568227019773</v>
      </c>
      <c r="GK331">
        <v>0.0403987640652756</v>
      </c>
      <c r="GL331">
        <v>0.0135348965974393</v>
      </c>
      <c r="GM331">
        <v>0.0330249606876266</v>
      </c>
      <c r="GN331">
        <v>0.0275023723162175</v>
      </c>
      <c r="GO331">
        <v>0.0166427653483479</v>
      </c>
      <c r="GP331">
        <v>0.0421168702289816</v>
      </c>
      <c r="GQ331">
        <v>0.0360703596381404</v>
      </c>
      <c r="GR331">
        <v>0.147463071754186</v>
      </c>
      <c r="GS331">
        <v>0.0415904906157149</v>
      </c>
      <c r="GT331">
        <v>0.00175987197414976</v>
      </c>
      <c r="GU331">
        <v>0.0205180575353011</v>
      </c>
      <c r="GV331">
        <v>0.00895820028281366</v>
      </c>
      <c r="GW331">
        <v>0.00138368641593534</v>
      </c>
      <c r="GX331">
        <v>0.0159765824326106</v>
      </c>
      <c r="GY331">
        <v>0.0122554494273651</v>
      </c>
      <c r="GZ331">
        <v>0.0185053234823432</v>
      </c>
      <c r="HA331">
        <v>0.0307000375727259</v>
      </c>
      <c r="HB331">
        <v>0.0336592894911337</v>
      </c>
      <c r="HC331">
        <v>0.0319958898080598</v>
      </c>
      <c r="HD331">
        <v>0.052234359042478</v>
      </c>
      <c r="HE331">
        <v>0.0743863392372631</v>
      </c>
      <c r="HF331">
        <v>0.0315404174166049</v>
      </c>
      <c r="HG331">
        <v>0.0238004666404568</v>
      </c>
      <c r="HH331">
        <v>0.00406264320452533</v>
      </c>
      <c r="HI331">
        <v>0.00876202528435888</v>
      </c>
      <c r="HJ331">
        <v>0.0043110453712883</v>
      </c>
      <c r="HK331">
        <v>0.0251898731500364</v>
      </c>
      <c r="HL331">
        <v>0.0551848653633674</v>
      </c>
      <c r="HM331">
        <v>0.0440971982409256</v>
      </c>
      <c r="HN331">
        <v>0.126182258512664</v>
      </c>
      <c r="HO331">
        <v>0.038870049638161</v>
      </c>
      <c r="HP331">
        <v>0.0442104856850782</v>
      </c>
      <c r="HQ331">
        <v>0.000970202083797044</v>
      </c>
      <c r="HR331">
        <v>0.0187822425453342</v>
      </c>
      <c r="HS331">
        <v>0.033781678969379</v>
      </c>
      <c r="HT331">
        <v>0.0679860510943453</v>
      </c>
      <c r="HU331">
        <v>0.018646162014412</v>
      </c>
      <c r="HV331">
        <v>0.0413774847805321</v>
      </c>
      <c r="HW331">
        <v>0.0164593967747482</v>
      </c>
      <c r="HX331">
        <v>0.0105739070150624</v>
      </c>
      <c r="HY331">
        <v>0.0158108882271892</v>
      </c>
      <c r="HZ331">
        <v>0.00573368202408739</v>
      </c>
      <c r="IA331">
        <v>0.0476104328737399</v>
      </c>
      <c r="IB331">
        <v>0.0520431381615461</v>
      </c>
      <c r="IC331">
        <v>0.0123515021415253</v>
      </c>
      <c r="ID331">
        <v>0.0348021188258412</v>
      </c>
      <c r="IE331">
        <v>0.0365863098476256</v>
      </c>
      <c r="IF331">
        <v>0.0446185803993207</v>
      </c>
      <c r="IG331">
        <v>0.0410766370739177</v>
      </c>
      <c r="IH331">
        <v>0.0229852215724788</v>
      </c>
      <c r="II331">
        <v>0.0441373132970087</v>
      </c>
      <c r="IJ331">
        <v>0.0684938573928762</v>
      </c>
      <c r="IK331">
        <v>0.0564638387056752</v>
      </c>
      <c r="IL331">
        <v>0.0107168737692254</v>
      </c>
      <c r="IM331">
        <v>0.011146674119241</v>
      </c>
      <c r="IN331">
        <v>0.00133703551064176</v>
      </c>
      <c r="IO331">
        <v>0.0418261790569409</v>
      </c>
      <c r="IP331">
        <v>0.00231906370202635</v>
      </c>
      <c r="IQ331">
        <v>0.0660257301360367</v>
      </c>
      <c r="IR331">
        <v>0.0560021697674432</v>
      </c>
      <c r="IS331">
        <v>0.0565412833861465</v>
      </c>
      <c r="IT331">
        <v>0.0050324188405602</v>
      </c>
      <c r="IU331">
        <v>0.0441214974554998</v>
      </c>
      <c r="IV331">
        <v>0.00653611296341814</v>
      </c>
      <c r="IW331">
        <v>0.0614151842312792</v>
      </c>
      <c r="IX331">
        <v>0.00493921783320219</v>
      </c>
      <c r="IY331">
        <v>0.0456797122628973</v>
      </c>
      <c r="IZ331">
        <v>0.0165546473225163</v>
      </c>
      <c r="JA331">
        <v>0.0243630631943201</v>
      </c>
      <c r="JB331">
        <v>0.000964997353286625</v>
      </c>
      <c r="JC331">
        <v>0.0295966462513272</v>
      </c>
      <c r="JD331">
        <v>0.00482968719303872</v>
      </c>
      <c r="JE331">
        <v>0.0448389860534828</v>
      </c>
      <c r="JF331">
        <v>0.0192311160222003</v>
      </c>
      <c r="JG331">
        <v>0.052284038940874</v>
      </c>
      <c r="JH331">
        <v>0.00559164187449929</v>
      </c>
      <c r="JI331">
        <v>0.0246442607194915</v>
      </c>
      <c r="JJ331">
        <v>0.0128044014408982</v>
      </c>
      <c r="JK331">
        <v>0.0221474534894125</v>
      </c>
      <c r="JL331">
        <v>0.00814608957282659</v>
      </c>
      <c r="JM331">
        <v>0.0047239399000209</v>
      </c>
      <c r="JN331">
        <v>0.320845226373263</v>
      </c>
      <c r="JO331">
        <v>0.0201642618981823</v>
      </c>
      <c r="JP331">
        <v>0.00339102161796079</v>
      </c>
      <c r="JQ331">
        <v>0.00140347456022456</v>
      </c>
      <c r="JR331">
        <v>0.0360014706368362</v>
      </c>
      <c r="JS331">
        <v>0.0415361865482591</v>
      </c>
      <c r="JT331">
        <v>0.0482387894479107</v>
      </c>
      <c r="JU331">
        <v>0.0340249729553109</v>
      </c>
      <c r="JV331">
        <v>0.0176982328976614</v>
      </c>
      <c r="JW331">
        <v>0.0351064317587662</v>
      </c>
      <c r="JX331">
        <v>0.0110548340760318</v>
      </c>
      <c r="JY331">
        <v>0.0415346846671557</v>
      </c>
      <c r="JZ331">
        <v>0.0429136306292507</v>
      </c>
      <c r="KA331">
        <v>0.048332226250095</v>
      </c>
      <c r="KB331">
        <v>0.00635012570049184</v>
      </c>
      <c r="KC331">
        <v>0.00587636359117637</v>
      </c>
      <c r="KD331">
        <v>0.0011566923424805</v>
      </c>
      <c r="KE331">
        <v>0.0319385494576633</v>
      </c>
      <c r="KF331">
        <v>0.0198576270650827</v>
      </c>
      <c r="KG331">
        <v>0.0359504724561493</v>
      </c>
      <c r="KH331">
        <v>0.0221528053406025</v>
      </c>
      <c r="KI331">
        <v>0.0166976132971672</v>
      </c>
      <c r="KJ331">
        <v>0.0103133896185816</v>
      </c>
      <c r="KK331">
        <v>0.0663017060730596</v>
      </c>
      <c r="KL331">
        <v>0.0132542622210354</v>
      </c>
      <c r="KM331">
        <v>0.0277272212369878</v>
      </c>
      <c r="KN331">
        <v>0.104800197332878</v>
      </c>
      <c r="KO331">
        <v>0.0015913905676114</v>
      </c>
      <c r="KP331">
        <v>0.0260593923132742</v>
      </c>
      <c r="KQ331">
        <v>0.044976321073516</v>
      </c>
      <c r="KR331">
        <v>0.000810296415146442</v>
      </c>
      <c r="KS331">
        <v>0.0276251507640578</v>
      </c>
      <c r="KT331">
        <v>0.0478288449343506</v>
      </c>
      <c r="KU331">
        <v>0.0126488023079764</v>
      </c>
      <c r="KV331">
        <v>0.0468315053805003</v>
      </c>
      <c r="KW331">
        <v>0.0191378537488469</v>
      </c>
      <c r="KX331">
        <v>0.0750269705262906</v>
      </c>
      <c r="KY331">
        <v>0.0389869947341552</v>
      </c>
      <c r="KZ331">
        <v>0.0086934369474697</v>
      </c>
      <c r="LA331">
        <v>0.0979567278672522</v>
      </c>
      <c r="LB331">
        <v>0.0396788446599992</v>
      </c>
      <c r="LC331">
        <v>0.108733639351196</v>
      </c>
      <c r="LD331">
        <v>0.0647712464858086</v>
      </c>
      <c r="LE331">
        <v>0.0840217606705509</v>
      </c>
      <c r="LF331">
        <v>0.0306455616676517</v>
      </c>
      <c r="LG331">
        <v>0.0534862619281913</v>
      </c>
      <c r="LH331">
        <v>0.0312798641219672</v>
      </c>
      <c r="LI331">
        <v>0.0278287644243162</v>
      </c>
      <c r="LJ331">
        <v>0.0743709101872678</v>
      </c>
      <c r="LK331">
        <v>0.0199373292559099</v>
      </c>
      <c r="LL331">
        <v>0.0399183772404769</v>
      </c>
      <c r="LM331">
        <v>0.0410266726004566</v>
      </c>
      <c r="LN331">
        <v>0.00846327003467985</v>
      </c>
      <c r="LO331">
        <v>0.0563313794149987</v>
      </c>
      <c r="LP331">
        <v>0.00833799392185166</v>
      </c>
      <c r="LQ331">
        <v>0.0242044320950345</v>
      </c>
      <c r="LR331">
        <v>0.00850323357409662</v>
      </c>
      <c r="LS331">
        <v>1</v>
      </c>
      <c r="LT331">
        <v>0.0108227143058707</v>
      </c>
      <c r="LU331">
        <v>0.0246212828822684</v>
      </c>
      <c r="LV331">
        <v>0.0450902807339553</v>
      </c>
      <c r="LW331">
        <v>0.0174942130843465</v>
      </c>
      <c r="LX331">
        <v>0.0218623707688217</v>
      </c>
      <c r="LY331">
        <v>0.0333281696356001</v>
      </c>
      <c r="LZ331">
        <v>0.0191037887584874</v>
      </c>
      <c r="MA331">
        <v>0.0235344392337944</v>
      </c>
      <c r="MB331">
        <v>0.0526026699236033</v>
      </c>
      <c r="MC331">
        <v>0.0542887469954741</v>
      </c>
      <c r="MD331">
        <v>0.00878161011633331</v>
      </c>
      <c r="ME331">
        <v>0.0059067191652751</v>
      </c>
      <c r="MF331">
        <v>0.0294705403056519</v>
      </c>
      <c r="MG331">
        <v>0.0452027828616594</v>
      </c>
      <c r="MH331">
        <v>0.0636538671051163</v>
      </c>
      <c r="MI331">
        <v>0.00850811235903764</v>
      </c>
      <c r="MJ331">
        <v>0.0166282809769329</v>
      </c>
      <c r="MK331">
        <v>0.0316088718274574</v>
      </c>
      <c r="ML331">
        <v>0.0278716200724082</v>
      </c>
      <c r="MM331">
        <v>0.0120723163812018</v>
      </c>
      <c r="MN331">
        <v>0.000949424470736227</v>
      </c>
      <c r="MO331">
        <v>0.0126203584948073</v>
      </c>
      <c r="MP331">
        <v>0.0328308865699315</v>
      </c>
      <c r="MQ331">
        <v>0.0580859122418176</v>
      </c>
      <c r="MR331">
        <v>0.0188395397176267</v>
      </c>
      <c r="MS331">
        <v>0.0340260330746348</v>
      </c>
      <c r="MT331">
        <v>0.0306768433386108</v>
      </c>
      <c r="MU331">
        <v>0.0082421602553298</v>
      </c>
      <c r="MV331">
        <v>0.0228988018579654</v>
      </c>
      <c r="MW331">
        <v>0.00853177046219702</v>
      </c>
      <c r="MX331">
        <v>0.0507976261627943</v>
      </c>
      <c r="MY331">
        <v>0.0336675731660905</v>
      </c>
      <c r="MZ331">
        <v>0.0286293018683723</v>
      </c>
      <c r="NA331">
        <v>0.0218365817576037</v>
      </c>
      <c r="NB331">
        <v>0.0634859098042242</v>
      </c>
      <c r="NC331">
        <v>0.0280787230716063</v>
      </c>
      <c r="ND331">
        <v>0.00412077974414127</v>
      </c>
      <c r="NE331">
        <v>0.00143020981129361</v>
      </c>
      <c r="NF331">
        <v>0.0192563709000845</v>
      </c>
      <c r="NG331">
        <v>0.0614843963179216</v>
      </c>
      <c r="NH331">
        <v>0.0466329642023311</v>
      </c>
      <c r="NI331">
        <v>0.00160832892214437</v>
      </c>
      <c r="NJ331">
        <v>0.00206267792371632</v>
      </c>
      <c r="NK331">
        <v>0.0119581888742331</v>
      </c>
      <c r="NL331">
        <v>0.100792094528694</v>
      </c>
      <c r="NM331">
        <v>0.00080534042727839</v>
      </c>
      <c r="NN331">
        <v>0.037422227300851</v>
      </c>
      <c r="NO331">
        <v>0.015177672269006</v>
      </c>
      <c r="NP331">
        <v>0.0497248378528637</v>
      </c>
      <c r="NQ331">
        <v>0.03396289136326</v>
      </c>
      <c r="NR331">
        <v>0.0182848398581559</v>
      </c>
      <c r="NS331">
        <v>0.0602645422886835</v>
      </c>
      <c r="NT331">
        <v>0.0418379414444346</v>
      </c>
      <c r="NU331">
        <v>0.0410592323949966</v>
      </c>
      <c r="NV331">
        <v>0.0454433730068751</v>
      </c>
      <c r="NW331">
        <v>0.0667652611410928</v>
      </c>
      <c r="NX331">
        <v>0.0251080008120259</v>
      </c>
      <c r="NY331">
        <v>0.01264434013092</v>
      </c>
      <c r="NZ331">
        <v>0.0152915747743624</v>
      </c>
      <c r="OA331">
        <v>0.0609160796119296</v>
      </c>
      <c r="OB331">
        <v>0.0351199060812527</v>
      </c>
      <c r="OC331">
        <v>0.0400852994921905</v>
      </c>
      <c r="OD331">
        <v>0.0385155321422738</v>
      </c>
      <c r="OE331">
        <v>0.0640798601841482</v>
      </c>
      <c r="OF331">
        <v>0.0360590986058269</v>
      </c>
      <c r="OG331">
        <v>0.0535158740036148</v>
      </c>
      <c r="OH331">
        <v>0.0449801730538861</v>
      </c>
      <c r="OI331">
        <v>0.0153115752829268</v>
      </c>
      <c r="OJ331">
        <v>0.04622980811732</v>
      </c>
      <c r="OK331">
        <v>0.0671480274349285</v>
      </c>
      <c r="OL331">
        <v>0.00890230711462304</v>
      </c>
      <c r="OM331">
        <v>0.0622951593678611</v>
      </c>
      <c r="ON331">
        <v>0.0744350175262871</v>
      </c>
      <c r="OO331">
        <v>0.00702158798231622</v>
      </c>
      <c r="OP331">
        <v>0.0117366090929798</v>
      </c>
      <c r="OQ331">
        <v>0.0233319836458335</v>
      </c>
      <c r="OR331">
        <v>0.020111979670362</v>
      </c>
      <c r="OS331">
        <v>0.0435212761831479</v>
      </c>
      <c r="OT331">
        <v>0.0119462475641108</v>
      </c>
      <c r="OU331">
        <v>0.0407825293581943</v>
      </c>
      <c r="OV331">
        <v>0.0266350156575552</v>
      </c>
      <c r="OW331">
        <v>0.0498927052523828</v>
      </c>
      <c r="OX331">
        <v>0.0120479711531275</v>
      </c>
      <c r="OY331">
        <v>0.012417184159028</v>
      </c>
      <c r="OZ331">
        <v>0.0295649777986323</v>
      </c>
      <c r="PA331">
        <v>0.0383681225261069</v>
      </c>
      <c r="PB331">
        <v>0.0128455745049217</v>
      </c>
      <c r="PC331">
        <v>0.030052920173826</v>
      </c>
      <c r="PD331">
        <v>0.0625897638899971</v>
      </c>
      <c r="PE331">
        <v>0.176655564389489</v>
      </c>
      <c r="PF331">
        <v>0.0477020354342799</v>
      </c>
      <c r="PG331">
        <v>0.016360316693006</v>
      </c>
      <c r="PH331">
        <v>0.0832721489683457</v>
      </c>
      <c r="PI331">
        <v>0.000915165341219294</v>
      </c>
      <c r="PJ331">
        <v>0.0341393764492448</v>
      </c>
      <c r="PK331">
        <v>0.00275636931778882</v>
      </c>
      <c r="PL331">
        <v>0.00910793190803603</v>
      </c>
      <c r="PM331">
        <v>0.0486724623533192</v>
      </c>
      <c r="PN331">
        <v>0.0570731198693396</v>
      </c>
      <c r="PO331">
        <v>0.0527970932661994</v>
      </c>
      <c r="PP331">
        <v>0.145562317812707</v>
      </c>
      <c r="PQ331">
        <v>0.066376553038898</v>
      </c>
      <c r="PR331">
        <v>0.0285494274324386</v>
      </c>
      <c r="PS331">
        <v>0.0194501074390905</v>
      </c>
      <c r="PT331">
        <v>0.0812095201628083</v>
      </c>
      <c r="PU331">
        <v>0.120721811392396</v>
      </c>
      <c r="PV331">
        <v>0.254762862669097</v>
      </c>
      <c r="PW331">
        <v>0.0542944478235024</v>
      </c>
      <c r="PX331">
        <v>0.0324658134725526</v>
      </c>
      <c r="PY331">
        <v>0.0371296914837587</v>
      </c>
      <c r="PZ331">
        <v>0.0738035827462496</v>
      </c>
      <c r="QA331">
        <v>0.0139830520726317</v>
      </c>
      <c r="QB331">
        <v>0.00247719605864403</v>
      </c>
      <c r="QC331">
        <v>0.00758001562391925</v>
      </c>
      <c r="QD331">
        <v>0.00139065717247551</v>
      </c>
      <c r="QE331">
        <v>0.00484532572460474</v>
      </c>
      <c r="QF331">
        <v>0.0443911050297494</v>
      </c>
      <c r="QG331">
        <v>0.013993217869738</v>
      </c>
      <c r="QH331">
        <v>0.0428035246239546</v>
      </c>
      <c r="QI331">
        <v>0.0837614776739819</v>
      </c>
      <c r="QJ331">
        <v>0.0274297137254298</v>
      </c>
      <c r="QK331">
        <v>0.0222396475966841</v>
      </c>
      <c r="QL331">
        <v>0.00525595788431293</v>
      </c>
      <c r="QM331">
        <v>0.000536812803310719</v>
      </c>
      <c r="QN331">
        <v>0.0286171119062273</v>
      </c>
      <c r="QO331">
        <v>0.0551252753736864</v>
      </c>
      <c r="QP331">
        <v>0.00285384141620399</v>
      </c>
      <c r="QQ331">
        <v>0.00171130927786643</v>
      </c>
      <c r="QR331">
        <v>0.0309044879865687</v>
      </c>
      <c r="QS331">
        <v>0.00550062537410306</v>
      </c>
      <c r="QT331">
        <v>0.0528269913494771</v>
      </c>
      <c r="QU331">
        <v>0.201871333221471</v>
      </c>
      <c r="QV331">
        <v>0.0644866144227025</v>
      </c>
      <c r="QW331">
        <v>0.0314110570283896</v>
      </c>
      <c r="QX331">
        <v>0.0672857476267288</v>
      </c>
      <c r="QY331">
        <v>0.0290884493986638</v>
      </c>
      <c r="QZ331">
        <v>0.000871640511681713</v>
      </c>
      <c r="RA331">
        <v>0.00400177619472099</v>
      </c>
      <c r="RB331">
        <v>0.00850057714569059</v>
      </c>
      <c r="RC331">
        <v>0.00178776226411701</v>
      </c>
      <c r="RD331">
        <v>0.00609749722317228</v>
      </c>
      <c r="RE331">
        <v>0.0389987569060348</v>
      </c>
      <c r="RF331">
        <v>0.00314182870708089</v>
      </c>
      <c r="RG331">
        <v>0.0175651529720866</v>
      </c>
      <c r="RH331">
        <v>0.00869993395353914</v>
      </c>
      <c r="RI331">
        <v>0.00721173934056864</v>
      </c>
      <c r="RJ331">
        <v>0.0222808433497122</v>
      </c>
      <c r="RK331">
        <v>0.0597686624798019</v>
      </c>
      <c r="RL331">
        <v>0.0473536648950494</v>
      </c>
      <c r="RM331">
        <v>0.0310423756012424</v>
      </c>
      <c r="RN331">
        <v>0.0244643563014853</v>
      </c>
      <c r="RO331">
        <v>0.0137596597928523</v>
      </c>
      <c r="RP331">
        <v>0.0142722246808064</v>
      </c>
      <c r="RQ331">
        <v>0</v>
      </c>
      <c r="RR331">
        <v>0.0115786651218526</v>
      </c>
      <c r="RS331">
        <v>0.0103265696745902</v>
      </c>
      <c r="RT331">
        <v>0.00202262211217049</v>
      </c>
      <c r="RU331">
        <v>0.0205144271858034</v>
      </c>
      <c r="RV331">
        <v>0.00310396551859715</v>
      </c>
      <c r="RW331">
        <v>0.0306714374667944</v>
      </c>
      <c r="RX331">
        <v>0.0672570516558682</v>
      </c>
      <c r="RY331">
        <v>0.0302806299341031</v>
      </c>
      <c r="RZ331">
        <v>0.0182759628394847</v>
      </c>
      <c r="SA331">
        <v>0.00842595554947947</v>
      </c>
      <c r="SB331">
        <v>0.011889909490757</v>
      </c>
      <c r="SC331">
        <v>0.0400434105821563</v>
      </c>
      <c r="SD331">
        <v>0.0299893864598902</v>
      </c>
      <c r="SE331">
        <v>0.0326856295294256</v>
      </c>
      <c r="SF331">
        <v>0.00993239347517899</v>
      </c>
      <c r="SG331">
        <v>0.0309976468979697</v>
      </c>
    </row>
    <row r="332" spans="1:501">
      <c r="A332" s="1">
        <v>330</v>
      </c>
      <c r="B332">
        <v>0.0558260934607003</v>
      </c>
      <c r="C332">
        <v>0.106273286156406</v>
      </c>
      <c r="D332">
        <v>0.147264451486502</v>
      </c>
      <c r="E332">
        <v>0.0740621694609001</v>
      </c>
      <c r="F332">
        <v>0.0823205165272911</v>
      </c>
      <c r="G332">
        <v>0.256163590827744</v>
      </c>
      <c r="H332">
        <v>0.0741563775790925</v>
      </c>
      <c r="I332">
        <v>0.149638869339624</v>
      </c>
      <c r="J332">
        <v>0.101871682439114</v>
      </c>
      <c r="K332">
        <v>0.0391388516505408</v>
      </c>
      <c r="L332">
        <v>0.272139349161466</v>
      </c>
      <c r="M332">
        <v>0.136527252220468</v>
      </c>
      <c r="N332">
        <v>0.1553698673825</v>
      </c>
      <c r="O332">
        <v>0.181928745444862</v>
      </c>
      <c r="P332">
        <v>0.0968992635583018</v>
      </c>
      <c r="Q332">
        <v>0.114702277291882</v>
      </c>
      <c r="R332">
        <v>0.0950921256843628</v>
      </c>
      <c r="S332">
        <v>0.227356602683982</v>
      </c>
      <c r="T332">
        <v>0.295250154154094</v>
      </c>
      <c r="U332">
        <v>0.196640902662325</v>
      </c>
      <c r="V332">
        <v>0.247092907284193</v>
      </c>
      <c r="W332">
        <v>0.0872697717197793</v>
      </c>
      <c r="X332">
        <v>0.21561389978657</v>
      </c>
      <c r="Y332">
        <v>0.222092283263402</v>
      </c>
      <c r="Z332">
        <v>0.258168005692045</v>
      </c>
      <c r="AA332">
        <v>0.167864002113808</v>
      </c>
      <c r="AB332">
        <v>0.181440067798095</v>
      </c>
      <c r="AC332">
        <v>0.0257650869013349</v>
      </c>
      <c r="AD332">
        <v>0.300485728264511</v>
      </c>
      <c r="AE332">
        <v>0.25107819782249</v>
      </c>
      <c r="AF332">
        <v>0.15720922630338</v>
      </c>
      <c r="AG332">
        <v>0.312192629262929</v>
      </c>
      <c r="AH332">
        <v>0.111280869835833</v>
      </c>
      <c r="AI332">
        <v>0.0220350096138768</v>
      </c>
      <c r="AJ332">
        <v>0.268992648167047</v>
      </c>
      <c r="AK332">
        <v>0.202217400194461</v>
      </c>
      <c r="AL332">
        <v>0.159257196597173</v>
      </c>
      <c r="AM332">
        <v>0.192831236457221</v>
      </c>
      <c r="AN332">
        <v>0.29694920925548</v>
      </c>
      <c r="AO332">
        <v>0.135780893913319</v>
      </c>
      <c r="AP332">
        <v>0.159398415879501</v>
      </c>
      <c r="AQ332">
        <v>0.00656957058419865</v>
      </c>
      <c r="AR332">
        <v>0.117950686836682</v>
      </c>
      <c r="AS332">
        <v>0.180156695156606</v>
      </c>
      <c r="AT332">
        <v>0.159835902991843</v>
      </c>
      <c r="AU332">
        <v>0.0765690664154918</v>
      </c>
      <c r="AV332">
        <v>0.162881420829867</v>
      </c>
      <c r="AW332">
        <v>0.169452607285928</v>
      </c>
      <c r="AX332">
        <v>0.121994209704061</v>
      </c>
      <c r="AY332">
        <v>0.221204931450242</v>
      </c>
      <c r="AZ332">
        <v>0.318435294501102</v>
      </c>
      <c r="BA332">
        <v>0.0631762727801372</v>
      </c>
      <c r="BB332">
        <v>0.0146900064092512</v>
      </c>
      <c r="BC332">
        <v>0.0954510172586871</v>
      </c>
      <c r="BD332">
        <v>0.0909482064001653</v>
      </c>
      <c r="BE332">
        <v>0.134121173784018</v>
      </c>
      <c r="BF332">
        <v>0.278181554782136</v>
      </c>
      <c r="BG332">
        <v>0.177110530626594</v>
      </c>
      <c r="BH332">
        <v>0.191374391088489</v>
      </c>
      <c r="BI332">
        <v>0.0761742897494727</v>
      </c>
      <c r="BJ332">
        <v>0.285764926757957</v>
      </c>
      <c r="BK332">
        <v>0.259665975370119</v>
      </c>
      <c r="BL332">
        <v>0.0509177415043688</v>
      </c>
      <c r="BM332">
        <v>0.0958300079973978</v>
      </c>
      <c r="BN332">
        <v>0.16810502321959</v>
      </c>
      <c r="BO332">
        <v>0.0919075438874458</v>
      </c>
      <c r="BP332">
        <v>0.243948117184896</v>
      </c>
      <c r="BQ332">
        <v>0.211762798056184</v>
      </c>
      <c r="BR332">
        <v>0.155340640732176</v>
      </c>
      <c r="BS332">
        <v>0.0521851355340544</v>
      </c>
      <c r="BT332">
        <v>0.161424954288882</v>
      </c>
      <c r="BU332">
        <v>0.0691040015125484</v>
      </c>
      <c r="BV332">
        <v>0.221519296111214</v>
      </c>
      <c r="BW332">
        <v>0.195591833290073</v>
      </c>
      <c r="BX332">
        <v>0.0646771060746965</v>
      </c>
      <c r="BY332">
        <v>0.237859657145125</v>
      </c>
      <c r="BZ332">
        <v>0.194004144328541</v>
      </c>
      <c r="CA332">
        <v>0.196359685680375</v>
      </c>
      <c r="CB332">
        <v>0.101924035619391</v>
      </c>
      <c r="CC332">
        <v>0.153425335715332</v>
      </c>
      <c r="CD332">
        <v>0.0614527057607492</v>
      </c>
      <c r="CE332">
        <v>0.0781402533209374</v>
      </c>
      <c r="CF332">
        <v>0.0909095083090772</v>
      </c>
      <c r="CG332">
        <v>0.0842207229372563</v>
      </c>
      <c r="CH332">
        <v>0.306412607139555</v>
      </c>
      <c r="CI332">
        <v>0.0630491457875873</v>
      </c>
      <c r="CJ332">
        <v>0.154367969623815</v>
      </c>
      <c r="CK332">
        <v>0.21441951182448</v>
      </c>
      <c r="CL332">
        <v>0.0475030156538955</v>
      </c>
      <c r="CM332">
        <v>0.207629699276095</v>
      </c>
      <c r="CN332">
        <v>0.0999700389805254</v>
      </c>
      <c r="CO332">
        <v>0.202646633182435</v>
      </c>
      <c r="CP332">
        <v>0.0645758106232206</v>
      </c>
      <c r="CQ332">
        <v>0.0830260422298551</v>
      </c>
      <c r="CR332">
        <v>0.19073452126771</v>
      </c>
      <c r="CS332">
        <v>0.163526960400386</v>
      </c>
      <c r="CT332">
        <v>0.235404647187142</v>
      </c>
      <c r="CU332">
        <v>0.206979929294932</v>
      </c>
      <c r="CV332">
        <v>0.168246525972039</v>
      </c>
      <c r="CW332">
        <v>0.158853531847013</v>
      </c>
      <c r="CX332">
        <v>0.286690211400423</v>
      </c>
      <c r="CY332">
        <v>0.244974754776733</v>
      </c>
      <c r="CZ332">
        <v>0.162733509622525</v>
      </c>
      <c r="DA332">
        <v>0.319823718483432</v>
      </c>
      <c r="DB332">
        <v>0.0816539110113937</v>
      </c>
      <c r="DC332">
        <v>0.100230241222404</v>
      </c>
      <c r="DD332">
        <v>0.213426086832415</v>
      </c>
      <c r="DE332">
        <v>0.118065014229422</v>
      </c>
      <c r="DF332">
        <v>0.150388973160803</v>
      </c>
      <c r="DG332">
        <v>0.262807011695006</v>
      </c>
      <c r="DH332">
        <v>0.305539298929606</v>
      </c>
      <c r="DI332">
        <v>0.10794906006264</v>
      </c>
      <c r="DJ332">
        <v>0.146905971483013</v>
      </c>
      <c r="DK332">
        <v>0.0698592589322546</v>
      </c>
      <c r="DL332">
        <v>0.0893447417858523</v>
      </c>
      <c r="DM332">
        <v>0.168338647330362</v>
      </c>
      <c r="DN332">
        <v>0.176918720635923</v>
      </c>
      <c r="DO332">
        <v>0.275425470095936</v>
      </c>
      <c r="DP332">
        <v>0.138162532386253</v>
      </c>
      <c r="DQ332">
        <v>0.116362190019453</v>
      </c>
      <c r="DR332">
        <v>0.249468440139942</v>
      </c>
      <c r="DS332">
        <v>0.239957086011812</v>
      </c>
      <c r="DT332">
        <v>0.251585488936609</v>
      </c>
      <c r="DU332">
        <v>0.102541164643366</v>
      </c>
      <c r="DV332">
        <v>0.0542896204490001</v>
      </c>
      <c r="DW332">
        <v>0.211644692769005</v>
      </c>
      <c r="DX332">
        <v>0.211001722669885</v>
      </c>
      <c r="DY332">
        <v>0.295463180570377</v>
      </c>
      <c r="DZ332">
        <v>0.206811186944934</v>
      </c>
      <c r="EA332">
        <v>0.074952233172179</v>
      </c>
      <c r="EB332">
        <v>0.208375018177578</v>
      </c>
      <c r="EC332">
        <v>0.147857884013154</v>
      </c>
      <c r="ED332">
        <v>0.213029330717342</v>
      </c>
      <c r="EE332">
        <v>0.26566204945052</v>
      </c>
      <c r="EF332">
        <v>0.0351231468996865</v>
      </c>
      <c r="EG332">
        <v>0.279509749103601</v>
      </c>
      <c r="EH332">
        <v>0.204316043195902</v>
      </c>
      <c r="EI332">
        <v>0.0818294121740226</v>
      </c>
      <c r="EJ332">
        <v>0.189213337474835</v>
      </c>
      <c r="EK332">
        <v>0.216749340335376</v>
      </c>
      <c r="EL332">
        <v>0.0895503686212087</v>
      </c>
      <c r="EM332">
        <v>0.258167862137278</v>
      </c>
      <c r="EN332">
        <v>0.193312934119568</v>
      </c>
      <c r="EO332">
        <v>0.221397212178834</v>
      </c>
      <c r="EP332">
        <v>0.228497753257129</v>
      </c>
      <c r="EQ332">
        <v>0.25053029971088</v>
      </c>
      <c r="ER332">
        <v>0.161711255136965</v>
      </c>
      <c r="ES332">
        <v>0.116999874125676</v>
      </c>
      <c r="ET332">
        <v>0.109134418610439</v>
      </c>
      <c r="EU332">
        <v>0.240339302564801</v>
      </c>
      <c r="EV332">
        <v>0.210812665018084</v>
      </c>
      <c r="EW332">
        <v>0.0802269210417862</v>
      </c>
      <c r="EX332">
        <v>0.246422087375116</v>
      </c>
      <c r="EY332">
        <v>0.170464561523361</v>
      </c>
      <c r="EZ332">
        <v>0.126917362015502</v>
      </c>
      <c r="FA332">
        <v>0.10873175969948</v>
      </c>
      <c r="FB332">
        <v>0.220513661740511</v>
      </c>
      <c r="FC332">
        <v>0.202604512052184</v>
      </c>
      <c r="FD332">
        <v>0.0606986562740907</v>
      </c>
      <c r="FE332">
        <v>0.131915930383035</v>
      </c>
      <c r="FF332">
        <v>0.0540783810694593</v>
      </c>
      <c r="FG332">
        <v>0.220361530801215</v>
      </c>
      <c r="FH332">
        <v>0.166328676138229</v>
      </c>
      <c r="FI332">
        <v>0.178213031830609</v>
      </c>
      <c r="FJ332">
        <v>0.112478325406075</v>
      </c>
      <c r="FK332">
        <v>0.101640992901264</v>
      </c>
      <c r="FL332">
        <v>0.201731878276876</v>
      </c>
      <c r="FM332">
        <v>0.176393109206556</v>
      </c>
      <c r="FN332">
        <v>0.103461756035686</v>
      </c>
      <c r="FO332">
        <v>0.0548280717243342</v>
      </c>
      <c r="FP332">
        <v>0.165860705491103</v>
      </c>
      <c r="FQ332">
        <v>0.23891338228144</v>
      </c>
      <c r="FR332">
        <v>0.11284636192684</v>
      </c>
      <c r="FS332">
        <v>0.128915443152633</v>
      </c>
      <c r="FT332">
        <v>0.10658991067656</v>
      </c>
      <c r="FU332">
        <v>0.060978160390586</v>
      </c>
      <c r="FV332">
        <v>0.0866512633666842</v>
      </c>
      <c r="FW332">
        <v>0.166993341994845</v>
      </c>
      <c r="FX332">
        <v>0.25069275425788</v>
      </c>
      <c r="FY332">
        <v>0.223984379008449</v>
      </c>
      <c r="FZ332">
        <v>0.0955291981361227</v>
      </c>
      <c r="GA332">
        <v>0.0698406719267554</v>
      </c>
      <c r="GB332">
        <v>0.07693618905962</v>
      </c>
      <c r="GC332">
        <v>0.106997948482613</v>
      </c>
      <c r="GD332">
        <v>0.0967254530801489</v>
      </c>
      <c r="GE332">
        <v>0.184502267163053</v>
      </c>
      <c r="GF332">
        <v>0.287469720894809</v>
      </c>
      <c r="GG332">
        <v>0.231939488494242</v>
      </c>
      <c r="GH332">
        <v>0.144191064464435</v>
      </c>
      <c r="GI332">
        <v>0.0525102797111335</v>
      </c>
      <c r="GJ332">
        <v>0.103431698601957</v>
      </c>
      <c r="GK332">
        <v>0.18813783226619</v>
      </c>
      <c r="GL332">
        <v>0.109859900601252</v>
      </c>
      <c r="GM332">
        <v>0.200016752721952</v>
      </c>
      <c r="GN332">
        <v>0.270936172286843</v>
      </c>
      <c r="GO332">
        <v>0.269337489958576</v>
      </c>
      <c r="GP332">
        <v>0.289057805259455</v>
      </c>
      <c r="GQ332">
        <v>0.131861677479082</v>
      </c>
      <c r="GR332">
        <v>0.302588785917009</v>
      </c>
      <c r="GS332">
        <v>0.313694624385271</v>
      </c>
      <c r="GT332">
        <v>0.00714225479149947</v>
      </c>
      <c r="GU332">
        <v>0.134561214100167</v>
      </c>
      <c r="GV332">
        <v>0.164467216504543</v>
      </c>
      <c r="GW332">
        <v>0.0834309599341198</v>
      </c>
      <c r="GX332">
        <v>0.216347046700589</v>
      </c>
      <c r="GY332">
        <v>0.187235570204279</v>
      </c>
      <c r="GZ332">
        <v>0.29657468898515</v>
      </c>
      <c r="HA332">
        <v>0.179793757202551</v>
      </c>
      <c r="HB332">
        <v>0.0691883685248793</v>
      </c>
      <c r="HC332">
        <v>0.25979350315858</v>
      </c>
      <c r="HD332">
        <v>0.25145952944208</v>
      </c>
      <c r="HE332">
        <v>0.244489040888902</v>
      </c>
      <c r="HF332">
        <v>0.280906635149106</v>
      </c>
      <c r="HG332">
        <v>0.25722224257441</v>
      </c>
      <c r="HH332">
        <v>0.0714471721349695</v>
      </c>
      <c r="HI332">
        <v>0.0366886366025863</v>
      </c>
      <c r="HJ332">
        <v>0.168196099608516</v>
      </c>
      <c r="HK332">
        <v>0.227983465351805</v>
      </c>
      <c r="HL332">
        <v>0.0171635218532875</v>
      </c>
      <c r="HM332">
        <v>0.174443826109858</v>
      </c>
      <c r="HN332">
        <v>0.310953628596738</v>
      </c>
      <c r="HO332">
        <v>0.0527335703557123</v>
      </c>
      <c r="HP332">
        <v>0.0456459239125488</v>
      </c>
      <c r="HQ332">
        <v>0.0767805251622722</v>
      </c>
      <c r="HR332">
        <v>0.177775670337658</v>
      </c>
      <c r="HS332">
        <v>0.250879805897157</v>
      </c>
      <c r="HT332">
        <v>0.156794875462624</v>
      </c>
      <c r="HU332">
        <v>0.0725349503971859</v>
      </c>
      <c r="HV332">
        <v>0.291629715542415</v>
      </c>
      <c r="HW332">
        <v>0.130760440118804</v>
      </c>
      <c r="HX332">
        <v>0.115921064505125</v>
      </c>
      <c r="HY332">
        <v>0.278843924576493</v>
      </c>
      <c r="HZ332">
        <v>0.143291401030916</v>
      </c>
      <c r="IA332">
        <v>0.184795609583893</v>
      </c>
      <c r="IB332">
        <v>0.274191422853576</v>
      </c>
      <c r="IC332">
        <v>0.157688988174003</v>
      </c>
      <c r="ID332">
        <v>0.230254178197354</v>
      </c>
      <c r="IE332">
        <v>0.261718525975415</v>
      </c>
      <c r="IF332">
        <v>0.244023478155891</v>
      </c>
      <c r="IG332">
        <v>0.254694545607121</v>
      </c>
      <c r="IH332">
        <v>0.241345854701821</v>
      </c>
      <c r="II332">
        <v>0.232576599491246</v>
      </c>
      <c r="IJ332">
        <v>0.282992083159487</v>
      </c>
      <c r="IK332">
        <v>0.28809302300167</v>
      </c>
      <c r="IL332">
        <v>0.112040349062524</v>
      </c>
      <c r="IM332">
        <v>0.173721151574672</v>
      </c>
      <c r="IN332">
        <v>0.105811243226681</v>
      </c>
      <c r="IO332">
        <v>0.257863065405354</v>
      </c>
      <c r="IP332">
        <v>0.0524364774544064</v>
      </c>
      <c r="IQ332">
        <v>0.295687899616474</v>
      </c>
      <c r="IR332">
        <v>0.168295767414674</v>
      </c>
      <c r="IS332">
        <v>0.286202497606971</v>
      </c>
      <c r="IT332">
        <v>0.0796518102501941</v>
      </c>
      <c r="IU332">
        <v>0.244039777140796</v>
      </c>
      <c r="IV332">
        <v>0.0351877169576853</v>
      </c>
      <c r="IW332">
        <v>0.297360703863686</v>
      </c>
      <c r="IX332">
        <v>0.0967901369346733</v>
      </c>
      <c r="IY332">
        <v>0.278313999724372</v>
      </c>
      <c r="IZ332">
        <v>0.150766990333295</v>
      </c>
      <c r="JA332">
        <v>0.20724910629962</v>
      </c>
      <c r="JB332">
        <v>0.0436392169089291</v>
      </c>
      <c r="JC332">
        <v>0.239936771351103</v>
      </c>
      <c r="JD332">
        <v>0.105564179748654</v>
      </c>
      <c r="JE332">
        <v>0.222246573225234</v>
      </c>
      <c r="JF332">
        <v>0.129133063645764</v>
      </c>
      <c r="JG332">
        <v>0.0992087847589065</v>
      </c>
      <c r="JH332">
        <v>0.16389453015853</v>
      </c>
      <c r="JI332">
        <v>0.156890771539286</v>
      </c>
      <c r="JJ332">
        <v>0.074573598172823</v>
      </c>
      <c r="JK332">
        <v>0.305840793992764</v>
      </c>
      <c r="JL332">
        <v>0.171597378268596</v>
      </c>
      <c r="JM332">
        <v>0.184803904657663</v>
      </c>
      <c r="JN332">
        <v>0.29119774537657</v>
      </c>
      <c r="JO332">
        <v>0.238476765343487</v>
      </c>
      <c r="JP332">
        <v>0.0830641251901601</v>
      </c>
      <c r="JQ332">
        <v>0.0105780135995896</v>
      </c>
      <c r="JR332">
        <v>0.225958849821574</v>
      </c>
      <c r="JS332">
        <v>0.225342788512587</v>
      </c>
      <c r="JT332">
        <v>0.205016829916344</v>
      </c>
      <c r="JU332">
        <v>0.241593026778673</v>
      </c>
      <c r="JV332">
        <v>0.186930155653181</v>
      </c>
      <c r="JW332">
        <v>0.13023174076443</v>
      </c>
      <c r="JX332">
        <v>0.204631664730977</v>
      </c>
      <c r="JY332">
        <v>0.213113230367509</v>
      </c>
      <c r="JZ332">
        <v>0.219939760408138</v>
      </c>
      <c r="KA332">
        <v>0.29981420230142</v>
      </c>
      <c r="KB332">
        <v>0.178681120112686</v>
      </c>
      <c r="KC332">
        <v>0.132870781726854</v>
      </c>
      <c r="KD332">
        <v>0.0261540344429376</v>
      </c>
      <c r="KE332">
        <v>0.201182648807761</v>
      </c>
      <c r="KF332">
        <v>0.154296186376875</v>
      </c>
      <c r="KG332">
        <v>0.236099102598824</v>
      </c>
      <c r="KH332">
        <v>0.254374687863089</v>
      </c>
      <c r="KI332">
        <v>0.13651549162111</v>
      </c>
      <c r="KJ332">
        <v>0.128258142265518</v>
      </c>
      <c r="KK332">
        <v>0.287279510719258</v>
      </c>
      <c r="KL332">
        <v>0.115506621254583</v>
      </c>
      <c r="KM332">
        <v>0.243123882474314</v>
      </c>
      <c r="KN332">
        <v>0.209197156657236</v>
      </c>
      <c r="KO332">
        <v>0.0959547200556798</v>
      </c>
      <c r="KP332">
        <v>0.196410119641036</v>
      </c>
      <c r="KQ332">
        <v>0.257097155044008</v>
      </c>
      <c r="KR332">
        <v>0.0427505329945021</v>
      </c>
      <c r="KS332">
        <v>0.184613992654912</v>
      </c>
      <c r="KT332">
        <v>0.226591756185449</v>
      </c>
      <c r="KU332">
        <v>0.186487184729288</v>
      </c>
      <c r="KV332">
        <v>0.124860107140029</v>
      </c>
      <c r="KW332">
        <v>0.190137651156096</v>
      </c>
      <c r="KX332">
        <v>0.294949048976205</v>
      </c>
      <c r="KY332">
        <v>0.296518540275474</v>
      </c>
      <c r="KZ332">
        <v>0.0218408647755837</v>
      </c>
      <c r="LA332">
        <v>0.192109105773314</v>
      </c>
      <c r="LB332">
        <v>0.125920076936491</v>
      </c>
      <c r="LC332">
        <v>0.242952106821332</v>
      </c>
      <c r="LD332">
        <v>0.159156539294161</v>
      </c>
      <c r="LE332">
        <v>0.210750990392377</v>
      </c>
      <c r="LF332">
        <v>0.235869725265149</v>
      </c>
      <c r="LG332">
        <v>0.206056923603181</v>
      </c>
      <c r="LH332">
        <v>0.263300788597961</v>
      </c>
      <c r="LI332">
        <v>0.0466102021816946</v>
      </c>
      <c r="LJ332">
        <v>0.0808463825933706</v>
      </c>
      <c r="LK332">
        <v>0.169419823838238</v>
      </c>
      <c r="LL332">
        <v>0.291083238632623</v>
      </c>
      <c r="LM332">
        <v>0.20230803599631</v>
      </c>
      <c r="LN332">
        <v>0.0733559953776051</v>
      </c>
      <c r="LO332">
        <v>0.213285723962438</v>
      </c>
      <c r="LP332">
        <v>0.228522231631474</v>
      </c>
      <c r="LQ332">
        <v>0.0834845721825107</v>
      </c>
      <c r="LR332">
        <v>0.134004331272372</v>
      </c>
      <c r="LS332">
        <v>0.0108227143058707</v>
      </c>
      <c r="LT332">
        <v>1</v>
      </c>
      <c r="LU332">
        <v>0.276537269433057</v>
      </c>
      <c r="LV332">
        <v>0.268456842656795</v>
      </c>
      <c r="LW332">
        <v>0.307282548980458</v>
      </c>
      <c r="LX332">
        <v>0.252847605139384</v>
      </c>
      <c r="LY332">
        <v>0.271634880541011</v>
      </c>
      <c r="LZ332">
        <v>0.263448118996691</v>
      </c>
      <c r="MA332">
        <v>0.0469533975338204</v>
      </c>
      <c r="MB332">
        <v>0.00744539514882102</v>
      </c>
      <c r="MC332">
        <v>0.257195893810455</v>
      </c>
      <c r="MD332">
        <v>0.143405507101611</v>
      </c>
      <c r="ME332">
        <v>0.182123390849206</v>
      </c>
      <c r="MF332">
        <v>0.0493600010803917</v>
      </c>
      <c r="MG332">
        <v>0.287695495560249</v>
      </c>
      <c r="MH332">
        <v>0.295502196750079</v>
      </c>
      <c r="MI332">
        <v>0.100769113487041</v>
      </c>
      <c r="MJ332">
        <v>0.156230370515568</v>
      </c>
      <c r="MK332">
        <v>0.255818689420112</v>
      </c>
      <c r="ML332">
        <v>0.237836643588402</v>
      </c>
      <c r="MM332">
        <v>0.218374249984499</v>
      </c>
      <c r="MN332">
        <v>0.0500908080096361</v>
      </c>
      <c r="MO332">
        <v>0.103512804414727</v>
      </c>
      <c r="MP332">
        <v>0.204875470239068</v>
      </c>
      <c r="MQ332">
        <v>0.297930641631407</v>
      </c>
      <c r="MR332">
        <v>0.0574018126888218</v>
      </c>
      <c r="MS332">
        <v>0.241198317640424</v>
      </c>
      <c r="MT332">
        <v>0.315071183352106</v>
      </c>
      <c r="MU332">
        <v>0.175401356017975</v>
      </c>
      <c r="MV332">
        <v>0.279003480058731</v>
      </c>
      <c r="MW332">
        <v>0.175228702613516</v>
      </c>
      <c r="MX332">
        <v>0.277146839036251</v>
      </c>
      <c r="MY332">
        <v>0.282838271600228</v>
      </c>
      <c r="MZ332">
        <v>0.183282651285305</v>
      </c>
      <c r="NA332">
        <v>0.253333809387544</v>
      </c>
      <c r="NB332">
        <v>0.226364692061728</v>
      </c>
      <c r="NC332">
        <v>0.172559726083737</v>
      </c>
      <c r="ND332">
        <v>0.0957633777959974</v>
      </c>
      <c r="NE332">
        <v>0.0934224865523393</v>
      </c>
      <c r="NF332">
        <v>0.272745433042135</v>
      </c>
      <c r="NG332">
        <v>0.227560205142666</v>
      </c>
      <c r="NH332">
        <v>0.306837496926872</v>
      </c>
      <c r="NI332">
        <v>0.167283664817561</v>
      </c>
      <c r="NJ332">
        <v>0.139917973380565</v>
      </c>
      <c r="NK332">
        <v>0.125179291257869</v>
      </c>
      <c r="NL332">
        <v>0.234724961688739</v>
      </c>
      <c r="NM332">
        <v>0.0485589250192726</v>
      </c>
      <c r="NN332">
        <v>0.258888323995067</v>
      </c>
      <c r="NO332">
        <v>0.0980523388504587</v>
      </c>
      <c r="NP332">
        <v>0.262008541928261</v>
      </c>
      <c r="NQ332">
        <v>0.196481130398507</v>
      </c>
      <c r="NR332">
        <v>0.154846263652351</v>
      </c>
      <c r="NS332">
        <v>0.288838039666125</v>
      </c>
      <c r="NT332">
        <v>0.217976321693006</v>
      </c>
      <c r="NU332">
        <v>0.240841001133036</v>
      </c>
      <c r="NV332">
        <v>0.136031363008882</v>
      </c>
      <c r="NW332">
        <v>0.283097919100598</v>
      </c>
      <c r="NX332">
        <v>0.167192148141721</v>
      </c>
      <c r="NY332">
        <v>0.0898858161576808</v>
      </c>
      <c r="NZ332">
        <v>0.16623011625786</v>
      </c>
      <c r="OA332">
        <v>0.162829432713449</v>
      </c>
      <c r="OB332">
        <v>0.238229440849946</v>
      </c>
      <c r="OC332">
        <v>0.202089391490017</v>
      </c>
      <c r="OD332">
        <v>0.283034967988971</v>
      </c>
      <c r="OE332">
        <v>0.238870176095156</v>
      </c>
      <c r="OF332">
        <v>0.286157883196684</v>
      </c>
      <c r="OG332">
        <v>0.125014951841216</v>
      </c>
      <c r="OH332">
        <v>0.22467574020395</v>
      </c>
      <c r="OI332">
        <v>0.0967901369346733</v>
      </c>
      <c r="OJ332">
        <v>0.241283469838729</v>
      </c>
      <c r="OK332">
        <v>0.259871724715484</v>
      </c>
      <c r="OL332">
        <v>0.251411098379066</v>
      </c>
      <c r="OM332">
        <v>0.296235669175329</v>
      </c>
      <c r="ON332">
        <v>0.125379044518944</v>
      </c>
      <c r="OO332">
        <v>0.163175666846641</v>
      </c>
      <c r="OP332">
        <v>0.180528650642621</v>
      </c>
      <c r="OQ332">
        <v>0.228667704879313</v>
      </c>
      <c r="OR332">
        <v>0.308427304769832</v>
      </c>
      <c r="OS332">
        <v>0.213816174800154</v>
      </c>
      <c r="OT332">
        <v>0.277076806515059</v>
      </c>
      <c r="OU332">
        <v>0.238423002362384</v>
      </c>
      <c r="OV332">
        <v>0.194019599919198</v>
      </c>
      <c r="OW332">
        <v>0.0470052797568679</v>
      </c>
      <c r="OX332">
        <v>0.0853023997646826</v>
      </c>
      <c r="OY332">
        <v>0.223336302042153</v>
      </c>
      <c r="OZ332">
        <v>0.252456816584197</v>
      </c>
      <c r="PA332">
        <v>0.299184370726616</v>
      </c>
      <c r="PB332">
        <v>0.169164348517916</v>
      </c>
      <c r="PC332">
        <v>0.0900889709404629</v>
      </c>
      <c r="PD332">
        <v>0.270849476964798</v>
      </c>
      <c r="PE332">
        <v>0.0938012224709502</v>
      </c>
      <c r="PF332">
        <v>0.250791812241624</v>
      </c>
      <c r="PG332">
        <v>0.0572501466284089</v>
      </c>
      <c r="PH332">
        <v>0.241821362400912</v>
      </c>
      <c r="PI332">
        <v>0.0965666523605426</v>
      </c>
      <c r="PJ332">
        <v>0.226183006958324</v>
      </c>
      <c r="PK332">
        <v>0.0415496125906214</v>
      </c>
      <c r="PL332">
        <v>0.153310852729173</v>
      </c>
      <c r="PM332">
        <v>0.300747002542044</v>
      </c>
      <c r="PN332">
        <v>0.321223680972228</v>
      </c>
      <c r="PO332">
        <v>0.240782058360488</v>
      </c>
      <c r="PP332">
        <v>0.247170765703484</v>
      </c>
      <c r="PQ332">
        <v>0.212619553479099</v>
      </c>
      <c r="PR332">
        <v>0.137424324147212</v>
      </c>
      <c r="PS332">
        <v>0.0308622774445638</v>
      </c>
      <c r="PT332">
        <v>0.109625847511235</v>
      </c>
      <c r="PU332">
        <v>0.285082959843841</v>
      </c>
      <c r="PV332">
        <v>0.236285603020187</v>
      </c>
      <c r="PW332">
        <v>0.244774890274867</v>
      </c>
      <c r="PX332">
        <v>0.118336316377943</v>
      </c>
      <c r="PY332">
        <v>0.229725287412691</v>
      </c>
      <c r="PZ332">
        <v>0.204107619107779</v>
      </c>
      <c r="QA332">
        <v>0.096959279238556</v>
      </c>
      <c r="QB332">
        <v>0.03111778716886</v>
      </c>
      <c r="QC332">
        <v>0.0467433141644491</v>
      </c>
      <c r="QD332">
        <v>0.0628884522728749</v>
      </c>
      <c r="QE332">
        <v>0.0730386183859428</v>
      </c>
      <c r="QF332">
        <v>0.0798421374277586</v>
      </c>
      <c r="QG332">
        <v>0.0996078551163455</v>
      </c>
      <c r="QH332">
        <v>0.173403387313046</v>
      </c>
      <c r="QI332">
        <v>0.0544234309784351</v>
      </c>
      <c r="QJ332">
        <v>0.183333926332129</v>
      </c>
      <c r="QK332">
        <v>0.171225378191329</v>
      </c>
      <c r="QL332">
        <v>0.145252254916209</v>
      </c>
      <c r="QM332">
        <v>0.0391110238234826</v>
      </c>
      <c r="QN332">
        <v>0.186631325303586</v>
      </c>
      <c r="QO332">
        <v>0.183531910865691</v>
      </c>
      <c r="QP332">
        <v>0.144113350480596</v>
      </c>
      <c r="QQ332">
        <v>0.139300230966758</v>
      </c>
      <c r="QR332">
        <v>0.276249995681463</v>
      </c>
      <c r="QS332">
        <v>0.169288118423144</v>
      </c>
      <c r="QT332">
        <v>0.224943598099124</v>
      </c>
      <c r="QU332">
        <v>0.302390749007272</v>
      </c>
      <c r="QV332">
        <v>0.107056563911475</v>
      </c>
      <c r="QW332">
        <v>0.21868078104158</v>
      </c>
      <c r="QX332">
        <v>0.248671844280754</v>
      </c>
      <c r="QY332">
        <v>0.118865157105454</v>
      </c>
      <c r="QZ332">
        <v>0.0788348470103838</v>
      </c>
      <c r="RA332">
        <v>0.123997116851471</v>
      </c>
      <c r="RB332">
        <v>0.273706564319599</v>
      </c>
      <c r="RC332">
        <v>0.134743970988951</v>
      </c>
      <c r="RD332">
        <v>0.22820002178267</v>
      </c>
      <c r="RE332">
        <v>0.298647220216917</v>
      </c>
      <c r="RF332">
        <v>0.101485803467335</v>
      </c>
      <c r="RG332">
        <v>0.212265971757802</v>
      </c>
      <c r="RH332">
        <v>0.201398370170558</v>
      </c>
      <c r="RI332">
        <v>0.142681906983543</v>
      </c>
      <c r="RJ332">
        <v>0.0195919647625711</v>
      </c>
      <c r="RK332">
        <v>0.244453435251569</v>
      </c>
      <c r="RL332">
        <v>0.252253508821404</v>
      </c>
      <c r="RM332">
        <v>0.130684245930228</v>
      </c>
      <c r="RN332">
        <v>0.287607406358361</v>
      </c>
      <c r="RO332">
        <v>0.279352012591978</v>
      </c>
      <c r="RP332">
        <v>0.148083404408047</v>
      </c>
      <c r="RQ332">
        <v>0.100800183420714</v>
      </c>
      <c r="RR332">
        <v>0.153381197194049</v>
      </c>
      <c r="RS332">
        <v>0.164002185705286</v>
      </c>
      <c r="RT332">
        <v>0.125767455805584</v>
      </c>
      <c r="RU332">
        <v>0.12508391357207</v>
      </c>
      <c r="RV332">
        <v>0.0280735743124188</v>
      </c>
      <c r="RW332">
        <v>0.189560374877374</v>
      </c>
      <c r="RX332">
        <v>0.309145302853451</v>
      </c>
      <c r="RY332">
        <v>0.212006582492235</v>
      </c>
      <c r="RZ332">
        <v>0.22829276650484</v>
      </c>
      <c r="SA332">
        <v>0.150106466794902</v>
      </c>
      <c r="SB332">
        <v>0.175216345407873</v>
      </c>
      <c r="SC332">
        <v>0.219888629462333</v>
      </c>
      <c r="SD332">
        <v>0.276032803188162</v>
      </c>
      <c r="SE332">
        <v>0.260493253887821</v>
      </c>
      <c r="SF332">
        <v>0.17744742515284</v>
      </c>
      <c r="SG332">
        <v>0.121893827146128</v>
      </c>
    </row>
    <row r="333" spans="1:501">
      <c r="A333" s="1">
        <v>331</v>
      </c>
      <c r="B333">
        <v>0.154884155936468</v>
      </c>
      <c r="C333">
        <v>0.259189383820254</v>
      </c>
      <c r="D333">
        <v>0.295607021444034</v>
      </c>
      <c r="E333">
        <v>0.151918626450447</v>
      </c>
      <c r="F333">
        <v>0.212980767595897</v>
      </c>
      <c r="G333">
        <v>0.501737031040917</v>
      </c>
      <c r="H333">
        <v>0.169943535682835</v>
      </c>
      <c r="I333">
        <v>0.256140194545209</v>
      </c>
      <c r="J333">
        <v>0.178705747930233</v>
      </c>
      <c r="K333">
        <v>0.0746360257363664</v>
      </c>
      <c r="L333">
        <v>0.462104432160862</v>
      </c>
      <c r="M333">
        <v>0.228097882205151</v>
      </c>
      <c r="N333">
        <v>0.356551493314605</v>
      </c>
      <c r="O333">
        <v>0.304960389897808</v>
      </c>
      <c r="P333">
        <v>0.221252763109348</v>
      </c>
      <c r="Q333">
        <v>0.203382452977692</v>
      </c>
      <c r="R333">
        <v>0.182927067120187</v>
      </c>
      <c r="S333">
        <v>0.514752708466122</v>
      </c>
      <c r="T333">
        <v>0.563945559155773</v>
      </c>
      <c r="U333">
        <v>0.373330816027936</v>
      </c>
      <c r="V333">
        <v>0.453046882200849</v>
      </c>
      <c r="W333">
        <v>0.205521851554374</v>
      </c>
      <c r="X333">
        <v>0.405516052631504</v>
      </c>
      <c r="Y333">
        <v>0.393319906425305</v>
      </c>
      <c r="Z333">
        <v>0.507470416300025</v>
      </c>
      <c r="AA333">
        <v>0.331948112118298</v>
      </c>
      <c r="AB333">
        <v>0.376777603097146</v>
      </c>
      <c r="AC333">
        <v>0.0908773185993181</v>
      </c>
      <c r="AD333">
        <v>0.575196504309938</v>
      </c>
      <c r="AE333">
        <v>0.492011444566682</v>
      </c>
      <c r="AF333">
        <v>0.282563395763349</v>
      </c>
      <c r="AG333">
        <v>0.586126707952452</v>
      </c>
      <c r="AH333">
        <v>0.248557038468356</v>
      </c>
      <c r="AI333">
        <v>0.0862511068537766</v>
      </c>
      <c r="AJ333">
        <v>0.522936868745994</v>
      </c>
      <c r="AK333">
        <v>0.407131102794991</v>
      </c>
      <c r="AL333">
        <v>0.340557391660598</v>
      </c>
      <c r="AM333">
        <v>0.370183674536819</v>
      </c>
      <c r="AN333">
        <v>0.574713797611782</v>
      </c>
      <c r="AO333">
        <v>0.318798454816184</v>
      </c>
      <c r="AP333">
        <v>0.387597506308723</v>
      </c>
      <c r="AQ333">
        <v>0.0949481048909009</v>
      </c>
      <c r="AR333">
        <v>0.250505706318662</v>
      </c>
      <c r="AS333">
        <v>0.379387151286009</v>
      </c>
      <c r="AT333">
        <v>0.345273044662012</v>
      </c>
      <c r="AU333">
        <v>0.143269138446009</v>
      </c>
      <c r="AV333">
        <v>0.310966818433016</v>
      </c>
      <c r="AW333">
        <v>0.323687105462248</v>
      </c>
      <c r="AX333">
        <v>0.262167290652313</v>
      </c>
      <c r="AY333">
        <v>0.457799826167734</v>
      </c>
      <c r="AZ333">
        <v>0.582885957302116</v>
      </c>
      <c r="BA333">
        <v>0.134740998157287</v>
      </c>
      <c r="BB333">
        <v>0.0928858073809902</v>
      </c>
      <c r="BC333">
        <v>0.17363825078032</v>
      </c>
      <c r="BD333">
        <v>0.221724787208547</v>
      </c>
      <c r="BE333">
        <v>0.291536664775935</v>
      </c>
      <c r="BF333">
        <v>0.55375842408403</v>
      </c>
      <c r="BG333">
        <v>0.344438192538739</v>
      </c>
      <c r="BH333">
        <v>0.32840125552353</v>
      </c>
      <c r="BI333">
        <v>0.102169175539022</v>
      </c>
      <c r="BJ333">
        <v>0.581519102659647</v>
      </c>
      <c r="BK333">
        <v>0.434117798679961</v>
      </c>
      <c r="BL333">
        <v>0.16306861738259</v>
      </c>
      <c r="BM333">
        <v>0.221765426706854</v>
      </c>
      <c r="BN333">
        <v>0.373266893046656</v>
      </c>
      <c r="BO333">
        <v>0.234867339059044</v>
      </c>
      <c r="BP333">
        <v>0.477040919255839</v>
      </c>
      <c r="BQ333">
        <v>0.427953056295319</v>
      </c>
      <c r="BR333">
        <v>0.326927258142976</v>
      </c>
      <c r="BS333">
        <v>0.147307945532302</v>
      </c>
      <c r="BT333">
        <v>0.33740193551861</v>
      </c>
      <c r="BU333">
        <v>0.115925197277144</v>
      </c>
      <c r="BV333">
        <v>0.408644853563833</v>
      </c>
      <c r="BW333">
        <v>0.385120199806792</v>
      </c>
      <c r="BX333">
        <v>0.131450557622623</v>
      </c>
      <c r="BY333">
        <v>0.476542483834922</v>
      </c>
      <c r="BZ333">
        <v>0.39665185914392</v>
      </c>
      <c r="CA333">
        <v>0.435048059657189</v>
      </c>
      <c r="CB333">
        <v>0.16769421885016</v>
      </c>
      <c r="CC333">
        <v>0.350650275934639</v>
      </c>
      <c r="CD333">
        <v>0.101768126517643</v>
      </c>
      <c r="CE333">
        <v>0.258806738861774</v>
      </c>
      <c r="CF333">
        <v>0.194346058851843</v>
      </c>
      <c r="CG333">
        <v>0.181737374906459</v>
      </c>
      <c r="CH333">
        <v>0.592497718364854</v>
      </c>
      <c r="CI333">
        <v>0.104411894739365</v>
      </c>
      <c r="CJ333">
        <v>0.301299177100782</v>
      </c>
      <c r="CK333">
        <v>0.42341463951772</v>
      </c>
      <c r="CL333">
        <v>0.174237397101118</v>
      </c>
      <c r="CM333">
        <v>0.403135996306684</v>
      </c>
      <c r="CN333">
        <v>0.169854476626803</v>
      </c>
      <c r="CO333">
        <v>0.356536861164098</v>
      </c>
      <c r="CP333">
        <v>0.112495442985233</v>
      </c>
      <c r="CQ333">
        <v>0.141660928203627</v>
      </c>
      <c r="CR333">
        <v>0.376249715069081</v>
      </c>
      <c r="CS333">
        <v>0.325146018653221</v>
      </c>
      <c r="CT333">
        <v>0.462823108769399</v>
      </c>
      <c r="CU333">
        <v>0.384114768131793</v>
      </c>
      <c r="CV333">
        <v>0.325402388925627</v>
      </c>
      <c r="CW333">
        <v>0.345505051118326</v>
      </c>
      <c r="CX333">
        <v>0.569878017156512</v>
      </c>
      <c r="CY333">
        <v>0.454386797867935</v>
      </c>
      <c r="CZ333">
        <v>0.269493168623064</v>
      </c>
      <c r="DA333">
        <v>0.591029963035119</v>
      </c>
      <c r="DB333">
        <v>0.127539051043513</v>
      </c>
      <c r="DC333">
        <v>0.246787481411718</v>
      </c>
      <c r="DD333">
        <v>0.439803132360987</v>
      </c>
      <c r="DE333">
        <v>0.131663543754164</v>
      </c>
      <c r="DF333">
        <v>0.266924535818617</v>
      </c>
      <c r="DG333">
        <v>0.526104984875888</v>
      </c>
      <c r="DH333">
        <v>0.560548296184327</v>
      </c>
      <c r="DI333">
        <v>0.165224914026453</v>
      </c>
      <c r="DJ333">
        <v>0.320538604482563</v>
      </c>
      <c r="DK333">
        <v>0.200328507610426</v>
      </c>
      <c r="DL333">
        <v>0.195036136342941</v>
      </c>
      <c r="DM333">
        <v>0.344667890597638</v>
      </c>
      <c r="DN333">
        <v>0.374208668906623</v>
      </c>
      <c r="DO333">
        <v>0.493745671509205</v>
      </c>
      <c r="DP333">
        <v>0.238566030899611</v>
      </c>
      <c r="DQ333">
        <v>0.242627344245016</v>
      </c>
      <c r="DR333">
        <v>0.554320795784525</v>
      </c>
      <c r="DS333">
        <v>0.489551775667846</v>
      </c>
      <c r="DT333">
        <v>0.490061789762415</v>
      </c>
      <c r="DU333">
        <v>0.252788689925994</v>
      </c>
      <c r="DV333">
        <v>0.148329388404261</v>
      </c>
      <c r="DW333">
        <v>0.382354946778557</v>
      </c>
      <c r="DX333">
        <v>0.444146270289069</v>
      </c>
      <c r="DY333">
        <v>0.516886870756664</v>
      </c>
      <c r="DZ333">
        <v>0.393600344211711</v>
      </c>
      <c r="EA333">
        <v>0.192580082320924</v>
      </c>
      <c r="EB333">
        <v>0.3952328188393</v>
      </c>
      <c r="EC333">
        <v>0.261226090077282</v>
      </c>
      <c r="ED333">
        <v>0.48322716584003</v>
      </c>
      <c r="EE333">
        <v>0.52905669849588</v>
      </c>
      <c r="EF333">
        <v>0.131438535988538</v>
      </c>
      <c r="EG333">
        <v>0.507117147660837</v>
      </c>
      <c r="EH333">
        <v>0.404060897351351</v>
      </c>
      <c r="EI333">
        <v>0.224591083260847</v>
      </c>
      <c r="EJ333">
        <v>0.354711287395023</v>
      </c>
      <c r="EK333">
        <v>0.424981614669517</v>
      </c>
      <c r="EL333">
        <v>0.165151130674614</v>
      </c>
      <c r="EM333">
        <v>0.475219647517677</v>
      </c>
      <c r="EN333">
        <v>0.395801928344319</v>
      </c>
      <c r="EO333">
        <v>0.404160260444631</v>
      </c>
      <c r="EP333">
        <v>0.440804406973566</v>
      </c>
      <c r="EQ333">
        <v>0.522703614609616</v>
      </c>
      <c r="ER333">
        <v>0.344530509902408</v>
      </c>
      <c r="ES333">
        <v>0.233579907753872</v>
      </c>
      <c r="ET333">
        <v>0.245234239398273</v>
      </c>
      <c r="EU333">
        <v>0.476622429265899</v>
      </c>
      <c r="EV333">
        <v>0.414242468595721</v>
      </c>
      <c r="EW333">
        <v>0.113879120763973</v>
      </c>
      <c r="EX333">
        <v>0.416841968341337</v>
      </c>
      <c r="EY333">
        <v>0.321957533554668</v>
      </c>
      <c r="EZ333">
        <v>0.332212102248732</v>
      </c>
      <c r="FA333">
        <v>0.146463639510517</v>
      </c>
      <c r="FB333">
        <v>0.502528514991845</v>
      </c>
      <c r="FC333">
        <v>0.407721886160962</v>
      </c>
      <c r="FD333">
        <v>0.111485142254189</v>
      </c>
      <c r="FE333">
        <v>0.218458030882799</v>
      </c>
      <c r="FF333">
        <v>0.100657928773814</v>
      </c>
      <c r="FG333">
        <v>0.423428885693443</v>
      </c>
      <c r="FH333">
        <v>0.231456615112436</v>
      </c>
      <c r="FI333">
        <v>0.399622910015845</v>
      </c>
      <c r="FJ333">
        <v>0.237746446495797</v>
      </c>
      <c r="FK333">
        <v>0.177672725572889</v>
      </c>
      <c r="FL333">
        <v>0.386363456160242</v>
      </c>
      <c r="FM333">
        <v>0.33964669363487</v>
      </c>
      <c r="FN333">
        <v>0.255562949722942</v>
      </c>
      <c r="FO333">
        <v>0.123814730314364</v>
      </c>
      <c r="FP333">
        <v>0.391988701813098</v>
      </c>
      <c r="FQ333">
        <v>0.496406382203603</v>
      </c>
      <c r="FR333">
        <v>0.288811557415361</v>
      </c>
      <c r="FS333">
        <v>0.254859002873904</v>
      </c>
      <c r="FT333">
        <v>0.241879354747325</v>
      </c>
      <c r="FU333">
        <v>0.139233116747318</v>
      </c>
      <c r="FV333">
        <v>0.102355174556162</v>
      </c>
      <c r="FW333">
        <v>0.304932273707896</v>
      </c>
      <c r="FX333">
        <v>0.498188614152138</v>
      </c>
      <c r="FY333">
        <v>0.425693192783013</v>
      </c>
      <c r="FZ333">
        <v>0.183368360449811</v>
      </c>
      <c r="GA333">
        <v>0.173179150004095</v>
      </c>
      <c r="GB333">
        <v>0.192735660708211</v>
      </c>
      <c r="GC333">
        <v>0.130209905531888</v>
      </c>
      <c r="GD333">
        <v>0.192945536256481</v>
      </c>
      <c r="GE333">
        <v>0.432497702976159</v>
      </c>
      <c r="GF333">
        <v>0.50309687884841</v>
      </c>
      <c r="GG333">
        <v>0.441792086879148</v>
      </c>
      <c r="GH333">
        <v>0.324397924562906</v>
      </c>
      <c r="GI333">
        <v>0.202904597179015</v>
      </c>
      <c r="GJ333">
        <v>0.275927800596091</v>
      </c>
      <c r="GK333">
        <v>0.371565845433676</v>
      </c>
      <c r="GL333">
        <v>0.209104085009619</v>
      </c>
      <c r="GM333">
        <v>0.430405665047064</v>
      </c>
      <c r="GN333">
        <v>0.496084737041634</v>
      </c>
      <c r="GO333">
        <v>0.480051993152437</v>
      </c>
      <c r="GP333">
        <v>0.558572456219223</v>
      </c>
      <c r="GQ333">
        <v>0.339193680477931</v>
      </c>
      <c r="GR333">
        <v>0.529911295588294</v>
      </c>
      <c r="GS333">
        <v>0.591159566759753</v>
      </c>
      <c r="GT333">
        <v>0.0513052550139235</v>
      </c>
      <c r="GU333">
        <v>0.265471372356954</v>
      </c>
      <c r="GV333">
        <v>0.331007277894281</v>
      </c>
      <c r="GW333">
        <v>0.193640327102779</v>
      </c>
      <c r="GX333">
        <v>0.47121979016116</v>
      </c>
      <c r="GY333">
        <v>0.381855356376211</v>
      </c>
      <c r="GZ333">
        <v>0.523602586755191</v>
      </c>
      <c r="HA333">
        <v>0.360119205479558</v>
      </c>
      <c r="HB333">
        <v>0.0861076230257342</v>
      </c>
      <c r="HC333">
        <v>0.495999128016976</v>
      </c>
      <c r="HD333">
        <v>0.534256897979912</v>
      </c>
      <c r="HE333">
        <v>0.470282797202095</v>
      </c>
      <c r="HF333">
        <v>0.536710183901048</v>
      </c>
      <c r="HG333">
        <v>0.493923473103512</v>
      </c>
      <c r="HH333">
        <v>0.136758741480394</v>
      </c>
      <c r="HI333">
        <v>0.094266713053603</v>
      </c>
      <c r="HJ333">
        <v>0.302134717768363</v>
      </c>
      <c r="HK333">
        <v>0.456386472502697</v>
      </c>
      <c r="HL333">
        <v>0.063909753522045</v>
      </c>
      <c r="HM333">
        <v>0.316254058463848</v>
      </c>
      <c r="HN333">
        <v>0.585036472409231</v>
      </c>
      <c r="HO333">
        <v>0.105853201540565</v>
      </c>
      <c r="HP333">
        <v>0.115448785470869</v>
      </c>
      <c r="HQ333">
        <v>0.172838113081928</v>
      </c>
      <c r="HR333">
        <v>0.324141321338151</v>
      </c>
      <c r="HS333">
        <v>0.470098148641633</v>
      </c>
      <c r="HT333">
        <v>0.369897846516149</v>
      </c>
      <c r="HU333">
        <v>0.16380104277509</v>
      </c>
      <c r="HV333">
        <v>0.568621466959056</v>
      </c>
      <c r="HW333">
        <v>0.298316539331757</v>
      </c>
      <c r="HX333">
        <v>0.235599418313618</v>
      </c>
      <c r="HY333">
        <v>0.523983835186166</v>
      </c>
      <c r="HZ333">
        <v>0.26640186525739</v>
      </c>
      <c r="IA333">
        <v>0.362266781382662</v>
      </c>
      <c r="IB333">
        <v>0.569524904096724</v>
      </c>
      <c r="IC333">
        <v>0.310049218536498</v>
      </c>
      <c r="ID333">
        <v>0.430449943915928</v>
      </c>
      <c r="IE333">
        <v>0.497747400239977</v>
      </c>
      <c r="IF333">
        <v>0.502262054397501</v>
      </c>
      <c r="IG333">
        <v>0.4988131953142</v>
      </c>
      <c r="IH333">
        <v>0.446365549221323</v>
      </c>
      <c r="II333">
        <v>0.423422388611545</v>
      </c>
      <c r="IJ333">
        <v>0.542288170557943</v>
      </c>
      <c r="IK333">
        <v>0.552195792125925</v>
      </c>
      <c r="IL333">
        <v>0.236930527309076</v>
      </c>
      <c r="IM333">
        <v>0.354573650677186</v>
      </c>
      <c r="IN333">
        <v>0.174469068833413</v>
      </c>
      <c r="IO333">
        <v>0.471398408090852</v>
      </c>
      <c r="IP333">
        <v>0.135079612270243</v>
      </c>
      <c r="IQ333">
        <v>0.583059480248718</v>
      </c>
      <c r="IR333">
        <v>0.286427462098668</v>
      </c>
      <c r="IS333">
        <v>0.580258364115811</v>
      </c>
      <c r="IT333">
        <v>0.182727713059355</v>
      </c>
      <c r="IU333">
        <v>0.523815431770483</v>
      </c>
      <c r="IV333">
        <v>0.0847596505167205</v>
      </c>
      <c r="IW333">
        <v>0.596541602218258</v>
      </c>
      <c r="IX333">
        <v>0.204003315025375</v>
      </c>
      <c r="IY333">
        <v>0.515151937690417</v>
      </c>
      <c r="IZ333">
        <v>0.319856785006688</v>
      </c>
      <c r="JA333">
        <v>0.400280176443076</v>
      </c>
      <c r="JB333">
        <v>0.125557011741014</v>
      </c>
      <c r="JC333">
        <v>0.489002001820556</v>
      </c>
      <c r="JD333">
        <v>0.191807113063908</v>
      </c>
      <c r="JE333">
        <v>0.40668226059555</v>
      </c>
      <c r="JF333">
        <v>0.253127971080735</v>
      </c>
      <c r="JG333">
        <v>0.223423730499351</v>
      </c>
      <c r="JH333">
        <v>0.367527629963202</v>
      </c>
      <c r="JI333">
        <v>0.323074880424076</v>
      </c>
      <c r="JJ333">
        <v>0.118873969946035</v>
      </c>
      <c r="JK333">
        <v>0.55959117657948</v>
      </c>
      <c r="JL333">
        <v>0.366413717980087</v>
      </c>
      <c r="JM333">
        <v>0.327228223823076</v>
      </c>
      <c r="JN333">
        <v>0.505442393538625</v>
      </c>
      <c r="JO333">
        <v>0.448354737101653</v>
      </c>
      <c r="JP333">
        <v>0.128900032353654</v>
      </c>
      <c r="JQ333">
        <v>0.100328138699743</v>
      </c>
      <c r="JR333">
        <v>0.399492206365192</v>
      </c>
      <c r="JS333">
        <v>0.468723722204049</v>
      </c>
      <c r="JT333">
        <v>0.41812318950537</v>
      </c>
      <c r="JU333">
        <v>0.526829231860312</v>
      </c>
      <c r="JV333">
        <v>0.393717037352871</v>
      </c>
      <c r="JW333">
        <v>0.27635501285732</v>
      </c>
      <c r="JX333">
        <v>0.417455802949036</v>
      </c>
      <c r="JY333">
        <v>0.4179983173285</v>
      </c>
      <c r="JZ333">
        <v>0.350594756177705</v>
      </c>
      <c r="KA333">
        <v>0.568452718613824</v>
      </c>
      <c r="KB333">
        <v>0.343939255114154</v>
      </c>
      <c r="KC333">
        <v>0.239302002611222</v>
      </c>
      <c r="KD333">
        <v>0.115498991869645</v>
      </c>
      <c r="KE333">
        <v>0.348397941143248</v>
      </c>
      <c r="KF333">
        <v>0.360051790517114</v>
      </c>
      <c r="KG333">
        <v>0.438700250030519</v>
      </c>
      <c r="KH333">
        <v>0.503992605066374</v>
      </c>
      <c r="KI333">
        <v>0.278740306565429</v>
      </c>
      <c r="KJ333">
        <v>0.175537676183963</v>
      </c>
      <c r="KK333">
        <v>0.56716300566308</v>
      </c>
      <c r="KL333">
        <v>0.233112154043157</v>
      </c>
      <c r="KM333">
        <v>0.469002859963109</v>
      </c>
      <c r="KN333">
        <v>0.42533725464817</v>
      </c>
      <c r="KO333">
        <v>0.197728175802148</v>
      </c>
      <c r="KP333">
        <v>0.359607512866653</v>
      </c>
      <c r="KQ333">
        <v>0.486832174779728</v>
      </c>
      <c r="KR333">
        <v>0.132398806595635</v>
      </c>
      <c r="KS333">
        <v>0.355672767696553</v>
      </c>
      <c r="KT333">
        <v>0.366657033331652</v>
      </c>
      <c r="KU333">
        <v>0.425034959288606</v>
      </c>
      <c r="KV333">
        <v>0.229185798069005</v>
      </c>
      <c r="KW333">
        <v>0.371533369438507</v>
      </c>
      <c r="KX333">
        <v>0.551812985463034</v>
      </c>
      <c r="KY333">
        <v>0.574140877771462</v>
      </c>
      <c r="KZ333">
        <v>0.10521990202363</v>
      </c>
      <c r="LA333">
        <v>0.388800368636766</v>
      </c>
      <c r="LB333">
        <v>0.259081061112543</v>
      </c>
      <c r="LC333">
        <v>0.472515688224268</v>
      </c>
      <c r="LD333">
        <v>0.305961870797903</v>
      </c>
      <c r="LE333">
        <v>0.440970512836491</v>
      </c>
      <c r="LF333">
        <v>0.43083463746267</v>
      </c>
      <c r="LG333">
        <v>0.417101450315382</v>
      </c>
      <c r="LH333">
        <v>0.516159361881537</v>
      </c>
      <c r="LI333">
        <v>0.0929768759782191</v>
      </c>
      <c r="LJ333">
        <v>0.169587447797087</v>
      </c>
      <c r="LK333">
        <v>0.341114990919955</v>
      </c>
      <c r="LL333">
        <v>0.552376646297942</v>
      </c>
      <c r="LM333">
        <v>0.437297310710914</v>
      </c>
      <c r="LN333">
        <v>0.182460751736042</v>
      </c>
      <c r="LO333">
        <v>0.513518511925724</v>
      </c>
      <c r="LP333">
        <v>0.360809957964552</v>
      </c>
      <c r="LQ333">
        <v>0.21878543386551</v>
      </c>
      <c r="LR333">
        <v>0.239459312660885</v>
      </c>
      <c r="LS333">
        <v>0.0246212828822684</v>
      </c>
      <c r="LT333">
        <v>0.276537269433057</v>
      </c>
      <c r="LU333">
        <v>0.999999999999999</v>
      </c>
      <c r="LV333">
        <v>0.559938377382864</v>
      </c>
      <c r="LW333">
        <v>0.44233452250037</v>
      </c>
      <c r="LX333">
        <v>0.469409042662415</v>
      </c>
      <c r="LY333">
        <v>0.491866258004536</v>
      </c>
      <c r="LZ333">
        <v>0.552207152948023</v>
      </c>
      <c r="MA333">
        <v>0.142946651470732</v>
      </c>
      <c r="MB333">
        <v>0.0397918554033011</v>
      </c>
      <c r="MC333">
        <v>0.480683045097262</v>
      </c>
      <c r="MD333">
        <v>0.311111183426649</v>
      </c>
      <c r="ME333">
        <v>0.354206498226718</v>
      </c>
      <c r="MF333">
        <v>0.151594488747035</v>
      </c>
      <c r="MG333">
        <v>0.598393154137038</v>
      </c>
      <c r="MH333">
        <v>0.589824806022107</v>
      </c>
      <c r="MI333">
        <v>0.143432040478605</v>
      </c>
      <c r="MJ333">
        <v>0.319463044297057</v>
      </c>
      <c r="MK333">
        <v>0.501995943971712</v>
      </c>
      <c r="ML333">
        <v>0.480201419181013</v>
      </c>
      <c r="MM333">
        <v>0.431914942206094</v>
      </c>
      <c r="MN333">
        <v>0.0840296751735018</v>
      </c>
      <c r="MO333">
        <v>0.229123341956233</v>
      </c>
      <c r="MP333">
        <v>0.374131434561276</v>
      </c>
      <c r="MQ333">
        <v>0.565250758884419</v>
      </c>
      <c r="MR333">
        <v>0.130081676081997</v>
      </c>
      <c r="MS333">
        <v>0.406215204359715</v>
      </c>
      <c r="MT333">
        <v>0.606975830177495</v>
      </c>
      <c r="MU333">
        <v>0.319628816199826</v>
      </c>
      <c r="MV333">
        <v>0.541470969585194</v>
      </c>
      <c r="MW333">
        <v>0.298656514268256</v>
      </c>
      <c r="MX333">
        <v>0.515315372501224</v>
      </c>
      <c r="MY333">
        <v>0.549398176020625</v>
      </c>
      <c r="MZ333">
        <v>0.349120363162805</v>
      </c>
      <c r="NA333">
        <v>0.534286644252866</v>
      </c>
      <c r="NB333">
        <v>0.425571833440709</v>
      </c>
      <c r="NC333">
        <v>0.380040703656872</v>
      </c>
      <c r="ND333">
        <v>0.19872201996256</v>
      </c>
      <c r="NE333">
        <v>0.196905362035533</v>
      </c>
      <c r="NF333">
        <v>0.560597646902165</v>
      </c>
      <c r="NG333">
        <v>0.424039931266005</v>
      </c>
      <c r="NH333">
        <v>0.560330636824583</v>
      </c>
      <c r="NI333">
        <v>0.243084214591614</v>
      </c>
      <c r="NJ333">
        <v>0.237170904710776</v>
      </c>
      <c r="NK333">
        <v>0.23670106527485</v>
      </c>
      <c r="NL333">
        <v>0.44158334888937</v>
      </c>
      <c r="NM333">
        <v>0.111485142254189</v>
      </c>
      <c r="NN333">
        <v>0.463807225515161</v>
      </c>
      <c r="NO333">
        <v>0.136545620353797</v>
      </c>
      <c r="NP333">
        <v>0.517898949775433</v>
      </c>
      <c r="NQ333">
        <v>0.359960069144621</v>
      </c>
      <c r="NR333">
        <v>0.311447804290861</v>
      </c>
      <c r="NS333">
        <v>0.571176020083402</v>
      </c>
      <c r="NT333">
        <v>0.434262504349811</v>
      </c>
      <c r="NU333">
        <v>0.515564495583167</v>
      </c>
      <c r="NV333">
        <v>0.243558525705248</v>
      </c>
      <c r="NW333">
        <v>0.556608165240676</v>
      </c>
      <c r="NX333">
        <v>0.281025855229934</v>
      </c>
      <c r="NY333">
        <v>0.153256538463373</v>
      </c>
      <c r="NZ333">
        <v>0.265607049631018</v>
      </c>
      <c r="OA333">
        <v>0.374940887730251</v>
      </c>
      <c r="OB333">
        <v>0.454492055658551</v>
      </c>
      <c r="OC333">
        <v>0.430504842361735</v>
      </c>
      <c r="OD333">
        <v>0.553243196821468</v>
      </c>
      <c r="OE333">
        <v>0.508713449792244</v>
      </c>
      <c r="OF333">
        <v>0.56344207245754</v>
      </c>
      <c r="OG333">
        <v>0.260651502658829</v>
      </c>
      <c r="OH333">
        <v>0.477273987185363</v>
      </c>
      <c r="OI333">
        <v>0.164771908289726</v>
      </c>
      <c r="OJ333">
        <v>0.444255942762129</v>
      </c>
      <c r="OK333">
        <v>0.510402608357547</v>
      </c>
      <c r="OL333">
        <v>0.425231121453088</v>
      </c>
      <c r="OM333">
        <v>0.546485785816099</v>
      </c>
      <c r="ON333">
        <v>0.232267074407644</v>
      </c>
      <c r="OO333">
        <v>0.389071458403171</v>
      </c>
      <c r="OP333">
        <v>0.310377567184028</v>
      </c>
      <c r="OQ333">
        <v>0.487260696845267</v>
      </c>
      <c r="OR333">
        <v>0.579437070714912</v>
      </c>
      <c r="OS333">
        <v>0.464603316730974</v>
      </c>
      <c r="OT333">
        <v>0.546926934442799</v>
      </c>
      <c r="OU333">
        <v>0.471729334689057</v>
      </c>
      <c r="OV333">
        <v>0.391035459435729</v>
      </c>
      <c r="OW333">
        <v>0.128726747055346</v>
      </c>
      <c r="OX333">
        <v>0.236130722359509</v>
      </c>
      <c r="OY333">
        <v>0.468161266363193</v>
      </c>
      <c r="OZ333">
        <v>0.442705611046568</v>
      </c>
      <c r="PA333">
        <v>0.562864396467354</v>
      </c>
      <c r="PB333">
        <v>0.380251131976398</v>
      </c>
      <c r="PC333">
        <v>0.226305189803273</v>
      </c>
      <c r="PD333">
        <v>0.470954726569783</v>
      </c>
      <c r="PE333">
        <v>0.176521088226961</v>
      </c>
      <c r="PF333">
        <v>0.514774994300431</v>
      </c>
      <c r="PG333">
        <v>0.161329185489072</v>
      </c>
      <c r="PH333">
        <v>0.459635982482251</v>
      </c>
      <c r="PI333">
        <v>0.205609139484695</v>
      </c>
      <c r="PJ333">
        <v>0.487657000783203</v>
      </c>
      <c r="PK333">
        <v>0.114679686829515</v>
      </c>
      <c r="PL333">
        <v>0.242520715264038</v>
      </c>
      <c r="PM333">
        <v>0.521035882933562</v>
      </c>
      <c r="PN333">
        <v>0.591088790082064</v>
      </c>
      <c r="PO333">
        <v>0.528148447512858</v>
      </c>
      <c r="PP333">
        <v>0.516580810464797</v>
      </c>
      <c r="PQ333">
        <v>0.422643603350616</v>
      </c>
      <c r="PR333">
        <v>0.31142546867664</v>
      </c>
      <c r="PS333">
        <v>0.0824715986823819</v>
      </c>
      <c r="PT333">
        <v>0.238208739095567</v>
      </c>
      <c r="PU333">
        <v>0.544077855311075</v>
      </c>
      <c r="PV333">
        <v>0.460445059992575</v>
      </c>
      <c r="PW333">
        <v>0.479058225663841</v>
      </c>
      <c r="PX333">
        <v>0.247000267176852</v>
      </c>
      <c r="PY333">
        <v>0.523874338495681</v>
      </c>
      <c r="PZ333">
        <v>0.405665161008672</v>
      </c>
      <c r="QA333">
        <v>0.157395136297242</v>
      </c>
      <c r="QB333">
        <v>0.0974428832366536</v>
      </c>
      <c r="QC333">
        <v>0.146998507663287</v>
      </c>
      <c r="QD333">
        <v>0.126237308949701</v>
      </c>
      <c r="QE333">
        <v>0.155513390061566</v>
      </c>
      <c r="QF333">
        <v>0.157979242423394</v>
      </c>
      <c r="QG333">
        <v>0.12173118177165</v>
      </c>
      <c r="QH333">
        <v>0.369932206356254</v>
      </c>
      <c r="QI333">
        <v>0.0868500088914595</v>
      </c>
      <c r="QJ333">
        <v>0.369576034786669</v>
      </c>
      <c r="QK333">
        <v>0.342980704069903</v>
      </c>
      <c r="QL333">
        <v>0.299330419010025</v>
      </c>
      <c r="QM333">
        <v>0.112889633533109</v>
      </c>
      <c r="QN333">
        <v>0.37619927382087</v>
      </c>
      <c r="QO333">
        <v>0.410220568992754</v>
      </c>
      <c r="QP333">
        <v>0.253877118191039</v>
      </c>
      <c r="QQ333">
        <v>0.228356557584871</v>
      </c>
      <c r="QR333">
        <v>0.543115736221431</v>
      </c>
      <c r="QS333">
        <v>0.362354379024172</v>
      </c>
      <c r="QT333">
        <v>0.417944276800703</v>
      </c>
      <c r="QU333">
        <v>0.564850831489115</v>
      </c>
      <c r="QV333">
        <v>0.234022708417383</v>
      </c>
      <c r="QW333">
        <v>0.398215344482672</v>
      </c>
      <c r="QX333">
        <v>0.444236492454102</v>
      </c>
      <c r="QY333">
        <v>0.243372532777292</v>
      </c>
      <c r="QZ333">
        <v>0.132531729743549</v>
      </c>
      <c r="RA333">
        <v>0.21291212711448</v>
      </c>
      <c r="RB333">
        <v>0.47646078848249</v>
      </c>
      <c r="RC333">
        <v>0.258843999269238</v>
      </c>
      <c r="RD333">
        <v>0.325421051856528</v>
      </c>
      <c r="RE333">
        <v>0.564328546370447</v>
      </c>
      <c r="RF333">
        <v>0.246494643429584</v>
      </c>
      <c r="RG333">
        <v>0.437591740990279</v>
      </c>
      <c r="RH333">
        <v>0.419971935652164</v>
      </c>
      <c r="RI333">
        <v>0.247538674546039</v>
      </c>
      <c r="RJ333">
        <v>0.107307515468632</v>
      </c>
      <c r="RK333">
        <v>0.507838742537836</v>
      </c>
      <c r="RL333">
        <v>0.479396795096384</v>
      </c>
      <c r="RM333">
        <v>0.26465230579012</v>
      </c>
      <c r="RN333">
        <v>0.530461206948938</v>
      </c>
      <c r="RO333">
        <v>0.567758516990661</v>
      </c>
      <c r="RP333">
        <v>0.333986650069677</v>
      </c>
      <c r="RQ333">
        <v>0.168096451998856</v>
      </c>
      <c r="RR333">
        <v>0.242857796058901</v>
      </c>
      <c r="RS333">
        <v>0.307583509754734</v>
      </c>
      <c r="RT333">
        <v>0.162948647621861</v>
      </c>
      <c r="RU333">
        <v>0.351516987621336</v>
      </c>
      <c r="RV333">
        <v>0.0915730958830994</v>
      </c>
      <c r="RW333">
        <v>0.344313802928732</v>
      </c>
      <c r="RX333">
        <v>0.605078923475113</v>
      </c>
      <c r="RY333">
        <v>0.380915788830767</v>
      </c>
      <c r="RZ333">
        <v>0.439984590162755</v>
      </c>
      <c r="SA333">
        <v>0.300037077427308</v>
      </c>
      <c r="SB333">
        <v>0.35862893483547</v>
      </c>
      <c r="SC333">
        <v>0.427885805597354</v>
      </c>
      <c r="SD333">
        <v>0.511736204660925</v>
      </c>
      <c r="SE333">
        <v>0.46388129637128</v>
      </c>
      <c r="SF333">
        <v>0.364820509309692</v>
      </c>
      <c r="SG333">
        <v>0.286275641197146</v>
      </c>
    </row>
    <row r="334" spans="1:501">
      <c r="A334" s="1">
        <v>332</v>
      </c>
      <c r="B334">
        <v>0.20278312622455</v>
      </c>
      <c r="C334">
        <v>0.320109878638956</v>
      </c>
      <c r="D334">
        <v>0.401677600721975</v>
      </c>
      <c r="E334">
        <v>0.181329772359458</v>
      </c>
      <c r="F334">
        <v>0.279141679336091</v>
      </c>
      <c r="G334">
        <v>0.655086354163114</v>
      </c>
      <c r="H334">
        <v>0.197291961787413</v>
      </c>
      <c r="I334">
        <v>0.334091188082819</v>
      </c>
      <c r="J334">
        <v>0.189027692395813</v>
      </c>
      <c r="K334">
        <v>0.120734177938298</v>
      </c>
      <c r="L334">
        <v>0.561600541771249</v>
      </c>
      <c r="M334">
        <v>0.279890951505721</v>
      </c>
      <c r="N334">
        <v>0.463810855321926</v>
      </c>
      <c r="O334">
        <v>0.348996092473826</v>
      </c>
      <c r="P334">
        <v>0.279806316884897</v>
      </c>
      <c r="Q334">
        <v>0.255123754655006</v>
      </c>
      <c r="R334">
        <v>0.288827681096556</v>
      </c>
      <c r="S334">
        <v>0.643728223111505</v>
      </c>
      <c r="T334">
        <v>0.693935934484612</v>
      </c>
      <c r="U334">
        <v>0.486126262445441</v>
      </c>
      <c r="V334">
        <v>0.583613485561185</v>
      </c>
      <c r="W334">
        <v>0.243910301981008</v>
      </c>
      <c r="X334">
        <v>0.513034010984691</v>
      </c>
      <c r="Y334">
        <v>0.479550367532531</v>
      </c>
      <c r="Z334">
        <v>0.588959719652627</v>
      </c>
      <c r="AA334">
        <v>0.431947835917015</v>
      </c>
      <c r="AB334">
        <v>0.54390016448275</v>
      </c>
      <c r="AC334">
        <v>0.133935213740431</v>
      </c>
      <c r="AD334">
        <v>0.720921527877408</v>
      </c>
      <c r="AE334">
        <v>0.63227623480574</v>
      </c>
      <c r="AF334">
        <v>0.393334164775665</v>
      </c>
      <c r="AG334">
        <v>0.719430438361367</v>
      </c>
      <c r="AH334">
        <v>0.346668750813643</v>
      </c>
      <c r="AI334">
        <v>0.132646021119357</v>
      </c>
      <c r="AJ334">
        <v>0.613071084757854</v>
      </c>
      <c r="AK334">
        <v>0.536438195596863</v>
      </c>
      <c r="AL334">
        <v>0.457591726205535</v>
      </c>
      <c r="AM334">
        <v>0.465476064055333</v>
      </c>
      <c r="AN334">
        <v>0.737741158454303</v>
      </c>
      <c r="AO334">
        <v>0.409028581411575</v>
      </c>
      <c r="AP334">
        <v>0.433399891206299</v>
      </c>
      <c r="AQ334">
        <v>0.127496104191512</v>
      </c>
      <c r="AR334">
        <v>0.344042825987431</v>
      </c>
      <c r="AS334">
        <v>0.512024234510118</v>
      </c>
      <c r="AT334">
        <v>0.446899495986441</v>
      </c>
      <c r="AU334">
        <v>0.199998116525951</v>
      </c>
      <c r="AV334">
        <v>0.38516060018285</v>
      </c>
      <c r="AW334">
        <v>0.410417453311462</v>
      </c>
      <c r="AX334">
        <v>0.312492521706782</v>
      </c>
      <c r="AY334">
        <v>0.567142282122839</v>
      </c>
      <c r="AZ334">
        <v>0.760549396069923</v>
      </c>
      <c r="BA334">
        <v>0.172179054287391</v>
      </c>
      <c r="BB334">
        <v>0.0857909589329174</v>
      </c>
      <c r="BC334">
        <v>0.224406350813583</v>
      </c>
      <c r="BD334">
        <v>0.260696329646651</v>
      </c>
      <c r="BE334">
        <v>0.398820612088355</v>
      </c>
      <c r="BF334">
        <v>0.695740062063621</v>
      </c>
      <c r="BG334">
        <v>0.510086185447088</v>
      </c>
      <c r="BH334">
        <v>0.419518276830102</v>
      </c>
      <c r="BI334">
        <v>0.161146795137685</v>
      </c>
      <c r="BJ334">
        <v>0.699032661092423</v>
      </c>
      <c r="BK334">
        <v>0.539208405222273</v>
      </c>
      <c r="BL334">
        <v>0.201708577051232</v>
      </c>
      <c r="BM334">
        <v>0.285116989204424</v>
      </c>
      <c r="BN334">
        <v>0.512501617401337</v>
      </c>
      <c r="BO334">
        <v>0.297699465043224</v>
      </c>
      <c r="BP334">
        <v>0.588394788659181</v>
      </c>
      <c r="BQ334">
        <v>0.503326311317694</v>
      </c>
      <c r="BR334">
        <v>0.397989591220613</v>
      </c>
      <c r="BS334">
        <v>0.162932531392461</v>
      </c>
      <c r="BT334">
        <v>0.430603057049953</v>
      </c>
      <c r="BU334">
        <v>0.169855695825532</v>
      </c>
      <c r="BV334">
        <v>0.52098933445331</v>
      </c>
      <c r="BW334">
        <v>0.484388037764789</v>
      </c>
      <c r="BX334">
        <v>0.167068513635356</v>
      </c>
      <c r="BY334">
        <v>0.597075782362333</v>
      </c>
      <c r="BZ334">
        <v>0.546446042381659</v>
      </c>
      <c r="CA334">
        <v>0.567010856011758</v>
      </c>
      <c r="CB334">
        <v>0.214550039721967</v>
      </c>
      <c r="CC334">
        <v>0.445973969172823</v>
      </c>
      <c r="CD334">
        <v>0.130304433620145</v>
      </c>
      <c r="CE334">
        <v>0.30949627125026</v>
      </c>
      <c r="CF334">
        <v>0.261375855597272</v>
      </c>
      <c r="CG334">
        <v>0.206832005477656</v>
      </c>
      <c r="CH334">
        <v>0.767568909802977</v>
      </c>
      <c r="CI334">
        <v>0.154082845916933</v>
      </c>
      <c r="CJ334">
        <v>0.37708945861267</v>
      </c>
      <c r="CK334">
        <v>0.542953754257733</v>
      </c>
      <c r="CL334">
        <v>0.208745418181109</v>
      </c>
      <c r="CM334">
        <v>0.510963432436099</v>
      </c>
      <c r="CN334">
        <v>0.21043687785649</v>
      </c>
      <c r="CO334">
        <v>0.438605729581669</v>
      </c>
      <c r="CP334">
        <v>0.167428496117603</v>
      </c>
      <c r="CQ334">
        <v>0.210528901058768</v>
      </c>
      <c r="CR334">
        <v>0.461187641508259</v>
      </c>
      <c r="CS334">
        <v>0.406095260621035</v>
      </c>
      <c r="CT334">
        <v>0.597333403373131</v>
      </c>
      <c r="CU334">
        <v>0.545918585078032</v>
      </c>
      <c r="CV334">
        <v>0.405695144735773</v>
      </c>
      <c r="CW334">
        <v>0.394091637403226</v>
      </c>
      <c r="CX334">
        <v>0.708025375775986</v>
      </c>
      <c r="CY334">
        <v>0.597259526194956</v>
      </c>
      <c r="CZ334">
        <v>0.370803350607377</v>
      </c>
      <c r="DA334">
        <v>0.751477872264008</v>
      </c>
      <c r="DB334">
        <v>0.171488416829596</v>
      </c>
      <c r="DC334">
        <v>0.356441140617546</v>
      </c>
      <c r="DD334">
        <v>0.625766667217293</v>
      </c>
      <c r="DE334">
        <v>0.20429934937702</v>
      </c>
      <c r="DF334">
        <v>0.284227766112086</v>
      </c>
      <c r="DG334">
        <v>0.711744384042592</v>
      </c>
      <c r="DH334">
        <v>0.710201335125912</v>
      </c>
      <c r="DI334">
        <v>0.261602430494554</v>
      </c>
      <c r="DJ334">
        <v>0.402302549646365</v>
      </c>
      <c r="DK334">
        <v>0.243893945077475</v>
      </c>
      <c r="DL334">
        <v>0.252194309220152</v>
      </c>
      <c r="DM334">
        <v>0.437519590172075</v>
      </c>
      <c r="DN334">
        <v>0.563830235413809</v>
      </c>
      <c r="DO334">
        <v>0.684433079589671</v>
      </c>
      <c r="DP334">
        <v>0.287538661410196</v>
      </c>
      <c r="DQ334">
        <v>0.277053691165733</v>
      </c>
      <c r="DR334">
        <v>0.684729547608155</v>
      </c>
      <c r="DS334">
        <v>0.619553480891735</v>
      </c>
      <c r="DT334">
        <v>0.648337982832635</v>
      </c>
      <c r="DU334">
        <v>0.33109474517189</v>
      </c>
      <c r="DV334">
        <v>0.203963832340826</v>
      </c>
      <c r="DW334">
        <v>0.495830335366208</v>
      </c>
      <c r="DX334">
        <v>0.607923235571731</v>
      </c>
      <c r="DY334">
        <v>0.660247588732934</v>
      </c>
      <c r="DZ334">
        <v>0.522500956660236</v>
      </c>
      <c r="EA334">
        <v>0.182274338930303</v>
      </c>
      <c r="EB334">
        <v>0.51827379826474</v>
      </c>
      <c r="EC334">
        <v>0.346964239512003</v>
      </c>
      <c r="ED334">
        <v>0.678873687823044</v>
      </c>
      <c r="EE334">
        <v>0.721670391558668</v>
      </c>
      <c r="EF334">
        <v>0.153729048580191</v>
      </c>
      <c r="EG334">
        <v>0.644161629040903</v>
      </c>
      <c r="EH334">
        <v>0.528994195044498</v>
      </c>
      <c r="EI334">
        <v>0.267223145769974</v>
      </c>
      <c r="EJ334">
        <v>0.436539486312268</v>
      </c>
      <c r="EK334">
        <v>0.563373006510051</v>
      </c>
      <c r="EL334">
        <v>0.244728854041923</v>
      </c>
      <c r="EM334">
        <v>0.576410601627764</v>
      </c>
      <c r="EN334">
        <v>0.454712334632076</v>
      </c>
      <c r="EO334">
        <v>0.502296882695609</v>
      </c>
      <c r="EP334">
        <v>0.527439898276637</v>
      </c>
      <c r="EQ334">
        <v>0.651777350853433</v>
      </c>
      <c r="ER334">
        <v>0.485480965959111</v>
      </c>
      <c r="ES334">
        <v>0.332503894524392</v>
      </c>
      <c r="ET334">
        <v>0.349970140815133</v>
      </c>
      <c r="EU334">
        <v>0.589069611886959</v>
      </c>
      <c r="EV334">
        <v>0.510223157772691</v>
      </c>
      <c r="EW334">
        <v>0.153431501033785</v>
      </c>
      <c r="EX334">
        <v>0.546668771298209</v>
      </c>
      <c r="EY334">
        <v>0.367734412650392</v>
      </c>
      <c r="EZ334">
        <v>0.414316720313082</v>
      </c>
      <c r="FA334">
        <v>0.156565580635773</v>
      </c>
      <c r="FB334">
        <v>0.711661165977697</v>
      </c>
      <c r="FC334">
        <v>0.553709497457404</v>
      </c>
      <c r="FD334">
        <v>0.157609757186905</v>
      </c>
      <c r="FE334">
        <v>0.294579575096351</v>
      </c>
      <c r="FF334">
        <v>0.135163243009371</v>
      </c>
      <c r="FG334">
        <v>0.5681109372847</v>
      </c>
      <c r="FH334">
        <v>0.311607224063192</v>
      </c>
      <c r="FI334">
        <v>0.526289227582232</v>
      </c>
      <c r="FJ334">
        <v>0.309644794310654</v>
      </c>
      <c r="FK334">
        <v>0.253672026537316</v>
      </c>
      <c r="FL334">
        <v>0.53870824255817</v>
      </c>
      <c r="FM334">
        <v>0.429906845330167</v>
      </c>
      <c r="FN334">
        <v>0.366150604684815</v>
      </c>
      <c r="FO334">
        <v>0.155174268334195</v>
      </c>
      <c r="FP334">
        <v>0.507830187720967</v>
      </c>
      <c r="FQ334">
        <v>0.718054013087062</v>
      </c>
      <c r="FR334">
        <v>0.396868167107939</v>
      </c>
      <c r="FS334">
        <v>0.38482113512535</v>
      </c>
      <c r="FT334">
        <v>0.286370905017754</v>
      </c>
      <c r="FU334">
        <v>0.153861213503864</v>
      </c>
      <c r="FV334">
        <v>0.119775425597537</v>
      </c>
      <c r="FW334">
        <v>0.430112964244309</v>
      </c>
      <c r="FX334">
        <v>0.634084605269794</v>
      </c>
      <c r="FY334">
        <v>0.513101983392318</v>
      </c>
      <c r="FZ334">
        <v>0.242203315914902</v>
      </c>
      <c r="GA334">
        <v>0.177176821084298</v>
      </c>
      <c r="GB334">
        <v>0.261293526552002</v>
      </c>
      <c r="GC334">
        <v>0.17624754078474</v>
      </c>
      <c r="GD334">
        <v>0.250396293389726</v>
      </c>
      <c r="GE334">
        <v>0.471582172579434</v>
      </c>
      <c r="GF334">
        <v>0.652758186239366</v>
      </c>
      <c r="GG334">
        <v>0.588103138547725</v>
      </c>
      <c r="GH334">
        <v>0.412965581848355</v>
      </c>
      <c r="GI334">
        <v>0.285696226887935</v>
      </c>
      <c r="GJ334">
        <v>0.338082376039742</v>
      </c>
      <c r="GK334">
        <v>0.497102847912541</v>
      </c>
      <c r="GL334">
        <v>0.287306174440946</v>
      </c>
      <c r="GM334">
        <v>0.55254873893072</v>
      </c>
      <c r="GN334">
        <v>0.619353425173852</v>
      </c>
      <c r="GO334">
        <v>0.591816647913956</v>
      </c>
      <c r="GP334">
        <v>0.698512769680031</v>
      </c>
      <c r="GQ334">
        <v>0.423729063238186</v>
      </c>
      <c r="GR334">
        <v>0.675488841337783</v>
      </c>
      <c r="GS334">
        <v>0.738556812980512</v>
      </c>
      <c r="GT334">
        <v>0.0549123843655423</v>
      </c>
      <c r="GU334">
        <v>0.329677889955954</v>
      </c>
      <c r="GV334">
        <v>0.417332868102711</v>
      </c>
      <c r="GW334">
        <v>0.232378056209555</v>
      </c>
      <c r="GX334">
        <v>0.619283153611609</v>
      </c>
      <c r="GY334">
        <v>0.480567177207648</v>
      </c>
      <c r="GZ334">
        <v>0.659105127989872</v>
      </c>
      <c r="HA334">
        <v>0.454138846612555</v>
      </c>
      <c r="HB334">
        <v>0.134688765441141</v>
      </c>
      <c r="HC334">
        <v>0.577369530180799</v>
      </c>
      <c r="HD334">
        <v>0.696406294332788</v>
      </c>
      <c r="HE334">
        <v>0.682472564443168</v>
      </c>
      <c r="HF334">
        <v>0.718610776443773</v>
      </c>
      <c r="HG334">
        <v>0.659923446498724</v>
      </c>
      <c r="HH334">
        <v>0.193956150585346</v>
      </c>
      <c r="HI334">
        <v>0.134272694632695</v>
      </c>
      <c r="HJ334">
        <v>0.358223219467729</v>
      </c>
      <c r="HK334">
        <v>0.603326923689444</v>
      </c>
      <c r="HL334">
        <v>0.0848669131900916</v>
      </c>
      <c r="HM334">
        <v>0.373025688744858</v>
      </c>
      <c r="HN334">
        <v>0.774658399688636</v>
      </c>
      <c r="HO334">
        <v>0.141613001348026</v>
      </c>
      <c r="HP334">
        <v>0.180861767921599</v>
      </c>
      <c r="HQ334">
        <v>0.199729191088033</v>
      </c>
      <c r="HR334">
        <v>0.442355226336375</v>
      </c>
      <c r="HS334">
        <v>0.626114661644842</v>
      </c>
      <c r="HT334">
        <v>0.525962523096568</v>
      </c>
      <c r="HU334">
        <v>0.163741803342873</v>
      </c>
      <c r="HV334">
        <v>0.779581353289335</v>
      </c>
      <c r="HW334">
        <v>0.377157089638406</v>
      </c>
      <c r="HX334">
        <v>0.311371747889791</v>
      </c>
      <c r="HY334">
        <v>0.685269214718116</v>
      </c>
      <c r="HZ334">
        <v>0.349447445624515</v>
      </c>
      <c r="IA334">
        <v>0.448099442774697</v>
      </c>
      <c r="IB334">
        <v>0.736112808967091</v>
      </c>
      <c r="IC334">
        <v>0.3908993396204</v>
      </c>
      <c r="ID334">
        <v>0.58380435050128</v>
      </c>
      <c r="IE334">
        <v>0.669130609811608</v>
      </c>
      <c r="IF334">
        <v>0.621314825261903</v>
      </c>
      <c r="IG334">
        <v>0.596908022857419</v>
      </c>
      <c r="IH334">
        <v>0.565871920499317</v>
      </c>
      <c r="II334">
        <v>0.535608618870492</v>
      </c>
      <c r="IJ334">
        <v>0.746421144161299</v>
      </c>
      <c r="IK334">
        <v>0.752601701232295</v>
      </c>
      <c r="IL334">
        <v>0.299889532823992</v>
      </c>
      <c r="IM334">
        <v>0.445351656961289</v>
      </c>
      <c r="IN334">
        <v>0.186968633691722</v>
      </c>
      <c r="IO334">
        <v>0.613134138940287</v>
      </c>
      <c r="IP334">
        <v>0.155995993425652</v>
      </c>
      <c r="IQ334">
        <v>0.791404876612699</v>
      </c>
      <c r="IR334">
        <v>0.413602738448073</v>
      </c>
      <c r="IS334">
        <v>0.747519413746605</v>
      </c>
      <c r="IT334">
        <v>0.271606936714129</v>
      </c>
      <c r="IU334">
        <v>0.716544058786513</v>
      </c>
      <c r="IV334">
        <v>0.120770435712881</v>
      </c>
      <c r="IW334">
        <v>0.738609142402018</v>
      </c>
      <c r="IX334">
        <v>0.219415738525756</v>
      </c>
      <c r="IY334">
        <v>0.682031457726406</v>
      </c>
      <c r="IZ334">
        <v>0.398907607225961</v>
      </c>
      <c r="JA334">
        <v>0.52138301375013</v>
      </c>
      <c r="JB334">
        <v>0.169033329180904</v>
      </c>
      <c r="JC334">
        <v>0.639497051145541</v>
      </c>
      <c r="JD334">
        <v>0.257067578081503</v>
      </c>
      <c r="JE334">
        <v>0.493958284519018</v>
      </c>
      <c r="JF334">
        <v>0.298107762603445</v>
      </c>
      <c r="JG334">
        <v>0.355478132809684</v>
      </c>
      <c r="JH334">
        <v>0.481173896363468</v>
      </c>
      <c r="JI334">
        <v>0.417540632687199</v>
      </c>
      <c r="JJ334">
        <v>0.155682376613571</v>
      </c>
      <c r="JK334">
        <v>0.717953920784217</v>
      </c>
      <c r="JL334">
        <v>0.436077676790413</v>
      </c>
      <c r="JM334">
        <v>0.408097128539273</v>
      </c>
      <c r="JN334">
        <v>0.617685378189727</v>
      </c>
      <c r="JO334">
        <v>0.558542952595804</v>
      </c>
      <c r="JP334">
        <v>0.134335928354457</v>
      </c>
      <c r="JQ334">
        <v>0.165846279256484</v>
      </c>
      <c r="JR334">
        <v>0.551880531492301</v>
      </c>
      <c r="JS334">
        <v>0.65128086932941</v>
      </c>
      <c r="JT334">
        <v>0.53101155765709</v>
      </c>
      <c r="JU334">
        <v>0.721575586522411</v>
      </c>
      <c r="JV334">
        <v>0.512580154760905</v>
      </c>
      <c r="JW334">
        <v>0.354930371423717</v>
      </c>
      <c r="JX334">
        <v>0.529363239004271</v>
      </c>
      <c r="JY334">
        <v>0.514607933782894</v>
      </c>
      <c r="JZ334">
        <v>0.430997453057957</v>
      </c>
      <c r="KA334">
        <v>0.745775228704128</v>
      </c>
      <c r="KB334">
        <v>0.404361603501975</v>
      </c>
      <c r="KC334">
        <v>0.294694520007432</v>
      </c>
      <c r="KD334">
        <v>0.128851512020891</v>
      </c>
      <c r="KE334">
        <v>0.445102668622195</v>
      </c>
      <c r="KF334">
        <v>0.469544295857405</v>
      </c>
      <c r="KG334">
        <v>0.550183497590682</v>
      </c>
      <c r="KH334">
        <v>0.602975376310146</v>
      </c>
      <c r="KI334">
        <v>0.349377403059324</v>
      </c>
      <c r="KJ334">
        <v>0.239203625109022</v>
      </c>
      <c r="KK334">
        <v>0.758927832036794</v>
      </c>
      <c r="KL334">
        <v>0.256925263228759</v>
      </c>
      <c r="KM334">
        <v>0.637868357593029</v>
      </c>
      <c r="KN334">
        <v>0.507347988905011</v>
      </c>
      <c r="KO334">
        <v>0.228733742008112</v>
      </c>
      <c r="KP334">
        <v>0.490826783890731</v>
      </c>
      <c r="KQ334">
        <v>0.635380114836457</v>
      </c>
      <c r="KR334">
        <v>0.170102762931673</v>
      </c>
      <c r="KS334">
        <v>0.489382181922733</v>
      </c>
      <c r="KT334">
        <v>0.46789444037567</v>
      </c>
      <c r="KU334">
        <v>0.512655571096111</v>
      </c>
      <c r="KV334">
        <v>0.303111814357493</v>
      </c>
      <c r="KW334">
        <v>0.498599641240783</v>
      </c>
      <c r="KX334">
        <v>0.703907267212038</v>
      </c>
      <c r="KY334">
        <v>0.710486483136086</v>
      </c>
      <c r="KZ334">
        <v>0.101387976088124</v>
      </c>
      <c r="LA334">
        <v>0.516732890829439</v>
      </c>
      <c r="LB334">
        <v>0.327623257057677</v>
      </c>
      <c r="LC334">
        <v>0.671518163814039</v>
      </c>
      <c r="LD334">
        <v>0.417307340091845</v>
      </c>
      <c r="LE334">
        <v>0.606805765407312</v>
      </c>
      <c r="LF334">
        <v>0.541063520506784</v>
      </c>
      <c r="LG334">
        <v>0.545664125218107</v>
      </c>
      <c r="LH334">
        <v>0.657863921880104</v>
      </c>
      <c r="LI334">
        <v>0.136103886881441</v>
      </c>
      <c r="LJ334">
        <v>0.260045773397641</v>
      </c>
      <c r="LK334">
        <v>0.489220366119735</v>
      </c>
      <c r="LL334">
        <v>0.770294905036703</v>
      </c>
      <c r="LM334">
        <v>0.580403999616993</v>
      </c>
      <c r="LN334">
        <v>0.221223500007002</v>
      </c>
      <c r="LO334">
        <v>0.698108441143781</v>
      </c>
      <c r="LP334">
        <v>0.434383506885429</v>
      </c>
      <c r="LQ334">
        <v>0.226971171172909</v>
      </c>
      <c r="LR334">
        <v>0.26540257941881</v>
      </c>
      <c r="LS334">
        <v>0.0450902807339553</v>
      </c>
      <c r="LT334">
        <v>0.268456842656795</v>
      </c>
      <c r="LU334">
        <v>0.559938377382864</v>
      </c>
      <c r="LV334">
        <v>1</v>
      </c>
      <c r="LW334">
        <v>0.492225906620984</v>
      </c>
      <c r="LX334">
        <v>0.585236925758879</v>
      </c>
      <c r="LY334">
        <v>0.64184640885644</v>
      </c>
      <c r="LZ334">
        <v>0.661348182763179</v>
      </c>
      <c r="MA334">
        <v>0.191245337984802</v>
      </c>
      <c r="MB334">
        <v>0.0745879720903102</v>
      </c>
      <c r="MC334">
        <v>0.599651770999534</v>
      </c>
      <c r="MD334">
        <v>0.396670457042469</v>
      </c>
      <c r="ME334">
        <v>0.451506925788972</v>
      </c>
      <c r="MF334">
        <v>0.173847082933704</v>
      </c>
      <c r="MG334">
        <v>0.809172857699511</v>
      </c>
      <c r="MH334">
        <v>0.794705833448241</v>
      </c>
      <c r="MI334">
        <v>0.204534854460584</v>
      </c>
      <c r="MJ334">
        <v>0.416171366064351</v>
      </c>
      <c r="MK334">
        <v>0.716829751489572</v>
      </c>
      <c r="ML334">
        <v>0.650996317544383</v>
      </c>
      <c r="MM334">
        <v>0.537001507781337</v>
      </c>
      <c r="MN334">
        <v>0.120871532051126</v>
      </c>
      <c r="MO334">
        <v>0.297611859555851</v>
      </c>
      <c r="MP334">
        <v>0.456842085631067</v>
      </c>
      <c r="MQ334">
        <v>0.722528083758973</v>
      </c>
      <c r="MR334">
        <v>0.174266221421297</v>
      </c>
      <c r="MS334">
        <v>0.493734973113483</v>
      </c>
      <c r="MT334">
        <v>0.754095409401939</v>
      </c>
      <c r="MU334">
        <v>0.403998271971032</v>
      </c>
      <c r="MV334">
        <v>0.703022556553961</v>
      </c>
      <c r="MW334">
        <v>0.439961654754989</v>
      </c>
      <c r="MX334">
        <v>0.619238127635822</v>
      </c>
      <c r="MY334">
        <v>0.742343799327373</v>
      </c>
      <c r="MZ334">
        <v>0.470082745797904</v>
      </c>
      <c r="NA334">
        <v>0.661696152601828</v>
      </c>
      <c r="NB334">
        <v>0.565752263966523</v>
      </c>
      <c r="NC334">
        <v>0.50851387982675</v>
      </c>
      <c r="ND334">
        <v>0.255332591171602</v>
      </c>
      <c r="NE334">
        <v>0.21242721154022</v>
      </c>
      <c r="NF334">
        <v>0.66169785944052</v>
      </c>
      <c r="NG334">
        <v>0.588322327115997</v>
      </c>
      <c r="NH334">
        <v>0.709140905280962</v>
      </c>
      <c r="NI334">
        <v>0.307570954643604</v>
      </c>
      <c r="NJ334">
        <v>0.330112642729531</v>
      </c>
      <c r="NK334">
        <v>0.354956932953453</v>
      </c>
      <c r="NL334">
        <v>0.5450562730817</v>
      </c>
      <c r="NM334">
        <v>0.159245844631752</v>
      </c>
      <c r="NN334">
        <v>0.607159700252849</v>
      </c>
      <c r="NO334">
        <v>0.180967178491426</v>
      </c>
      <c r="NP334">
        <v>0.647805766695923</v>
      </c>
      <c r="NQ334">
        <v>0.477634891224221</v>
      </c>
      <c r="NR334">
        <v>0.426002450396102</v>
      </c>
      <c r="NS334">
        <v>0.794521560998206</v>
      </c>
      <c r="NT334">
        <v>0.603330638370053</v>
      </c>
      <c r="NU334">
        <v>0.632510085451979</v>
      </c>
      <c r="NV334">
        <v>0.321047931145412</v>
      </c>
      <c r="NW334">
        <v>0.699060474232688</v>
      </c>
      <c r="NX334">
        <v>0.41780420910415</v>
      </c>
      <c r="NY334">
        <v>0.208711582290317</v>
      </c>
      <c r="NZ334">
        <v>0.359643629170217</v>
      </c>
      <c r="OA334">
        <v>0.499692418113345</v>
      </c>
      <c r="OB334">
        <v>0.616444666569134</v>
      </c>
      <c r="OC334">
        <v>0.512306364309318</v>
      </c>
      <c r="OD334">
        <v>0.71129889264502</v>
      </c>
      <c r="OE334">
        <v>0.659940283741504</v>
      </c>
      <c r="OF334">
        <v>0.770671442620545</v>
      </c>
      <c r="OG334">
        <v>0.344598045488943</v>
      </c>
      <c r="OH334">
        <v>0.559367344714423</v>
      </c>
      <c r="OI334">
        <v>0.235136073450619</v>
      </c>
      <c r="OJ334">
        <v>0.610398113309148</v>
      </c>
      <c r="OK334">
        <v>0.612383220439022</v>
      </c>
      <c r="OL334">
        <v>0.552877627458942</v>
      </c>
      <c r="OM334">
        <v>0.683062672199892</v>
      </c>
      <c r="ON334">
        <v>0.303773093693455</v>
      </c>
      <c r="OO334">
        <v>0.476018005141156</v>
      </c>
      <c r="OP334">
        <v>0.375980869545908</v>
      </c>
      <c r="OQ334">
        <v>0.702031561091638</v>
      </c>
      <c r="OR334">
        <v>0.726885907920088</v>
      </c>
      <c r="OS334">
        <v>0.653112127567459</v>
      </c>
      <c r="OT334">
        <v>0.673211249177345</v>
      </c>
      <c r="OU334">
        <v>0.643071625488993</v>
      </c>
      <c r="OV334">
        <v>0.517927297058808</v>
      </c>
      <c r="OW334">
        <v>0.239723043452469</v>
      </c>
      <c r="OX334">
        <v>0.280609000645734</v>
      </c>
      <c r="OY334">
        <v>0.574785633706789</v>
      </c>
      <c r="OZ334">
        <v>0.621399725706025</v>
      </c>
      <c r="PA334">
        <v>0.710616520628086</v>
      </c>
      <c r="PB334">
        <v>0.544105089060247</v>
      </c>
      <c r="PC334">
        <v>0.302031986458181</v>
      </c>
      <c r="PD334">
        <v>0.642921051086645</v>
      </c>
      <c r="PE334">
        <v>0.262432604446288</v>
      </c>
      <c r="PF334">
        <v>0.640355867995221</v>
      </c>
      <c r="PG334">
        <v>0.218940580189228</v>
      </c>
      <c r="PH334">
        <v>0.63318129576207</v>
      </c>
      <c r="PI334">
        <v>0.27671122945703</v>
      </c>
      <c r="PJ334">
        <v>0.609379927902083</v>
      </c>
      <c r="PK334">
        <v>0.13065956362515</v>
      </c>
      <c r="PL334">
        <v>0.319488544841954</v>
      </c>
      <c r="PM334">
        <v>0.701368067070271</v>
      </c>
      <c r="PN334">
        <v>0.729454923665545</v>
      </c>
      <c r="PO334">
        <v>0.72029579077122</v>
      </c>
      <c r="PP334">
        <v>0.689296674742306</v>
      </c>
      <c r="PQ334">
        <v>0.529534305521039</v>
      </c>
      <c r="PR334">
        <v>0.409245926506203</v>
      </c>
      <c r="PS334">
        <v>0.118194847171749</v>
      </c>
      <c r="PT334">
        <v>0.354257728936809</v>
      </c>
      <c r="PU334">
        <v>0.727401103260865</v>
      </c>
      <c r="PV334">
        <v>0.555072635535736</v>
      </c>
      <c r="PW334">
        <v>0.669749893184102</v>
      </c>
      <c r="PX334">
        <v>0.362036328239851</v>
      </c>
      <c r="PY334">
        <v>0.668619054631314</v>
      </c>
      <c r="PZ334">
        <v>0.552045962019976</v>
      </c>
      <c r="QA334">
        <v>0.223470260036508</v>
      </c>
      <c r="QB334">
        <v>0.160482166544804</v>
      </c>
      <c r="QC334">
        <v>0.169390791414034</v>
      </c>
      <c r="QD334">
        <v>0.178457601125697</v>
      </c>
      <c r="QE334">
        <v>0.175776965059561</v>
      </c>
      <c r="QF334">
        <v>0.200178143121961</v>
      </c>
      <c r="QG334">
        <v>0.147403867574154</v>
      </c>
      <c r="QH334">
        <v>0.467637570404676</v>
      </c>
      <c r="QI334">
        <v>0.0958403009699611</v>
      </c>
      <c r="QJ334">
        <v>0.486803181170921</v>
      </c>
      <c r="QK334">
        <v>0.413591497478966</v>
      </c>
      <c r="QL334">
        <v>0.382533872833574</v>
      </c>
      <c r="QM334">
        <v>0.156434885788443</v>
      </c>
      <c r="QN334">
        <v>0.492407558453269</v>
      </c>
      <c r="QO334">
        <v>0.546088514535728</v>
      </c>
      <c r="QP334">
        <v>0.291625054212954</v>
      </c>
      <c r="QQ334">
        <v>0.305246035390907</v>
      </c>
      <c r="QR334">
        <v>0.689207917224661</v>
      </c>
      <c r="QS334">
        <v>0.455889737920845</v>
      </c>
      <c r="QT334">
        <v>0.536461907540716</v>
      </c>
      <c r="QU334">
        <v>0.732019575036369</v>
      </c>
      <c r="QV334">
        <v>0.337811155921652</v>
      </c>
      <c r="QW334">
        <v>0.520157583647479</v>
      </c>
      <c r="QX334">
        <v>0.550119393984775</v>
      </c>
      <c r="QY334">
        <v>0.321816216571019</v>
      </c>
      <c r="QZ334">
        <v>0.130447402899649</v>
      </c>
      <c r="RA334">
        <v>0.229139889945636</v>
      </c>
      <c r="RB334">
        <v>0.665969602924597</v>
      </c>
      <c r="RC334">
        <v>0.275057726796759</v>
      </c>
      <c r="RD334">
        <v>0.375180267988298</v>
      </c>
      <c r="RE334">
        <v>0.723123905365189</v>
      </c>
      <c r="RF334">
        <v>0.282361794918782</v>
      </c>
      <c r="RG334">
        <v>0.5624453316957</v>
      </c>
      <c r="RH334">
        <v>0.53704715056339</v>
      </c>
      <c r="RI334">
        <v>0.356303987004967</v>
      </c>
      <c r="RJ334">
        <v>0.189189241330664</v>
      </c>
      <c r="RK334">
        <v>0.632578704252352</v>
      </c>
      <c r="RL334">
        <v>0.604165440845454</v>
      </c>
      <c r="RM334">
        <v>0.321569916561009</v>
      </c>
      <c r="RN334">
        <v>0.681652049003145</v>
      </c>
      <c r="RO334">
        <v>0.719192736652574</v>
      </c>
      <c r="RP334">
        <v>0.50219832123378</v>
      </c>
      <c r="RQ334">
        <v>0.185661290021405</v>
      </c>
      <c r="RR334">
        <v>0.292725810951273</v>
      </c>
      <c r="RS334">
        <v>0.370252932333399</v>
      </c>
      <c r="RT334">
        <v>0.197919394818769</v>
      </c>
      <c r="RU334">
        <v>0.440954315025627</v>
      </c>
      <c r="RV334">
        <v>0.169417272779462</v>
      </c>
      <c r="RW334">
        <v>0.441019776083307</v>
      </c>
      <c r="RX334">
        <v>0.724404431789356</v>
      </c>
      <c r="RY334">
        <v>0.494942738776338</v>
      </c>
      <c r="RZ334">
        <v>0.529665160396404</v>
      </c>
      <c r="SA334">
        <v>0.373581491795795</v>
      </c>
      <c r="SB334">
        <v>0.44452258755369</v>
      </c>
      <c r="SC334">
        <v>0.544193406013951</v>
      </c>
      <c r="SD334">
        <v>0.614016307491717</v>
      </c>
      <c r="SE334">
        <v>0.61654607545152</v>
      </c>
      <c r="SF334">
        <v>0.470075707512232</v>
      </c>
      <c r="SG334">
        <v>0.336039578561499</v>
      </c>
    </row>
    <row r="335" spans="1:501">
      <c r="A335" s="1">
        <v>333</v>
      </c>
      <c r="B335">
        <v>0.134445963757993</v>
      </c>
      <c r="C335">
        <v>0.222950368003945</v>
      </c>
      <c r="D335">
        <v>0.267330569098759</v>
      </c>
      <c r="E335">
        <v>0.132658150621849</v>
      </c>
      <c r="F335">
        <v>0.200455279977163</v>
      </c>
      <c r="G335">
        <v>0.497370793445074</v>
      </c>
      <c r="H335">
        <v>0.159739532232464</v>
      </c>
      <c r="I335">
        <v>0.215402371351636</v>
      </c>
      <c r="J335">
        <v>0.156802689612927</v>
      </c>
      <c r="K335">
        <v>0.116077085449337</v>
      </c>
      <c r="L335">
        <v>0.512975845953816</v>
      </c>
      <c r="M335">
        <v>0.201245785831759</v>
      </c>
      <c r="N335">
        <v>0.330092462313166</v>
      </c>
      <c r="O335">
        <v>0.383753038373591</v>
      </c>
      <c r="P335">
        <v>0.219821681600616</v>
      </c>
      <c r="Q335">
        <v>0.212464119868956</v>
      </c>
      <c r="R335">
        <v>0.145463973391782</v>
      </c>
      <c r="S335">
        <v>0.410539122458781</v>
      </c>
      <c r="T335">
        <v>0.544484246399679</v>
      </c>
      <c r="U335">
        <v>0.387520971672777</v>
      </c>
      <c r="V335">
        <v>0.477854310729174</v>
      </c>
      <c r="W335">
        <v>0.168137411571747</v>
      </c>
      <c r="X335">
        <v>0.385766567521253</v>
      </c>
      <c r="Y335">
        <v>0.37239241240403</v>
      </c>
      <c r="Z335">
        <v>0.464680133459722</v>
      </c>
      <c r="AA335">
        <v>0.355503909498176</v>
      </c>
      <c r="AB335">
        <v>0.374399436233424</v>
      </c>
      <c r="AC335">
        <v>0.0471120756693766</v>
      </c>
      <c r="AD335">
        <v>0.592569773835737</v>
      </c>
      <c r="AE335">
        <v>0.455171557531462</v>
      </c>
      <c r="AF335">
        <v>0.323919263604688</v>
      </c>
      <c r="AG335">
        <v>0.629571977290559</v>
      </c>
      <c r="AH335">
        <v>0.227770961515599</v>
      </c>
      <c r="AI335">
        <v>0.112816313175397</v>
      </c>
      <c r="AJ335">
        <v>0.547934170761564</v>
      </c>
      <c r="AK335">
        <v>0.377032337700103</v>
      </c>
      <c r="AL335">
        <v>0.313527959879256</v>
      </c>
      <c r="AM335">
        <v>0.360320800439037</v>
      </c>
      <c r="AN335">
        <v>0.613757031789216</v>
      </c>
      <c r="AO335">
        <v>0.274337989051176</v>
      </c>
      <c r="AP335">
        <v>0.354992617276707</v>
      </c>
      <c r="AQ335">
        <v>0.0676808389644398</v>
      </c>
      <c r="AR335">
        <v>0.248553027563779</v>
      </c>
      <c r="AS335">
        <v>0.35615781733952</v>
      </c>
      <c r="AT335">
        <v>0.306258935957606</v>
      </c>
      <c r="AU335">
        <v>0.152643264529018</v>
      </c>
      <c r="AV335">
        <v>0.290680109521097</v>
      </c>
      <c r="AW335">
        <v>0.296245043635456</v>
      </c>
      <c r="AX335">
        <v>0.230302271652503</v>
      </c>
      <c r="AY335">
        <v>0.429553909587276</v>
      </c>
      <c r="AZ335">
        <v>0.590133247386374</v>
      </c>
      <c r="BA335">
        <v>0.139045816833175</v>
      </c>
      <c r="BB335">
        <v>0.129326017542529</v>
      </c>
      <c r="BC335">
        <v>0.165382043880375</v>
      </c>
      <c r="BD335">
        <v>0.176951552580274</v>
      </c>
      <c r="BE335">
        <v>0.323839760633409</v>
      </c>
      <c r="BF335">
        <v>0.586709017676156</v>
      </c>
      <c r="BG335">
        <v>0.323569500628802</v>
      </c>
      <c r="BH335">
        <v>0.290854182031345</v>
      </c>
      <c r="BI335">
        <v>0.0895016166692752</v>
      </c>
      <c r="BJ335">
        <v>0.586589060324886</v>
      </c>
      <c r="BK335">
        <v>0.469719671840577</v>
      </c>
      <c r="BL335">
        <v>0.13439224409403</v>
      </c>
      <c r="BM335">
        <v>0.202580032560516</v>
      </c>
      <c r="BN335">
        <v>0.370487897126117</v>
      </c>
      <c r="BO335">
        <v>0.229097300608154</v>
      </c>
      <c r="BP335">
        <v>0.461538860926901</v>
      </c>
      <c r="BQ335">
        <v>0.403932494367929</v>
      </c>
      <c r="BR335">
        <v>0.287372315884567</v>
      </c>
      <c r="BS335">
        <v>0.0989709886462771</v>
      </c>
      <c r="BT335">
        <v>0.342293032298068</v>
      </c>
      <c r="BU335">
        <v>0.0822869997919082</v>
      </c>
      <c r="BV335">
        <v>0.457364691366746</v>
      </c>
      <c r="BW335">
        <v>0.38746124122115</v>
      </c>
      <c r="BX335">
        <v>0.143358595919537</v>
      </c>
      <c r="BY335">
        <v>0.497976801578838</v>
      </c>
      <c r="BZ335">
        <v>0.381953844666453</v>
      </c>
      <c r="CA335">
        <v>0.383343957252367</v>
      </c>
      <c r="CB335">
        <v>0.171824536603474</v>
      </c>
      <c r="CC335">
        <v>0.334734365242824</v>
      </c>
      <c r="CD335">
        <v>0.108201909268678</v>
      </c>
      <c r="CE335">
        <v>0.188446516366287</v>
      </c>
      <c r="CF335">
        <v>0.172555059850937</v>
      </c>
      <c r="CG335">
        <v>0.127957391064034</v>
      </c>
      <c r="CH335">
        <v>0.563135730074252</v>
      </c>
      <c r="CI335">
        <v>0.122822690666493</v>
      </c>
      <c r="CJ335">
        <v>0.29357233216553</v>
      </c>
      <c r="CK335">
        <v>0.393935918214568</v>
      </c>
      <c r="CL335">
        <v>0.12618831903781</v>
      </c>
      <c r="CM335">
        <v>0.414378399962949</v>
      </c>
      <c r="CN335">
        <v>0.160505209475477</v>
      </c>
      <c r="CO335">
        <v>0.330576145326192</v>
      </c>
      <c r="CP335">
        <v>0.130462242457906</v>
      </c>
      <c r="CQ335">
        <v>0.174525648850974</v>
      </c>
      <c r="CR335">
        <v>0.333626221715025</v>
      </c>
      <c r="CS335">
        <v>0.339144149301508</v>
      </c>
      <c r="CT335">
        <v>0.38386082098634</v>
      </c>
      <c r="CU335">
        <v>0.340913866031105</v>
      </c>
      <c r="CV335">
        <v>0.311739279807447</v>
      </c>
      <c r="CW335">
        <v>0.294051430417199</v>
      </c>
      <c r="CX335">
        <v>0.592298225462015</v>
      </c>
      <c r="CY335">
        <v>0.485486989692849</v>
      </c>
      <c r="CZ335">
        <v>0.361036464949087</v>
      </c>
      <c r="DA335">
        <v>0.597994504459284</v>
      </c>
      <c r="DB335">
        <v>0.0908127181116258</v>
      </c>
      <c r="DC335">
        <v>0.188046280306431</v>
      </c>
      <c r="DD335">
        <v>0.396132490188858</v>
      </c>
      <c r="DE335">
        <v>0.16135771929556</v>
      </c>
      <c r="DF335">
        <v>0.264893919238004</v>
      </c>
      <c r="DG335">
        <v>0.48558341665316</v>
      </c>
      <c r="DH335">
        <v>0.528122270771935</v>
      </c>
      <c r="DI335">
        <v>0.199955071323706</v>
      </c>
      <c r="DJ335">
        <v>0.280827040428528</v>
      </c>
      <c r="DK335">
        <v>0.173226980950888</v>
      </c>
      <c r="DL335">
        <v>0.191062026624615</v>
      </c>
      <c r="DM335">
        <v>0.32936484122223</v>
      </c>
      <c r="DN335">
        <v>0.349652723085874</v>
      </c>
      <c r="DO335">
        <v>0.512476073252016</v>
      </c>
      <c r="DP335">
        <v>0.224465291041589</v>
      </c>
      <c r="DQ335">
        <v>0.233762717965725</v>
      </c>
      <c r="DR335">
        <v>0.500436220193032</v>
      </c>
      <c r="DS335">
        <v>0.456977183374117</v>
      </c>
      <c r="DT335">
        <v>0.50897100377699</v>
      </c>
      <c r="DU335">
        <v>0.266900202469529</v>
      </c>
      <c r="DV335">
        <v>0.182478996332231</v>
      </c>
      <c r="DW335">
        <v>0.413296262485122</v>
      </c>
      <c r="DX335">
        <v>0.429829778700046</v>
      </c>
      <c r="DY335">
        <v>0.552265848402345</v>
      </c>
      <c r="DZ335">
        <v>0.382226293821812</v>
      </c>
      <c r="EA335">
        <v>0.160049930273985</v>
      </c>
      <c r="EB335">
        <v>0.364368945452676</v>
      </c>
      <c r="EC335">
        <v>0.288767205556422</v>
      </c>
      <c r="ED335">
        <v>0.420409616861014</v>
      </c>
      <c r="EE335">
        <v>0.475654180392862</v>
      </c>
      <c r="EF335">
        <v>0.111842895608081</v>
      </c>
      <c r="EG335">
        <v>0.506748370273554</v>
      </c>
      <c r="EH335">
        <v>0.365271840672096</v>
      </c>
      <c r="EI335">
        <v>0.179215565920227</v>
      </c>
      <c r="EJ335">
        <v>0.346714886763658</v>
      </c>
      <c r="EK335">
        <v>0.389642586496907</v>
      </c>
      <c r="EL335">
        <v>0.168437675626023</v>
      </c>
      <c r="EM335">
        <v>0.579059890691577</v>
      </c>
      <c r="EN335">
        <v>0.416413512618112</v>
      </c>
      <c r="EO335">
        <v>0.405688681225145</v>
      </c>
      <c r="EP335">
        <v>0.394514716154343</v>
      </c>
      <c r="EQ335">
        <v>0.521798633909395</v>
      </c>
      <c r="ER335">
        <v>0.28117931367191</v>
      </c>
      <c r="ES335">
        <v>0.213437948406077</v>
      </c>
      <c r="ET335">
        <v>0.234075898727132</v>
      </c>
      <c r="EU335">
        <v>0.46017523427342</v>
      </c>
      <c r="EV335">
        <v>0.361148688677649</v>
      </c>
      <c r="EW335">
        <v>0.0890914941943347</v>
      </c>
      <c r="EX335">
        <v>0.427306911164601</v>
      </c>
      <c r="EY335">
        <v>0.337039857491706</v>
      </c>
      <c r="EZ335">
        <v>0.293519406709828</v>
      </c>
      <c r="FA335">
        <v>0.223498666331415</v>
      </c>
      <c r="FB335">
        <v>0.412239087527182</v>
      </c>
      <c r="FC335">
        <v>0.311608764087795</v>
      </c>
      <c r="FD335">
        <v>0.0761763115884117</v>
      </c>
      <c r="FE335">
        <v>0.192527898581045</v>
      </c>
      <c r="FF335">
        <v>0.0699859157822941</v>
      </c>
      <c r="FG335">
        <v>0.401305594119472</v>
      </c>
      <c r="FH335">
        <v>0.248822101046063</v>
      </c>
      <c r="FI335">
        <v>0.378616200676181</v>
      </c>
      <c r="FJ335">
        <v>0.233018300147267</v>
      </c>
      <c r="FK335">
        <v>0.168174280782202</v>
      </c>
      <c r="FL335">
        <v>0.38604907243364</v>
      </c>
      <c r="FM335">
        <v>0.312636086351617</v>
      </c>
      <c r="FN335">
        <v>0.195949784028098</v>
      </c>
      <c r="FO335">
        <v>0.0996186764742793</v>
      </c>
      <c r="FP335">
        <v>0.350181563609263</v>
      </c>
      <c r="FQ335">
        <v>0.433184993172911</v>
      </c>
      <c r="FR335">
        <v>0.28573370711553</v>
      </c>
      <c r="FS335">
        <v>0.166807939560577</v>
      </c>
      <c r="FT335">
        <v>0.234230464069629</v>
      </c>
      <c r="FU335">
        <v>0.194173205675885</v>
      </c>
      <c r="FV335">
        <v>0.0998820838915196</v>
      </c>
      <c r="FW335">
        <v>0.307753756466137</v>
      </c>
      <c r="FX335">
        <v>0.485188408447725</v>
      </c>
      <c r="FY335">
        <v>0.408441410131102</v>
      </c>
      <c r="FZ335">
        <v>0.199627528988143</v>
      </c>
      <c r="GA335">
        <v>0.185456727078691</v>
      </c>
      <c r="GB335">
        <v>0.183309022908338</v>
      </c>
      <c r="GC335">
        <v>0.177037851732859</v>
      </c>
      <c r="GD335">
        <v>0.175894197511014</v>
      </c>
      <c r="GE335">
        <v>0.433372206399986</v>
      </c>
      <c r="GF335">
        <v>0.563128919494932</v>
      </c>
      <c r="GG335">
        <v>0.421700763712444</v>
      </c>
      <c r="GH335">
        <v>0.339581864680719</v>
      </c>
      <c r="GI335">
        <v>0.196169884371416</v>
      </c>
      <c r="GJ335">
        <v>0.236363029919039</v>
      </c>
      <c r="GK335">
        <v>0.372111974255417</v>
      </c>
      <c r="GL335">
        <v>0.185570361507031</v>
      </c>
      <c r="GM335">
        <v>0.404461725074356</v>
      </c>
      <c r="GN335">
        <v>0.496312585914597</v>
      </c>
      <c r="GO335">
        <v>0.470520828570356</v>
      </c>
      <c r="GP335">
        <v>0.56501008687868</v>
      </c>
      <c r="GQ335">
        <v>0.325969783164338</v>
      </c>
      <c r="GR335">
        <v>0.543714622044425</v>
      </c>
      <c r="GS335">
        <v>0.627651135528835</v>
      </c>
      <c r="GT335">
        <v>0.00688027600945619</v>
      </c>
      <c r="GU335">
        <v>0.266721110312613</v>
      </c>
      <c r="GV335">
        <v>0.291853097834593</v>
      </c>
      <c r="GW335">
        <v>0.147160243868548</v>
      </c>
      <c r="GX335">
        <v>0.464414604097458</v>
      </c>
      <c r="GY335">
        <v>0.36638033547139</v>
      </c>
      <c r="GZ335">
        <v>0.627253233177371</v>
      </c>
      <c r="HA335">
        <v>0.334432852085355</v>
      </c>
      <c r="HB335">
        <v>0.064799127048629</v>
      </c>
      <c r="HC335">
        <v>0.534850979267528</v>
      </c>
      <c r="HD335">
        <v>0.516889209928943</v>
      </c>
      <c r="HE335">
        <v>0.449166643108344</v>
      </c>
      <c r="HF335">
        <v>0.471625608132976</v>
      </c>
      <c r="HG335">
        <v>0.495718243126909</v>
      </c>
      <c r="HH335">
        <v>0.135741115493167</v>
      </c>
      <c r="HI335">
        <v>0.0490219014630835</v>
      </c>
      <c r="HJ335">
        <v>0.326866254682262</v>
      </c>
      <c r="HK335">
        <v>0.446716784040171</v>
      </c>
      <c r="HL335">
        <v>0.0129669126071438</v>
      </c>
      <c r="HM335">
        <v>0.304397674268984</v>
      </c>
      <c r="HN335">
        <v>0.587548276605436</v>
      </c>
      <c r="HO335">
        <v>0.125116785885957</v>
      </c>
      <c r="HP335">
        <v>0.116280521621055</v>
      </c>
      <c r="HQ335">
        <v>0.217098641917162</v>
      </c>
      <c r="HR335">
        <v>0.286437809827415</v>
      </c>
      <c r="HS335">
        <v>0.441536967367282</v>
      </c>
      <c r="HT335">
        <v>0.330332224346044</v>
      </c>
      <c r="HU335">
        <v>0.118034291337256</v>
      </c>
      <c r="HV335">
        <v>0.525231287838099</v>
      </c>
      <c r="HW335">
        <v>0.236765913146455</v>
      </c>
      <c r="HX335">
        <v>0.199944495995152</v>
      </c>
      <c r="HY335">
        <v>0.537800891895625</v>
      </c>
      <c r="HZ335">
        <v>0.298224748155451</v>
      </c>
      <c r="IA335">
        <v>0.273121537150656</v>
      </c>
      <c r="IB335">
        <v>0.496002771751788</v>
      </c>
      <c r="IC335">
        <v>0.287897475489572</v>
      </c>
      <c r="ID335">
        <v>0.418339539798861</v>
      </c>
      <c r="IE335">
        <v>0.485039273162228</v>
      </c>
      <c r="IF335">
        <v>0.481645572346575</v>
      </c>
      <c r="IG335">
        <v>0.486191365808355</v>
      </c>
      <c r="IH335">
        <v>0.49108450589353</v>
      </c>
      <c r="II335">
        <v>0.446838917346306</v>
      </c>
      <c r="IJ335">
        <v>0.497104070398126</v>
      </c>
      <c r="IK335">
        <v>0.534663067323641</v>
      </c>
      <c r="IL335">
        <v>0.23719652807062</v>
      </c>
      <c r="IM335">
        <v>0.36914332518703</v>
      </c>
      <c r="IN335">
        <v>0.198197365805889</v>
      </c>
      <c r="IO335">
        <v>0.432584962544783</v>
      </c>
      <c r="IP335">
        <v>0.11568123753918</v>
      </c>
      <c r="IQ335">
        <v>0.570093318152463</v>
      </c>
      <c r="IR335">
        <v>0.301078055635015</v>
      </c>
      <c r="IS335">
        <v>0.542767901447158</v>
      </c>
      <c r="IT335">
        <v>0.185431249187652</v>
      </c>
      <c r="IU335">
        <v>0.48269246161144</v>
      </c>
      <c r="IV335">
        <v>0.0883205874920705</v>
      </c>
      <c r="IW335">
        <v>0.593643234023971</v>
      </c>
      <c r="IX335">
        <v>0.184088959959483</v>
      </c>
      <c r="IY335">
        <v>0.513008245406465</v>
      </c>
      <c r="IZ335">
        <v>0.339210560210472</v>
      </c>
      <c r="JA335">
        <v>0.369898991819828</v>
      </c>
      <c r="JB335">
        <v>0.0971816521106359</v>
      </c>
      <c r="JC335">
        <v>0.451876723233705</v>
      </c>
      <c r="JD335">
        <v>0.19909827257228</v>
      </c>
      <c r="JE335">
        <v>0.399771895429446</v>
      </c>
      <c r="JF335">
        <v>0.247805620666411</v>
      </c>
      <c r="JG335">
        <v>0.170634192232385</v>
      </c>
      <c r="JH335">
        <v>0.339155770506189</v>
      </c>
      <c r="JI335">
        <v>0.301306889031142</v>
      </c>
      <c r="JJ335">
        <v>0.097779812296501</v>
      </c>
      <c r="JK335">
        <v>0.578337149773997</v>
      </c>
      <c r="JL335">
        <v>0.347372553956524</v>
      </c>
      <c r="JM335">
        <v>0.303922353624901</v>
      </c>
      <c r="JN335">
        <v>0.529487382096742</v>
      </c>
      <c r="JO335">
        <v>0.396423835883893</v>
      </c>
      <c r="JP335">
        <v>0.110109307562393</v>
      </c>
      <c r="JQ335">
        <v>0.0871812031939445</v>
      </c>
      <c r="JR335">
        <v>0.409863707726315</v>
      </c>
      <c r="JS335">
        <v>0.461213593701328</v>
      </c>
      <c r="JT335">
        <v>0.38931837984113</v>
      </c>
      <c r="JU335">
        <v>0.501387156411719</v>
      </c>
      <c r="JV335">
        <v>0.420341553077011</v>
      </c>
      <c r="JW335">
        <v>0.27298040523801</v>
      </c>
      <c r="JX335">
        <v>0.38010590251176</v>
      </c>
      <c r="JY335">
        <v>0.364681075254661</v>
      </c>
      <c r="JZ335">
        <v>0.334695217237644</v>
      </c>
      <c r="KA335">
        <v>0.602115583790581</v>
      </c>
      <c r="KB335">
        <v>0.363977043385282</v>
      </c>
      <c r="KC335">
        <v>0.265014499605444</v>
      </c>
      <c r="KD335">
        <v>0.0979793937527356</v>
      </c>
      <c r="KE335">
        <v>0.345908295857028</v>
      </c>
      <c r="KF335">
        <v>0.327165635084822</v>
      </c>
      <c r="KG335">
        <v>0.487950696303722</v>
      </c>
      <c r="KH335">
        <v>0.495788716943567</v>
      </c>
      <c r="KI335">
        <v>0.246920131424146</v>
      </c>
      <c r="KJ335">
        <v>0.139777830318805</v>
      </c>
      <c r="KK335">
        <v>0.512336190228837</v>
      </c>
      <c r="KL335">
        <v>0.215773240201351</v>
      </c>
      <c r="KM335">
        <v>0.401811164835056</v>
      </c>
      <c r="KN335">
        <v>0.372348974716092</v>
      </c>
      <c r="KO335">
        <v>0.184228267961167</v>
      </c>
      <c r="KP335">
        <v>0.380468129191777</v>
      </c>
      <c r="KQ335">
        <v>0.49096800522391</v>
      </c>
      <c r="KR335">
        <v>0.109819835197744</v>
      </c>
      <c r="KS335">
        <v>0.356204664316895</v>
      </c>
      <c r="KT335">
        <v>0.398018177459423</v>
      </c>
      <c r="KU335">
        <v>0.388943851253313</v>
      </c>
      <c r="KV335">
        <v>0.247371185309829</v>
      </c>
      <c r="KW335">
        <v>0.313658513974263</v>
      </c>
      <c r="KX335">
        <v>0.556748506724838</v>
      </c>
      <c r="KY335">
        <v>0.608484946335432</v>
      </c>
      <c r="KZ335">
        <v>0.0531837851391706</v>
      </c>
      <c r="LA335">
        <v>0.384680066505735</v>
      </c>
      <c r="LB335">
        <v>0.238320577463144</v>
      </c>
      <c r="LC335">
        <v>0.431998373975622</v>
      </c>
      <c r="LD335">
        <v>0.263721195756703</v>
      </c>
      <c r="LE335">
        <v>0.367903182429719</v>
      </c>
      <c r="LF335">
        <v>0.429346681282322</v>
      </c>
      <c r="LG335">
        <v>0.399376491028879</v>
      </c>
      <c r="LH335">
        <v>0.498266353723261</v>
      </c>
      <c r="LI335">
        <v>0.0763932700730433</v>
      </c>
      <c r="LJ335">
        <v>0.138310758035046</v>
      </c>
      <c r="LK335">
        <v>0.330589658961112</v>
      </c>
      <c r="LL335">
        <v>0.537324045228404</v>
      </c>
      <c r="LM335">
        <v>0.44195152422559</v>
      </c>
      <c r="LN335">
        <v>0.177431322129165</v>
      </c>
      <c r="LO335">
        <v>0.471616893471633</v>
      </c>
      <c r="LP335">
        <v>0.365715232268851</v>
      </c>
      <c r="LQ335">
        <v>0.253677899643048</v>
      </c>
      <c r="LR335">
        <v>0.211172825130484</v>
      </c>
      <c r="LS335">
        <v>0.0174942130843465</v>
      </c>
      <c r="LT335">
        <v>0.307282548980458</v>
      </c>
      <c r="LU335">
        <v>0.44233452250037</v>
      </c>
      <c r="LV335">
        <v>0.492225906620984</v>
      </c>
      <c r="LW335">
        <v>1</v>
      </c>
      <c r="LX335">
        <v>0.500488034205807</v>
      </c>
      <c r="LY335">
        <v>0.510215815522217</v>
      </c>
      <c r="LZ335">
        <v>0.534155528034441</v>
      </c>
      <c r="MA335">
        <v>0.14560518586738</v>
      </c>
      <c r="MB335">
        <v>0.0261489999942448</v>
      </c>
      <c r="MC335">
        <v>0.505847246942593</v>
      </c>
      <c r="MD335">
        <v>0.256218346024959</v>
      </c>
      <c r="ME335">
        <v>0.341644718733418</v>
      </c>
      <c r="MF335">
        <v>0.0915327301056058</v>
      </c>
      <c r="MG335">
        <v>0.562454509590304</v>
      </c>
      <c r="MH335">
        <v>0.555816678973002</v>
      </c>
      <c r="MI335">
        <v>0.15529211070931</v>
      </c>
      <c r="MJ335">
        <v>0.303572289232886</v>
      </c>
      <c r="MK335">
        <v>0.494081932217965</v>
      </c>
      <c r="ML335">
        <v>0.464718999369657</v>
      </c>
      <c r="MM335">
        <v>0.478104430583098</v>
      </c>
      <c r="MN335">
        <v>0.0790820775150733</v>
      </c>
      <c r="MO335">
        <v>0.205944862294266</v>
      </c>
      <c r="MP335">
        <v>0.381264820286721</v>
      </c>
      <c r="MQ335">
        <v>0.572499030472921</v>
      </c>
      <c r="MR335">
        <v>0.107520597249147</v>
      </c>
      <c r="MS335">
        <v>0.517113467028327</v>
      </c>
      <c r="MT335">
        <v>0.6521326669056</v>
      </c>
      <c r="MU335">
        <v>0.332654987619382</v>
      </c>
      <c r="MV335">
        <v>0.514064928568201</v>
      </c>
      <c r="MW335">
        <v>0.263182035246589</v>
      </c>
      <c r="MX335">
        <v>0.524802802127604</v>
      </c>
      <c r="MY335">
        <v>0.542799083486844</v>
      </c>
      <c r="MZ335">
        <v>0.364493767892136</v>
      </c>
      <c r="NA335">
        <v>0.455375776521231</v>
      </c>
      <c r="NB335">
        <v>0.452793010183362</v>
      </c>
      <c r="NC335">
        <v>0.37750289200884</v>
      </c>
      <c r="ND335">
        <v>0.186648507969891</v>
      </c>
      <c r="NE335">
        <v>0.183068253944198</v>
      </c>
      <c r="NF335">
        <v>0.606343082365468</v>
      </c>
      <c r="NG335">
        <v>0.399995661185329</v>
      </c>
      <c r="NH335">
        <v>0.538355873333279</v>
      </c>
      <c r="NI335">
        <v>0.253398887279135</v>
      </c>
      <c r="NJ335">
        <v>0.224712275825023</v>
      </c>
      <c r="NK335">
        <v>0.221345421741815</v>
      </c>
      <c r="NL335">
        <v>0.450234162643829</v>
      </c>
      <c r="NM335">
        <v>0.122791666441022</v>
      </c>
      <c r="NN335">
        <v>0.461576231457955</v>
      </c>
      <c r="NO335">
        <v>0.155349126101205</v>
      </c>
      <c r="NP335">
        <v>0.524068065223791</v>
      </c>
      <c r="NQ335">
        <v>0.334858307846618</v>
      </c>
      <c r="NR335">
        <v>0.284245021723558</v>
      </c>
      <c r="NS335">
        <v>0.546132254512638</v>
      </c>
      <c r="NT335">
        <v>0.443316115216954</v>
      </c>
      <c r="NU335">
        <v>0.480293176367231</v>
      </c>
      <c r="NV335">
        <v>0.273458580799485</v>
      </c>
      <c r="NW335">
        <v>0.570673032554484</v>
      </c>
      <c r="NX335">
        <v>0.294587497451858</v>
      </c>
      <c r="NY335">
        <v>0.0987888877764892</v>
      </c>
      <c r="NZ335">
        <v>0.265701789959102</v>
      </c>
      <c r="OA335">
        <v>0.345499309002073</v>
      </c>
      <c r="OB335">
        <v>0.384132071085744</v>
      </c>
      <c r="OC335">
        <v>0.412606509231384</v>
      </c>
      <c r="OD335">
        <v>0.563525672334983</v>
      </c>
      <c r="OE335">
        <v>0.478350488004774</v>
      </c>
      <c r="OF335">
        <v>0.51715404717562</v>
      </c>
      <c r="OG335">
        <v>0.189985565036201</v>
      </c>
      <c r="OH335">
        <v>0.372076150221831</v>
      </c>
      <c r="OI335">
        <v>0.11575290664119</v>
      </c>
      <c r="OJ335">
        <v>0.446899579952029</v>
      </c>
      <c r="OK335">
        <v>0.497848952488989</v>
      </c>
      <c r="OL335">
        <v>0.464715337023556</v>
      </c>
      <c r="OM335">
        <v>0.58448256696669</v>
      </c>
      <c r="ON335">
        <v>0.252364500106113</v>
      </c>
      <c r="OO335">
        <v>0.335386646161867</v>
      </c>
      <c r="OP335">
        <v>0.345929684435048</v>
      </c>
      <c r="OQ335">
        <v>0.431837503521826</v>
      </c>
      <c r="OR335">
        <v>0.618192480628679</v>
      </c>
      <c r="OS335">
        <v>0.425104454612455</v>
      </c>
      <c r="OT335">
        <v>0.531138500452343</v>
      </c>
      <c r="OU335">
        <v>0.490488686306072</v>
      </c>
      <c r="OV335">
        <v>0.401445181564934</v>
      </c>
      <c r="OW335">
        <v>0.0951742066158728</v>
      </c>
      <c r="OX335">
        <v>0.203592939038236</v>
      </c>
      <c r="OY335">
        <v>0.463091463517582</v>
      </c>
      <c r="OZ335">
        <v>0.484342573588495</v>
      </c>
      <c r="PA335">
        <v>0.622297942131621</v>
      </c>
      <c r="PB335">
        <v>0.364295635842323</v>
      </c>
      <c r="PC335">
        <v>0.182729578601125</v>
      </c>
      <c r="PD335">
        <v>0.462010659492075</v>
      </c>
      <c r="PE335">
        <v>0.174236955804962</v>
      </c>
      <c r="PF335">
        <v>0.488130356195575</v>
      </c>
      <c r="PG335">
        <v>0.128133879049286</v>
      </c>
      <c r="PH335">
        <v>0.48815649338496</v>
      </c>
      <c r="PI335">
        <v>0.186049151408179</v>
      </c>
      <c r="PJ335">
        <v>0.505001027697277</v>
      </c>
      <c r="PK335">
        <v>0.103769990341189</v>
      </c>
      <c r="PL335">
        <v>0.293599106085617</v>
      </c>
      <c r="PM335">
        <v>0.556031027805082</v>
      </c>
      <c r="PN335">
        <v>0.6032372399266</v>
      </c>
      <c r="PO335">
        <v>0.417021725610758</v>
      </c>
      <c r="PP335">
        <v>0.429910923888022</v>
      </c>
      <c r="PQ335">
        <v>0.407272820405302</v>
      </c>
      <c r="PR335">
        <v>0.286879482478822</v>
      </c>
      <c r="PS335">
        <v>0.0650349116404979</v>
      </c>
      <c r="PT335">
        <v>0.187546227587882</v>
      </c>
      <c r="PU335">
        <v>0.566818714909554</v>
      </c>
      <c r="PV335">
        <v>0.435629639905833</v>
      </c>
      <c r="PW335">
        <v>0.459112813464159</v>
      </c>
      <c r="PX335">
        <v>0.237061732931012</v>
      </c>
      <c r="PY335">
        <v>0.49332773401192</v>
      </c>
      <c r="PZ335">
        <v>0.431872192610627</v>
      </c>
      <c r="QA335">
        <v>0.153979255238843</v>
      </c>
      <c r="QB335">
        <v>0.125900808254049</v>
      </c>
      <c r="QC335">
        <v>0.151763610873988</v>
      </c>
      <c r="QD335">
        <v>0.121724333886117</v>
      </c>
      <c r="QE335">
        <v>0.162217858080437</v>
      </c>
      <c r="QF335">
        <v>0.159524333693903</v>
      </c>
      <c r="QG335">
        <v>0.114141629229294</v>
      </c>
      <c r="QH335">
        <v>0.349229070918224</v>
      </c>
      <c r="QI335">
        <v>0.0846116317431132</v>
      </c>
      <c r="QJ335">
        <v>0.341458400342786</v>
      </c>
      <c r="QK335">
        <v>0.323426870745184</v>
      </c>
      <c r="QL335">
        <v>0.302816155095223</v>
      </c>
      <c r="QM335">
        <v>0.119741746833895</v>
      </c>
      <c r="QN335">
        <v>0.341419318329507</v>
      </c>
      <c r="QO335">
        <v>0.402198767971798</v>
      </c>
      <c r="QP335">
        <v>0.35737082377193</v>
      </c>
      <c r="QQ335">
        <v>0.249812796296848</v>
      </c>
      <c r="QR335">
        <v>0.55517846911843</v>
      </c>
      <c r="QS335">
        <v>0.354199836968901</v>
      </c>
      <c r="QT335">
        <v>0.401674160694942</v>
      </c>
      <c r="QU335">
        <v>0.564997977045698</v>
      </c>
      <c r="QV335">
        <v>0.20855120349157</v>
      </c>
      <c r="QW335">
        <v>0.404807245321636</v>
      </c>
      <c r="QX335">
        <v>0.421964172695687</v>
      </c>
      <c r="QY335">
        <v>0.203847472916375</v>
      </c>
      <c r="QZ335">
        <v>0.113211585176881</v>
      </c>
      <c r="RA335">
        <v>0.184553911601179</v>
      </c>
      <c r="RB335">
        <v>0.475447675934097</v>
      </c>
      <c r="RC335">
        <v>0.242296218455556</v>
      </c>
      <c r="RD335">
        <v>0.34789393860911</v>
      </c>
      <c r="RE335">
        <v>0.584770934323213</v>
      </c>
      <c r="RF335">
        <v>0.160313694148102</v>
      </c>
      <c r="RG335">
        <v>0.438052746917871</v>
      </c>
      <c r="RH335">
        <v>0.438830944331229</v>
      </c>
      <c r="RI335">
        <v>0.245201010187967</v>
      </c>
      <c r="RJ335">
        <v>0.0581927646982376</v>
      </c>
      <c r="RK335">
        <v>0.510978478219215</v>
      </c>
      <c r="RL335">
        <v>0.474767787517605</v>
      </c>
      <c r="RM335">
        <v>0.272424836191799</v>
      </c>
      <c r="RN335">
        <v>0.564103630216318</v>
      </c>
      <c r="RO335">
        <v>0.522276823791771</v>
      </c>
      <c r="RP335">
        <v>0.305377785855341</v>
      </c>
      <c r="RQ335">
        <v>0.156132205758507</v>
      </c>
      <c r="RR335">
        <v>0.212008835039819</v>
      </c>
      <c r="RS335">
        <v>0.322555904382849</v>
      </c>
      <c r="RT335">
        <v>0.154910241292893</v>
      </c>
      <c r="RU335">
        <v>0.341683749623995</v>
      </c>
      <c r="RV335">
        <v>0.122698868143594</v>
      </c>
      <c r="RW335">
        <v>0.356224403641904</v>
      </c>
      <c r="RX335">
        <v>0.631220652128052</v>
      </c>
      <c r="RY335">
        <v>0.400803229272738</v>
      </c>
      <c r="RZ335">
        <v>0.402901226083646</v>
      </c>
      <c r="SA335">
        <v>0.297388937621865</v>
      </c>
      <c r="SB335">
        <v>0.338974617719547</v>
      </c>
      <c r="SC335">
        <v>0.466633801702654</v>
      </c>
      <c r="SD335">
        <v>0.538642325037743</v>
      </c>
      <c r="SE335">
        <v>0.422134034081966</v>
      </c>
      <c r="SF335">
        <v>0.363801033491218</v>
      </c>
      <c r="SG335">
        <v>0.215764296897934</v>
      </c>
    </row>
    <row r="336" spans="1:501">
      <c r="A336" s="1">
        <v>334</v>
      </c>
      <c r="B336">
        <v>0.200613343606273</v>
      </c>
      <c r="C336">
        <v>0.238596639104492</v>
      </c>
      <c r="D336">
        <v>0.313295184945385</v>
      </c>
      <c r="E336">
        <v>0.17520204181775</v>
      </c>
      <c r="F336">
        <v>0.257321225780324</v>
      </c>
      <c r="G336">
        <v>0.551608004433665</v>
      </c>
      <c r="H336">
        <v>0.190800306697445</v>
      </c>
      <c r="I336">
        <v>0.2746839309916</v>
      </c>
      <c r="J336">
        <v>0.186386955295782</v>
      </c>
      <c r="K336">
        <v>0.101213304576121</v>
      </c>
      <c r="L336">
        <v>0.539485426807993</v>
      </c>
      <c r="M336">
        <v>0.280999828630495</v>
      </c>
      <c r="N336">
        <v>0.381714489659495</v>
      </c>
      <c r="O336">
        <v>0.300665965109877</v>
      </c>
      <c r="P336">
        <v>0.244887028240882</v>
      </c>
      <c r="Q336">
        <v>0.198346417528462</v>
      </c>
      <c r="R336">
        <v>0.199335168543215</v>
      </c>
      <c r="S336">
        <v>0.582531459784152</v>
      </c>
      <c r="T336">
        <v>0.609434386286151</v>
      </c>
      <c r="U336">
        <v>0.454535053197237</v>
      </c>
      <c r="V336">
        <v>0.528382999734528</v>
      </c>
      <c r="W336">
        <v>0.189043763597631</v>
      </c>
      <c r="X336">
        <v>0.438971604157</v>
      </c>
      <c r="Y336">
        <v>0.451100430818262</v>
      </c>
      <c r="Z336">
        <v>0.53953050161116</v>
      </c>
      <c r="AA336">
        <v>0.41809864146352</v>
      </c>
      <c r="AB336">
        <v>0.440691154708227</v>
      </c>
      <c r="AC336">
        <v>0.0986450422760411</v>
      </c>
      <c r="AD336">
        <v>0.70036042843611</v>
      </c>
      <c r="AE336">
        <v>0.512799913963595</v>
      </c>
      <c r="AF336">
        <v>0.38014503892766</v>
      </c>
      <c r="AG336">
        <v>0.685800376777397</v>
      </c>
      <c r="AH336">
        <v>0.307750624728828</v>
      </c>
      <c r="AI336">
        <v>0.134686303155203</v>
      </c>
      <c r="AJ336">
        <v>0.575101418065161</v>
      </c>
      <c r="AK336">
        <v>0.489197638784584</v>
      </c>
      <c r="AL336">
        <v>0.35224168687757</v>
      </c>
      <c r="AM336">
        <v>0.458549916629049</v>
      </c>
      <c r="AN336">
        <v>0.684658702109784</v>
      </c>
      <c r="AO336">
        <v>0.324947870258849</v>
      </c>
      <c r="AP336">
        <v>0.449420026620162</v>
      </c>
      <c r="AQ336">
        <v>0.101933693059229</v>
      </c>
      <c r="AR336">
        <v>0.284719447464523</v>
      </c>
      <c r="AS336">
        <v>0.437310571761842</v>
      </c>
      <c r="AT336">
        <v>0.372657936887627</v>
      </c>
      <c r="AU336">
        <v>0.147863164631701</v>
      </c>
      <c r="AV336">
        <v>0.321063943047592</v>
      </c>
      <c r="AW336">
        <v>0.340112543911226</v>
      </c>
      <c r="AX336">
        <v>0.242372393885963</v>
      </c>
      <c r="AY336">
        <v>0.509940402920531</v>
      </c>
      <c r="AZ336">
        <v>0.640607207567998</v>
      </c>
      <c r="BA336">
        <v>0.128719081997022</v>
      </c>
      <c r="BB336">
        <v>0.112238585962669</v>
      </c>
      <c r="BC336">
        <v>0.185127676359098</v>
      </c>
      <c r="BD336">
        <v>0.243469178631771</v>
      </c>
      <c r="BE336">
        <v>0.374049619949122</v>
      </c>
      <c r="BF336">
        <v>0.661738237307945</v>
      </c>
      <c r="BG336">
        <v>0.373593803589389</v>
      </c>
      <c r="BH336">
        <v>0.36870250044945</v>
      </c>
      <c r="BI336">
        <v>0.123727478125527</v>
      </c>
      <c r="BJ336">
        <v>0.694342684731114</v>
      </c>
      <c r="BK336">
        <v>0.519951862159063</v>
      </c>
      <c r="BL336">
        <v>0.14473212150162</v>
      </c>
      <c r="BM336">
        <v>0.256184820010051</v>
      </c>
      <c r="BN336">
        <v>0.460450673818773</v>
      </c>
      <c r="BO336">
        <v>0.26205022344114</v>
      </c>
      <c r="BP336">
        <v>0.519112067628387</v>
      </c>
      <c r="BQ336">
        <v>0.48174895447984</v>
      </c>
      <c r="BR336">
        <v>0.356533364284205</v>
      </c>
      <c r="BS336">
        <v>0.119615723589961</v>
      </c>
      <c r="BT336">
        <v>0.405655722361671</v>
      </c>
      <c r="BU336">
        <v>0.155495132674114</v>
      </c>
      <c r="BV336">
        <v>0.474586735415547</v>
      </c>
      <c r="BW336">
        <v>0.449229896373936</v>
      </c>
      <c r="BX336">
        <v>0.165988297101098</v>
      </c>
      <c r="BY336">
        <v>0.546498464407007</v>
      </c>
      <c r="BZ336">
        <v>0.476684646696563</v>
      </c>
      <c r="CA336">
        <v>0.448788211833895</v>
      </c>
      <c r="CB336">
        <v>0.195114824202254</v>
      </c>
      <c r="CC336">
        <v>0.385766383654363</v>
      </c>
      <c r="CD336">
        <v>0.145914759527339</v>
      </c>
      <c r="CE336">
        <v>0.22273753159165</v>
      </c>
      <c r="CF336">
        <v>0.213720484083583</v>
      </c>
      <c r="CG336">
        <v>0.183696030371675</v>
      </c>
      <c r="CH336">
        <v>0.68856066117249</v>
      </c>
      <c r="CI336">
        <v>0.137847532285176</v>
      </c>
      <c r="CJ336">
        <v>0.329177001335363</v>
      </c>
      <c r="CK336">
        <v>0.501561536332939</v>
      </c>
      <c r="CL336">
        <v>0.160406670024332</v>
      </c>
      <c r="CM336">
        <v>0.514167319041785</v>
      </c>
      <c r="CN336">
        <v>0.213197637119453</v>
      </c>
      <c r="CO336">
        <v>0.394278395733881</v>
      </c>
      <c r="CP336">
        <v>0.135546617447111</v>
      </c>
      <c r="CQ336">
        <v>0.158318449178225</v>
      </c>
      <c r="CR336">
        <v>0.384107830589795</v>
      </c>
      <c r="CS336">
        <v>0.358116032663021</v>
      </c>
      <c r="CT336">
        <v>0.443617419700008</v>
      </c>
      <c r="CU336">
        <v>0.425300230924952</v>
      </c>
      <c r="CV336">
        <v>0.36666996897675</v>
      </c>
      <c r="CW336">
        <v>0.353240782767401</v>
      </c>
      <c r="CX336">
        <v>0.659998346049568</v>
      </c>
      <c r="CY336">
        <v>0.544255310872609</v>
      </c>
      <c r="CZ336">
        <v>0.30198146496774</v>
      </c>
      <c r="DA336">
        <v>0.718810995097985</v>
      </c>
      <c r="DB336">
        <v>0.0959806829520075</v>
      </c>
      <c r="DC336">
        <v>0.229171833078474</v>
      </c>
      <c r="DD336">
        <v>0.438560374177597</v>
      </c>
      <c r="DE336">
        <v>0.163452446110716</v>
      </c>
      <c r="DF336">
        <v>0.25492932765517</v>
      </c>
      <c r="DG336">
        <v>0.529829166566261</v>
      </c>
      <c r="DH336">
        <v>0.672799549421606</v>
      </c>
      <c r="DI336">
        <v>0.219941812048036</v>
      </c>
      <c r="DJ336">
        <v>0.336847573595099</v>
      </c>
      <c r="DK336">
        <v>0.197079776332673</v>
      </c>
      <c r="DL336">
        <v>0.214417723637591</v>
      </c>
      <c r="DM336">
        <v>0.34142412158886</v>
      </c>
      <c r="DN336">
        <v>0.426093466833208</v>
      </c>
      <c r="DO336">
        <v>0.570337996852552</v>
      </c>
      <c r="DP336">
        <v>0.25520652537053</v>
      </c>
      <c r="DQ336">
        <v>0.245517913122477</v>
      </c>
      <c r="DR336">
        <v>0.556370969078211</v>
      </c>
      <c r="DS336">
        <v>0.575865692439475</v>
      </c>
      <c r="DT336">
        <v>0.585619245050765</v>
      </c>
      <c r="DU336">
        <v>0.308362969964365</v>
      </c>
      <c r="DV336">
        <v>0.194990671321526</v>
      </c>
      <c r="DW336">
        <v>0.401764258616768</v>
      </c>
      <c r="DX336">
        <v>0.464082892056691</v>
      </c>
      <c r="DY336">
        <v>0.612410493035668</v>
      </c>
      <c r="DZ336">
        <v>0.524194998684908</v>
      </c>
      <c r="EA336">
        <v>0.17503158546292</v>
      </c>
      <c r="EB336">
        <v>0.410671018780412</v>
      </c>
      <c r="EC336">
        <v>0.302617557116483</v>
      </c>
      <c r="ED336">
        <v>0.507006023219025</v>
      </c>
      <c r="EE336">
        <v>0.561381868845355</v>
      </c>
      <c r="EF336">
        <v>0.147449136461589</v>
      </c>
      <c r="EG336">
        <v>0.644500621961734</v>
      </c>
      <c r="EH336">
        <v>0.458160498473767</v>
      </c>
      <c r="EI336">
        <v>0.245646741437032</v>
      </c>
      <c r="EJ336">
        <v>0.369010837241554</v>
      </c>
      <c r="EK336">
        <v>0.463433201162703</v>
      </c>
      <c r="EL336">
        <v>0.194735868128672</v>
      </c>
      <c r="EM336">
        <v>0.54294109260384</v>
      </c>
      <c r="EN336">
        <v>0.436586673195575</v>
      </c>
      <c r="EO336">
        <v>0.463659923872195</v>
      </c>
      <c r="EP336">
        <v>0.527566017150809</v>
      </c>
      <c r="EQ336">
        <v>0.615442451617841</v>
      </c>
      <c r="ER336">
        <v>0.354606228755952</v>
      </c>
      <c r="ES336">
        <v>0.252334628634849</v>
      </c>
      <c r="ET336">
        <v>0.281430390174326</v>
      </c>
      <c r="EU336">
        <v>0.534366912881261</v>
      </c>
      <c r="EV336">
        <v>0.438814764448926</v>
      </c>
      <c r="EW336">
        <v>0.0969976977166143</v>
      </c>
      <c r="EX336">
        <v>0.462210642663354</v>
      </c>
      <c r="EY336">
        <v>0.344076234838294</v>
      </c>
      <c r="EZ336">
        <v>0.296780553946501</v>
      </c>
      <c r="FA336">
        <v>0.149335353670953</v>
      </c>
      <c r="FB336">
        <v>0.496960879337052</v>
      </c>
      <c r="FC336">
        <v>0.428876275224025</v>
      </c>
      <c r="FD336">
        <v>0.105596041251623</v>
      </c>
      <c r="FE336">
        <v>0.233884487689043</v>
      </c>
      <c r="FF336">
        <v>0.0901493167772867</v>
      </c>
      <c r="FG336">
        <v>0.497296395212426</v>
      </c>
      <c r="FH336">
        <v>0.284285380924848</v>
      </c>
      <c r="FI336">
        <v>0.434619614571473</v>
      </c>
      <c r="FJ336">
        <v>0.306735238349807</v>
      </c>
      <c r="FK336">
        <v>0.196469413878737</v>
      </c>
      <c r="FL336">
        <v>0.441741086605915</v>
      </c>
      <c r="FM336">
        <v>0.349171843560449</v>
      </c>
      <c r="FN336">
        <v>0.292776545701745</v>
      </c>
      <c r="FO336">
        <v>0.119873382783277</v>
      </c>
      <c r="FP336">
        <v>0.440345593854137</v>
      </c>
      <c r="FQ336">
        <v>0.515774967279584</v>
      </c>
      <c r="FR336">
        <v>0.334931341920811</v>
      </c>
      <c r="FS336">
        <v>0.252025956809934</v>
      </c>
      <c r="FT336">
        <v>0.281753946111036</v>
      </c>
      <c r="FU336">
        <v>0.146938304414948</v>
      </c>
      <c r="FV336">
        <v>0.114390839496724</v>
      </c>
      <c r="FW336">
        <v>0.362615372895804</v>
      </c>
      <c r="FX336">
        <v>0.525324371218741</v>
      </c>
      <c r="FY336">
        <v>0.45498972102768</v>
      </c>
      <c r="FZ336">
        <v>0.214755562150223</v>
      </c>
      <c r="GA336">
        <v>0.165155270779536</v>
      </c>
      <c r="GB336">
        <v>0.214874040919862</v>
      </c>
      <c r="GC336">
        <v>0.167695354578373</v>
      </c>
      <c r="GD336">
        <v>0.23686799287186</v>
      </c>
      <c r="GE336">
        <v>0.406074274157906</v>
      </c>
      <c r="GF336">
        <v>0.627007756983641</v>
      </c>
      <c r="GG336">
        <v>0.488372183662348</v>
      </c>
      <c r="GH336">
        <v>0.345455784148982</v>
      </c>
      <c r="GI336">
        <v>0.245522723863442</v>
      </c>
      <c r="GJ336">
        <v>0.256775991861518</v>
      </c>
      <c r="GK336">
        <v>0.373914679832067</v>
      </c>
      <c r="GL336">
        <v>0.208461783899863</v>
      </c>
      <c r="GM336">
        <v>0.43991907613317</v>
      </c>
      <c r="GN336">
        <v>0.583052202628344</v>
      </c>
      <c r="GO336">
        <v>0.540105751306484</v>
      </c>
      <c r="GP336">
        <v>0.673706269853905</v>
      </c>
      <c r="GQ336">
        <v>0.369698377177894</v>
      </c>
      <c r="GR336">
        <v>0.631636331826444</v>
      </c>
      <c r="GS336">
        <v>0.712177496255474</v>
      </c>
      <c r="GT336">
        <v>0.047733932628804</v>
      </c>
      <c r="GU336">
        <v>0.296511524918569</v>
      </c>
      <c r="GV336">
        <v>0.320307648963123</v>
      </c>
      <c r="GW336">
        <v>0.22229093017711</v>
      </c>
      <c r="GX336">
        <v>0.551359589720169</v>
      </c>
      <c r="GY336">
        <v>0.429610626955543</v>
      </c>
      <c r="GZ336">
        <v>0.605657041141818</v>
      </c>
      <c r="HA336">
        <v>0.394746137695739</v>
      </c>
      <c r="HB336">
        <v>0.0878342081057278</v>
      </c>
      <c r="HC336">
        <v>0.532833471616912</v>
      </c>
      <c r="HD336">
        <v>0.626321557647483</v>
      </c>
      <c r="HE336">
        <v>0.561002239614239</v>
      </c>
      <c r="HF336">
        <v>0.579259492643237</v>
      </c>
      <c r="HG336">
        <v>0.535402769032849</v>
      </c>
      <c r="HH336">
        <v>0.176364504924314</v>
      </c>
      <c r="HI336">
        <v>0.096027058452086</v>
      </c>
      <c r="HJ336">
        <v>0.328913099066565</v>
      </c>
      <c r="HK336">
        <v>0.501396855758395</v>
      </c>
      <c r="HL336">
        <v>0.0324144782512295</v>
      </c>
      <c r="HM336">
        <v>0.344486121531576</v>
      </c>
      <c r="HN336">
        <v>0.663337866514308</v>
      </c>
      <c r="HO336">
        <v>0.123972116817105</v>
      </c>
      <c r="HP336">
        <v>0.143794952177055</v>
      </c>
      <c r="HQ336">
        <v>0.201993077569874</v>
      </c>
      <c r="HR336">
        <v>0.334348325314209</v>
      </c>
      <c r="HS336">
        <v>0.503609386626449</v>
      </c>
      <c r="HT336">
        <v>0.369941392058147</v>
      </c>
      <c r="HU336">
        <v>0.147076491916839</v>
      </c>
      <c r="HV336">
        <v>0.655272953310478</v>
      </c>
      <c r="HW336">
        <v>0.311347729242947</v>
      </c>
      <c r="HX336">
        <v>0.252649227434996</v>
      </c>
      <c r="HY336">
        <v>0.638078378033306</v>
      </c>
      <c r="HZ336">
        <v>0.273770330893012</v>
      </c>
      <c r="IA336">
        <v>0.409032134952751</v>
      </c>
      <c r="IB336">
        <v>0.661388112011369</v>
      </c>
      <c r="IC336">
        <v>0.352847630838758</v>
      </c>
      <c r="ID336">
        <v>0.472900851866693</v>
      </c>
      <c r="IE336">
        <v>0.575606483177669</v>
      </c>
      <c r="IF336">
        <v>0.553271374834718</v>
      </c>
      <c r="IG336">
        <v>0.581866626273593</v>
      </c>
      <c r="IH336">
        <v>0.57313503533035</v>
      </c>
      <c r="II336">
        <v>0.489721045577209</v>
      </c>
      <c r="IJ336">
        <v>0.595382753595112</v>
      </c>
      <c r="IK336">
        <v>0.636169863926351</v>
      </c>
      <c r="IL336">
        <v>0.232769693421919</v>
      </c>
      <c r="IM336">
        <v>0.380618745875079</v>
      </c>
      <c r="IN336">
        <v>0.191895317411751</v>
      </c>
      <c r="IO336">
        <v>0.497128810973525</v>
      </c>
      <c r="IP336">
        <v>0.158886072317923</v>
      </c>
      <c r="IQ336">
        <v>0.657093888162948</v>
      </c>
      <c r="IR336">
        <v>0.321597019767991</v>
      </c>
      <c r="IS336">
        <v>0.639374540191161</v>
      </c>
      <c r="IT336">
        <v>0.178337712506784</v>
      </c>
      <c r="IU336">
        <v>0.563036073418878</v>
      </c>
      <c r="IV336">
        <v>0.0959590455230783</v>
      </c>
      <c r="IW336">
        <v>0.685226277527475</v>
      </c>
      <c r="IX336">
        <v>0.183786620260792</v>
      </c>
      <c r="IY336">
        <v>0.552499122369542</v>
      </c>
      <c r="IZ336">
        <v>0.334477578348207</v>
      </c>
      <c r="JA336">
        <v>0.444813645797984</v>
      </c>
      <c r="JB336">
        <v>0.138499293352016</v>
      </c>
      <c r="JC336">
        <v>0.544117315880562</v>
      </c>
      <c r="JD336">
        <v>0.222499360932395</v>
      </c>
      <c r="JE336">
        <v>0.45649905869273</v>
      </c>
      <c r="JF336">
        <v>0.262690321219056</v>
      </c>
      <c r="JG336">
        <v>0.350459819474191</v>
      </c>
      <c r="JH336">
        <v>0.397778479256098</v>
      </c>
      <c r="JI336">
        <v>0.351454830698114</v>
      </c>
      <c r="JJ336">
        <v>0.148503096481369</v>
      </c>
      <c r="JK336">
        <v>0.64437460918771</v>
      </c>
      <c r="JL336">
        <v>0.378613961240567</v>
      </c>
      <c r="JM336">
        <v>0.316875465084216</v>
      </c>
      <c r="JN336">
        <v>0.591069535752916</v>
      </c>
      <c r="JO336">
        <v>0.511606380671874</v>
      </c>
      <c r="JP336">
        <v>0.13519153309057</v>
      </c>
      <c r="JQ336">
        <v>0.125583429692277</v>
      </c>
      <c r="JR336">
        <v>0.469462462833194</v>
      </c>
      <c r="JS336">
        <v>0.621992396121653</v>
      </c>
      <c r="JT336">
        <v>0.448262394129754</v>
      </c>
      <c r="JU336">
        <v>0.571970093885895</v>
      </c>
      <c r="JV336">
        <v>0.477002644523432</v>
      </c>
      <c r="JW336">
        <v>0.326574604534943</v>
      </c>
      <c r="JX336">
        <v>0.498426667132435</v>
      </c>
      <c r="JY336">
        <v>0.418075272450147</v>
      </c>
      <c r="JZ336">
        <v>0.371742180745241</v>
      </c>
      <c r="KA336">
        <v>0.677363778494562</v>
      </c>
      <c r="KB336">
        <v>0.385933838289735</v>
      </c>
      <c r="KC336">
        <v>0.272454181584188</v>
      </c>
      <c r="KD336">
        <v>0.128095624196596</v>
      </c>
      <c r="KE336">
        <v>0.362787388974302</v>
      </c>
      <c r="KF336">
        <v>0.36237440947398</v>
      </c>
      <c r="KG336">
        <v>0.545549653534931</v>
      </c>
      <c r="KH336">
        <v>0.55851475058485</v>
      </c>
      <c r="KI336">
        <v>0.312912846625498</v>
      </c>
      <c r="KJ336">
        <v>0.162640180619608</v>
      </c>
      <c r="KK336">
        <v>0.608376783850456</v>
      </c>
      <c r="KL336">
        <v>0.206228325961188</v>
      </c>
      <c r="KM336">
        <v>0.481469565522392</v>
      </c>
      <c r="KN336">
        <v>0.449018195483902</v>
      </c>
      <c r="KO336">
        <v>0.184694726783928</v>
      </c>
      <c r="KP336">
        <v>0.390617712197196</v>
      </c>
      <c r="KQ336">
        <v>0.544718283317734</v>
      </c>
      <c r="KR336">
        <v>0.116296154099524</v>
      </c>
      <c r="KS336">
        <v>0.417695487947628</v>
      </c>
      <c r="KT336">
        <v>0.535677980050004</v>
      </c>
      <c r="KU336">
        <v>0.506045436336172</v>
      </c>
      <c r="KV336">
        <v>0.312728142068892</v>
      </c>
      <c r="KW336">
        <v>0.401372808143346</v>
      </c>
      <c r="KX336">
        <v>0.639846562460964</v>
      </c>
      <c r="KY336">
        <v>0.704414096429461</v>
      </c>
      <c r="KZ336">
        <v>0.0718844089166198</v>
      </c>
      <c r="LA336">
        <v>0.403635109492223</v>
      </c>
      <c r="LB336">
        <v>0.294177167739632</v>
      </c>
      <c r="LC336">
        <v>0.525111600426165</v>
      </c>
      <c r="LD336">
        <v>0.351137979631957</v>
      </c>
      <c r="LE336">
        <v>0.46390663599153</v>
      </c>
      <c r="LF336">
        <v>0.48893478200479</v>
      </c>
      <c r="LG336">
        <v>0.444506428949041</v>
      </c>
      <c r="LH336">
        <v>0.592437821679212</v>
      </c>
      <c r="LI336">
        <v>0.126013091838353</v>
      </c>
      <c r="LJ336">
        <v>0.178025616356522</v>
      </c>
      <c r="LK336">
        <v>0.36504284180544</v>
      </c>
      <c r="LL336">
        <v>0.596080464129632</v>
      </c>
      <c r="LM336">
        <v>0.448735065240826</v>
      </c>
      <c r="LN336">
        <v>0.192698237366411</v>
      </c>
      <c r="LO336">
        <v>0.544878876663794</v>
      </c>
      <c r="LP336">
        <v>0.403934494177966</v>
      </c>
      <c r="LQ336">
        <v>0.234064297112868</v>
      </c>
      <c r="LR336">
        <v>0.22874115583701</v>
      </c>
      <c r="LS336">
        <v>0.0218623707688217</v>
      </c>
      <c r="LT336">
        <v>0.252847605139384</v>
      </c>
      <c r="LU336">
        <v>0.469409042662415</v>
      </c>
      <c r="LV336">
        <v>0.585236925758879</v>
      </c>
      <c r="LW336">
        <v>0.500488034205807</v>
      </c>
      <c r="LX336">
        <v>1</v>
      </c>
      <c r="LY336">
        <v>0.58788251737619</v>
      </c>
      <c r="LZ336">
        <v>0.593153665945646</v>
      </c>
      <c r="MA336">
        <v>0.123874731982463</v>
      </c>
      <c r="MB336">
        <v>0.0564487476515289</v>
      </c>
      <c r="MC336">
        <v>0.562808977046904</v>
      </c>
      <c r="MD336">
        <v>0.351829679019217</v>
      </c>
      <c r="ME336">
        <v>0.394221156874403</v>
      </c>
      <c r="MF336">
        <v>0.109078675159453</v>
      </c>
      <c r="MG336">
        <v>0.666779678015982</v>
      </c>
      <c r="MH336">
        <v>0.656860258316989</v>
      </c>
      <c r="MI336">
        <v>0.150754273832717</v>
      </c>
      <c r="MJ336">
        <v>0.360826503194141</v>
      </c>
      <c r="MK336">
        <v>0.545090470210214</v>
      </c>
      <c r="ML336">
        <v>0.512018808632084</v>
      </c>
      <c r="MM336">
        <v>0.519517427004634</v>
      </c>
      <c r="MN336">
        <v>0.107665561980268</v>
      </c>
      <c r="MO336">
        <v>0.287415792939792</v>
      </c>
      <c r="MP336">
        <v>0.396887759545902</v>
      </c>
      <c r="MQ336">
        <v>0.671807965526255</v>
      </c>
      <c r="MR336">
        <v>0.156254138007484</v>
      </c>
      <c r="MS336">
        <v>0.482493517807179</v>
      </c>
      <c r="MT336">
        <v>0.682875950380541</v>
      </c>
      <c r="MU336">
        <v>0.323439852339104</v>
      </c>
      <c r="MV336">
        <v>0.54796093232413</v>
      </c>
      <c r="MW336">
        <v>0.35223418292841</v>
      </c>
      <c r="MX336">
        <v>0.592976333245251</v>
      </c>
      <c r="MY336">
        <v>0.631856602856347</v>
      </c>
      <c r="MZ336">
        <v>0.38932161317295</v>
      </c>
      <c r="NA336">
        <v>0.533500483371956</v>
      </c>
      <c r="NB336">
        <v>0.481110907942797</v>
      </c>
      <c r="NC336">
        <v>0.411796536069786</v>
      </c>
      <c r="ND336">
        <v>0.245819277357342</v>
      </c>
      <c r="NE336">
        <v>0.207802142935726</v>
      </c>
      <c r="NF336">
        <v>0.633153997946117</v>
      </c>
      <c r="NG336">
        <v>0.474391377440569</v>
      </c>
      <c r="NH336">
        <v>0.653107688349635</v>
      </c>
      <c r="NI336">
        <v>0.253630393175504</v>
      </c>
      <c r="NJ336">
        <v>0.237564308770214</v>
      </c>
      <c r="NK336">
        <v>0.25073151420086</v>
      </c>
      <c r="NL336">
        <v>0.503908515299951</v>
      </c>
      <c r="NM336">
        <v>0.135562485390597</v>
      </c>
      <c r="NN336">
        <v>0.549683862037073</v>
      </c>
      <c r="NO336">
        <v>0.194975298515185</v>
      </c>
      <c r="NP336">
        <v>0.587674819553645</v>
      </c>
      <c r="NQ336">
        <v>0.373431743306109</v>
      </c>
      <c r="NR336">
        <v>0.373131089562669</v>
      </c>
      <c r="NS336">
        <v>0.612809857491971</v>
      </c>
      <c r="NT336">
        <v>0.513861530491623</v>
      </c>
      <c r="NU336">
        <v>0.521056002829654</v>
      </c>
      <c r="NV336">
        <v>0.268973051516275</v>
      </c>
      <c r="NW336">
        <v>0.659469630765649</v>
      </c>
      <c r="NX336">
        <v>0.360659852953252</v>
      </c>
      <c r="NY336">
        <v>0.243392844567663</v>
      </c>
      <c r="NZ336">
        <v>0.262612758770152</v>
      </c>
      <c r="OA336">
        <v>0.387190844275174</v>
      </c>
      <c r="OB336">
        <v>0.429532646282677</v>
      </c>
      <c r="OC336">
        <v>0.504075675107893</v>
      </c>
      <c r="OD336">
        <v>0.650656252851639</v>
      </c>
      <c r="OE336">
        <v>0.532733715762919</v>
      </c>
      <c r="OF336">
        <v>0.637518491778285</v>
      </c>
      <c r="OG336">
        <v>0.253973501556876</v>
      </c>
      <c r="OH336">
        <v>0.503624333753417</v>
      </c>
      <c r="OI336">
        <v>0.143528598679857</v>
      </c>
      <c r="OJ336">
        <v>0.47028100183652</v>
      </c>
      <c r="OK336">
        <v>0.58419939920285</v>
      </c>
      <c r="OL336">
        <v>0.496212577984496</v>
      </c>
      <c r="OM336">
        <v>0.654038787236182</v>
      </c>
      <c r="ON336">
        <v>0.240300603189593</v>
      </c>
      <c r="OO336">
        <v>0.36253066356037</v>
      </c>
      <c r="OP336">
        <v>0.355653424701765</v>
      </c>
      <c r="OQ336">
        <v>0.506833485351223</v>
      </c>
      <c r="OR336">
        <v>0.660425095549565</v>
      </c>
      <c r="OS336">
        <v>0.490880044680208</v>
      </c>
      <c r="OT336">
        <v>0.605470018267176</v>
      </c>
      <c r="OU336">
        <v>0.534821962810288</v>
      </c>
      <c r="OV336">
        <v>0.45401425513202</v>
      </c>
      <c r="OW336">
        <v>0.241007004793269</v>
      </c>
      <c r="OX336">
        <v>0.251643662224494</v>
      </c>
      <c r="OY336">
        <v>0.552380210920915</v>
      </c>
      <c r="OZ336">
        <v>0.528703408087447</v>
      </c>
      <c r="PA336">
        <v>0.67877146155175</v>
      </c>
      <c r="PB336">
        <v>0.414198850236807</v>
      </c>
      <c r="PC336">
        <v>0.23115526248207</v>
      </c>
      <c r="PD336">
        <v>0.553303351183107</v>
      </c>
      <c r="PE336">
        <v>0.256659214588905</v>
      </c>
      <c r="PF336">
        <v>0.568902743158798</v>
      </c>
      <c r="PG336">
        <v>0.200849993166839</v>
      </c>
      <c r="PH336">
        <v>0.503548441352123</v>
      </c>
      <c r="PI336">
        <v>0.239181729071906</v>
      </c>
      <c r="PJ336">
        <v>0.584178861426846</v>
      </c>
      <c r="PK336">
        <v>0.112331526192912</v>
      </c>
      <c r="PL336">
        <v>0.291564217306386</v>
      </c>
      <c r="PM336">
        <v>0.572850095030408</v>
      </c>
      <c r="PN336">
        <v>0.703362694929628</v>
      </c>
      <c r="PO336">
        <v>0.517226699237926</v>
      </c>
      <c r="PP336">
        <v>0.546408024146663</v>
      </c>
      <c r="PQ336">
        <v>0.492160391713507</v>
      </c>
      <c r="PR336">
        <v>0.338801386725257</v>
      </c>
      <c r="PS336">
        <v>0.0879724240087265</v>
      </c>
      <c r="PT336">
        <v>0.220780988183665</v>
      </c>
      <c r="PU336">
        <v>0.619239981490229</v>
      </c>
      <c r="PV336">
        <v>0.49369710197035</v>
      </c>
      <c r="PW336">
        <v>0.478130235271884</v>
      </c>
      <c r="PX336">
        <v>0.313562790164356</v>
      </c>
      <c r="PY336">
        <v>0.584906236745111</v>
      </c>
      <c r="PZ336">
        <v>0.495696926736239</v>
      </c>
      <c r="QA336">
        <v>0.176408044207602</v>
      </c>
      <c r="QB336">
        <v>0.125827043804177</v>
      </c>
      <c r="QC336">
        <v>0.174602263538983</v>
      </c>
      <c r="QD336">
        <v>0.139221062659946</v>
      </c>
      <c r="QE336">
        <v>0.180292926746753</v>
      </c>
      <c r="QF336">
        <v>0.20736606440858</v>
      </c>
      <c r="QG336">
        <v>0.107442501241491</v>
      </c>
      <c r="QH336">
        <v>0.421245094378421</v>
      </c>
      <c r="QI336">
        <v>0.0933997293385276</v>
      </c>
      <c r="QJ336">
        <v>0.409299434128</v>
      </c>
      <c r="QK336">
        <v>0.357197938524652</v>
      </c>
      <c r="QL336">
        <v>0.32284969291118</v>
      </c>
      <c r="QM336">
        <v>0.157577576173876</v>
      </c>
      <c r="QN336">
        <v>0.417210670537674</v>
      </c>
      <c r="QO336">
        <v>0.416909105476224</v>
      </c>
      <c r="QP336">
        <v>0.31857141334321</v>
      </c>
      <c r="QQ336">
        <v>0.281392745988481</v>
      </c>
      <c r="QR336">
        <v>0.652416178488175</v>
      </c>
      <c r="QS336">
        <v>0.390130553958484</v>
      </c>
      <c r="QT336">
        <v>0.518504672466479</v>
      </c>
      <c r="QU336">
        <v>0.671999613480632</v>
      </c>
      <c r="QV336">
        <v>0.271815298269488</v>
      </c>
      <c r="QW336">
        <v>0.485042009545869</v>
      </c>
      <c r="QX336">
        <v>0.489550196192674</v>
      </c>
      <c r="QY336">
        <v>0.259570406389607</v>
      </c>
      <c r="QZ336">
        <v>0.117378192007597</v>
      </c>
      <c r="RA336">
        <v>0.236356721999713</v>
      </c>
      <c r="RB336">
        <v>0.530162918913238</v>
      </c>
      <c r="RC336">
        <v>0.278125429112146</v>
      </c>
      <c r="RD336">
        <v>0.33269133418102</v>
      </c>
      <c r="RE336">
        <v>0.657134409970173</v>
      </c>
      <c r="RF336">
        <v>0.209159034547818</v>
      </c>
      <c r="RG336">
        <v>0.514667841806823</v>
      </c>
      <c r="RH336">
        <v>0.489326106360981</v>
      </c>
      <c r="RI336">
        <v>0.284319373239418</v>
      </c>
      <c r="RJ336">
        <v>0.189938685746369</v>
      </c>
      <c r="RK336">
        <v>0.581966855714712</v>
      </c>
      <c r="RL336">
        <v>0.559037633848866</v>
      </c>
      <c r="RM336">
        <v>0.263621009883271</v>
      </c>
      <c r="RN336">
        <v>0.644962844279338</v>
      </c>
      <c r="RO336">
        <v>0.586368487185037</v>
      </c>
      <c r="RP336">
        <v>0.392797346175701</v>
      </c>
      <c r="RQ336">
        <v>0.16132366545612</v>
      </c>
      <c r="RR336">
        <v>0.240597956885698</v>
      </c>
      <c r="RS336">
        <v>0.349286800729673</v>
      </c>
      <c r="RT336">
        <v>0.161273748748114</v>
      </c>
      <c r="RU336">
        <v>0.379829553752932</v>
      </c>
      <c r="RV336">
        <v>0.140796957410625</v>
      </c>
      <c r="RW336">
        <v>0.407960089431855</v>
      </c>
      <c r="RX336">
        <v>0.698415526463838</v>
      </c>
      <c r="RY336">
        <v>0.44829606505154</v>
      </c>
      <c r="RZ336">
        <v>0.492085277411614</v>
      </c>
      <c r="SA336">
        <v>0.313255496128413</v>
      </c>
      <c r="SB336">
        <v>0.400284308856406</v>
      </c>
      <c r="SC336">
        <v>0.490585602171952</v>
      </c>
      <c r="SD336">
        <v>0.592792925603953</v>
      </c>
      <c r="SE336">
        <v>0.544333781723976</v>
      </c>
      <c r="SF336">
        <v>0.435414643467292</v>
      </c>
      <c r="SG336">
        <v>0.269845854582929</v>
      </c>
    </row>
    <row r="337" spans="1:501">
      <c r="A337" s="1">
        <v>335</v>
      </c>
      <c r="B337">
        <v>0.199497599814073</v>
      </c>
      <c r="C337">
        <v>0.265841382385775</v>
      </c>
      <c r="D337">
        <v>0.354121568935284</v>
      </c>
      <c r="E337">
        <v>0.14504784040703</v>
      </c>
      <c r="F337">
        <v>0.283358978398405</v>
      </c>
      <c r="G337">
        <v>0.569959860651553</v>
      </c>
      <c r="H337">
        <v>0.200244594541947</v>
      </c>
      <c r="I337">
        <v>0.295251581102641</v>
      </c>
      <c r="J337">
        <v>0.205820345305496</v>
      </c>
      <c r="K337">
        <v>0.0882658226973009</v>
      </c>
      <c r="L337">
        <v>0.555133059170051</v>
      </c>
      <c r="M337">
        <v>0.271635883251597</v>
      </c>
      <c r="N337">
        <v>0.416430392808409</v>
      </c>
      <c r="O337">
        <v>0.329468982454875</v>
      </c>
      <c r="P337">
        <v>0.258781894475278</v>
      </c>
      <c r="Q337">
        <v>0.225093708096214</v>
      </c>
      <c r="R337">
        <v>0.225268112837012</v>
      </c>
      <c r="S337">
        <v>0.612550139618326</v>
      </c>
      <c r="T337">
        <v>0.653049222819178</v>
      </c>
      <c r="U337">
        <v>0.467503001476511</v>
      </c>
      <c r="V337">
        <v>0.543501488509012</v>
      </c>
      <c r="W337">
        <v>0.223631515638526</v>
      </c>
      <c r="X337">
        <v>0.462550678053059</v>
      </c>
      <c r="Y337">
        <v>0.46025718602502</v>
      </c>
      <c r="Z337">
        <v>0.569293438726789</v>
      </c>
      <c r="AA337">
        <v>0.416799993100393</v>
      </c>
      <c r="AB337">
        <v>0.488421366769422</v>
      </c>
      <c r="AC337">
        <v>0.11926887203949</v>
      </c>
      <c r="AD337">
        <v>0.727613682272557</v>
      </c>
      <c r="AE337">
        <v>0.566230810500836</v>
      </c>
      <c r="AF337">
        <v>0.403567578503096</v>
      </c>
      <c r="AG337">
        <v>0.703638955515985</v>
      </c>
      <c r="AH337">
        <v>0.336815124888263</v>
      </c>
      <c r="AI337">
        <v>0.15169530213327</v>
      </c>
      <c r="AJ337">
        <v>0.592900988359588</v>
      </c>
      <c r="AK337">
        <v>0.488780288846332</v>
      </c>
      <c r="AL337">
        <v>0.401012927834974</v>
      </c>
      <c r="AM337">
        <v>0.481272699800977</v>
      </c>
      <c r="AN337">
        <v>0.714391311880271</v>
      </c>
      <c r="AO337">
        <v>0.355286375342982</v>
      </c>
      <c r="AP337">
        <v>0.45055049433</v>
      </c>
      <c r="AQ337">
        <v>0.101760302231208</v>
      </c>
      <c r="AR337">
        <v>0.300002301588986</v>
      </c>
      <c r="AS337">
        <v>0.437462563291752</v>
      </c>
      <c r="AT337">
        <v>0.404670635687117</v>
      </c>
      <c r="AU337">
        <v>0.17332749919809</v>
      </c>
      <c r="AV337">
        <v>0.36552385645903</v>
      </c>
      <c r="AW337">
        <v>0.372741276427085</v>
      </c>
      <c r="AX337">
        <v>0.28619396225814</v>
      </c>
      <c r="AY337">
        <v>0.533425341061272</v>
      </c>
      <c r="AZ337">
        <v>0.6986365326903</v>
      </c>
      <c r="BA337">
        <v>0.161221647006188</v>
      </c>
      <c r="BB337">
        <v>0.0823862416758279</v>
      </c>
      <c r="BC337">
        <v>0.213844662515071</v>
      </c>
      <c r="BD337">
        <v>0.245500541999169</v>
      </c>
      <c r="BE337">
        <v>0.372907818699845</v>
      </c>
      <c r="BF337">
        <v>0.687816931406648</v>
      </c>
      <c r="BG337">
        <v>0.43174416319438</v>
      </c>
      <c r="BH337">
        <v>0.404993670197297</v>
      </c>
      <c r="BI337">
        <v>0.14425263088588</v>
      </c>
      <c r="BJ337">
        <v>0.689847485407199</v>
      </c>
      <c r="BK337">
        <v>0.536510737879052</v>
      </c>
      <c r="BL337">
        <v>0.190375290534226</v>
      </c>
      <c r="BM337">
        <v>0.262751012161058</v>
      </c>
      <c r="BN337">
        <v>0.487026805191099</v>
      </c>
      <c r="BO337">
        <v>0.295799763686801</v>
      </c>
      <c r="BP337">
        <v>0.550465805431751</v>
      </c>
      <c r="BQ337">
        <v>0.498860325035378</v>
      </c>
      <c r="BR337">
        <v>0.366956054173114</v>
      </c>
      <c r="BS337">
        <v>0.13123734164204</v>
      </c>
      <c r="BT337">
        <v>0.412968869898537</v>
      </c>
      <c r="BU337">
        <v>0.147640869666507</v>
      </c>
      <c r="BV337">
        <v>0.494691749748506</v>
      </c>
      <c r="BW337">
        <v>0.473811143853844</v>
      </c>
      <c r="BX337">
        <v>0.158334454489342</v>
      </c>
      <c r="BY337">
        <v>0.590849692902568</v>
      </c>
      <c r="BZ337">
        <v>0.522198394242177</v>
      </c>
      <c r="CA337">
        <v>0.498417197873416</v>
      </c>
      <c r="CB337">
        <v>0.205447090040682</v>
      </c>
      <c r="CC337">
        <v>0.423270000374205</v>
      </c>
      <c r="CD337">
        <v>0.113788009765718</v>
      </c>
      <c r="CE337">
        <v>0.271868297946773</v>
      </c>
      <c r="CF337">
        <v>0.233613589762867</v>
      </c>
      <c r="CG337">
        <v>0.209094367364213</v>
      </c>
      <c r="CH337">
        <v>0.721775152023143</v>
      </c>
      <c r="CI337">
        <v>0.142562427046184</v>
      </c>
      <c r="CJ337">
        <v>0.333040955159019</v>
      </c>
      <c r="CK337">
        <v>0.518234466677456</v>
      </c>
      <c r="CL337">
        <v>0.158386393040798</v>
      </c>
      <c r="CM337">
        <v>0.528973077134654</v>
      </c>
      <c r="CN337">
        <v>0.225664027885164</v>
      </c>
      <c r="CO337">
        <v>0.418953998232695</v>
      </c>
      <c r="CP337">
        <v>0.174100430218019</v>
      </c>
      <c r="CQ337">
        <v>0.192167455995361</v>
      </c>
      <c r="CR337">
        <v>0.427979892484077</v>
      </c>
      <c r="CS337">
        <v>0.385047753139272</v>
      </c>
      <c r="CT337">
        <v>0.503708123171583</v>
      </c>
      <c r="CU337">
        <v>0.43866975498996</v>
      </c>
      <c r="CV337">
        <v>0.39238255039657</v>
      </c>
      <c r="CW337">
        <v>0.362017026752242</v>
      </c>
      <c r="CX337">
        <v>0.683429624310876</v>
      </c>
      <c r="CY337">
        <v>0.564595221039072</v>
      </c>
      <c r="CZ337">
        <v>0.361454773895618</v>
      </c>
      <c r="DA337">
        <v>0.734799972403014</v>
      </c>
      <c r="DB337">
        <v>0.101764706320266</v>
      </c>
      <c r="DC337">
        <v>0.250408168131995</v>
      </c>
      <c r="DD337">
        <v>0.507529239511966</v>
      </c>
      <c r="DE337">
        <v>0.18139926920764</v>
      </c>
      <c r="DF337">
        <v>0.273392297989844</v>
      </c>
      <c r="DG337">
        <v>0.600572719960594</v>
      </c>
      <c r="DH337">
        <v>0.685173183925046</v>
      </c>
      <c r="DI337">
        <v>0.232235054127401</v>
      </c>
      <c r="DJ337">
        <v>0.367967265520897</v>
      </c>
      <c r="DK337">
        <v>0.191306336186828</v>
      </c>
      <c r="DL337">
        <v>0.219385491149292</v>
      </c>
      <c r="DM337">
        <v>0.368647333584158</v>
      </c>
      <c r="DN337">
        <v>0.463512269354404</v>
      </c>
      <c r="DO337">
        <v>0.59770664143988</v>
      </c>
      <c r="DP337">
        <v>0.240967013225288</v>
      </c>
      <c r="DQ337">
        <v>0.262592311927584</v>
      </c>
      <c r="DR337">
        <v>0.609312323239863</v>
      </c>
      <c r="DS337">
        <v>0.580027578145099</v>
      </c>
      <c r="DT337">
        <v>0.621794115768273</v>
      </c>
      <c r="DU337">
        <v>0.320631905088086</v>
      </c>
      <c r="DV337">
        <v>0.237170722349399</v>
      </c>
      <c r="DW337">
        <v>0.437236697766895</v>
      </c>
      <c r="DX337">
        <v>0.521829294089074</v>
      </c>
      <c r="DY337">
        <v>0.655009296548203</v>
      </c>
      <c r="DZ337">
        <v>0.53798948452636</v>
      </c>
      <c r="EA337">
        <v>0.168142412582675</v>
      </c>
      <c r="EB337">
        <v>0.462965945463126</v>
      </c>
      <c r="EC337">
        <v>0.339513712743566</v>
      </c>
      <c r="ED337">
        <v>0.57550400306062</v>
      </c>
      <c r="EE337">
        <v>0.614732524221598</v>
      </c>
      <c r="EF337">
        <v>0.156334770786048</v>
      </c>
      <c r="EG337">
        <v>0.635402565593072</v>
      </c>
      <c r="EH337">
        <v>0.492701301990368</v>
      </c>
      <c r="EI337">
        <v>0.242070564364778</v>
      </c>
      <c r="EJ337">
        <v>0.413628785652993</v>
      </c>
      <c r="EK337">
        <v>0.481009030625949</v>
      </c>
      <c r="EL337">
        <v>0.243805979569191</v>
      </c>
      <c r="EM337">
        <v>0.587187894661212</v>
      </c>
      <c r="EN337">
        <v>0.436647114265765</v>
      </c>
      <c r="EO337">
        <v>0.487868839545755</v>
      </c>
      <c r="EP337">
        <v>0.544570070492353</v>
      </c>
      <c r="EQ337">
        <v>0.633129512880627</v>
      </c>
      <c r="ER337">
        <v>0.37458571186356</v>
      </c>
      <c r="ES337">
        <v>0.270348551124435</v>
      </c>
      <c r="ET337">
        <v>0.307409640662781</v>
      </c>
      <c r="EU337">
        <v>0.565303000501983</v>
      </c>
      <c r="EV337">
        <v>0.46936400641423</v>
      </c>
      <c r="EW337">
        <v>0.152019923728535</v>
      </c>
      <c r="EX337">
        <v>0.502567542836298</v>
      </c>
      <c r="EY337">
        <v>0.378913025054823</v>
      </c>
      <c r="EZ337">
        <v>0.354616050503178</v>
      </c>
      <c r="FA337">
        <v>0.169644274193134</v>
      </c>
      <c r="FB337">
        <v>0.555807848250328</v>
      </c>
      <c r="FC337">
        <v>0.481722169701647</v>
      </c>
      <c r="FD337">
        <v>0.116714545950585</v>
      </c>
      <c r="FE337">
        <v>0.248566085056082</v>
      </c>
      <c r="FF337">
        <v>0.138296196484488</v>
      </c>
      <c r="FG337">
        <v>0.516348560536685</v>
      </c>
      <c r="FH337">
        <v>0.292933232898386</v>
      </c>
      <c r="FI337">
        <v>0.461746004099865</v>
      </c>
      <c r="FJ337">
        <v>0.308398115206559</v>
      </c>
      <c r="FK337">
        <v>0.215145526164244</v>
      </c>
      <c r="FL337">
        <v>0.466176825816455</v>
      </c>
      <c r="FM337">
        <v>0.384253809198441</v>
      </c>
      <c r="FN337">
        <v>0.299162966696797</v>
      </c>
      <c r="FO337">
        <v>0.132759018526419</v>
      </c>
      <c r="FP337">
        <v>0.459117469653469</v>
      </c>
      <c r="FQ337">
        <v>0.597860436473506</v>
      </c>
      <c r="FR337">
        <v>0.335454250131505</v>
      </c>
      <c r="FS337">
        <v>0.280260235268625</v>
      </c>
      <c r="FT337">
        <v>0.275867572766615</v>
      </c>
      <c r="FU337">
        <v>0.141136655907251</v>
      </c>
      <c r="FV337">
        <v>0.123420425263755</v>
      </c>
      <c r="FW337">
        <v>0.382996828915767</v>
      </c>
      <c r="FX337">
        <v>0.558525750984446</v>
      </c>
      <c r="FY337">
        <v>0.462893420970451</v>
      </c>
      <c r="FZ337">
        <v>0.22907915718983</v>
      </c>
      <c r="GA337">
        <v>0.166038001450493</v>
      </c>
      <c r="GB337">
        <v>0.232315758851255</v>
      </c>
      <c r="GC337">
        <v>0.161925978086464</v>
      </c>
      <c r="GD337">
        <v>0.24468427656651</v>
      </c>
      <c r="GE337">
        <v>0.460895448978131</v>
      </c>
      <c r="GF337">
        <v>0.639707404128941</v>
      </c>
      <c r="GG337">
        <v>0.523518107776541</v>
      </c>
      <c r="GH337">
        <v>0.373542707384447</v>
      </c>
      <c r="GI337">
        <v>0.244113522187687</v>
      </c>
      <c r="GJ337">
        <v>0.309743214292479</v>
      </c>
      <c r="GK337">
        <v>0.420247746510936</v>
      </c>
      <c r="GL337">
        <v>0.224586837711442</v>
      </c>
      <c r="GM337">
        <v>0.475134640399577</v>
      </c>
      <c r="GN337">
        <v>0.596606575896817</v>
      </c>
      <c r="GO337">
        <v>0.552115785156739</v>
      </c>
      <c r="GP337">
        <v>0.68102196527931</v>
      </c>
      <c r="GQ337">
        <v>0.363457191498138</v>
      </c>
      <c r="GR337">
        <v>0.649359543917264</v>
      </c>
      <c r="GS337">
        <v>0.726583969802833</v>
      </c>
      <c r="GT337">
        <v>0.0495931961764495</v>
      </c>
      <c r="GU337">
        <v>0.30107821891061</v>
      </c>
      <c r="GV337">
        <v>0.371419701319414</v>
      </c>
      <c r="GW337">
        <v>0.236429418533916</v>
      </c>
      <c r="GX337">
        <v>0.590002759218209</v>
      </c>
      <c r="GY337">
        <v>0.430253690321893</v>
      </c>
      <c r="GZ337">
        <v>0.638591283196759</v>
      </c>
      <c r="HA337">
        <v>0.411965298864894</v>
      </c>
      <c r="HB337">
        <v>0.112508296886173</v>
      </c>
      <c r="HC337">
        <v>0.584191631079635</v>
      </c>
      <c r="HD337">
        <v>0.645858579700255</v>
      </c>
      <c r="HE337">
        <v>0.608049721792991</v>
      </c>
      <c r="HF337">
        <v>0.624705777831831</v>
      </c>
      <c r="HG337">
        <v>0.576794816072441</v>
      </c>
      <c r="HH337">
        <v>0.188082984002635</v>
      </c>
      <c r="HI337">
        <v>0.0975462289991471</v>
      </c>
      <c r="HJ337">
        <v>0.331447202388253</v>
      </c>
      <c r="HK337">
        <v>0.566606028239355</v>
      </c>
      <c r="HL337">
        <v>0.0648853628140183</v>
      </c>
      <c r="HM337">
        <v>0.367141862706169</v>
      </c>
      <c r="HN337">
        <v>0.693356267832672</v>
      </c>
      <c r="HO337">
        <v>0.142918150259966</v>
      </c>
      <c r="HP337">
        <v>0.151160074978177</v>
      </c>
      <c r="HQ337">
        <v>0.19593879442273</v>
      </c>
      <c r="HR337">
        <v>0.371612210273262</v>
      </c>
      <c r="HS337">
        <v>0.549564982553259</v>
      </c>
      <c r="HT337">
        <v>0.43701573970099</v>
      </c>
      <c r="HU337">
        <v>0.137213995163959</v>
      </c>
      <c r="HV337">
        <v>0.696603993478692</v>
      </c>
      <c r="HW337">
        <v>0.35219722577154</v>
      </c>
      <c r="HX337">
        <v>0.24766564021761</v>
      </c>
      <c r="HY337">
        <v>0.65994179214988</v>
      </c>
      <c r="HZ337">
        <v>0.316266189372273</v>
      </c>
      <c r="IA337">
        <v>0.406461703659478</v>
      </c>
      <c r="IB337">
        <v>0.687524148079636</v>
      </c>
      <c r="IC337">
        <v>0.350771405522327</v>
      </c>
      <c r="ID337">
        <v>0.525124955056697</v>
      </c>
      <c r="IE337">
        <v>0.60463481165939</v>
      </c>
      <c r="IF337">
        <v>0.578636838457434</v>
      </c>
      <c r="IG337">
        <v>0.570657914307937</v>
      </c>
      <c r="IH337">
        <v>0.56131335933083</v>
      </c>
      <c r="II337">
        <v>0.506002628575998</v>
      </c>
      <c r="IJ337">
        <v>0.641909578305955</v>
      </c>
      <c r="IK337">
        <v>0.672968188611692</v>
      </c>
      <c r="IL337">
        <v>0.260250163682047</v>
      </c>
      <c r="IM337">
        <v>0.407662783760846</v>
      </c>
      <c r="IN337">
        <v>0.179417446128423</v>
      </c>
      <c r="IO337">
        <v>0.54070874484181</v>
      </c>
      <c r="IP337">
        <v>0.144187613090271</v>
      </c>
      <c r="IQ337">
        <v>0.703502371489828</v>
      </c>
      <c r="IR337">
        <v>0.350751471125136</v>
      </c>
      <c r="IS337">
        <v>0.665949250237006</v>
      </c>
      <c r="IT337">
        <v>0.199889609359284</v>
      </c>
      <c r="IU337">
        <v>0.603428105176074</v>
      </c>
      <c r="IV337">
        <v>0.0814435310709256</v>
      </c>
      <c r="IW337">
        <v>0.686383379457585</v>
      </c>
      <c r="IX337">
        <v>0.229990227881584</v>
      </c>
      <c r="IY337">
        <v>0.579713599857993</v>
      </c>
      <c r="IZ337">
        <v>0.369320415603635</v>
      </c>
      <c r="JA337">
        <v>0.470892660840696</v>
      </c>
      <c r="JB337">
        <v>0.131651689071699</v>
      </c>
      <c r="JC337">
        <v>0.58004563804216</v>
      </c>
      <c r="JD337">
        <v>0.220353345784959</v>
      </c>
      <c r="JE337">
        <v>0.476462071256604</v>
      </c>
      <c r="JF337">
        <v>0.285277228319676</v>
      </c>
      <c r="JG337">
        <v>0.361010371703833</v>
      </c>
      <c r="JH337">
        <v>0.421304903924601</v>
      </c>
      <c r="JI337">
        <v>0.35991994281923</v>
      </c>
      <c r="JJ337">
        <v>0.165574781378839</v>
      </c>
      <c r="JK337">
        <v>0.65829505826237</v>
      </c>
      <c r="JL337">
        <v>0.420994319021367</v>
      </c>
      <c r="JM337">
        <v>0.368873964579232</v>
      </c>
      <c r="JN337">
        <v>0.604979797547514</v>
      </c>
      <c r="JO337">
        <v>0.510369767150516</v>
      </c>
      <c r="JP337">
        <v>0.0989718181095331</v>
      </c>
      <c r="JQ337">
        <v>0.124299736795586</v>
      </c>
      <c r="JR337">
        <v>0.500813624337768</v>
      </c>
      <c r="JS337">
        <v>0.63485670273483</v>
      </c>
      <c r="JT337">
        <v>0.468227167088703</v>
      </c>
      <c r="JU337">
        <v>0.631982111622788</v>
      </c>
      <c r="JV337">
        <v>0.491304474938982</v>
      </c>
      <c r="JW337">
        <v>0.312468425402577</v>
      </c>
      <c r="JX337">
        <v>0.519900514316959</v>
      </c>
      <c r="JY337">
        <v>0.457674986720975</v>
      </c>
      <c r="JZ337">
        <v>0.382371105554823</v>
      </c>
      <c r="KA337">
        <v>0.704991753192478</v>
      </c>
      <c r="KB337">
        <v>0.387149454721233</v>
      </c>
      <c r="KC337">
        <v>0.286507259836822</v>
      </c>
      <c r="KD337">
        <v>0.121845430243259</v>
      </c>
      <c r="KE337">
        <v>0.376409390999233</v>
      </c>
      <c r="KF337">
        <v>0.423605624825075</v>
      </c>
      <c r="KG337">
        <v>0.536728783165381</v>
      </c>
      <c r="KH337">
        <v>0.577765315086594</v>
      </c>
      <c r="KI337">
        <v>0.319009342470071</v>
      </c>
      <c r="KJ337">
        <v>0.217281527540434</v>
      </c>
      <c r="KK337">
        <v>0.676368743884045</v>
      </c>
      <c r="KL337">
        <v>0.288466022608005</v>
      </c>
      <c r="KM337">
        <v>0.540396629844144</v>
      </c>
      <c r="KN337">
        <v>0.456880335523256</v>
      </c>
      <c r="KO337">
        <v>0.221557580374417</v>
      </c>
      <c r="KP337">
        <v>0.453079529343992</v>
      </c>
      <c r="KQ337">
        <v>0.582404259509277</v>
      </c>
      <c r="KR337">
        <v>0.137004928771069</v>
      </c>
      <c r="KS337">
        <v>0.440642588267282</v>
      </c>
      <c r="KT337">
        <v>0.518391137485617</v>
      </c>
      <c r="KU337">
        <v>0.483744447889399</v>
      </c>
      <c r="KV337">
        <v>0.296689367366387</v>
      </c>
      <c r="KW337">
        <v>0.438681232440201</v>
      </c>
      <c r="KX337">
        <v>0.66900089315624</v>
      </c>
      <c r="KY337">
        <v>0.719497799438009</v>
      </c>
      <c r="KZ337">
        <v>0.0985109075273934</v>
      </c>
      <c r="LA337">
        <v>0.446254617968449</v>
      </c>
      <c r="LB337">
        <v>0.322273789769874</v>
      </c>
      <c r="LC337">
        <v>0.571015945937258</v>
      </c>
      <c r="LD337">
        <v>0.402978127399091</v>
      </c>
      <c r="LE337">
        <v>0.504691265087031</v>
      </c>
      <c r="LF337">
        <v>0.518573402250157</v>
      </c>
      <c r="LG337">
        <v>0.48401380229487</v>
      </c>
      <c r="LH337">
        <v>0.626793016533355</v>
      </c>
      <c r="LI337">
        <v>0.140038329260335</v>
      </c>
      <c r="LJ337">
        <v>0.213511612871992</v>
      </c>
      <c r="LK337">
        <v>0.39396575287138</v>
      </c>
      <c r="LL337">
        <v>0.630311000650257</v>
      </c>
      <c r="LM337">
        <v>0.494752925738722</v>
      </c>
      <c r="LN337">
        <v>0.247012645996609</v>
      </c>
      <c r="LO337">
        <v>0.582502258586798</v>
      </c>
      <c r="LP337">
        <v>0.409408167453567</v>
      </c>
      <c r="LQ337">
        <v>0.233966427800762</v>
      </c>
      <c r="LR337">
        <v>0.239102480700054</v>
      </c>
      <c r="LS337">
        <v>0.0333281696356001</v>
      </c>
      <c r="LT337">
        <v>0.271634880541011</v>
      </c>
      <c r="LU337">
        <v>0.491866258004536</v>
      </c>
      <c r="LV337">
        <v>0.64184640885644</v>
      </c>
      <c r="LW337">
        <v>0.510215815522217</v>
      </c>
      <c r="LX337">
        <v>0.58788251737619</v>
      </c>
      <c r="LY337">
        <v>1</v>
      </c>
      <c r="LZ337">
        <v>0.616186812461553</v>
      </c>
      <c r="MA337">
        <v>0.147687517517781</v>
      </c>
      <c r="MB337">
        <v>0.0570004599360698</v>
      </c>
      <c r="MC337">
        <v>0.580721233136213</v>
      </c>
      <c r="MD337">
        <v>0.341520251917235</v>
      </c>
      <c r="ME337">
        <v>0.404959584141355</v>
      </c>
      <c r="MF337">
        <v>0.142367981464132</v>
      </c>
      <c r="MG337">
        <v>0.71823755598484</v>
      </c>
      <c r="MH337">
        <v>0.705803908050654</v>
      </c>
      <c r="MI337">
        <v>0.165547622265041</v>
      </c>
      <c r="MJ337">
        <v>0.392779986194913</v>
      </c>
      <c r="MK337">
        <v>0.603372921166642</v>
      </c>
      <c r="ML337">
        <v>0.563380375080218</v>
      </c>
      <c r="MM337">
        <v>0.531215855494509</v>
      </c>
      <c r="MN337">
        <v>0.100648948255796</v>
      </c>
      <c r="MO337">
        <v>0.289892839288339</v>
      </c>
      <c r="MP337">
        <v>0.413320385995612</v>
      </c>
      <c r="MQ337">
        <v>0.685076172652955</v>
      </c>
      <c r="MR337">
        <v>0.187723907542204</v>
      </c>
      <c r="MS337">
        <v>0.504843645689427</v>
      </c>
      <c r="MT337">
        <v>0.707988095474894</v>
      </c>
      <c r="MU337">
        <v>0.366287633577087</v>
      </c>
      <c r="MV337">
        <v>0.598479810860115</v>
      </c>
      <c r="MW337">
        <v>0.379242305646428</v>
      </c>
      <c r="MX337">
        <v>0.610743265562687</v>
      </c>
      <c r="MY337">
        <v>0.683386985882057</v>
      </c>
      <c r="MZ337">
        <v>0.419587172337142</v>
      </c>
      <c r="NA337">
        <v>0.557349745684803</v>
      </c>
      <c r="NB337">
        <v>0.519343852149975</v>
      </c>
      <c r="NC337">
        <v>0.450022221690146</v>
      </c>
      <c r="ND337">
        <v>0.244688977256882</v>
      </c>
      <c r="NE337">
        <v>0.227745720396792</v>
      </c>
      <c r="NF337">
        <v>0.656439043983842</v>
      </c>
      <c r="NG337">
        <v>0.509660316578292</v>
      </c>
      <c r="NH337">
        <v>0.674402143748046</v>
      </c>
      <c r="NI337">
        <v>0.294381809661963</v>
      </c>
      <c r="NJ337">
        <v>0.271717239323388</v>
      </c>
      <c r="NK337">
        <v>0.284829845701994</v>
      </c>
      <c r="NL337">
        <v>0.502786300543679</v>
      </c>
      <c r="NM337">
        <v>0.152377323879931</v>
      </c>
      <c r="NN337">
        <v>0.56294062144525</v>
      </c>
      <c r="NO337">
        <v>0.184757715977761</v>
      </c>
      <c r="NP337">
        <v>0.608968065300606</v>
      </c>
      <c r="NQ337">
        <v>0.435056193174798</v>
      </c>
      <c r="NR337">
        <v>0.406644500577924</v>
      </c>
      <c r="NS337">
        <v>0.66301617663192</v>
      </c>
      <c r="NT337">
        <v>0.523997014972279</v>
      </c>
      <c r="NU337">
        <v>0.552972979103709</v>
      </c>
      <c r="NV337">
        <v>0.284576522933133</v>
      </c>
      <c r="NW337">
        <v>0.675174173029473</v>
      </c>
      <c r="NX337">
        <v>0.36865536111818</v>
      </c>
      <c r="NY337">
        <v>0.251427523449939</v>
      </c>
      <c r="NZ337">
        <v>0.308981416429526</v>
      </c>
      <c r="OA337">
        <v>0.428440934911877</v>
      </c>
      <c r="OB337">
        <v>0.487888199035907</v>
      </c>
      <c r="OC337">
        <v>0.4904124923298</v>
      </c>
      <c r="OD337">
        <v>0.670954628937798</v>
      </c>
      <c r="OE337">
        <v>0.557118155403352</v>
      </c>
      <c r="OF337">
        <v>0.683446802125732</v>
      </c>
      <c r="OG337">
        <v>0.29187241083843</v>
      </c>
      <c r="OH337">
        <v>0.52002196249868</v>
      </c>
      <c r="OI337">
        <v>0.188234076998184</v>
      </c>
      <c r="OJ337">
        <v>0.523188605075729</v>
      </c>
      <c r="OK337">
        <v>0.589537955861102</v>
      </c>
      <c r="OL337">
        <v>0.525338310800729</v>
      </c>
      <c r="OM337">
        <v>0.683644330702885</v>
      </c>
      <c r="ON337">
        <v>0.259548911809167</v>
      </c>
      <c r="OO337">
        <v>0.406729417111323</v>
      </c>
      <c r="OP337">
        <v>0.372843243767379</v>
      </c>
      <c r="OQ337">
        <v>0.56284412687338</v>
      </c>
      <c r="OR337">
        <v>0.672388819404848</v>
      </c>
      <c r="OS337">
        <v>0.524257166243595</v>
      </c>
      <c r="OT337">
        <v>0.626360029905139</v>
      </c>
      <c r="OU337">
        <v>0.576186519575908</v>
      </c>
      <c r="OV337">
        <v>0.464042521248244</v>
      </c>
      <c r="OW337">
        <v>0.255849473479703</v>
      </c>
      <c r="OX337">
        <v>0.244958047692447</v>
      </c>
      <c r="OY337">
        <v>0.566909813118117</v>
      </c>
      <c r="OZ337">
        <v>0.56345383499794</v>
      </c>
      <c r="PA337">
        <v>0.708531251615299</v>
      </c>
      <c r="PB337">
        <v>0.453290447825879</v>
      </c>
      <c r="PC337">
        <v>0.253425822997394</v>
      </c>
      <c r="PD337">
        <v>0.584726961901489</v>
      </c>
      <c r="PE337">
        <v>0.24262181034886</v>
      </c>
      <c r="PF337">
        <v>0.586288004959894</v>
      </c>
      <c r="PG337">
        <v>0.215358174110872</v>
      </c>
      <c r="PH337">
        <v>0.542385558579133</v>
      </c>
      <c r="PI337">
        <v>0.245612965399848</v>
      </c>
      <c r="PJ337">
        <v>0.602018715468285</v>
      </c>
      <c r="PK337">
        <v>0.098634277528807</v>
      </c>
      <c r="PL337">
        <v>0.284772091377303</v>
      </c>
      <c r="PM337">
        <v>0.613479123296595</v>
      </c>
      <c r="PN337">
        <v>0.720003743059159</v>
      </c>
      <c r="PO337">
        <v>0.578954363357477</v>
      </c>
      <c r="PP337">
        <v>0.591539417701431</v>
      </c>
      <c r="PQ337">
        <v>0.493658997572444</v>
      </c>
      <c r="PR337">
        <v>0.351556237900791</v>
      </c>
      <c r="PS337">
        <v>0.11745087240701</v>
      </c>
      <c r="PT337">
        <v>0.288866268753511</v>
      </c>
      <c r="PU337">
        <v>0.656577545886033</v>
      </c>
      <c r="PV337">
        <v>0.507070014885057</v>
      </c>
      <c r="PW337">
        <v>0.540293270720982</v>
      </c>
      <c r="PX337">
        <v>0.33710110906767</v>
      </c>
      <c r="PY337">
        <v>0.600372996812056</v>
      </c>
      <c r="PZ337">
        <v>0.532618388412361</v>
      </c>
      <c r="QA337">
        <v>0.225167107857723</v>
      </c>
      <c r="QB337">
        <v>0.152911426777639</v>
      </c>
      <c r="QC337">
        <v>0.165520646978029</v>
      </c>
      <c r="QD337">
        <v>0.148357305613928</v>
      </c>
      <c r="QE337">
        <v>0.19784554233514</v>
      </c>
      <c r="QF337">
        <v>0.203074908968335</v>
      </c>
      <c r="QG337">
        <v>0.131442970312085</v>
      </c>
      <c r="QH337">
        <v>0.454001564971674</v>
      </c>
      <c r="QI337">
        <v>0.0804240912047467</v>
      </c>
      <c r="QJ337">
        <v>0.437298348539585</v>
      </c>
      <c r="QK337">
        <v>0.375771273270543</v>
      </c>
      <c r="QL337">
        <v>0.350970489081425</v>
      </c>
      <c r="QM337">
        <v>0.15439538410146</v>
      </c>
      <c r="QN337">
        <v>0.452659482281894</v>
      </c>
      <c r="QO337">
        <v>0.468093940599165</v>
      </c>
      <c r="QP337">
        <v>0.307515570367292</v>
      </c>
      <c r="QQ337">
        <v>0.295778155622811</v>
      </c>
      <c r="QR337">
        <v>0.671497737845435</v>
      </c>
      <c r="QS337">
        <v>0.421760193070045</v>
      </c>
      <c r="QT337">
        <v>0.533759149795258</v>
      </c>
      <c r="QU337">
        <v>0.703795034467404</v>
      </c>
      <c r="QV337">
        <v>0.304587606093644</v>
      </c>
      <c r="QW337">
        <v>0.503099328744101</v>
      </c>
      <c r="QX337">
        <v>0.53512276458641</v>
      </c>
      <c r="QY337">
        <v>0.284994731480645</v>
      </c>
      <c r="QZ337">
        <v>0.157903917255323</v>
      </c>
      <c r="RA337">
        <v>0.247616803106314</v>
      </c>
      <c r="RB337">
        <v>0.57487752934928</v>
      </c>
      <c r="RC337">
        <v>0.235582476225052</v>
      </c>
      <c r="RD337">
        <v>0.380051925873238</v>
      </c>
      <c r="RE337">
        <v>0.690216494126631</v>
      </c>
      <c r="RF337">
        <v>0.239711717845405</v>
      </c>
      <c r="RG337">
        <v>0.532514920647673</v>
      </c>
      <c r="RH337">
        <v>0.52301687106647</v>
      </c>
      <c r="RI337">
        <v>0.326614549472644</v>
      </c>
      <c r="RJ337">
        <v>0.188528368951639</v>
      </c>
      <c r="RK337">
        <v>0.606470413802792</v>
      </c>
      <c r="RL337">
        <v>0.580513172217657</v>
      </c>
      <c r="RM337">
        <v>0.296470025346002</v>
      </c>
      <c r="RN337">
        <v>0.650716515928037</v>
      </c>
      <c r="RO337">
        <v>0.615627631214712</v>
      </c>
      <c r="RP337">
        <v>0.407165860584754</v>
      </c>
      <c r="RQ337">
        <v>0.217430608184309</v>
      </c>
      <c r="RR337">
        <v>0.257074455645416</v>
      </c>
      <c r="RS337">
        <v>0.358804419249932</v>
      </c>
      <c r="RT337">
        <v>0.187277485723084</v>
      </c>
      <c r="RU337">
        <v>0.413235453746397</v>
      </c>
      <c r="RV337">
        <v>0.15577946891278</v>
      </c>
      <c r="RW337">
        <v>0.400880393322035</v>
      </c>
      <c r="RX337">
        <v>0.718844558185826</v>
      </c>
      <c r="RY337">
        <v>0.457696625306362</v>
      </c>
      <c r="RZ337">
        <v>0.500782113702602</v>
      </c>
      <c r="SA337">
        <v>0.375592360466396</v>
      </c>
      <c r="SB337">
        <v>0.436741846461081</v>
      </c>
      <c r="SC337">
        <v>0.505410861590225</v>
      </c>
      <c r="SD337">
        <v>0.628261674892111</v>
      </c>
      <c r="SE337">
        <v>0.565952731313639</v>
      </c>
      <c r="SF337">
        <v>0.44279664681519</v>
      </c>
      <c r="SG337">
        <v>0.289724439343305</v>
      </c>
    </row>
    <row r="338" spans="1:501">
      <c r="A338" s="1">
        <v>336</v>
      </c>
      <c r="B338">
        <v>0.214551936363183</v>
      </c>
      <c r="C338">
        <v>0.282513177339098</v>
      </c>
      <c r="D338">
        <v>0.365567226348403</v>
      </c>
      <c r="E338">
        <v>0.199675436242791</v>
      </c>
      <c r="F338">
        <v>0.267283022271618</v>
      </c>
      <c r="G338">
        <v>0.618634303882551</v>
      </c>
      <c r="H338">
        <v>0.217844249333927</v>
      </c>
      <c r="I338">
        <v>0.338720652692686</v>
      </c>
      <c r="J338">
        <v>0.225473454215841</v>
      </c>
      <c r="K338">
        <v>0.102872902266334</v>
      </c>
      <c r="L338">
        <v>0.579645485248542</v>
      </c>
      <c r="M338">
        <v>0.273627320834362</v>
      </c>
      <c r="N338">
        <v>0.42704134039681</v>
      </c>
      <c r="O338">
        <v>0.322584681269491</v>
      </c>
      <c r="P338">
        <v>0.307439355759324</v>
      </c>
      <c r="Q338">
        <v>0.250350343871889</v>
      </c>
      <c r="R338">
        <v>0.213797554281254</v>
      </c>
      <c r="S338">
        <v>0.710040693249583</v>
      </c>
      <c r="T338">
        <v>0.729304318221795</v>
      </c>
      <c r="U338">
        <v>0.508614714435291</v>
      </c>
      <c r="V338">
        <v>0.598006492001084</v>
      </c>
      <c r="W338">
        <v>0.261305987503012</v>
      </c>
      <c r="X338">
        <v>0.498447218040077</v>
      </c>
      <c r="Y338">
        <v>0.502334560346132</v>
      </c>
      <c r="Z338">
        <v>0.640295864227013</v>
      </c>
      <c r="AA338">
        <v>0.453666048057524</v>
      </c>
      <c r="AB338">
        <v>0.532966282416039</v>
      </c>
      <c r="AC338">
        <v>0.0822328629508187</v>
      </c>
      <c r="AD338">
        <v>0.759653324783071</v>
      </c>
      <c r="AE338">
        <v>0.603403154207501</v>
      </c>
      <c r="AF338">
        <v>0.450723937946864</v>
      </c>
      <c r="AG338">
        <v>0.748404243042615</v>
      </c>
      <c r="AH338">
        <v>0.343247516441804</v>
      </c>
      <c r="AI338">
        <v>0.150754578660615</v>
      </c>
      <c r="AJ338">
        <v>0.653657533464936</v>
      </c>
      <c r="AK338">
        <v>0.530681536796185</v>
      </c>
      <c r="AL338">
        <v>0.426633219695619</v>
      </c>
      <c r="AM338">
        <v>0.47688972347727</v>
      </c>
      <c r="AN338">
        <v>0.734741908564973</v>
      </c>
      <c r="AO338">
        <v>0.397164348870264</v>
      </c>
      <c r="AP338">
        <v>0.513974742326028</v>
      </c>
      <c r="AQ338">
        <v>0.140171609916437</v>
      </c>
      <c r="AR338">
        <v>0.334365261484862</v>
      </c>
      <c r="AS338">
        <v>0.485145442621705</v>
      </c>
      <c r="AT338">
        <v>0.405037145227735</v>
      </c>
      <c r="AU338">
        <v>0.178211978357492</v>
      </c>
      <c r="AV338">
        <v>0.379827584592617</v>
      </c>
      <c r="AW338">
        <v>0.391724100546014</v>
      </c>
      <c r="AX338">
        <v>0.312884029995073</v>
      </c>
      <c r="AY338">
        <v>0.58455568867599</v>
      </c>
      <c r="AZ338">
        <v>0.709784619228967</v>
      </c>
      <c r="BA338">
        <v>0.183146770141234</v>
      </c>
      <c r="BB338">
        <v>0.0911341238230838</v>
      </c>
      <c r="BC338">
        <v>0.213067176270684</v>
      </c>
      <c r="BD338">
        <v>0.291893879030978</v>
      </c>
      <c r="BE338">
        <v>0.420558959042113</v>
      </c>
      <c r="BF338">
        <v>0.742485994190719</v>
      </c>
      <c r="BG338">
        <v>0.413705989202397</v>
      </c>
      <c r="BH338">
        <v>0.412619862795411</v>
      </c>
      <c r="BI338">
        <v>0.148556860265015</v>
      </c>
      <c r="BJ338">
        <v>0.75669901736374</v>
      </c>
      <c r="BK338">
        <v>0.566312063719692</v>
      </c>
      <c r="BL338">
        <v>0.192697531212801</v>
      </c>
      <c r="BM338">
        <v>0.286699202985291</v>
      </c>
      <c r="BN338">
        <v>0.545813128496062</v>
      </c>
      <c r="BO338">
        <v>0.319179251035548</v>
      </c>
      <c r="BP338">
        <v>0.600966928499888</v>
      </c>
      <c r="BQ338">
        <v>0.532079099230402</v>
      </c>
      <c r="BR338">
        <v>0.427673707079598</v>
      </c>
      <c r="BS338">
        <v>0.155065771798519</v>
      </c>
      <c r="BT338">
        <v>0.443251794970914</v>
      </c>
      <c r="BU338">
        <v>0.157975412431607</v>
      </c>
      <c r="BV338">
        <v>0.53129504504587</v>
      </c>
      <c r="BW338">
        <v>0.502686229914101</v>
      </c>
      <c r="BX338">
        <v>0.150623117222802</v>
      </c>
      <c r="BY338">
        <v>0.634969888921401</v>
      </c>
      <c r="BZ338">
        <v>0.534474906612296</v>
      </c>
      <c r="CA338">
        <v>0.509335376362046</v>
      </c>
      <c r="CB338">
        <v>0.225405802627694</v>
      </c>
      <c r="CC338">
        <v>0.435796765630575</v>
      </c>
      <c r="CD338">
        <v>0.12327992684939</v>
      </c>
      <c r="CE338">
        <v>0.276740552094716</v>
      </c>
      <c r="CF338">
        <v>0.244569642665176</v>
      </c>
      <c r="CG338">
        <v>0.18121668516955</v>
      </c>
      <c r="CH338">
        <v>0.783396245392652</v>
      </c>
      <c r="CI338">
        <v>0.143298133491599</v>
      </c>
      <c r="CJ338">
        <v>0.387911939944931</v>
      </c>
      <c r="CK338">
        <v>0.533538232226009</v>
      </c>
      <c r="CL338">
        <v>0.193795958621847</v>
      </c>
      <c r="CM338">
        <v>0.53756624855162</v>
      </c>
      <c r="CN338">
        <v>0.231434922817744</v>
      </c>
      <c r="CO338">
        <v>0.446300770122303</v>
      </c>
      <c r="CP338">
        <v>0.152972413696762</v>
      </c>
      <c r="CQ338">
        <v>0.188273739934477</v>
      </c>
      <c r="CR338">
        <v>0.41161178024809</v>
      </c>
      <c r="CS338">
        <v>0.432378196699333</v>
      </c>
      <c r="CT338">
        <v>0.520082832001304</v>
      </c>
      <c r="CU338">
        <v>0.460292809804255</v>
      </c>
      <c r="CV338">
        <v>0.416383434102559</v>
      </c>
      <c r="CW338">
        <v>0.394199349891715</v>
      </c>
      <c r="CX338">
        <v>0.705523078771442</v>
      </c>
      <c r="CY338">
        <v>0.587210430907817</v>
      </c>
      <c r="CZ338">
        <v>0.307340846099021</v>
      </c>
      <c r="DA338">
        <v>0.788628247260147</v>
      </c>
      <c r="DB338">
        <v>0.11480584348087</v>
      </c>
      <c r="DC338">
        <v>0.236201627907182</v>
      </c>
      <c r="DD338">
        <v>0.507552691206445</v>
      </c>
      <c r="DE338">
        <v>0.183050077381539</v>
      </c>
      <c r="DF338">
        <v>0.286060573176973</v>
      </c>
      <c r="DG338">
        <v>0.62858996071499</v>
      </c>
      <c r="DH338">
        <v>0.719531685436136</v>
      </c>
      <c r="DI338">
        <v>0.260089738222099</v>
      </c>
      <c r="DJ338">
        <v>0.382239656448512</v>
      </c>
      <c r="DK338">
        <v>0.221808292984173</v>
      </c>
      <c r="DL338">
        <v>0.24476317069544</v>
      </c>
      <c r="DM338">
        <v>0.410993504607323</v>
      </c>
      <c r="DN338">
        <v>0.46467597611649</v>
      </c>
      <c r="DO338">
        <v>0.6540853225628</v>
      </c>
      <c r="DP338">
        <v>0.275957312449418</v>
      </c>
      <c r="DQ338">
        <v>0.281334634790611</v>
      </c>
      <c r="DR338">
        <v>0.661996017661781</v>
      </c>
      <c r="DS338">
        <v>0.635013877867699</v>
      </c>
      <c r="DT338">
        <v>0.622051420858784</v>
      </c>
      <c r="DU338">
        <v>0.352754248458993</v>
      </c>
      <c r="DV338">
        <v>0.190610165245523</v>
      </c>
      <c r="DW338">
        <v>0.461646337930398</v>
      </c>
      <c r="DX338">
        <v>0.494557740579761</v>
      </c>
      <c r="DY338">
        <v>0.661107969338792</v>
      </c>
      <c r="DZ338">
        <v>0.521867162375727</v>
      </c>
      <c r="EA338">
        <v>0.192949122017685</v>
      </c>
      <c r="EB338">
        <v>0.503154745982229</v>
      </c>
      <c r="EC338">
        <v>0.349717439812269</v>
      </c>
      <c r="ED338">
        <v>0.584988115475373</v>
      </c>
      <c r="EE338">
        <v>0.616420273455021</v>
      </c>
      <c r="EF338">
        <v>0.129749441882133</v>
      </c>
      <c r="EG338">
        <v>0.685200598651634</v>
      </c>
      <c r="EH338">
        <v>0.48323936333453</v>
      </c>
      <c r="EI338">
        <v>0.273352566865237</v>
      </c>
      <c r="EJ338">
        <v>0.409629481268914</v>
      </c>
      <c r="EK338">
        <v>0.544015903670556</v>
      </c>
      <c r="EL338">
        <v>0.243163119938897</v>
      </c>
      <c r="EM338">
        <v>0.627145455834401</v>
      </c>
      <c r="EN338">
        <v>0.473434695373394</v>
      </c>
      <c r="EO338">
        <v>0.521646534002664</v>
      </c>
      <c r="EP338">
        <v>0.564885067640122</v>
      </c>
      <c r="EQ338">
        <v>0.704725616114798</v>
      </c>
      <c r="ER338">
        <v>0.416033748519347</v>
      </c>
      <c r="ES338">
        <v>0.287565932000962</v>
      </c>
      <c r="ET338">
        <v>0.319971964622223</v>
      </c>
      <c r="EU338">
        <v>0.616489852508011</v>
      </c>
      <c r="EV338">
        <v>0.496425360932228</v>
      </c>
      <c r="EW338">
        <v>0.148848808661455</v>
      </c>
      <c r="EX338">
        <v>0.502575045159578</v>
      </c>
      <c r="EY338">
        <v>0.403525031319236</v>
      </c>
      <c r="EZ338">
        <v>0.383040629001817</v>
      </c>
      <c r="FA338">
        <v>0.151633191320791</v>
      </c>
      <c r="FB338">
        <v>0.577143267756388</v>
      </c>
      <c r="FC338">
        <v>0.501004076765619</v>
      </c>
      <c r="FD338">
        <v>0.122471089256748</v>
      </c>
      <c r="FE338">
        <v>0.244431192562043</v>
      </c>
      <c r="FF338">
        <v>0.0946333773734044</v>
      </c>
      <c r="FG338">
        <v>0.547977761525415</v>
      </c>
      <c r="FH338">
        <v>0.320065624782305</v>
      </c>
      <c r="FI338">
        <v>0.492381364429854</v>
      </c>
      <c r="FJ338">
        <v>0.318768426527798</v>
      </c>
      <c r="FK338">
        <v>0.240635109376511</v>
      </c>
      <c r="FL338">
        <v>0.493175354582921</v>
      </c>
      <c r="FM338">
        <v>0.38382091141273</v>
      </c>
      <c r="FN338">
        <v>0.28482582628966</v>
      </c>
      <c r="FO338">
        <v>0.132242655792033</v>
      </c>
      <c r="FP338">
        <v>0.531728249871394</v>
      </c>
      <c r="FQ338">
        <v>0.594198444872674</v>
      </c>
      <c r="FR338">
        <v>0.370602183362305</v>
      </c>
      <c r="FS338">
        <v>0.296618306055328</v>
      </c>
      <c r="FT338">
        <v>0.311112309012169</v>
      </c>
      <c r="FU338">
        <v>0.159097037066439</v>
      </c>
      <c r="FV338">
        <v>0.139126322972021</v>
      </c>
      <c r="FW338">
        <v>0.385622570534853</v>
      </c>
      <c r="FX338">
        <v>0.589023773759394</v>
      </c>
      <c r="FY338">
        <v>0.535978183453644</v>
      </c>
      <c r="FZ338">
        <v>0.262744228609748</v>
      </c>
      <c r="GA338">
        <v>0.136724593118983</v>
      </c>
      <c r="GB338">
        <v>0.233742248173325</v>
      </c>
      <c r="GC338">
        <v>0.153541547608243</v>
      </c>
      <c r="GD338">
        <v>0.293023416101091</v>
      </c>
      <c r="GE338">
        <v>0.509536018336917</v>
      </c>
      <c r="GF338">
        <v>0.660892528019487</v>
      </c>
      <c r="GG338">
        <v>0.538105301201533</v>
      </c>
      <c r="GH338">
        <v>0.362398026685608</v>
      </c>
      <c r="GI338">
        <v>0.313924389308059</v>
      </c>
      <c r="GJ338">
        <v>0.309441543127089</v>
      </c>
      <c r="GK338">
        <v>0.421255814762625</v>
      </c>
      <c r="GL338">
        <v>0.260017549128239</v>
      </c>
      <c r="GM338">
        <v>0.54087906673253</v>
      </c>
      <c r="GN338">
        <v>0.621557917844791</v>
      </c>
      <c r="GO338">
        <v>0.670964739697231</v>
      </c>
      <c r="GP338">
        <v>0.740808842781542</v>
      </c>
      <c r="GQ338">
        <v>0.438896168908741</v>
      </c>
      <c r="GR338">
        <v>0.676080456611859</v>
      </c>
      <c r="GS338">
        <v>0.775010606481126</v>
      </c>
      <c r="GT338">
        <v>0.0118315748168954</v>
      </c>
      <c r="GU338">
        <v>0.317428710866993</v>
      </c>
      <c r="GV338">
        <v>0.388255361827755</v>
      </c>
      <c r="GW338">
        <v>0.233399444338423</v>
      </c>
      <c r="GX338">
        <v>0.655391734111557</v>
      </c>
      <c r="GY338">
        <v>0.484315413091528</v>
      </c>
      <c r="GZ338">
        <v>0.650241605148223</v>
      </c>
      <c r="HA338">
        <v>0.431297027543063</v>
      </c>
      <c r="HB338">
        <v>0.0887881841736452</v>
      </c>
      <c r="HC338">
        <v>0.613856701030406</v>
      </c>
      <c r="HD338">
        <v>0.728915473779632</v>
      </c>
      <c r="HE338">
        <v>0.608191228991719</v>
      </c>
      <c r="HF338">
        <v>0.655149694988907</v>
      </c>
      <c r="HG338">
        <v>0.602718722799377</v>
      </c>
      <c r="HH338">
        <v>0.191737594267021</v>
      </c>
      <c r="HI338">
        <v>0.0938801042291786</v>
      </c>
      <c r="HJ338">
        <v>0.362594993185343</v>
      </c>
      <c r="HK338">
        <v>0.54614964975988</v>
      </c>
      <c r="HL338">
        <v>0.0245466444439474</v>
      </c>
      <c r="HM338">
        <v>0.383913143114533</v>
      </c>
      <c r="HN338">
        <v>0.730024405422764</v>
      </c>
      <c r="HO338">
        <v>0.132490437340382</v>
      </c>
      <c r="HP338">
        <v>0.165672945947041</v>
      </c>
      <c r="HQ338">
        <v>0.208594158190967</v>
      </c>
      <c r="HR338">
        <v>0.377745777905728</v>
      </c>
      <c r="HS338">
        <v>0.582442571408991</v>
      </c>
      <c r="HT338">
        <v>0.418931399894374</v>
      </c>
      <c r="HU338">
        <v>0.136680304914321</v>
      </c>
      <c r="HV338">
        <v>0.708197488633148</v>
      </c>
      <c r="HW338">
        <v>0.355355644048087</v>
      </c>
      <c r="HX338">
        <v>0.271362702389649</v>
      </c>
      <c r="HY338">
        <v>0.696170865409875</v>
      </c>
      <c r="HZ338">
        <v>0.336539084687668</v>
      </c>
      <c r="IA338">
        <v>0.455410215475972</v>
      </c>
      <c r="IB338">
        <v>0.767911968546609</v>
      </c>
      <c r="IC338">
        <v>0.395671584104696</v>
      </c>
      <c r="ID338">
        <v>0.539967815906282</v>
      </c>
      <c r="IE338">
        <v>0.616208264694306</v>
      </c>
      <c r="IF338">
        <v>0.645405687041472</v>
      </c>
      <c r="IG338">
        <v>0.648111145824695</v>
      </c>
      <c r="IH338">
        <v>0.608643977795774</v>
      </c>
      <c r="II338">
        <v>0.561514580772786</v>
      </c>
      <c r="IJ338">
        <v>0.660797278502657</v>
      </c>
      <c r="IK338">
        <v>0.698470874036208</v>
      </c>
      <c r="IL338">
        <v>0.27917930650522</v>
      </c>
      <c r="IM338">
        <v>0.437896671320113</v>
      </c>
      <c r="IN338">
        <v>0.200990819180868</v>
      </c>
      <c r="IO338">
        <v>0.555397535999882</v>
      </c>
      <c r="IP338">
        <v>0.167551351731295</v>
      </c>
      <c r="IQ338">
        <v>0.72595413087886</v>
      </c>
      <c r="IR338">
        <v>0.296488652444228</v>
      </c>
      <c r="IS338">
        <v>0.719170146652492</v>
      </c>
      <c r="IT338">
        <v>0.209797346056984</v>
      </c>
      <c r="IU338">
        <v>0.632286494638158</v>
      </c>
      <c r="IV338">
        <v>0.0971120903055172</v>
      </c>
      <c r="IW338">
        <v>0.771877802633416</v>
      </c>
      <c r="IX338">
        <v>0.236992911308283</v>
      </c>
      <c r="IY338">
        <v>0.616659974945241</v>
      </c>
      <c r="IZ338">
        <v>0.399693468271104</v>
      </c>
      <c r="JA338">
        <v>0.498704323275974</v>
      </c>
      <c r="JB338">
        <v>0.154341260690336</v>
      </c>
      <c r="JC338">
        <v>0.622954890016704</v>
      </c>
      <c r="JD338">
        <v>0.242712240657162</v>
      </c>
      <c r="JE338">
        <v>0.501216551291963</v>
      </c>
      <c r="JF338">
        <v>0.285731578734392</v>
      </c>
      <c r="JG338">
        <v>0.32810504456709</v>
      </c>
      <c r="JH338">
        <v>0.443270878976046</v>
      </c>
      <c r="JI338">
        <v>0.387906730771146</v>
      </c>
      <c r="JJ338">
        <v>0.172441237314647</v>
      </c>
      <c r="JK338">
        <v>0.727284547539418</v>
      </c>
      <c r="JL338">
        <v>0.457113165868511</v>
      </c>
      <c r="JM338">
        <v>0.380819800413541</v>
      </c>
      <c r="JN338">
        <v>0.62550204913921</v>
      </c>
      <c r="JO338">
        <v>0.564320468556338</v>
      </c>
      <c r="JP338">
        <v>0.134848706979467</v>
      </c>
      <c r="JQ338">
        <v>0.123888430223622</v>
      </c>
      <c r="JR338">
        <v>0.526503640030351</v>
      </c>
      <c r="JS338">
        <v>0.649952316841802</v>
      </c>
      <c r="JT338">
        <v>0.520325421285948</v>
      </c>
      <c r="JU338">
        <v>0.654019596109847</v>
      </c>
      <c r="JV338">
        <v>0.556743511155655</v>
      </c>
      <c r="JW338">
        <v>0.343980206243001</v>
      </c>
      <c r="JX338">
        <v>0.566565667930204</v>
      </c>
      <c r="JY338">
        <v>0.487407547427208</v>
      </c>
      <c r="JZ338">
        <v>0.425234047977677</v>
      </c>
      <c r="KA338">
        <v>0.731199969850079</v>
      </c>
      <c r="KB338">
        <v>0.44066408496162</v>
      </c>
      <c r="KC338">
        <v>0.290176299812607</v>
      </c>
      <c r="KD338">
        <v>0.123839383287548</v>
      </c>
      <c r="KE338">
        <v>0.394300240780438</v>
      </c>
      <c r="KF338">
        <v>0.43960801688937</v>
      </c>
      <c r="KG338">
        <v>0.566115468295822</v>
      </c>
      <c r="KH338">
        <v>0.651485074684637</v>
      </c>
      <c r="KI338">
        <v>0.355438106645244</v>
      </c>
      <c r="KJ338">
        <v>0.1969507765529</v>
      </c>
      <c r="KK338">
        <v>0.710720759975243</v>
      </c>
      <c r="KL338">
        <v>0.284533206104673</v>
      </c>
      <c r="KM338">
        <v>0.554087524562265</v>
      </c>
      <c r="KN338">
        <v>0.50497911350452</v>
      </c>
      <c r="KO338">
        <v>0.227056950613677</v>
      </c>
      <c r="KP338">
        <v>0.454238085758605</v>
      </c>
      <c r="KQ338">
        <v>0.601776555712316</v>
      </c>
      <c r="KR338">
        <v>0.182712582010741</v>
      </c>
      <c r="KS338">
        <v>0.454551318229315</v>
      </c>
      <c r="KT338">
        <v>0.49574149089975</v>
      </c>
      <c r="KU338">
        <v>0.583096707053263</v>
      </c>
      <c r="KV338">
        <v>0.306279761365773</v>
      </c>
      <c r="KW338">
        <v>0.452368491494032</v>
      </c>
      <c r="KX338">
        <v>0.675136728004825</v>
      </c>
      <c r="KY338">
        <v>0.767713648252641</v>
      </c>
      <c r="KZ338">
        <v>0.119878741472407</v>
      </c>
      <c r="LA338">
        <v>0.466939629995338</v>
      </c>
      <c r="LB338">
        <v>0.313630047293668</v>
      </c>
      <c r="LC338">
        <v>0.579895908711685</v>
      </c>
      <c r="LD338">
        <v>0.366806379111976</v>
      </c>
      <c r="LE338">
        <v>0.571908677612825</v>
      </c>
      <c r="LF338">
        <v>0.505941702735825</v>
      </c>
      <c r="LG338">
        <v>0.498167985407723</v>
      </c>
      <c r="LH338">
        <v>0.660609663603205</v>
      </c>
      <c r="LI338">
        <v>0.11890741090608</v>
      </c>
      <c r="LJ338">
        <v>0.213434832081274</v>
      </c>
      <c r="LK338">
        <v>0.411707409737413</v>
      </c>
      <c r="LL338">
        <v>0.690486197901162</v>
      </c>
      <c r="LM338">
        <v>0.515441023174188</v>
      </c>
      <c r="LN338">
        <v>0.218205174582853</v>
      </c>
      <c r="LO338">
        <v>0.599100545157423</v>
      </c>
      <c r="LP338">
        <v>0.438728338499232</v>
      </c>
      <c r="LQ338">
        <v>0.238434646603279</v>
      </c>
      <c r="LR338">
        <v>0.251664832741562</v>
      </c>
      <c r="LS338">
        <v>0.0191037887584874</v>
      </c>
      <c r="LT338">
        <v>0.263448118996691</v>
      </c>
      <c r="LU338">
        <v>0.552207152948023</v>
      </c>
      <c r="LV338">
        <v>0.661348182763179</v>
      </c>
      <c r="LW338">
        <v>0.534155528034441</v>
      </c>
      <c r="LX338">
        <v>0.593153665945646</v>
      </c>
      <c r="LY338">
        <v>0.616186812461553</v>
      </c>
      <c r="LZ338">
        <v>1</v>
      </c>
      <c r="MA338">
        <v>0.159105618979677</v>
      </c>
      <c r="MB338">
        <v>0.0325919213183523</v>
      </c>
      <c r="MC338">
        <v>0.607028584086415</v>
      </c>
      <c r="MD338">
        <v>0.378491725524544</v>
      </c>
      <c r="ME338">
        <v>0.481510575284525</v>
      </c>
      <c r="MF338">
        <v>0.124777680833661</v>
      </c>
      <c r="MG338">
        <v>0.755929291741746</v>
      </c>
      <c r="MH338">
        <v>0.720788890317689</v>
      </c>
      <c r="MI338">
        <v>0.191741982865923</v>
      </c>
      <c r="MJ338">
        <v>0.388804756213791</v>
      </c>
      <c r="MK338">
        <v>0.616940747474716</v>
      </c>
      <c r="ML338">
        <v>0.572236508424438</v>
      </c>
      <c r="MM338">
        <v>0.554250936146239</v>
      </c>
      <c r="MN338">
        <v>0.108701753084509</v>
      </c>
      <c r="MO338">
        <v>0.289051555003897</v>
      </c>
      <c r="MP338">
        <v>0.453700776266871</v>
      </c>
      <c r="MQ338">
        <v>0.736725425045994</v>
      </c>
      <c r="MR338">
        <v>0.139431318298781</v>
      </c>
      <c r="MS338">
        <v>0.453319538415168</v>
      </c>
      <c r="MT338">
        <v>0.773607291310395</v>
      </c>
      <c r="MU338">
        <v>0.362719353841629</v>
      </c>
      <c r="MV338">
        <v>0.639335152230165</v>
      </c>
      <c r="MW338">
        <v>0.394456998860331</v>
      </c>
      <c r="MX338">
        <v>0.646134012294762</v>
      </c>
      <c r="MY338">
        <v>0.700831506416971</v>
      </c>
      <c r="MZ338">
        <v>0.437577050902291</v>
      </c>
      <c r="NA338">
        <v>0.654096889817008</v>
      </c>
      <c r="NB338">
        <v>0.522313837557427</v>
      </c>
      <c r="NC338">
        <v>0.498862914280788</v>
      </c>
      <c r="ND338">
        <v>0.268912504256343</v>
      </c>
      <c r="NE338">
        <v>0.226663833386457</v>
      </c>
      <c r="NF338">
        <v>0.722221230498034</v>
      </c>
      <c r="NG338">
        <v>0.523822098839654</v>
      </c>
      <c r="NH338">
        <v>0.71275204839471</v>
      </c>
      <c r="NI338">
        <v>0.302778757310551</v>
      </c>
      <c r="NJ338">
        <v>0.290543708507482</v>
      </c>
      <c r="NK338">
        <v>0.308603611217836</v>
      </c>
      <c r="NL338">
        <v>0.517890397094596</v>
      </c>
      <c r="NM338">
        <v>0.15273693315353</v>
      </c>
      <c r="NN338">
        <v>0.600172716843735</v>
      </c>
      <c r="NO338">
        <v>0.184763669076184</v>
      </c>
      <c r="NP338">
        <v>0.687126188320031</v>
      </c>
      <c r="NQ338">
        <v>0.445567636566446</v>
      </c>
      <c r="NR338">
        <v>0.415857502370378</v>
      </c>
      <c r="NS338">
        <v>0.676618130093981</v>
      </c>
      <c r="NT338">
        <v>0.547987542470857</v>
      </c>
      <c r="NU338">
        <v>0.611732117571116</v>
      </c>
      <c r="NV338">
        <v>0.299989383622481</v>
      </c>
      <c r="NW338">
        <v>0.718701963484714</v>
      </c>
      <c r="NX338">
        <v>0.378162184549012</v>
      </c>
      <c r="NY338">
        <v>0.200675846685262</v>
      </c>
      <c r="NZ338">
        <v>0.315867965679676</v>
      </c>
      <c r="OA338">
        <v>0.442478822536252</v>
      </c>
      <c r="OB338">
        <v>0.481517323222647</v>
      </c>
      <c r="OC338">
        <v>0.540625300224635</v>
      </c>
      <c r="OD338">
        <v>0.708854201585146</v>
      </c>
      <c r="OE338">
        <v>0.609988894101679</v>
      </c>
      <c r="OF338">
        <v>0.689220717929344</v>
      </c>
      <c r="OG338">
        <v>0.323028797860622</v>
      </c>
      <c r="OH338">
        <v>0.604291178081291</v>
      </c>
      <c r="OI338">
        <v>0.186486225291764</v>
      </c>
      <c r="OJ338">
        <v>0.527758013352664</v>
      </c>
      <c r="OK338">
        <v>0.643111548196312</v>
      </c>
      <c r="OL338">
        <v>0.573694562718403</v>
      </c>
      <c r="OM338">
        <v>0.720301965612587</v>
      </c>
      <c r="ON338">
        <v>0.282891623169033</v>
      </c>
      <c r="OO338">
        <v>0.443893363998864</v>
      </c>
      <c r="OP338">
        <v>0.403816089620602</v>
      </c>
      <c r="OQ338">
        <v>0.595401457616826</v>
      </c>
      <c r="OR338">
        <v>0.736403472663048</v>
      </c>
      <c r="OS338">
        <v>0.549513504106895</v>
      </c>
      <c r="OT338">
        <v>0.68687755661574</v>
      </c>
      <c r="OU338">
        <v>0.580865265155528</v>
      </c>
      <c r="OV338">
        <v>0.511610103384042</v>
      </c>
      <c r="OW338">
        <v>0.211019771244203</v>
      </c>
      <c r="OX338">
        <v>0.295152552427504</v>
      </c>
      <c r="OY338">
        <v>0.632237660918354</v>
      </c>
      <c r="OZ338">
        <v>0.585643230741425</v>
      </c>
      <c r="PA338">
        <v>0.7580302497322</v>
      </c>
      <c r="PB338">
        <v>0.470541204860163</v>
      </c>
      <c r="PC338">
        <v>0.279970114832051</v>
      </c>
      <c r="PD338">
        <v>0.59339320609034</v>
      </c>
      <c r="PE338">
        <v>0.246245816885016</v>
      </c>
      <c r="PF338">
        <v>0.611442901822099</v>
      </c>
      <c r="PG338">
        <v>0.209373813364491</v>
      </c>
      <c r="PH338">
        <v>0.553221655734583</v>
      </c>
      <c r="PI338">
        <v>0.254349867494692</v>
      </c>
      <c r="PJ338">
        <v>0.637833757784945</v>
      </c>
      <c r="PK338">
        <v>0.0995732468803343</v>
      </c>
      <c r="PL338">
        <v>0.316816417394031</v>
      </c>
      <c r="PM338">
        <v>0.602981956118371</v>
      </c>
      <c r="PN338">
        <v>0.772973353282002</v>
      </c>
      <c r="PO338">
        <v>0.606400065097287</v>
      </c>
      <c r="PP338">
        <v>0.609748139505562</v>
      </c>
      <c r="PQ338">
        <v>0.554128316160641</v>
      </c>
      <c r="PR338">
        <v>0.374696662944207</v>
      </c>
      <c r="PS338">
        <v>0.125256788003047</v>
      </c>
      <c r="PT338">
        <v>0.2826329544537</v>
      </c>
      <c r="PU338">
        <v>0.679019986333722</v>
      </c>
      <c r="PV338">
        <v>0.563998538579573</v>
      </c>
      <c r="PW338">
        <v>0.530800911313846</v>
      </c>
      <c r="PX338">
        <v>0.366777751019578</v>
      </c>
      <c r="PY338">
        <v>0.659403568968096</v>
      </c>
      <c r="PZ338">
        <v>0.507189339978672</v>
      </c>
      <c r="QA338">
        <v>0.205801669505455</v>
      </c>
      <c r="QB338">
        <v>0.142170726664969</v>
      </c>
      <c r="QC338">
        <v>0.173450171985098</v>
      </c>
      <c r="QD338">
        <v>0.170158225217018</v>
      </c>
      <c r="QE338">
        <v>0.185119085200689</v>
      </c>
      <c r="QF338">
        <v>0.187813892829921</v>
      </c>
      <c r="QG338">
        <v>0.155591334107423</v>
      </c>
      <c r="QH338">
        <v>0.473076981650211</v>
      </c>
      <c r="QI338">
        <v>0.0656333409470279</v>
      </c>
      <c r="QJ338">
        <v>0.462275772110931</v>
      </c>
      <c r="QK338">
        <v>0.39605819000809</v>
      </c>
      <c r="QL338">
        <v>0.360928650307174</v>
      </c>
      <c r="QM338">
        <v>0.144659904779878</v>
      </c>
      <c r="QN338">
        <v>0.463286206782914</v>
      </c>
      <c r="QO338">
        <v>0.47839287432785</v>
      </c>
      <c r="QP338">
        <v>0.285837553049288</v>
      </c>
      <c r="QQ338">
        <v>0.312892401444227</v>
      </c>
      <c r="QR338">
        <v>0.725913069009064</v>
      </c>
      <c r="QS338">
        <v>0.436278220425433</v>
      </c>
      <c r="QT338">
        <v>0.553859291839858</v>
      </c>
      <c r="QU338">
        <v>0.700044240634682</v>
      </c>
      <c r="QV338">
        <v>0.316065399237906</v>
      </c>
      <c r="QW338">
        <v>0.547733902434401</v>
      </c>
      <c r="QX338">
        <v>0.536754410664287</v>
      </c>
      <c r="QY338">
        <v>0.289453708876483</v>
      </c>
      <c r="QZ338">
        <v>0.144742423283277</v>
      </c>
      <c r="RA338">
        <v>0.291846880372081</v>
      </c>
      <c r="RB338">
        <v>0.597738248356675</v>
      </c>
      <c r="RC338">
        <v>0.290621367255614</v>
      </c>
      <c r="RD338">
        <v>0.382962420423174</v>
      </c>
      <c r="RE338">
        <v>0.713960222722101</v>
      </c>
      <c r="RF338">
        <v>0.255370239338216</v>
      </c>
      <c r="RG338">
        <v>0.602833363464431</v>
      </c>
      <c r="RH338">
        <v>0.571140988421733</v>
      </c>
      <c r="RI338">
        <v>0.341410570503278</v>
      </c>
      <c r="RJ338">
        <v>0.170822896497664</v>
      </c>
      <c r="RK338">
        <v>0.657047597766648</v>
      </c>
      <c r="RL338">
        <v>0.61104673795214</v>
      </c>
      <c r="RM338">
        <v>0.317257205484656</v>
      </c>
      <c r="RN338">
        <v>0.704626773986121</v>
      </c>
      <c r="RO338">
        <v>0.709915616670133</v>
      </c>
      <c r="RP338">
        <v>0.434312765177298</v>
      </c>
      <c r="RQ338">
        <v>0.18656979158248</v>
      </c>
      <c r="RR338">
        <v>0.267709404913916</v>
      </c>
      <c r="RS338">
        <v>0.407265972590864</v>
      </c>
      <c r="RT338">
        <v>0.192684189336021</v>
      </c>
      <c r="RU338">
        <v>0.406129697279304</v>
      </c>
      <c r="RV338">
        <v>0.137268926191306</v>
      </c>
      <c r="RW338">
        <v>0.431762214621662</v>
      </c>
      <c r="RX338">
        <v>0.788589457035593</v>
      </c>
      <c r="RY338">
        <v>0.500951745564008</v>
      </c>
      <c r="RZ338">
        <v>0.559388302470898</v>
      </c>
      <c r="SA338">
        <v>0.374233893366375</v>
      </c>
      <c r="SB338">
        <v>0.433889032546273</v>
      </c>
      <c r="SC338">
        <v>0.541959874776252</v>
      </c>
      <c r="SD338">
        <v>0.650406561575412</v>
      </c>
      <c r="SE338">
        <v>0.611295126428572</v>
      </c>
      <c r="SF338">
        <v>0.497858805613418</v>
      </c>
      <c r="SG338">
        <v>0.350069703943168</v>
      </c>
    </row>
    <row r="339" spans="1:501">
      <c r="A339" s="1">
        <v>337</v>
      </c>
      <c r="B339">
        <v>0.048201410846432</v>
      </c>
      <c r="C339">
        <v>0.10552235186179</v>
      </c>
      <c r="D339">
        <v>0.087906996949961</v>
      </c>
      <c r="E339">
        <v>0.0639468183614891</v>
      </c>
      <c r="F339">
        <v>0.0631797751791188</v>
      </c>
      <c r="G339">
        <v>0.164430559294199</v>
      </c>
      <c r="H339">
        <v>0.0426854397408178</v>
      </c>
      <c r="I339">
        <v>0.0707952404402281</v>
      </c>
      <c r="J339">
        <v>0.0458911985679401</v>
      </c>
      <c r="K339">
        <v>0.0225288660017421</v>
      </c>
      <c r="L339">
        <v>0.159050209782604</v>
      </c>
      <c r="M339">
        <v>0.0804252724260288</v>
      </c>
      <c r="N339">
        <v>0.118438365082291</v>
      </c>
      <c r="O339">
        <v>0.143014103765512</v>
      </c>
      <c r="P339">
        <v>0.0650726538387343</v>
      </c>
      <c r="Q339">
        <v>0.0924339109789617</v>
      </c>
      <c r="R339">
        <v>0.109472693603376</v>
      </c>
      <c r="S339">
        <v>0.134113150439847</v>
      </c>
      <c r="T339">
        <v>0.170701245471437</v>
      </c>
      <c r="U339">
        <v>0.119967029967373</v>
      </c>
      <c r="V339">
        <v>0.135636656870966</v>
      </c>
      <c r="W339">
        <v>0.0753505370047193</v>
      </c>
      <c r="X339">
        <v>0.128390019341541</v>
      </c>
      <c r="Y339">
        <v>0.127839399437081</v>
      </c>
      <c r="Z339">
        <v>0.132182421298151</v>
      </c>
      <c r="AA339">
        <v>0.122739672384537</v>
      </c>
      <c r="AB339">
        <v>0.131116880829657</v>
      </c>
      <c r="AC339">
        <v>0.0296614829431458</v>
      </c>
      <c r="AD339">
        <v>0.167349449845007</v>
      </c>
      <c r="AE339">
        <v>0.148566725992303</v>
      </c>
      <c r="AF339">
        <v>0.0858748825294851</v>
      </c>
      <c r="AG339">
        <v>0.166559616408799</v>
      </c>
      <c r="AH339">
        <v>0.0524084829785456</v>
      </c>
      <c r="AI339">
        <v>0.0507346289431841</v>
      </c>
      <c r="AJ339">
        <v>0.125875429868676</v>
      </c>
      <c r="AK339">
        <v>0.10942592057989</v>
      </c>
      <c r="AL339">
        <v>0.106637288841715</v>
      </c>
      <c r="AM339">
        <v>0.0908151831353316</v>
      </c>
      <c r="AN339">
        <v>0.17175098455791</v>
      </c>
      <c r="AO339">
        <v>0.118553308415425</v>
      </c>
      <c r="AP339">
        <v>0.127187171430835</v>
      </c>
      <c r="AQ339">
        <v>0.0226892158260376</v>
      </c>
      <c r="AR339">
        <v>0.127301346990992</v>
      </c>
      <c r="AS339">
        <v>0.0955795545120106</v>
      </c>
      <c r="AT339">
        <v>0.0962241193526973</v>
      </c>
      <c r="AU339">
        <v>0.0755558004127129</v>
      </c>
      <c r="AV339">
        <v>0.0989082783931826</v>
      </c>
      <c r="AW339">
        <v>0.0755142748253978</v>
      </c>
      <c r="AX339">
        <v>0.0578295196612711</v>
      </c>
      <c r="AY339">
        <v>0.132163891755287</v>
      </c>
      <c r="AZ339">
        <v>0.185065525611492</v>
      </c>
      <c r="BA339">
        <v>0.0272738543147871</v>
      </c>
      <c r="BB339">
        <v>0.012683657235796</v>
      </c>
      <c r="BC339">
        <v>0.034339331106838</v>
      </c>
      <c r="BD339">
        <v>0.0658609975959799</v>
      </c>
      <c r="BE339">
        <v>0.0729717613229685</v>
      </c>
      <c r="BF339">
        <v>0.179672909359156</v>
      </c>
      <c r="BG339">
        <v>0.119404004348237</v>
      </c>
      <c r="BH339">
        <v>0.131651950544745</v>
      </c>
      <c r="BI339">
        <v>0.0717496003334175</v>
      </c>
      <c r="BJ339">
        <v>0.156564255302787</v>
      </c>
      <c r="BK339">
        <v>0.12385929748327</v>
      </c>
      <c r="BL339">
        <v>0.0319734091807446</v>
      </c>
      <c r="BM339">
        <v>0.0567371130151468</v>
      </c>
      <c r="BN339">
        <v>0.118586859858654</v>
      </c>
      <c r="BO339">
        <v>0.0895285893415392</v>
      </c>
      <c r="BP339">
        <v>0.146525134600229</v>
      </c>
      <c r="BQ339">
        <v>0.116570739623032</v>
      </c>
      <c r="BR339">
        <v>0.102321662876594</v>
      </c>
      <c r="BS339">
        <v>0.0563221650043553</v>
      </c>
      <c r="BT339">
        <v>0.0947226848287542</v>
      </c>
      <c r="BU339">
        <v>0.0596658329743896</v>
      </c>
      <c r="BV339">
        <v>0.122893848677243</v>
      </c>
      <c r="BW339">
        <v>0.104397345668014</v>
      </c>
      <c r="BX339">
        <v>0.0465362994406213</v>
      </c>
      <c r="BY339">
        <v>0.142181292383576</v>
      </c>
      <c r="BZ339">
        <v>0.102665712713135</v>
      </c>
      <c r="CA339">
        <v>0.126929120033432</v>
      </c>
      <c r="CB339">
        <v>0.0628595238670595</v>
      </c>
      <c r="CC339">
        <v>0.105976502135476</v>
      </c>
      <c r="CD339">
        <v>0.0636714539967013</v>
      </c>
      <c r="CE339">
        <v>0.044978613888005</v>
      </c>
      <c r="CF339">
        <v>0.073260283898279</v>
      </c>
      <c r="CG339">
        <v>0.016159538852124</v>
      </c>
      <c r="CH339">
        <v>0.173280686144271</v>
      </c>
      <c r="CI339">
        <v>0.0435503556309342</v>
      </c>
      <c r="CJ339">
        <v>0.0878109761709494</v>
      </c>
      <c r="CK339">
        <v>0.128051202464454</v>
      </c>
      <c r="CL339">
        <v>0.0372864475118902</v>
      </c>
      <c r="CM339">
        <v>0.122194233551969</v>
      </c>
      <c r="CN339">
        <v>0.0493235497444663</v>
      </c>
      <c r="CO339">
        <v>0.104459295646415</v>
      </c>
      <c r="CP339">
        <v>0.0238954708834124</v>
      </c>
      <c r="CQ339">
        <v>0.0796515696113745</v>
      </c>
      <c r="CR339">
        <v>0.118669464550982</v>
      </c>
      <c r="CS339">
        <v>0.101760418478777</v>
      </c>
      <c r="CT339">
        <v>0.187475620011331</v>
      </c>
      <c r="CU339">
        <v>0.111694236405035</v>
      </c>
      <c r="CV339">
        <v>0.0732881342258002</v>
      </c>
      <c r="CW339">
        <v>0.0742263820927111</v>
      </c>
      <c r="CX339">
        <v>0.181003337952469</v>
      </c>
      <c r="CY339">
        <v>0.135557408535373</v>
      </c>
      <c r="CZ339">
        <v>0.131293892252</v>
      </c>
      <c r="DA339">
        <v>0.169222737051977</v>
      </c>
      <c r="DB339">
        <v>0.0881271075023565</v>
      </c>
      <c r="DC339">
        <v>0.142373699362875</v>
      </c>
      <c r="DD339">
        <v>0.210647406506441</v>
      </c>
      <c r="DE339">
        <v>0.060408764588363</v>
      </c>
      <c r="DF339">
        <v>0.0592293543046201</v>
      </c>
      <c r="DG339">
        <v>0.154100538516349</v>
      </c>
      <c r="DH339">
        <v>0.154577460564153</v>
      </c>
      <c r="DI339">
        <v>0.0569588952167767</v>
      </c>
      <c r="DJ339">
        <v>0.0973032011455309</v>
      </c>
      <c r="DK339">
        <v>0.0746793517446796</v>
      </c>
      <c r="DL339">
        <v>0.0707136002286264</v>
      </c>
      <c r="DM339">
        <v>0.0924936035334421</v>
      </c>
      <c r="DN339">
        <v>0.124852633280352</v>
      </c>
      <c r="DO339">
        <v>0.161287948082026</v>
      </c>
      <c r="DP339">
        <v>0.0730361667262947</v>
      </c>
      <c r="DQ339">
        <v>0.0653051986495051</v>
      </c>
      <c r="DR339">
        <v>0.173545635834641</v>
      </c>
      <c r="DS339">
        <v>0.146024379905248</v>
      </c>
      <c r="DT339">
        <v>0.149579785223177</v>
      </c>
      <c r="DU339">
        <v>0.0590241169705104</v>
      </c>
      <c r="DV339">
        <v>0.0347220652398603</v>
      </c>
      <c r="DW339">
        <v>0.159633572874431</v>
      </c>
      <c r="DX339">
        <v>0.162802078518683</v>
      </c>
      <c r="DY339">
        <v>0.14928142150391</v>
      </c>
      <c r="DZ339">
        <v>0.131638422661314</v>
      </c>
      <c r="EA339">
        <v>0.0431435452614772</v>
      </c>
      <c r="EB339">
        <v>0.110965740618001</v>
      </c>
      <c r="EC339">
        <v>0.0901154640069684</v>
      </c>
      <c r="ED339">
        <v>0.165979449560493</v>
      </c>
      <c r="EE339">
        <v>0.16586953589242</v>
      </c>
      <c r="EF339">
        <v>0.0693166993213382</v>
      </c>
      <c r="EG339">
        <v>0.142077971829708</v>
      </c>
      <c r="EH339">
        <v>0.137788257450569</v>
      </c>
      <c r="EI339">
        <v>0.0652183544842285</v>
      </c>
      <c r="EJ339">
        <v>0.125014126232054</v>
      </c>
      <c r="EK339">
        <v>0.117077050321255</v>
      </c>
      <c r="EL339">
        <v>0.0773196518291031</v>
      </c>
      <c r="EM339">
        <v>0.153827543176466</v>
      </c>
      <c r="EN339">
        <v>0.115724551072466</v>
      </c>
      <c r="EO339">
        <v>0.110816788589353</v>
      </c>
      <c r="EP339">
        <v>0.142602390670015</v>
      </c>
      <c r="EQ339">
        <v>0.154209320693023</v>
      </c>
      <c r="ER339">
        <v>0.16658690542643</v>
      </c>
      <c r="ES339">
        <v>0.0922357673191989</v>
      </c>
      <c r="ET339">
        <v>0.0919022879369684</v>
      </c>
      <c r="EU339">
        <v>0.126213967360317</v>
      </c>
      <c r="EV339">
        <v>0.119450652583134</v>
      </c>
      <c r="EW339">
        <v>0.029686968499788</v>
      </c>
      <c r="EX339">
        <v>0.127842206724227</v>
      </c>
      <c r="EY339">
        <v>0.0683878978969902</v>
      </c>
      <c r="EZ339">
        <v>0.113966415202159</v>
      </c>
      <c r="FA339">
        <v>0.039528953286218</v>
      </c>
      <c r="FB339">
        <v>0.176956360870873</v>
      </c>
      <c r="FC339">
        <v>0.12843178750564</v>
      </c>
      <c r="FD339">
        <v>0.0209633931914182</v>
      </c>
      <c r="FE339">
        <v>0.0759326396601999</v>
      </c>
      <c r="FF339">
        <v>0.0254685815986805</v>
      </c>
      <c r="FG339">
        <v>0.121241248439797</v>
      </c>
      <c r="FH339">
        <v>0.054339539577376</v>
      </c>
      <c r="FI339">
        <v>0.152253126223558</v>
      </c>
      <c r="FJ339">
        <v>0.0660389662597973</v>
      </c>
      <c r="FK339">
        <v>0.0585059656272507</v>
      </c>
      <c r="FL339">
        <v>0.129287877614386</v>
      </c>
      <c r="FM339">
        <v>0.13822319308152</v>
      </c>
      <c r="FN339">
        <v>0.0760968060776512</v>
      </c>
      <c r="FO339">
        <v>0.0662755773543029</v>
      </c>
      <c r="FP339">
        <v>0.10987478482547</v>
      </c>
      <c r="FQ339">
        <v>0.183507084163172</v>
      </c>
      <c r="FR339">
        <v>0.0661158588438631</v>
      </c>
      <c r="FS339">
        <v>0.123024937045849</v>
      </c>
      <c r="FT339">
        <v>0.0718298123208284</v>
      </c>
      <c r="FU339">
        <v>0.0350998750995104</v>
      </c>
      <c r="FV339">
        <v>0.0230204627758065</v>
      </c>
      <c r="FW339">
        <v>0.108526740484785</v>
      </c>
      <c r="FX339">
        <v>0.159122456082021</v>
      </c>
      <c r="FY339">
        <v>0.106068850040796</v>
      </c>
      <c r="FZ339">
        <v>0.0412409488264746</v>
      </c>
      <c r="GA339">
        <v>0.0283773597836604</v>
      </c>
      <c r="GB339">
        <v>0.0265713226767846</v>
      </c>
      <c r="GC339">
        <v>0.0384934397371492</v>
      </c>
      <c r="GD339">
        <v>0.0626360767994493</v>
      </c>
      <c r="GE339">
        <v>0.117278353618623</v>
      </c>
      <c r="GF339">
        <v>0.162407271409841</v>
      </c>
      <c r="GG339">
        <v>0.161079806516277</v>
      </c>
      <c r="GH339">
        <v>0.12869411286281</v>
      </c>
      <c r="GI339">
        <v>0.0604512910030551</v>
      </c>
      <c r="GJ339">
        <v>0.0750162680465584</v>
      </c>
      <c r="GK339">
        <v>0.12183158967415</v>
      </c>
      <c r="GL339">
        <v>0.054203042506401</v>
      </c>
      <c r="GM339">
        <v>0.153509890390943</v>
      </c>
      <c r="GN339">
        <v>0.139094660718269</v>
      </c>
      <c r="GO339">
        <v>0.147780338170219</v>
      </c>
      <c r="GP339">
        <v>0.159547915150036</v>
      </c>
      <c r="GQ339">
        <v>0.0927683911440102</v>
      </c>
      <c r="GR339">
        <v>0.156310272040036</v>
      </c>
      <c r="GS339">
        <v>0.17678888089047</v>
      </c>
      <c r="GT339">
        <v>0</v>
      </c>
      <c r="GU339">
        <v>0.0832355480601092</v>
      </c>
      <c r="GV339">
        <v>0.0747391670139766</v>
      </c>
      <c r="GW339">
        <v>0.0660330247706431</v>
      </c>
      <c r="GX339">
        <v>0.129615315098429</v>
      </c>
      <c r="GY339">
        <v>0.10130886830768</v>
      </c>
      <c r="GZ339">
        <v>0.196137772276541</v>
      </c>
      <c r="HA339">
        <v>0.0944924957039749</v>
      </c>
      <c r="HB339">
        <v>0.0159303139222749</v>
      </c>
      <c r="HC339">
        <v>0.145852520011525</v>
      </c>
      <c r="HD339">
        <v>0.143386622571612</v>
      </c>
      <c r="HE339">
        <v>0.152040047727635</v>
      </c>
      <c r="HF339">
        <v>0.163518227499241</v>
      </c>
      <c r="HG339">
        <v>0.153725622191984</v>
      </c>
      <c r="HH339">
        <v>0.026438132250707</v>
      </c>
      <c r="HI339">
        <v>0.0126710929362925</v>
      </c>
      <c r="HJ339">
        <v>0.105617463707162</v>
      </c>
      <c r="HK339">
        <v>0.147802208330514</v>
      </c>
      <c r="HL339">
        <v>0</v>
      </c>
      <c r="HM339">
        <v>0.0919565149595212</v>
      </c>
      <c r="HN339">
        <v>0.183781437422054</v>
      </c>
      <c r="HO339">
        <v>0.0505902911572721</v>
      </c>
      <c r="HP339">
        <v>0.0551762968499962</v>
      </c>
      <c r="HQ339">
        <v>0.0757644608498216</v>
      </c>
      <c r="HR339">
        <v>0.1108576540628</v>
      </c>
      <c r="HS339">
        <v>0.145699270926906</v>
      </c>
      <c r="HT339">
        <v>0.135379958407971</v>
      </c>
      <c r="HU339">
        <v>0.0782852320501701</v>
      </c>
      <c r="HV339">
        <v>0.173353394637968</v>
      </c>
      <c r="HW339">
        <v>0.0723726186860083</v>
      </c>
      <c r="HX339">
        <v>0.0750664945761528</v>
      </c>
      <c r="HY339">
        <v>0.180715473744263</v>
      </c>
      <c r="HZ339">
        <v>0.0942634495798547</v>
      </c>
      <c r="IA339">
        <v>0.0918450658005761</v>
      </c>
      <c r="IB339">
        <v>0.158245650673949</v>
      </c>
      <c r="IC339">
        <v>0.0820192493552073</v>
      </c>
      <c r="ID339">
        <v>0.147102059767932</v>
      </c>
      <c r="IE339">
        <v>0.17629546253977</v>
      </c>
      <c r="IF339">
        <v>0.134173898009767</v>
      </c>
      <c r="IG339">
        <v>0.142696228243342</v>
      </c>
      <c r="IH339">
        <v>0.134735331188747</v>
      </c>
      <c r="II339">
        <v>0.119367812339822</v>
      </c>
      <c r="IJ339">
        <v>0.168461840945904</v>
      </c>
      <c r="IK339">
        <v>0.179795001175172</v>
      </c>
      <c r="IL339">
        <v>0.0854893679210061</v>
      </c>
      <c r="IM339">
        <v>0.118028425528441</v>
      </c>
      <c r="IN339">
        <v>0.0609064195704038</v>
      </c>
      <c r="IO339">
        <v>0.157808348649477</v>
      </c>
      <c r="IP339">
        <v>0.0503052731644367</v>
      </c>
      <c r="IQ339">
        <v>0.191974289252289</v>
      </c>
      <c r="IR339">
        <v>0.0730435635208421</v>
      </c>
      <c r="IS339">
        <v>0.172997997996951</v>
      </c>
      <c r="IT339">
        <v>0.0523984994594573</v>
      </c>
      <c r="IU339">
        <v>0.185844071375131</v>
      </c>
      <c r="IV339">
        <v>0.0243054456679022</v>
      </c>
      <c r="IW339">
        <v>0.161734861154919</v>
      </c>
      <c r="IX339">
        <v>0.0578565820052398</v>
      </c>
      <c r="IY339">
        <v>0.16754130417673</v>
      </c>
      <c r="IZ339">
        <v>0.116708940710011</v>
      </c>
      <c r="JA339">
        <v>0.150201020656146</v>
      </c>
      <c r="JB339">
        <v>0.0669849031470761</v>
      </c>
      <c r="JC339">
        <v>0.139050464510949</v>
      </c>
      <c r="JD339">
        <v>0.0754314286404714</v>
      </c>
      <c r="JE339">
        <v>0.128587634647069</v>
      </c>
      <c r="JF339">
        <v>0.0500595068902218</v>
      </c>
      <c r="JG339">
        <v>0.0959267484294274</v>
      </c>
      <c r="JH339">
        <v>0.102426248088993</v>
      </c>
      <c r="JI339">
        <v>0.11522119567399</v>
      </c>
      <c r="JJ339">
        <v>0.0303004219079058</v>
      </c>
      <c r="JK339">
        <v>0.144323805442293</v>
      </c>
      <c r="JL339">
        <v>0.11417892458162</v>
      </c>
      <c r="JM339">
        <v>0.134677480845435</v>
      </c>
      <c r="JN339">
        <v>0.150372376165257</v>
      </c>
      <c r="JO339">
        <v>0.142389096940313</v>
      </c>
      <c r="JP339">
        <v>0.0220674751602088</v>
      </c>
      <c r="JQ339">
        <v>0.0456663853625993</v>
      </c>
      <c r="JR339">
        <v>0.110055041284405</v>
      </c>
      <c r="JS339">
        <v>0.146962209592923</v>
      </c>
      <c r="JT339">
        <v>0.139519840309031</v>
      </c>
      <c r="JU339">
        <v>0.166726274031035</v>
      </c>
      <c r="JV339">
        <v>0.119090809416366</v>
      </c>
      <c r="JW339">
        <v>0.0963812529645122</v>
      </c>
      <c r="JX339">
        <v>0.0954238583659313</v>
      </c>
      <c r="JY339">
        <v>0.114354258662322</v>
      </c>
      <c r="JZ339">
        <v>0.0992944136616697</v>
      </c>
      <c r="KA339">
        <v>0.168510593646927</v>
      </c>
      <c r="KB339">
        <v>0.0964231234350482</v>
      </c>
      <c r="KC339">
        <v>0.0637352211173367</v>
      </c>
      <c r="KD339">
        <v>0.060218500290286</v>
      </c>
      <c r="KE339">
        <v>0.138562597788042</v>
      </c>
      <c r="KF339">
        <v>0.125229185957916</v>
      </c>
      <c r="KG339">
        <v>0.135445872261788</v>
      </c>
      <c r="KH339">
        <v>0.122921836527992</v>
      </c>
      <c r="KI339">
        <v>0.128920658541792</v>
      </c>
      <c r="KJ339">
        <v>0.0604040449692622</v>
      </c>
      <c r="KK339">
        <v>0.196302692376116</v>
      </c>
      <c r="KL339">
        <v>0.0592994067883643</v>
      </c>
      <c r="KM339">
        <v>0.188062327474337</v>
      </c>
      <c r="KN339">
        <v>0.113899382314709</v>
      </c>
      <c r="KO339">
        <v>0.0880273835168367</v>
      </c>
      <c r="KP339">
        <v>0.0863722729186574</v>
      </c>
      <c r="KQ339">
        <v>0.16552808948318</v>
      </c>
      <c r="KR339">
        <v>0.0421847998112222</v>
      </c>
      <c r="KS339">
        <v>0.117452309662454</v>
      </c>
      <c r="KT339">
        <v>0.113555630280085</v>
      </c>
      <c r="KU339">
        <v>0.116971930104758</v>
      </c>
      <c r="KV339">
        <v>0.045610575521567</v>
      </c>
      <c r="KW339">
        <v>0.108691070771898</v>
      </c>
      <c r="KX339">
        <v>0.169776764557536</v>
      </c>
      <c r="KY339">
        <v>0.155198771512805</v>
      </c>
      <c r="KZ339">
        <v>0</v>
      </c>
      <c r="LA339">
        <v>0.111881615520751</v>
      </c>
      <c r="LB339">
        <v>0.0860715950892768</v>
      </c>
      <c r="LC339">
        <v>0.177652024734719</v>
      </c>
      <c r="LD339">
        <v>0.169131160746866</v>
      </c>
      <c r="LE339">
        <v>0.164783486168713</v>
      </c>
      <c r="LF339">
        <v>0.136896607241472</v>
      </c>
      <c r="LG339">
        <v>0.163503369464576</v>
      </c>
      <c r="LH339">
        <v>0.153978090857504</v>
      </c>
      <c r="LI339">
        <v>0.0402442185315494</v>
      </c>
      <c r="LJ339">
        <v>0.0558435593287455</v>
      </c>
      <c r="LK339">
        <v>0.137376564946349</v>
      </c>
      <c r="LL339">
        <v>0.163156755724574</v>
      </c>
      <c r="LM339">
        <v>0.132072829728781</v>
      </c>
      <c r="LN339">
        <v>0.0936287461182485</v>
      </c>
      <c r="LO339">
        <v>0.15893330767519</v>
      </c>
      <c r="LP339">
        <v>0.0961890395627653</v>
      </c>
      <c r="LQ339">
        <v>0.0640731706252999</v>
      </c>
      <c r="LR339">
        <v>0.0503052731644367</v>
      </c>
      <c r="LS339">
        <v>0.0235344392337944</v>
      </c>
      <c r="LT339">
        <v>0.0469533975338204</v>
      </c>
      <c r="LU339">
        <v>0.142946651470732</v>
      </c>
      <c r="LV339">
        <v>0.191245337984802</v>
      </c>
      <c r="LW339">
        <v>0.14560518586738</v>
      </c>
      <c r="LX339">
        <v>0.123874731982463</v>
      </c>
      <c r="LY339">
        <v>0.147687517517781</v>
      </c>
      <c r="LZ339">
        <v>0.159105618979677</v>
      </c>
      <c r="MA339">
        <v>1</v>
      </c>
      <c r="MB339">
        <v>0.0192855273350799</v>
      </c>
      <c r="MC339">
        <v>0.128979055589687</v>
      </c>
      <c r="MD339">
        <v>0.0973621839309422</v>
      </c>
      <c r="ME339">
        <v>0.109491983809843</v>
      </c>
      <c r="MF339">
        <v>0.0511421425494768</v>
      </c>
      <c r="MG339">
        <v>0.18332587049617</v>
      </c>
      <c r="MH339">
        <v>0.172834064567002</v>
      </c>
      <c r="MI339">
        <v>0.0316385998584166</v>
      </c>
      <c r="MJ339">
        <v>0.100798830879856</v>
      </c>
      <c r="MK339">
        <v>0.181409360963084</v>
      </c>
      <c r="ML339">
        <v>0.184505076284957</v>
      </c>
      <c r="MM339">
        <v>0.140728505800774</v>
      </c>
      <c r="MN339">
        <v>0.0123569845815759</v>
      </c>
      <c r="MO339">
        <v>0.106283913945751</v>
      </c>
      <c r="MP339">
        <v>0.0712169620734409</v>
      </c>
      <c r="MQ339">
        <v>0.155241802662671</v>
      </c>
      <c r="MR339">
        <v>0.0313022650225469</v>
      </c>
      <c r="MS339">
        <v>0.184419157139001</v>
      </c>
      <c r="MT339">
        <v>0.17101565543155</v>
      </c>
      <c r="MU339">
        <v>0.100963453949427</v>
      </c>
      <c r="MV339">
        <v>0.189938343132658</v>
      </c>
      <c r="MW339">
        <v>0.0916104876440119</v>
      </c>
      <c r="MX339">
        <v>0.137162533668471</v>
      </c>
      <c r="MY339">
        <v>0.186551680298956</v>
      </c>
      <c r="MZ339">
        <v>0.109989400116268</v>
      </c>
      <c r="NA339">
        <v>0.137739170640516</v>
      </c>
      <c r="NB339">
        <v>0.127120641184911</v>
      </c>
      <c r="NC339">
        <v>0.142432277312016</v>
      </c>
      <c r="ND339">
        <v>0.0804493880217845</v>
      </c>
      <c r="NE339">
        <v>0.0620483992541616</v>
      </c>
      <c r="NF339">
        <v>0.164562130133341</v>
      </c>
      <c r="NG339">
        <v>0.128818155316428</v>
      </c>
      <c r="NH339">
        <v>0.149310893139925</v>
      </c>
      <c r="NI339">
        <v>0.0586117902536916</v>
      </c>
      <c r="NJ339">
        <v>0.0671156055214024</v>
      </c>
      <c r="NK339">
        <v>0.0562028506409702</v>
      </c>
      <c r="NL339">
        <v>0.125684599439806</v>
      </c>
      <c r="NM339">
        <v>0.0314450897871273</v>
      </c>
      <c r="NN339">
        <v>0.137647154081108</v>
      </c>
      <c r="NO339">
        <v>0.0493852507474568</v>
      </c>
      <c r="NP339">
        <v>0.155641855756049</v>
      </c>
      <c r="NQ339">
        <v>0.0979645319541919</v>
      </c>
      <c r="NR339">
        <v>0.0748705923951828</v>
      </c>
      <c r="NS339">
        <v>0.208920674978767</v>
      </c>
      <c r="NT339">
        <v>0.116047531999805</v>
      </c>
      <c r="NU339">
        <v>0.137871797324935</v>
      </c>
      <c r="NV339">
        <v>0.0587261548312271</v>
      </c>
      <c r="NW339">
        <v>0.157574497197605</v>
      </c>
      <c r="NX339">
        <v>0.0920078729724385</v>
      </c>
      <c r="NY339">
        <v>0.0654536131915393</v>
      </c>
      <c r="NZ339">
        <v>0.0842022377737932</v>
      </c>
      <c r="OA339">
        <v>0.110628449090131</v>
      </c>
      <c r="OB339">
        <v>0.15769739690561</v>
      </c>
      <c r="OC339">
        <v>0.102948029819176</v>
      </c>
      <c r="OD339">
        <v>0.169754610374083</v>
      </c>
      <c r="OE339">
        <v>0.157569540211865</v>
      </c>
      <c r="OF339">
        <v>0.163061005886738</v>
      </c>
      <c r="OG339">
        <v>0.0977574439304274</v>
      </c>
      <c r="OH339">
        <v>0.125763182911092</v>
      </c>
      <c r="OI339">
        <v>0.0385710546701599</v>
      </c>
      <c r="OJ339">
        <v>0.170390630250563</v>
      </c>
      <c r="OK339">
        <v>0.127655252356352</v>
      </c>
      <c r="OL339">
        <v>0.132617296169899</v>
      </c>
      <c r="OM339">
        <v>0.153941286172133</v>
      </c>
      <c r="ON339">
        <v>0.110089704611499</v>
      </c>
      <c r="OO339">
        <v>0.114234540384737</v>
      </c>
      <c r="OP339">
        <v>0.0935233162818677</v>
      </c>
      <c r="OQ339">
        <v>0.1506663979892</v>
      </c>
      <c r="OR339">
        <v>0.177666640501417</v>
      </c>
      <c r="OS339">
        <v>0.175300496029376</v>
      </c>
      <c r="OT339">
        <v>0.147971976489018</v>
      </c>
      <c r="OU339">
        <v>0.162467453339603</v>
      </c>
      <c r="OV339">
        <v>0.129755809602099</v>
      </c>
      <c r="OW339">
        <v>0.0734401331333705</v>
      </c>
      <c r="OX339">
        <v>0.0997864006105012</v>
      </c>
      <c r="OY339">
        <v>0.157939582226127</v>
      </c>
      <c r="OZ339">
        <v>0.160145977310424</v>
      </c>
      <c r="PA339">
        <v>0.158605004189215</v>
      </c>
      <c r="PB339">
        <v>0.132280771793373</v>
      </c>
      <c r="PC339">
        <v>0.0800071120593998</v>
      </c>
      <c r="PD339">
        <v>0.159599141126183</v>
      </c>
      <c r="PE339">
        <v>0.0629921658365308</v>
      </c>
      <c r="PF339">
        <v>0.140017615005952</v>
      </c>
      <c r="PG339">
        <v>0.0887222502317673</v>
      </c>
      <c r="PH339">
        <v>0.156475201166937</v>
      </c>
      <c r="PI339">
        <v>0.0535999224985385</v>
      </c>
      <c r="PJ339">
        <v>0.139749605317102</v>
      </c>
      <c r="PK339">
        <v>0.047833066888945</v>
      </c>
      <c r="PL339">
        <v>0.0711251358859779</v>
      </c>
      <c r="PM339">
        <v>0.160368380195746</v>
      </c>
      <c r="PN339">
        <v>0.177279093037095</v>
      </c>
      <c r="PO339">
        <v>0.176039267848724</v>
      </c>
      <c r="PP339">
        <v>0.165708438396021</v>
      </c>
      <c r="PQ339">
        <v>0.112972398234094</v>
      </c>
      <c r="PR339">
        <v>0.0749400134507969</v>
      </c>
      <c r="PS339">
        <v>0.0199853494469734</v>
      </c>
      <c r="PT339">
        <v>0.123049209500864</v>
      </c>
      <c r="PU339">
        <v>0.174636091614883</v>
      </c>
      <c r="PV339">
        <v>0.139829756345743</v>
      </c>
      <c r="PW339">
        <v>0.148511813136614</v>
      </c>
      <c r="PX339">
        <v>0.0761975877831347</v>
      </c>
      <c r="PY339">
        <v>0.153069787525081</v>
      </c>
      <c r="PZ339">
        <v>0.167910858458031</v>
      </c>
      <c r="QA339">
        <v>0.0436782570976025</v>
      </c>
      <c r="QB339">
        <v>0.0537354900182634</v>
      </c>
      <c r="QC339">
        <v>0.0179374000833544</v>
      </c>
      <c r="QD339">
        <v>0.0542991984140001</v>
      </c>
      <c r="QE339">
        <v>0.0630630630630631</v>
      </c>
      <c r="QF339">
        <v>0.0328273157078069</v>
      </c>
      <c r="QG339">
        <v>0.0303541746943632</v>
      </c>
      <c r="QH339">
        <v>0.118383329480224</v>
      </c>
      <c r="QI339">
        <v>0.00939806457391002</v>
      </c>
      <c r="QJ339">
        <v>0.14369981477383</v>
      </c>
      <c r="QK339">
        <v>0.130721290529635</v>
      </c>
      <c r="QL339">
        <v>0.114012563294448</v>
      </c>
      <c r="QM339">
        <v>0.0815120355666891</v>
      </c>
      <c r="QN339">
        <v>0.125439389900774</v>
      </c>
      <c r="QO339">
        <v>0.139993859200349</v>
      </c>
      <c r="QP339">
        <v>0.0780011875373236</v>
      </c>
      <c r="QQ339">
        <v>0.0623646687393836</v>
      </c>
      <c r="QR339">
        <v>0.146706799424291</v>
      </c>
      <c r="QS339">
        <v>0.0974445895780225</v>
      </c>
      <c r="QT339">
        <v>0.144819827583078</v>
      </c>
      <c r="QU339">
        <v>0.175572682702325</v>
      </c>
      <c r="QV339">
        <v>0.0776452867261986</v>
      </c>
      <c r="QW339">
        <v>0.108362551751772</v>
      </c>
      <c r="QX339">
        <v>0.128486943622625</v>
      </c>
      <c r="QY339">
        <v>0.0547363468016882</v>
      </c>
      <c r="QZ339">
        <v>0.0340338237390564</v>
      </c>
      <c r="RA339">
        <v>0.0289355921878413</v>
      </c>
      <c r="RB339">
        <v>0.152125912009851</v>
      </c>
      <c r="RC339">
        <v>0.074458079104994</v>
      </c>
      <c r="RD339">
        <v>0.103989452950904</v>
      </c>
      <c r="RE339">
        <v>0.170906032746262</v>
      </c>
      <c r="RF339">
        <v>0.0993082819413107</v>
      </c>
      <c r="RG339">
        <v>0.127717670602179</v>
      </c>
      <c r="RH339">
        <v>0.101908532731543</v>
      </c>
      <c r="RI339">
        <v>0.0899515599293751</v>
      </c>
      <c r="RJ339">
        <v>0.0515538593182838</v>
      </c>
      <c r="RK339">
        <v>0.124427662539387</v>
      </c>
      <c r="RL339">
        <v>0.144156010537121</v>
      </c>
      <c r="RM339">
        <v>0.105555787985873</v>
      </c>
      <c r="RN339">
        <v>0.16168796090435</v>
      </c>
      <c r="RO339">
        <v>0.158683119108312</v>
      </c>
      <c r="RP339">
        <v>0.108558928029012</v>
      </c>
      <c r="RQ339">
        <v>0.0468639101742811</v>
      </c>
      <c r="RR339">
        <v>0.0776328551164187</v>
      </c>
      <c r="RS339">
        <v>0.07440152375881</v>
      </c>
      <c r="RT339">
        <v>0.118462078460848</v>
      </c>
      <c r="RU339">
        <v>0.0930000465000349</v>
      </c>
      <c r="RV339">
        <v>0.032319077704248</v>
      </c>
      <c r="RW339">
        <v>0.0771778992085134</v>
      </c>
      <c r="RX339">
        <v>0.169287518643325</v>
      </c>
      <c r="RY339">
        <v>0.132036711309326</v>
      </c>
      <c r="RZ339">
        <v>0.12475488950608</v>
      </c>
      <c r="SA339">
        <v>0.0897265711226093</v>
      </c>
      <c r="SB339">
        <v>0.0935429049769067</v>
      </c>
      <c r="SC339">
        <v>0.175710254081758</v>
      </c>
      <c r="SD339">
        <v>0.160356779726784</v>
      </c>
      <c r="SE339">
        <v>0.140090098853748</v>
      </c>
      <c r="SF339">
        <v>0.0789998341658114</v>
      </c>
      <c r="SG339">
        <v>0.09822928919396</v>
      </c>
    </row>
    <row r="340" spans="1:501">
      <c r="A340" s="1">
        <v>338</v>
      </c>
      <c r="B340">
        <v>0.00982709033695042</v>
      </c>
      <c r="C340">
        <v>0.018005805650566</v>
      </c>
      <c r="D340">
        <v>0.0459253544001694</v>
      </c>
      <c r="E340">
        <v>0.022815090099785</v>
      </c>
      <c r="F340">
        <v>0.0150276151353069</v>
      </c>
      <c r="G340">
        <v>0.0427240836087559</v>
      </c>
      <c r="H340">
        <v>0.0177676420556038</v>
      </c>
      <c r="I340">
        <v>0.00884046995195565</v>
      </c>
      <c r="J340">
        <v>0.0027288608902999</v>
      </c>
      <c r="K340">
        <v>0.136644293717507</v>
      </c>
      <c r="L340">
        <v>0.150466090334937</v>
      </c>
      <c r="M340">
        <v>0.0363187982266686</v>
      </c>
      <c r="N340">
        <v>0.131082030049277</v>
      </c>
      <c r="O340">
        <v>0.0200753683429091</v>
      </c>
      <c r="P340">
        <v>0.0348251523313537</v>
      </c>
      <c r="Q340">
        <v>0.00942250836061501</v>
      </c>
      <c r="R340">
        <v>0.0113918917470329</v>
      </c>
      <c r="S340">
        <v>0.0226415736590654</v>
      </c>
      <c r="T340">
        <v>0.0615061771466561</v>
      </c>
      <c r="U340">
        <v>0.0391748103103114</v>
      </c>
      <c r="V340">
        <v>0.0660359433708311</v>
      </c>
      <c r="W340">
        <v>0.0134418672803366</v>
      </c>
      <c r="X340">
        <v>0.0366458245679285</v>
      </c>
      <c r="Y340">
        <v>0.0397255610018013</v>
      </c>
      <c r="Z340">
        <v>0.0514476462921895</v>
      </c>
      <c r="AA340">
        <v>0.0344740313947452</v>
      </c>
      <c r="AB340">
        <v>0.0486027807819419</v>
      </c>
      <c r="AC340">
        <v>0.104315094948062</v>
      </c>
      <c r="AD340">
        <v>0.0556241043309735</v>
      </c>
      <c r="AE340">
        <v>0.0587753290767306</v>
      </c>
      <c r="AF340">
        <v>0.0148251456274618</v>
      </c>
      <c r="AG340">
        <v>0.04364484002266</v>
      </c>
      <c r="AH340">
        <v>0.0361502724313709</v>
      </c>
      <c r="AI340">
        <v>0.0226265191954999</v>
      </c>
      <c r="AJ340">
        <v>0.127896210750801</v>
      </c>
      <c r="AK340">
        <v>0.0269843773307682</v>
      </c>
      <c r="AL340">
        <v>0.0360438560095932</v>
      </c>
      <c r="AM340">
        <v>0.0316812182042786</v>
      </c>
      <c r="AN340">
        <v>0.0458009941331198</v>
      </c>
      <c r="AO340">
        <v>0.0375979704862507</v>
      </c>
      <c r="AP340">
        <v>0.0142229946910505</v>
      </c>
      <c r="AQ340">
        <v>0</v>
      </c>
      <c r="AR340">
        <v>0.0181675446931859</v>
      </c>
      <c r="AS340">
        <v>0.0407875771079885</v>
      </c>
      <c r="AT340">
        <v>0.0243931204103469</v>
      </c>
      <c r="AU340">
        <v>0.00336962111279869</v>
      </c>
      <c r="AV340">
        <v>0.0253637665458035</v>
      </c>
      <c r="AW340">
        <v>0.0291873327521512</v>
      </c>
      <c r="AX340">
        <v>0.0176850398320601</v>
      </c>
      <c r="AY340">
        <v>0.0506040044533149</v>
      </c>
      <c r="AZ340">
        <v>0.084023457822022</v>
      </c>
      <c r="BA340">
        <v>0.00973082726403506</v>
      </c>
      <c r="BB340">
        <v>0.00452530383909998</v>
      </c>
      <c r="BC340">
        <v>0.00490066560459671</v>
      </c>
      <c r="BD340">
        <v>0.0451885293939975</v>
      </c>
      <c r="BE340">
        <v>0.0181113249440947</v>
      </c>
      <c r="BF340">
        <v>0.0554975361170022</v>
      </c>
      <c r="BG340">
        <v>0.126308910032183</v>
      </c>
      <c r="BH340">
        <v>0.0364265517456313</v>
      </c>
      <c r="BI340">
        <v>0.00426649737540948</v>
      </c>
      <c r="BJ340">
        <v>0.0554186432522404</v>
      </c>
      <c r="BK340">
        <v>0.038597027451021</v>
      </c>
      <c r="BL340">
        <v>0.00570377252494624</v>
      </c>
      <c r="BM340">
        <v>0.015182096372544</v>
      </c>
      <c r="BN340">
        <v>0.0246806509580337</v>
      </c>
      <c r="BO340">
        <v>0.0116153498381171</v>
      </c>
      <c r="BP340">
        <v>0.0477849645358916</v>
      </c>
      <c r="BQ340">
        <v>0.0341838669297564</v>
      </c>
      <c r="BR340">
        <v>0.0236799267165286</v>
      </c>
      <c r="BS340">
        <v>0.0160757992608832</v>
      </c>
      <c r="BT340">
        <v>0.0164148955344037</v>
      </c>
      <c r="BU340">
        <v>0.00608220299336035</v>
      </c>
      <c r="BV340">
        <v>0.0432287903941085</v>
      </c>
      <c r="BW340">
        <v>0.0591571913449022</v>
      </c>
      <c r="BX340">
        <v>0.00332066517726159</v>
      </c>
      <c r="BY340">
        <v>0.0321275827360453</v>
      </c>
      <c r="BZ340">
        <v>0.0462685952396662</v>
      </c>
      <c r="CA340">
        <v>0.0543432693112971</v>
      </c>
      <c r="CB340">
        <v>0.013456297630472</v>
      </c>
      <c r="CC340">
        <v>0.0549153015348084</v>
      </c>
      <c r="CD340">
        <v>0.00757228166019228</v>
      </c>
      <c r="CE340">
        <v>0.0300891962272047</v>
      </c>
      <c r="CF340">
        <v>0.0541429364949207</v>
      </c>
      <c r="CG340">
        <v>0.00864815508407412</v>
      </c>
      <c r="CH340">
        <v>0.0866225976153289</v>
      </c>
      <c r="CI340">
        <v>0.00388449852962436</v>
      </c>
      <c r="CJ340">
        <v>0.0268537698457719</v>
      </c>
      <c r="CK340">
        <v>0.0517412205405066</v>
      </c>
      <c r="CL340">
        <v>0.00532125714011751</v>
      </c>
      <c r="CM340">
        <v>0.0481858642042984</v>
      </c>
      <c r="CN340">
        <v>0.0153980464197975</v>
      </c>
      <c r="CO340">
        <v>0.0186346115647271</v>
      </c>
      <c r="CP340">
        <v>0.0909384533629134</v>
      </c>
      <c r="CQ340">
        <v>0.0397855733462746</v>
      </c>
      <c r="CR340">
        <v>0.0457954171426477</v>
      </c>
      <c r="CS340">
        <v>0.0181531558228651</v>
      </c>
      <c r="CT340">
        <v>0.0453646164340614</v>
      </c>
      <c r="CU340">
        <v>0.0214579731763188</v>
      </c>
      <c r="CV340">
        <v>0.0550973730306422</v>
      </c>
      <c r="CW340">
        <v>0.0287854956906649</v>
      </c>
      <c r="CX340">
        <v>0.0769709233211984</v>
      </c>
      <c r="CY340">
        <v>0.0796346146279832</v>
      </c>
      <c r="CZ340">
        <v>0.0599923362405825</v>
      </c>
      <c r="DA340">
        <v>0.0502457497617351</v>
      </c>
      <c r="DB340">
        <v>0.00943265646087514</v>
      </c>
      <c r="DC340">
        <v>0.00498004015793086</v>
      </c>
      <c r="DD340">
        <v>0.0444773143728346</v>
      </c>
      <c r="DE340">
        <v>0.0134704845586404</v>
      </c>
      <c r="DF340">
        <v>0.0406384281392238</v>
      </c>
      <c r="DG340">
        <v>0.0560799444910161</v>
      </c>
      <c r="DH340">
        <v>0.0642563400391016</v>
      </c>
      <c r="DI340">
        <v>0.00184744755614212</v>
      </c>
      <c r="DJ340">
        <v>0.017358027795717</v>
      </c>
      <c r="DK340">
        <v>0.01434691330671</v>
      </c>
      <c r="DL340">
        <v>0.0114678899082569</v>
      </c>
      <c r="DM340">
        <v>0.066000153012777</v>
      </c>
      <c r="DN340">
        <v>0.0391457854490884</v>
      </c>
      <c r="DO340">
        <v>0.0483898428079386</v>
      </c>
      <c r="DP340">
        <v>0.0225836072039189</v>
      </c>
      <c r="DQ340">
        <v>0.0322611730380558</v>
      </c>
      <c r="DR340">
        <v>0.0536987994260185</v>
      </c>
      <c r="DS340">
        <v>0.0297708043712224</v>
      </c>
      <c r="DT340">
        <v>0.0509879743747395</v>
      </c>
      <c r="DU340">
        <v>0.0289557916908962</v>
      </c>
      <c r="DV340">
        <v>0.3357206741636</v>
      </c>
      <c r="DW340">
        <v>0.0651978300097648</v>
      </c>
      <c r="DX340">
        <v>0.0636167873593664</v>
      </c>
      <c r="DY340">
        <v>0.0351611366703433</v>
      </c>
      <c r="DZ340">
        <v>0.0213087631047611</v>
      </c>
      <c r="EA340">
        <v>0.0092357108383445</v>
      </c>
      <c r="EB340">
        <v>0.0257531134493288</v>
      </c>
      <c r="EC340">
        <v>0.0361705483369871</v>
      </c>
      <c r="ED340">
        <v>0.0270469212947952</v>
      </c>
      <c r="EE340">
        <v>0.0783725959785022</v>
      </c>
      <c r="EF340">
        <v>0.0123654841707374</v>
      </c>
      <c r="EG340">
        <v>0.0510441459593792</v>
      </c>
      <c r="EH340">
        <v>0.0469258414246799</v>
      </c>
      <c r="EI340">
        <v>0.00775625054195288</v>
      </c>
      <c r="EJ340">
        <v>0.0375069184590555</v>
      </c>
      <c r="EK340">
        <v>0.0411381199511063</v>
      </c>
      <c r="EL340">
        <v>0.0114942832456029</v>
      </c>
      <c r="EM340">
        <v>0.0335395731263582</v>
      </c>
      <c r="EN340">
        <v>0.0277903139038175</v>
      </c>
      <c r="EO340">
        <v>0.0289941401216324</v>
      </c>
      <c r="EP340">
        <v>0.055817614515326</v>
      </c>
      <c r="EQ340">
        <v>0.0370362366793495</v>
      </c>
      <c r="ER340">
        <v>0.0398525388381658</v>
      </c>
      <c r="ES340">
        <v>0.0360421884650575</v>
      </c>
      <c r="ET340">
        <v>0.0261482740813299</v>
      </c>
      <c r="EU340">
        <v>0.0750515066258854</v>
      </c>
      <c r="EV340">
        <v>0.087941643262418</v>
      </c>
      <c r="EW340">
        <v>0.00706118905747925</v>
      </c>
      <c r="EX340">
        <v>0.0632049656599239</v>
      </c>
      <c r="EY340">
        <v>0.0350081052021125</v>
      </c>
      <c r="EZ340">
        <v>0.118855799862354</v>
      </c>
      <c r="FA340">
        <v>0.162187134867079</v>
      </c>
      <c r="FB340">
        <v>0.0618029298957631</v>
      </c>
      <c r="FC340">
        <v>0.0347616559549555</v>
      </c>
      <c r="FD340">
        <v>0.00747936670993881</v>
      </c>
      <c r="FE340">
        <v>0.0998996055680929</v>
      </c>
      <c r="FF340">
        <v>0.00302891266407691</v>
      </c>
      <c r="FG340">
        <v>0.143046995228764</v>
      </c>
      <c r="FH340">
        <v>0.083088786445972</v>
      </c>
      <c r="FI340">
        <v>0.047964476024838</v>
      </c>
      <c r="FJ340">
        <v>0.0110877794570349</v>
      </c>
      <c r="FK340">
        <v>0.0260923629854218</v>
      </c>
      <c r="FL340">
        <v>0.0384396838414951</v>
      </c>
      <c r="FM340">
        <v>0.0894986499355357</v>
      </c>
      <c r="FN340">
        <v>0.194771668279952</v>
      </c>
      <c r="FO340">
        <v>0.00675598571034866</v>
      </c>
      <c r="FP340">
        <v>0.0414036979325874</v>
      </c>
      <c r="FQ340">
        <v>0.0810274926494439</v>
      </c>
      <c r="FR340">
        <v>0.0844236651259808</v>
      </c>
      <c r="FS340">
        <v>0.0898763774046211</v>
      </c>
      <c r="FT340">
        <v>0.0160172515414122</v>
      </c>
      <c r="FU340">
        <v>0.00939225945956681</v>
      </c>
      <c r="FV340">
        <v>0</v>
      </c>
      <c r="FW340">
        <v>0.0840786160231505</v>
      </c>
      <c r="FX340">
        <v>0.065955785827222</v>
      </c>
      <c r="FY340">
        <v>0.0495880129629024</v>
      </c>
      <c r="FZ340">
        <v>0.0183925484368447</v>
      </c>
      <c r="GA340">
        <v>0.063278365214974</v>
      </c>
      <c r="GB340">
        <v>0.0682572703790063</v>
      </c>
      <c r="GC340">
        <v>0.0192272867626459</v>
      </c>
      <c r="GD340">
        <v>0.0310381121786694</v>
      </c>
      <c r="GE340">
        <v>0.0432375967336718</v>
      </c>
      <c r="GF340">
        <v>0.0546641817316219</v>
      </c>
      <c r="GG340">
        <v>0.0512573986930342</v>
      </c>
      <c r="GH340">
        <v>0.0299450712276341</v>
      </c>
      <c r="GI340">
        <v>0.016175960972989</v>
      </c>
      <c r="GJ340">
        <v>0.115979384420338</v>
      </c>
      <c r="GK340">
        <v>0.0282156478427267</v>
      </c>
      <c r="GL340">
        <v>0.0193386837711814</v>
      </c>
      <c r="GM340">
        <v>0.0542219089161259</v>
      </c>
      <c r="GN340">
        <v>0.0367860819686384</v>
      </c>
      <c r="GO340">
        <v>0.0269044005398936</v>
      </c>
      <c r="GP340">
        <v>0.03849137542105</v>
      </c>
      <c r="GQ340">
        <v>0.0270802766044842</v>
      </c>
      <c r="GR340">
        <v>0.0991886723599561</v>
      </c>
      <c r="GS340">
        <v>0.0553592384867799</v>
      </c>
      <c r="GT340">
        <v>0.0515474167450866</v>
      </c>
      <c r="GU340">
        <v>0.0767171636940018</v>
      </c>
      <c r="GV340">
        <v>0.028798857284014</v>
      </c>
      <c r="GW340">
        <v>0.0128505881063436</v>
      </c>
      <c r="GX340">
        <v>0.0225039810104256</v>
      </c>
      <c r="GY340">
        <v>0.0207642675966462</v>
      </c>
      <c r="GZ340">
        <v>0.0583153973504975</v>
      </c>
      <c r="HA340">
        <v>0.0385294237301603</v>
      </c>
      <c r="HB340">
        <v>0.198927866731373</v>
      </c>
      <c r="HC340">
        <v>0.0717759877090929</v>
      </c>
      <c r="HD340">
        <v>0.0464777512927113</v>
      </c>
      <c r="HE340">
        <v>0.0907822414457134</v>
      </c>
      <c r="HF340">
        <v>0.0671280776784371</v>
      </c>
      <c r="HG340">
        <v>0.121820029226222</v>
      </c>
      <c r="HH340">
        <v>0.00943265646087514</v>
      </c>
      <c r="HI340">
        <v>0.0286318670932182</v>
      </c>
      <c r="HJ340">
        <v>0.0141309138534924</v>
      </c>
      <c r="HK340">
        <v>0.0551301691620625</v>
      </c>
      <c r="HL340">
        <v>0.393021016356456</v>
      </c>
      <c r="HM340">
        <v>0.0294144749541499</v>
      </c>
      <c r="HN340">
        <v>0.103270543161984</v>
      </c>
      <c r="HO340">
        <v>0.0397093800302312</v>
      </c>
      <c r="HP340">
        <v>0.00562454961464518</v>
      </c>
      <c r="HQ340">
        <v>0.0202735614328622</v>
      </c>
      <c r="HR340">
        <v>0.0365095789643286</v>
      </c>
      <c r="HS340">
        <v>0.0372620891799543</v>
      </c>
      <c r="HT340">
        <v>0.207147272638016</v>
      </c>
      <c r="HU340">
        <v>0.0474823288539221</v>
      </c>
      <c r="HV340">
        <v>0.0648459953644516</v>
      </c>
      <c r="HW340">
        <v>0.027886967437287</v>
      </c>
      <c r="HX340">
        <v>0.0327340362094716</v>
      </c>
      <c r="HY340">
        <v>0.0357738219041817</v>
      </c>
      <c r="HZ340">
        <v>0.0308288989901452</v>
      </c>
      <c r="IA340">
        <v>0.10053712898119</v>
      </c>
      <c r="IB340">
        <v>0.0637906274839244</v>
      </c>
      <c r="IC340">
        <v>0.043309258937618</v>
      </c>
      <c r="ID340">
        <v>0.0400121006143722</v>
      </c>
      <c r="IE340">
        <v>0.0540370213010602</v>
      </c>
      <c r="IF340">
        <v>0.0366511317719473</v>
      </c>
      <c r="IG340">
        <v>0.0373118396889478</v>
      </c>
      <c r="IH340">
        <v>0.0358496901167846</v>
      </c>
      <c r="II340">
        <v>0.0292794681743123</v>
      </c>
      <c r="IJ340">
        <v>0.0716823409422163</v>
      </c>
      <c r="IK340">
        <v>0.0636805714267366</v>
      </c>
      <c r="IL340">
        <v>0.0337117305277824</v>
      </c>
      <c r="IM340">
        <v>0.048251554881562</v>
      </c>
      <c r="IN340">
        <v>0.0124173312919298</v>
      </c>
      <c r="IO340">
        <v>0.035353183771648</v>
      </c>
      <c r="IP340">
        <v>0.0107688172998966</v>
      </c>
      <c r="IQ340">
        <v>0.0580569533055941</v>
      </c>
      <c r="IR340">
        <v>0.227337562052673</v>
      </c>
      <c r="IS340">
        <v>0.0768520207357484</v>
      </c>
      <c r="IT340">
        <v>0.00934742741619344</v>
      </c>
      <c r="IU340">
        <v>0.0791540626739028</v>
      </c>
      <c r="IV340">
        <v>0.0173435034623262</v>
      </c>
      <c r="IW340">
        <v>0.0841756595244284</v>
      </c>
      <c r="IX340">
        <v>0.0160550458715596</v>
      </c>
      <c r="IY340">
        <v>0.0372317618430546</v>
      </c>
      <c r="IZ340">
        <v>0.0298951542448504</v>
      </c>
      <c r="JA340">
        <v>0.0211709862550079</v>
      </c>
      <c r="JB340">
        <v>0.00448106715798589</v>
      </c>
      <c r="JC340">
        <v>0.103914384453407</v>
      </c>
      <c r="JD340">
        <v>0.0112135813587266</v>
      </c>
      <c r="JE340">
        <v>0.0585824041012821</v>
      </c>
      <c r="JF340">
        <v>0.0373443551919867</v>
      </c>
      <c r="JG340">
        <v>0.0329201977512564</v>
      </c>
      <c r="JH340">
        <v>0.0173102531854614</v>
      </c>
      <c r="JI340">
        <v>0.0188878629093863</v>
      </c>
      <c r="JJ340">
        <v>0.118917181646267</v>
      </c>
      <c r="JK340">
        <v>0.0342345781391004</v>
      </c>
      <c r="JL340">
        <v>0.0184286493105896</v>
      </c>
      <c r="JM340">
        <v>0.0125349222803192</v>
      </c>
      <c r="JN340">
        <v>0.100721855241594</v>
      </c>
      <c r="JO340">
        <v>0.0244048358477643</v>
      </c>
      <c r="JP340">
        <v>0.00393664178262024</v>
      </c>
      <c r="JQ340">
        <v>0</v>
      </c>
      <c r="JR340">
        <v>0.0362910127077296</v>
      </c>
      <c r="JS340">
        <v>0.0299072764825582</v>
      </c>
      <c r="JT340">
        <v>0.0199112813360869</v>
      </c>
      <c r="JU340">
        <v>0.0724047899538378</v>
      </c>
      <c r="JV340">
        <v>0.0368987655617738</v>
      </c>
      <c r="JW340">
        <v>0.096793377178619</v>
      </c>
      <c r="JX340">
        <v>0.0211454717586414</v>
      </c>
      <c r="JY340">
        <v>0.0318978459133836</v>
      </c>
      <c r="JZ340">
        <v>0.0389691333729698</v>
      </c>
      <c r="KA340">
        <v>0.0537739105555671</v>
      </c>
      <c r="KB340">
        <v>0.0176924877329302</v>
      </c>
      <c r="KC340">
        <v>0.0757986531923886</v>
      </c>
      <c r="KD340">
        <v>0.00805683463814169</v>
      </c>
      <c r="KE340">
        <v>0.0437048876500581</v>
      </c>
      <c r="KF340">
        <v>0.0285188626247312</v>
      </c>
      <c r="KG340">
        <v>0.0532059650256942</v>
      </c>
      <c r="KH340">
        <v>0.0296675174281094</v>
      </c>
      <c r="KI340">
        <v>0.0499391693630875</v>
      </c>
      <c r="KJ340">
        <v>0.00718369713915864</v>
      </c>
      <c r="KK340">
        <v>0.0811292002296278</v>
      </c>
      <c r="KL340">
        <v>0.0192336146505127</v>
      </c>
      <c r="KM340">
        <v>0.0409837570764173</v>
      </c>
      <c r="KN340">
        <v>0.0321112010300792</v>
      </c>
      <c r="KO340">
        <v>0.00923723778071061</v>
      </c>
      <c r="KP340">
        <v>0.051109619917076</v>
      </c>
      <c r="KQ340">
        <v>0.0747018520738022</v>
      </c>
      <c r="KR340">
        <v>0.00752539401642885</v>
      </c>
      <c r="KS340">
        <v>0.0376288897765452</v>
      </c>
      <c r="KT340">
        <v>0.0248945340945909</v>
      </c>
      <c r="KU340">
        <v>0.0206091402845624</v>
      </c>
      <c r="KV340">
        <v>0.0162730440183133</v>
      </c>
      <c r="KW340">
        <v>0.0436264260798769</v>
      </c>
      <c r="KX340">
        <v>0.0633446661690061</v>
      </c>
      <c r="KY340">
        <v>0.0490939108402181</v>
      </c>
      <c r="KZ340">
        <v>0.00448543254349066</v>
      </c>
      <c r="LA340">
        <v>0.0589477516849522</v>
      </c>
      <c r="LB340">
        <v>0.0129300285673942</v>
      </c>
      <c r="LC340">
        <v>0.0648154763316171</v>
      </c>
      <c r="LD340">
        <v>0.0424286697939281</v>
      </c>
      <c r="LE340">
        <v>0.0534471126338318</v>
      </c>
      <c r="LF340">
        <v>0.0596961204022938</v>
      </c>
      <c r="LG340">
        <v>0.0529959561372336</v>
      </c>
      <c r="LH340">
        <v>0.0419934606561097</v>
      </c>
      <c r="LI340">
        <v>0</v>
      </c>
      <c r="LJ340">
        <v>0.0215843236522004</v>
      </c>
      <c r="LK340">
        <v>0.0481058629305925</v>
      </c>
      <c r="LL340">
        <v>0.0488035265981321</v>
      </c>
      <c r="LM340">
        <v>0.0248273211102354</v>
      </c>
      <c r="LN340">
        <v>0.0275100619609823</v>
      </c>
      <c r="LO340">
        <v>0.109711042991453</v>
      </c>
      <c r="LP340">
        <v>0.0193591778254328</v>
      </c>
      <c r="LQ340">
        <v>0.0209551561500234</v>
      </c>
      <c r="LR340">
        <v>0.017948028833161</v>
      </c>
      <c r="LS340">
        <v>0.0526026699236033</v>
      </c>
      <c r="LT340">
        <v>0.00744539514882102</v>
      </c>
      <c r="LU340">
        <v>0.0397918554033011</v>
      </c>
      <c r="LV340">
        <v>0.0745879720903102</v>
      </c>
      <c r="LW340">
        <v>0.0261489999942448</v>
      </c>
      <c r="LX340">
        <v>0.0564487476515289</v>
      </c>
      <c r="LY340">
        <v>0.0570004599360698</v>
      </c>
      <c r="LZ340">
        <v>0.0325919213183523</v>
      </c>
      <c r="MA340">
        <v>0.0192855273350799</v>
      </c>
      <c r="MB340">
        <v>1</v>
      </c>
      <c r="MC340">
        <v>0.0448169834766592</v>
      </c>
      <c r="MD340">
        <v>0.0135927781053889</v>
      </c>
      <c r="ME340">
        <v>0.0116363225001031</v>
      </c>
      <c r="MF340">
        <v>0.00304110149668017</v>
      </c>
      <c r="MG340">
        <v>0.0607790544605791</v>
      </c>
      <c r="MH340">
        <v>0.060754328816591</v>
      </c>
      <c r="MI340">
        <v>0.0141101137808041</v>
      </c>
      <c r="MJ340">
        <v>0.0835616325293427</v>
      </c>
      <c r="MK340">
        <v>0.0579533856736165</v>
      </c>
      <c r="ML340">
        <v>0.0371910380253441</v>
      </c>
      <c r="MM340">
        <v>0.0589838978896153</v>
      </c>
      <c r="MN340">
        <v>0.0132262584979565</v>
      </c>
      <c r="MO340">
        <v>0.00861823058229121</v>
      </c>
      <c r="MP340">
        <v>0.0204910873972507</v>
      </c>
      <c r="MQ340">
        <v>0.0569896388952815</v>
      </c>
      <c r="MR340">
        <v>0.260588830208736</v>
      </c>
      <c r="MS340">
        <v>0.0577406482400154</v>
      </c>
      <c r="MT340">
        <v>0.0439690117984962</v>
      </c>
      <c r="MU340">
        <v>0.0191366709479694</v>
      </c>
      <c r="MV340">
        <v>0.0413211161625587</v>
      </c>
      <c r="MW340">
        <v>0.0396181774876533</v>
      </c>
      <c r="MX340">
        <v>0.0461206310713005</v>
      </c>
      <c r="MY340">
        <v>0.0563185863320353</v>
      </c>
      <c r="MZ340">
        <v>0.0248267398891888</v>
      </c>
      <c r="NA340">
        <v>0.0370302073515323</v>
      </c>
      <c r="NB340">
        <v>0.0447874592440047</v>
      </c>
      <c r="NC340">
        <v>0.0327637914474006</v>
      </c>
      <c r="ND340">
        <v>0.00478381902133578</v>
      </c>
      <c r="NE340">
        <v>0.0132826607090464</v>
      </c>
      <c r="NF340">
        <v>0.0359363121327911</v>
      </c>
      <c r="NG340">
        <v>0.0691721694170478</v>
      </c>
      <c r="NH340">
        <v>0.0441046321428486</v>
      </c>
      <c r="NI340">
        <v>0.0119495124212957</v>
      </c>
      <c r="NJ340">
        <v>0.012771017136282</v>
      </c>
      <c r="NK340">
        <v>0.0817511946850078</v>
      </c>
      <c r="NL340">
        <v>0.105378782002678</v>
      </c>
      <c r="NM340">
        <v>0.00747936670993881</v>
      </c>
      <c r="NN340">
        <v>0.0545667356928919</v>
      </c>
      <c r="NO340">
        <v>0.00503422318855351</v>
      </c>
      <c r="NP340">
        <v>0.060954137493791</v>
      </c>
      <c r="NQ340">
        <v>0.0366569826251655</v>
      </c>
      <c r="NR340">
        <v>0.0238504453931001</v>
      </c>
      <c r="NS340">
        <v>0.0701372690306204</v>
      </c>
      <c r="NT340">
        <v>0.0711294337373778</v>
      </c>
      <c r="NU340">
        <v>0.0357746987977183</v>
      </c>
      <c r="NV340">
        <v>0.0523811249730317</v>
      </c>
      <c r="NW340">
        <v>0.0663667700550834</v>
      </c>
      <c r="NX340">
        <v>0.0169793671350888</v>
      </c>
      <c r="NY340">
        <v>0.008006635802786</v>
      </c>
      <c r="NZ340">
        <v>0.0355040214783513</v>
      </c>
      <c r="OA340">
        <v>0.042759456578428</v>
      </c>
      <c r="OB340">
        <v>0.0485171907631525</v>
      </c>
      <c r="OC340">
        <v>0.041710373389994</v>
      </c>
      <c r="OD340">
        <v>0.0465418929941132</v>
      </c>
      <c r="OE340">
        <v>0.083789909176944</v>
      </c>
      <c r="OF340">
        <v>0.057586641278573</v>
      </c>
      <c r="OG340">
        <v>0.0145325505653601</v>
      </c>
      <c r="OH340">
        <v>0.116213486694718</v>
      </c>
      <c r="OI340">
        <v>0.00458715596330275</v>
      </c>
      <c r="OJ340">
        <v>0.0565178910615719</v>
      </c>
      <c r="OK340">
        <v>0.06376318044253</v>
      </c>
      <c r="OL340">
        <v>0.0254009515966527</v>
      </c>
      <c r="OM340">
        <v>0.0487523373789882</v>
      </c>
      <c r="ON340">
        <v>0.0157112212562099</v>
      </c>
      <c r="OO340">
        <v>0.0244541141983216</v>
      </c>
      <c r="OP340">
        <v>0.0389287030340761</v>
      </c>
      <c r="OQ340">
        <v>0.0411208615959119</v>
      </c>
      <c r="OR340">
        <v>0.0432449101366454</v>
      </c>
      <c r="OS340">
        <v>0.031662953864246</v>
      </c>
      <c r="OT340">
        <v>0.0278708256721156</v>
      </c>
      <c r="OU340">
        <v>0.038163624067691</v>
      </c>
      <c r="OV340">
        <v>0.0214198758751701</v>
      </c>
      <c r="OW340">
        <v>0.00413717942497219</v>
      </c>
      <c r="OX340">
        <v>0.0101720048851133</v>
      </c>
      <c r="OY340">
        <v>0.029703897270805</v>
      </c>
      <c r="OZ340">
        <v>0.0488047284179825</v>
      </c>
      <c r="PA340">
        <v>0.048276752887134</v>
      </c>
      <c r="PB340">
        <v>0.050472892711739</v>
      </c>
      <c r="PC340">
        <v>0.0364743173326563</v>
      </c>
      <c r="PD340">
        <v>0.0529878261912151</v>
      </c>
      <c r="PE340">
        <v>0.216718267678601</v>
      </c>
      <c r="PF340">
        <v>0.0557646145333</v>
      </c>
      <c r="PG340">
        <v>0.0162794697780236</v>
      </c>
      <c r="PH340">
        <v>0.0602800812334922</v>
      </c>
      <c r="PI340">
        <v>0.0106241673635106</v>
      </c>
      <c r="PJ340">
        <v>0.0255693227785013</v>
      </c>
      <c r="PK340">
        <v>0</v>
      </c>
      <c r="PL340">
        <v>0.0634404660457389</v>
      </c>
      <c r="PM340">
        <v>0.0633251254285703</v>
      </c>
      <c r="PN340">
        <v>0.0596478551712742</v>
      </c>
      <c r="PO340">
        <v>0.0986737389430385</v>
      </c>
      <c r="PP340">
        <v>0.0616812170383911</v>
      </c>
      <c r="PQ340">
        <v>0.0326008836625381</v>
      </c>
      <c r="PR340">
        <v>0.0167107919006794</v>
      </c>
      <c r="PS340">
        <v>0.0023768060188745</v>
      </c>
      <c r="PT340">
        <v>0.0101311787371603</v>
      </c>
      <c r="PU340">
        <v>0.0968624102092272</v>
      </c>
      <c r="PV340">
        <v>0.071152844291966</v>
      </c>
      <c r="PW340">
        <v>0.0515307099171552</v>
      </c>
      <c r="PX340">
        <v>0.0247144974982616</v>
      </c>
      <c r="PY340">
        <v>0.0391723770572825</v>
      </c>
      <c r="PZ340">
        <v>0.0685429467054056</v>
      </c>
      <c r="QA340">
        <v>0.0337645253666121</v>
      </c>
      <c r="QB340">
        <v>0.00383437386796119</v>
      </c>
      <c r="QC340">
        <v>0.0127994921262285</v>
      </c>
      <c r="QD340">
        <v>0</v>
      </c>
      <c r="QE340">
        <v>0.0449995637818532</v>
      </c>
      <c r="QF340">
        <v>0.0257668482429025</v>
      </c>
      <c r="QG340">
        <v>0.00360994363911192</v>
      </c>
      <c r="QH340">
        <v>0.0480343164134972</v>
      </c>
      <c r="QI340">
        <v>0.0905326923028755</v>
      </c>
      <c r="QJ340">
        <v>0.0400543312957284</v>
      </c>
      <c r="QK340">
        <v>0.0421972238646595</v>
      </c>
      <c r="QL340">
        <v>0.0244065957061295</v>
      </c>
      <c r="QM340">
        <v>0.000830915654745677</v>
      </c>
      <c r="QN340">
        <v>0.0330495127253921</v>
      </c>
      <c r="QO340">
        <v>0.0554970276327843</v>
      </c>
      <c r="QP340">
        <v>0.0291546510480399</v>
      </c>
      <c r="QQ340">
        <v>0.0254292653585793</v>
      </c>
      <c r="QR340">
        <v>0.0360503828728313</v>
      </c>
      <c r="QS340">
        <v>0.0383141025646252</v>
      </c>
      <c r="QT340">
        <v>0.0453915851118935</v>
      </c>
      <c r="QU340">
        <v>0.119003597743845</v>
      </c>
      <c r="QV340">
        <v>0.0488090971464277</v>
      </c>
      <c r="QW340">
        <v>0.038076050258699</v>
      </c>
      <c r="QX340">
        <v>0.0597150565234369</v>
      </c>
      <c r="QY340">
        <v>0.0179015441739089</v>
      </c>
      <c r="QZ340">
        <v>0.00404755480122733</v>
      </c>
      <c r="RA340">
        <v>0.0123884470209165</v>
      </c>
      <c r="RB340">
        <v>0.0298952410792798</v>
      </c>
      <c r="RC340">
        <v>0.0132826607090464</v>
      </c>
      <c r="RD340">
        <v>0.014645365102392</v>
      </c>
      <c r="RE340">
        <v>0.0444713929921064</v>
      </c>
      <c r="RF340">
        <v>0.00833680772720258</v>
      </c>
      <c r="RG340">
        <v>0.0209610033606297</v>
      </c>
      <c r="RH340">
        <v>0.0225080490656253</v>
      </c>
      <c r="RI340">
        <v>0.0181395898225294</v>
      </c>
      <c r="RJ340">
        <v>0.0149447205517717</v>
      </c>
      <c r="RK340">
        <v>0.074318144869235</v>
      </c>
      <c r="RL340">
        <v>0.0380151831479999</v>
      </c>
      <c r="RM340">
        <v>0.0194795338653532</v>
      </c>
      <c r="RN340">
        <v>0.0452836209709527</v>
      </c>
      <c r="RO340">
        <v>0.0279841444673962</v>
      </c>
      <c r="RP340">
        <v>0.0232391395310725</v>
      </c>
      <c r="RQ340">
        <v>0.0358290248204022</v>
      </c>
      <c r="RR340">
        <v>0.0342152075565027</v>
      </c>
      <c r="RS340">
        <v>0.0274014384248871</v>
      </c>
      <c r="RT340">
        <v>0.0023480648648917</v>
      </c>
      <c r="RU340">
        <v>0.0396028501840167</v>
      </c>
      <c r="RV340">
        <v>0.00576543672271608</v>
      </c>
      <c r="RW340">
        <v>0.0303842261734861</v>
      </c>
      <c r="RX340">
        <v>0.041571946996856</v>
      </c>
      <c r="RY340">
        <v>0.0699487705789328</v>
      </c>
      <c r="RZ340">
        <v>0.0195845455904807</v>
      </c>
      <c r="SA340">
        <v>0.0334356417053154</v>
      </c>
      <c r="SB340">
        <v>0.00947669529349145</v>
      </c>
      <c r="SC340">
        <v>0.059502658387134</v>
      </c>
      <c r="SD340">
        <v>0.0556406828845915</v>
      </c>
      <c r="SE340">
        <v>0.0522743982348182</v>
      </c>
      <c r="SF340">
        <v>0.0230610592092464</v>
      </c>
      <c r="SG340">
        <v>0.0250331909816631</v>
      </c>
    </row>
    <row r="341" spans="1:501">
      <c r="A341" s="1">
        <v>339</v>
      </c>
      <c r="B341">
        <v>0.198024087660164</v>
      </c>
      <c r="C341">
        <v>0.26616250413222</v>
      </c>
      <c r="D341">
        <v>0.321669274101466</v>
      </c>
      <c r="E341">
        <v>0.149267254347643</v>
      </c>
      <c r="F341">
        <v>0.235307413312231</v>
      </c>
      <c r="G341">
        <v>0.564494227153332</v>
      </c>
      <c r="H341">
        <v>0.197504822154848</v>
      </c>
      <c r="I341">
        <v>0.305387763248234</v>
      </c>
      <c r="J341">
        <v>0.184724377271785</v>
      </c>
      <c r="K341">
        <v>0.0827381257992768</v>
      </c>
      <c r="L341">
        <v>0.540954918219732</v>
      </c>
      <c r="M341">
        <v>0.321926288520862</v>
      </c>
      <c r="N341">
        <v>0.399612191943342</v>
      </c>
      <c r="O341">
        <v>0.315514308245958</v>
      </c>
      <c r="P341">
        <v>0.241875063261026</v>
      </c>
      <c r="Q341">
        <v>0.216447941986388</v>
      </c>
      <c r="R341">
        <v>0.213514187636675</v>
      </c>
      <c r="S341">
        <v>0.60927690099248</v>
      </c>
      <c r="T341">
        <v>0.624136525783242</v>
      </c>
      <c r="U341">
        <v>0.442988319618645</v>
      </c>
      <c r="V341">
        <v>0.534364925658897</v>
      </c>
      <c r="W341">
        <v>0.207043273990512</v>
      </c>
      <c r="X341">
        <v>0.445943459451763</v>
      </c>
      <c r="Y341">
        <v>0.455120186690542</v>
      </c>
      <c r="Z341">
        <v>0.569668608727065</v>
      </c>
      <c r="AA341">
        <v>0.405738312124289</v>
      </c>
      <c r="AB341">
        <v>0.445387749454017</v>
      </c>
      <c r="AC341">
        <v>0.108141655100694</v>
      </c>
      <c r="AD341">
        <v>0.708161234599841</v>
      </c>
      <c r="AE341">
        <v>0.532594672079263</v>
      </c>
      <c r="AF341">
        <v>0.38279986151696</v>
      </c>
      <c r="AG341">
        <v>0.701985592382759</v>
      </c>
      <c r="AH341">
        <v>0.323614219636665</v>
      </c>
      <c r="AI341">
        <v>0.118426826490187</v>
      </c>
      <c r="AJ341">
        <v>0.596845010904052</v>
      </c>
      <c r="AK341">
        <v>0.467580594710683</v>
      </c>
      <c r="AL341">
        <v>0.38219689230959</v>
      </c>
      <c r="AM341">
        <v>0.457007133828308</v>
      </c>
      <c r="AN341">
        <v>0.695895249344263</v>
      </c>
      <c r="AO341">
        <v>0.320435083131635</v>
      </c>
      <c r="AP341">
        <v>0.444766897207019</v>
      </c>
      <c r="AQ341">
        <v>0.101687206806386</v>
      </c>
      <c r="AR341">
        <v>0.289341110432422</v>
      </c>
      <c r="AS341">
        <v>0.446094680903777</v>
      </c>
      <c r="AT341">
        <v>0.39846644344721</v>
      </c>
      <c r="AU341">
        <v>0.178716949419988</v>
      </c>
      <c r="AV341">
        <v>0.338617709297081</v>
      </c>
      <c r="AW341">
        <v>0.354103790739336</v>
      </c>
      <c r="AX341">
        <v>0.280260816334386</v>
      </c>
      <c r="AY341">
        <v>0.507047375558037</v>
      </c>
      <c r="AZ341">
        <v>0.648642136653301</v>
      </c>
      <c r="BA341">
        <v>0.135815969694305</v>
      </c>
      <c r="BB341">
        <v>0.102636582958162</v>
      </c>
      <c r="BC341">
        <v>0.165015016456123</v>
      </c>
      <c r="BD341">
        <v>0.245976654517508</v>
      </c>
      <c r="BE341">
        <v>0.368908107844028</v>
      </c>
      <c r="BF341">
        <v>0.663014104273146</v>
      </c>
      <c r="BG341">
        <v>0.395876879733866</v>
      </c>
      <c r="BH341">
        <v>0.371277411671982</v>
      </c>
      <c r="BI341">
        <v>0.119097474966206</v>
      </c>
      <c r="BJ341">
        <v>0.669118466728139</v>
      </c>
      <c r="BK341">
        <v>0.51060327005232</v>
      </c>
      <c r="BL341">
        <v>0.170164669956313</v>
      </c>
      <c r="BM341">
        <v>0.262521681483827</v>
      </c>
      <c r="BN341">
        <v>0.48949279748847</v>
      </c>
      <c r="BO341">
        <v>0.285227756978846</v>
      </c>
      <c r="BP341">
        <v>0.544817173073084</v>
      </c>
      <c r="BQ341">
        <v>0.474927341632068</v>
      </c>
      <c r="BR341">
        <v>0.38696929625919</v>
      </c>
      <c r="BS341">
        <v>0.129015382602262</v>
      </c>
      <c r="BT341">
        <v>0.414751856687948</v>
      </c>
      <c r="BU341">
        <v>0.0997470022982405</v>
      </c>
      <c r="BV341">
        <v>0.479453113179322</v>
      </c>
      <c r="BW341">
        <v>0.457943278294335</v>
      </c>
      <c r="BX341">
        <v>0.133249016545283</v>
      </c>
      <c r="BY341">
        <v>0.573891201747548</v>
      </c>
      <c r="BZ341">
        <v>0.481647354050793</v>
      </c>
      <c r="CA341">
        <v>0.46050858156874</v>
      </c>
      <c r="CB341">
        <v>0.177640208955076</v>
      </c>
      <c r="CC341">
        <v>0.368470423788135</v>
      </c>
      <c r="CD341">
        <v>0.12814733605309</v>
      </c>
      <c r="CE341">
        <v>0.238679319332931</v>
      </c>
      <c r="CF341">
        <v>0.199345446189379</v>
      </c>
      <c r="CG341">
        <v>0.198157048365615</v>
      </c>
      <c r="CH341">
        <v>0.708210011988137</v>
      </c>
      <c r="CI341">
        <v>0.112500418468368</v>
      </c>
      <c r="CJ341">
        <v>0.337325247209758</v>
      </c>
      <c r="CK341">
        <v>0.503212234015595</v>
      </c>
      <c r="CL341">
        <v>0.163394713882924</v>
      </c>
      <c r="CM341">
        <v>0.492998800129917</v>
      </c>
      <c r="CN341">
        <v>0.211077218461915</v>
      </c>
      <c r="CO341">
        <v>0.409314531221539</v>
      </c>
      <c r="CP341">
        <v>0.141799502433776</v>
      </c>
      <c r="CQ341">
        <v>0.191379748039992</v>
      </c>
      <c r="CR341">
        <v>0.368734429816571</v>
      </c>
      <c r="CS341">
        <v>0.389237887548877</v>
      </c>
      <c r="CT341">
        <v>0.476492881318721</v>
      </c>
      <c r="CU341">
        <v>0.413731137843257</v>
      </c>
      <c r="CV341">
        <v>0.36886410244887</v>
      </c>
      <c r="CW341">
        <v>0.345118270808326</v>
      </c>
      <c r="CX341">
        <v>0.656459084649692</v>
      </c>
      <c r="CY341">
        <v>0.562579330254891</v>
      </c>
      <c r="CZ341">
        <v>0.313138622715852</v>
      </c>
      <c r="DA341">
        <v>0.727786759819596</v>
      </c>
      <c r="DB341">
        <v>0.108614808704765</v>
      </c>
      <c r="DC341">
        <v>0.23111363587131</v>
      </c>
      <c r="DD341">
        <v>0.46284128285236</v>
      </c>
      <c r="DE341">
        <v>0.176730760968802</v>
      </c>
      <c r="DF341">
        <v>0.269988290863067</v>
      </c>
      <c r="DG341">
        <v>0.546180203087146</v>
      </c>
      <c r="DH341">
        <v>0.694255019186005</v>
      </c>
      <c r="DI341">
        <v>0.244960917262375</v>
      </c>
      <c r="DJ341">
        <v>0.319278584782104</v>
      </c>
      <c r="DK341">
        <v>0.184510558785376</v>
      </c>
      <c r="DL341">
        <v>0.208879155132287</v>
      </c>
      <c r="DM341">
        <v>0.383936005866933</v>
      </c>
      <c r="DN341">
        <v>0.445337873367959</v>
      </c>
      <c r="DO341">
        <v>0.583209279155002</v>
      </c>
      <c r="DP341">
        <v>0.264288053667241</v>
      </c>
      <c r="DQ341">
        <v>0.260786309548446</v>
      </c>
      <c r="DR341">
        <v>0.578655736330485</v>
      </c>
      <c r="DS341">
        <v>0.585387021015026</v>
      </c>
      <c r="DT341">
        <v>0.57157669149029</v>
      </c>
      <c r="DU341">
        <v>0.280145520126495</v>
      </c>
      <c r="DV341">
        <v>0.197545017290349</v>
      </c>
      <c r="DW341">
        <v>0.420214321360627</v>
      </c>
      <c r="DX341">
        <v>0.468225026789157</v>
      </c>
      <c r="DY341">
        <v>0.616704029620116</v>
      </c>
      <c r="DZ341">
        <v>0.489213325918732</v>
      </c>
      <c r="EA341">
        <v>0.189061380321793</v>
      </c>
      <c r="EB341">
        <v>0.447426872617895</v>
      </c>
      <c r="EC341">
        <v>0.320668668351999</v>
      </c>
      <c r="ED341">
        <v>0.531681342888225</v>
      </c>
      <c r="EE341">
        <v>0.597814281624652</v>
      </c>
      <c r="EF341">
        <v>0.131598836418206</v>
      </c>
      <c r="EG341">
        <v>0.641748779835958</v>
      </c>
      <c r="EH341">
        <v>0.429361051965239</v>
      </c>
      <c r="EI341">
        <v>0.246282926560898</v>
      </c>
      <c r="EJ341">
        <v>0.36467787010456</v>
      </c>
      <c r="EK341">
        <v>0.489816836942077</v>
      </c>
      <c r="EL341">
        <v>0.209359890302407</v>
      </c>
      <c r="EM341">
        <v>0.56529219885267</v>
      </c>
      <c r="EN341">
        <v>0.410595982592268</v>
      </c>
      <c r="EO341">
        <v>0.499181480211967</v>
      </c>
      <c r="EP341">
        <v>0.51914524462034</v>
      </c>
      <c r="EQ341">
        <v>0.620011755937545</v>
      </c>
      <c r="ER341">
        <v>0.35208136161489</v>
      </c>
      <c r="ES341">
        <v>0.279412159263439</v>
      </c>
      <c r="ET341">
        <v>0.293994767610887</v>
      </c>
      <c r="EU341">
        <v>0.536497843511734</v>
      </c>
      <c r="EV341">
        <v>0.452731706849535</v>
      </c>
      <c r="EW341">
        <v>0.0936273044792237</v>
      </c>
      <c r="EX341">
        <v>0.471779049005686</v>
      </c>
      <c r="EY341">
        <v>0.364983023555588</v>
      </c>
      <c r="EZ341">
        <v>0.321594695599297</v>
      </c>
      <c r="FA341">
        <v>0.160549946772844</v>
      </c>
      <c r="FB341">
        <v>0.511332984236865</v>
      </c>
      <c r="FC341">
        <v>0.460919558986926</v>
      </c>
      <c r="FD341">
        <v>0.118745540269905</v>
      </c>
      <c r="FE341">
        <v>0.259959397942466</v>
      </c>
      <c r="FF341">
        <v>0.0961765573676797</v>
      </c>
      <c r="FG341">
        <v>0.51527682973781</v>
      </c>
      <c r="FH341">
        <v>0.29668843710771</v>
      </c>
      <c r="FI341">
        <v>0.424054785799852</v>
      </c>
      <c r="FJ341">
        <v>0.278559618841782</v>
      </c>
      <c r="FK341">
        <v>0.189979864779855</v>
      </c>
      <c r="FL341">
        <v>0.441953227775119</v>
      </c>
      <c r="FM341">
        <v>0.357858427182754</v>
      </c>
      <c r="FN341">
        <v>0.276379256527954</v>
      </c>
      <c r="FO341">
        <v>0.115511676330636</v>
      </c>
      <c r="FP341">
        <v>0.445093159210326</v>
      </c>
      <c r="FQ341">
        <v>0.539295273724771</v>
      </c>
      <c r="FR341">
        <v>0.337035750894085</v>
      </c>
      <c r="FS341">
        <v>0.263649219151443</v>
      </c>
      <c r="FT341">
        <v>0.285035699011714</v>
      </c>
      <c r="FU341">
        <v>0.145291949723894</v>
      </c>
      <c r="FV341">
        <v>0.0988729463504338</v>
      </c>
      <c r="FW341">
        <v>0.359001278129426</v>
      </c>
      <c r="FX341">
        <v>0.548696912529754</v>
      </c>
      <c r="FY341">
        <v>0.460347033801176</v>
      </c>
      <c r="FZ341">
        <v>0.223337801400393</v>
      </c>
      <c r="GA341">
        <v>0.140427915897025</v>
      </c>
      <c r="GB341">
        <v>0.210384926269383</v>
      </c>
      <c r="GC341">
        <v>0.160058049001762</v>
      </c>
      <c r="GD341">
        <v>0.226134526949502</v>
      </c>
      <c r="GE341">
        <v>0.432899305790078</v>
      </c>
      <c r="GF341">
        <v>0.631810314517928</v>
      </c>
      <c r="GG341">
        <v>0.506209839443018</v>
      </c>
      <c r="GH341">
        <v>0.368494362041352</v>
      </c>
      <c r="GI341">
        <v>0.259011303065357</v>
      </c>
      <c r="GJ341">
        <v>0.290842748053017</v>
      </c>
      <c r="GK341">
        <v>0.36773708520266</v>
      </c>
      <c r="GL341">
        <v>0.245032756513716</v>
      </c>
      <c r="GM341">
        <v>0.442416879283056</v>
      </c>
      <c r="GN341">
        <v>0.602800557590808</v>
      </c>
      <c r="GO341">
        <v>0.570955411422084</v>
      </c>
      <c r="GP341">
        <v>0.681617231231467</v>
      </c>
      <c r="GQ341">
        <v>0.374117584115694</v>
      </c>
      <c r="GR341">
        <v>0.643901211612853</v>
      </c>
      <c r="GS341">
        <v>0.714179809486941</v>
      </c>
      <c r="GT341">
        <v>0.0605401119448874</v>
      </c>
      <c r="GU341">
        <v>0.312162140559726</v>
      </c>
      <c r="GV341">
        <v>0.343521779355651</v>
      </c>
      <c r="GW341">
        <v>0.202526626269109</v>
      </c>
      <c r="GX341">
        <v>0.567786337644415</v>
      </c>
      <c r="GY341">
        <v>0.426400626708983</v>
      </c>
      <c r="GZ341">
        <v>0.589908415878751</v>
      </c>
      <c r="HA341">
        <v>0.388872261034694</v>
      </c>
      <c r="HB341">
        <v>0.0971772813881823</v>
      </c>
      <c r="HC341">
        <v>0.552491714886347</v>
      </c>
      <c r="HD341">
        <v>0.646901459437507</v>
      </c>
      <c r="HE341">
        <v>0.564238998937475</v>
      </c>
      <c r="HF341">
        <v>0.580383062988591</v>
      </c>
      <c r="HG341">
        <v>0.538068545837081</v>
      </c>
      <c r="HH341">
        <v>0.141528387100149</v>
      </c>
      <c r="HI341">
        <v>0.0983283517205906</v>
      </c>
      <c r="HJ341">
        <v>0.342685822680927</v>
      </c>
      <c r="HK341">
        <v>0.508183240653378</v>
      </c>
      <c r="HL341">
        <v>0.0592828439086785</v>
      </c>
      <c r="HM341">
        <v>0.341069260291738</v>
      </c>
      <c r="HN341">
        <v>0.681044586468164</v>
      </c>
      <c r="HO341">
        <v>0.139818450340511</v>
      </c>
      <c r="HP341">
        <v>0.13836235750871</v>
      </c>
      <c r="HQ341">
        <v>0.187856628212265</v>
      </c>
      <c r="HR341">
        <v>0.347855541132311</v>
      </c>
      <c r="HS341">
        <v>0.52794312605995</v>
      </c>
      <c r="HT341">
        <v>0.41335330571121</v>
      </c>
      <c r="HU341">
        <v>0.129621133601303</v>
      </c>
      <c r="HV341">
        <v>0.656889882791818</v>
      </c>
      <c r="HW341">
        <v>0.31318314859293</v>
      </c>
      <c r="HX341">
        <v>0.240380344256809</v>
      </c>
      <c r="HY341">
        <v>0.620213001760402</v>
      </c>
      <c r="HZ341">
        <v>0.266974056772619</v>
      </c>
      <c r="IA341">
        <v>0.412063769693992</v>
      </c>
      <c r="IB341">
        <v>0.682771464714582</v>
      </c>
      <c r="IC341">
        <v>0.345533751766484</v>
      </c>
      <c r="ID341">
        <v>0.500075955007263</v>
      </c>
      <c r="IE341">
        <v>0.593412688081791</v>
      </c>
      <c r="IF341">
        <v>0.586717039216149</v>
      </c>
      <c r="IG341">
        <v>0.582583406963065</v>
      </c>
      <c r="IH341">
        <v>0.576129909130031</v>
      </c>
      <c r="II341">
        <v>0.485440924978423</v>
      </c>
      <c r="IJ341">
        <v>0.606532912097077</v>
      </c>
      <c r="IK341">
        <v>0.640854579080267</v>
      </c>
      <c r="IL341">
        <v>0.271111661029497</v>
      </c>
      <c r="IM341">
        <v>0.370097378019508</v>
      </c>
      <c r="IN341">
        <v>0.176561888496824</v>
      </c>
      <c r="IO341">
        <v>0.52145682021739</v>
      </c>
      <c r="IP341">
        <v>0.165333846424046</v>
      </c>
      <c r="IQ341">
        <v>0.677527403735357</v>
      </c>
      <c r="IR341">
        <v>0.329297157209832</v>
      </c>
      <c r="IS341">
        <v>0.652417231528318</v>
      </c>
      <c r="IT341">
        <v>0.190804692724127</v>
      </c>
      <c r="IU341">
        <v>0.591588942824289</v>
      </c>
      <c r="IV341">
        <v>0.0832109755544686</v>
      </c>
      <c r="IW341">
        <v>0.68916938552556</v>
      </c>
      <c r="IX341">
        <v>0.205677942026811</v>
      </c>
      <c r="IY341">
        <v>0.559105297338527</v>
      </c>
      <c r="IZ341">
        <v>0.333431699955778</v>
      </c>
      <c r="JA341">
        <v>0.452006711609616</v>
      </c>
      <c r="JB341">
        <v>0.123523511208924</v>
      </c>
      <c r="JC341">
        <v>0.548330827245428</v>
      </c>
      <c r="JD341">
        <v>0.219898232230732</v>
      </c>
      <c r="JE341">
        <v>0.47039592330467</v>
      </c>
      <c r="JF341">
        <v>0.269677780937601</v>
      </c>
      <c r="JG341">
        <v>0.32947842745243</v>
      </c>
      <c r="JH341">
        <v>0.403344804125384</v>
      </c>
      <c r="JI341">
        <v>0.334569063252502</v>
      </c>
      <c r="JJ341">
        <v>0.147115222794314</v>
      </c>
      <c r="JK341">
        <v>0.678399400292595</v>
      </c>
      <c r="JL341">
        <v>0.371268083701452</v>
      </c>
      <c r="JM341">
        <v>0.337150040659047</v>
      </c>
      <c r="JN341">
        <v>0.612710382374296</v>
      </c>
      <c r="JO341">
        <v>0.513544852168361</v>
      </c>
      <c r="JP341">
        <v>0.103021589250261</v>
      </c>
      <c r="JQ341">
        <v>0.102332473895765</v>
      </c>
      <c r="JR341">
        <v>0.475177785496096</v>
      </c>
      <c r="JS341">
        <v>0.601772142223069</v>
      </c>
      <c r="JT341">
        <v>0.467232002453715</v>
      </c>
      <c r="JU341">
        <v>0.585588527814332</v>
      </c>
      <c r="JV341">
        <v>0.490621951031437</v>
      </c>
      <c r="JW341">
        <v>0.300413766718498</v>
      </c>
      <c r="JX341">
        <v>0.502237338627068</v>
      </c>
      <c r="JY341">
        <v>0.442360201351149</v>
      </c>
      <c r="JZ341">
        <v>0.362190259933946</v>
      </c>
      <c r="KA341">
        <v>0.690672169167971</v>
      </c>
      <c r="KB341">
        <v>0.406420712176709</v>
      </c>
      <c r="KC341">
        <v>0.299398072482431</v>
      </c>
      <c r="KD341">
        <v>0.129319306186199</v>
      </c>
      <c r="KE341">
        <v>0.370501065192093</v>
      </c>
      <c r="KF341">
        <v>0.363880395598588</v>
      </c>
      <c r="KG341">
        <v>0.535838147938535</v>
      </c>
      <c r="KH341">
        <v>0.556304950918123</v>
      </c>
      <c r="KI341">
        <v>0.302192872282621</v>
      </c>
      <c r="KJ341">
        <v>0.185490135419365</v>
      </c>
      <c r="KK341">
        <v>0.625387678249692</v>
      </c>
      <c r="KL341">
        <v>0.28254269972843</v>
      </c>
      <c r="KM341">
        <v>0.479638039652502</v>
      </c>
      <c r="KN341">
        <v>0.463034675766594</v>
      </c>
      <c r="KO341">
        <v>0.190167027874738</v>
      </c>
      <c r="KP341">
        <v>0.41988093403004</v>
      </c>
      <c r="KQ341">
        <v>0.56048473521219</v>
      </c>
      <c r="KR341">
        <v>0.115537510196651</v>
      </c>
      <c r="KS341">
        <v>0.402253382473141</v>
      </c>
      <c r="KT341">
        <v>0.487125589035032</v>
      </c>
      <c r="KU341">
        <v>0.4881022416331</v>
      </c>
      <c r="KV341">
        <v>0.31178422420885</v>
      </c>
      <c r="KW341">
        <v>0.402554947274472</v>
      </c>
      <c r="KX341">
        <v>0.654041452097215</v>
      </c>
      <c r="KY341">
        <v>0.702258574098484</v>
      </c>
      <c r="KZ341">
        <v>0.0986020543098658</v>
      </c>
      <c r="LA341">
        <v>0.415100460106081</v>
      </c>
      <c r="LB341">
        <v>0.298900368968855</v>
      </c>
      <c r="LC341">
        <v>0.510426586302147</v>
      </c>
      <c r="LD341">
        <v>0.35761648532764</v>
      </c>
      <c r="LE341">
        <v>0.49256409605895</v>
      </c>
      <c r="LF341">
        <v>0.490028665211782</v>
      </c>
      <c r="LG341">
        <v>0.463886926656236</v>
      </c>
      <c r="LH341">
        <v>0.610201784924031</v>
      </c>
      <c r="LI341">
        <v>0.11272762256185</v>
      </c>
      <c r="LJ341">
        <v>0.183072561862215</v>
      </c>
      <c r="LK341">
        <v>0.382586955377578</v>
      </c>
      <c r="LL341">
        <v>0.626692254249619</v>
      </c>
      <c r="LM341">
        <v>0.460556157493393</v>
      </c>
      <c r="LN341">
        <v>0.215295159214672</v>
      </c>
      <c r="LO341">
        <v>0.544546695524704</v>
      </c>
      <c r="LP341">
        <v>0.426181681453047</v>
      </c>
      <c r="LQ341">
        <v>0.227999251048816</v>
      </c>
      <c r="LR341">
        <v>0.236101742810096</v>
      </c>
      <c r="LS341">
        <v>0.0542887469954741</v>
      </c>
      <c r="LT341">
        <v>0.257195893810455</v>
      </c>
      <c r="LU341">
        <v>0.480683045097262</v>
      </c>
      <c r="LV341">
        <v>0.599651770999534</v>
      </c>
      <c r="LW341">
        <v>0.505847246942593</v>
      </c>
      <c r="LX341">
        <v>0.562808977046904</v>
      </c>
      <c r="LY341">
        <v>0.580721233136213</v>
      </c>
      <c r="LZ341">
        <v>0.607028584086415</v>
      </c>
      <c r="MA341">
        <v>0.128979055589687</v>
      </c>
      <c r="MB341">
        <v>0.0448169834766592</v>
      </c>
      <c r="MC341">
        <v>1</v>
      </c>
      <c r="MD341">
        <v>0.35888384892042</v>
      </c>
      <c r="ME341">
        <v>0.38746747784304</v>
      </c>
      <c r="MF341">
        <v>0.144314811835752</v>
      </c>
      <c r="MG341">
        <v>0.694834014238701</v>
      </c>
      <c r="MH341">
        <v>0.675550737670004</v>
      </c>
      <c r="MI341">
        <v>0.132933783038761</v>
      </c>
      <c r="MJ341">
        <v>0.37424746213256</v>
      </c>
      <c r="MK341">
        <v>0.568572872618681</v>
      </c>
      <c r="ML341">
        <v>0.516101326222763</v>
      </c>
      <c r="MM341">
        <v>0.502457894157878</v>
      </c>
      <c r="MN341">
        <v>0.0830712213426115</v>
      </c>
      <c r="MO341">
        <v>0.258015906958399</v>
      </c>
      <c r="MP341">
        <v>0.424138046853685</v>
      </c>
      <c r="MQ341">
        <v>0.688885583102373</v>
      </c>
      <c r="MR341">
        <v>0.150030938056099</v>
      </c>
      <c r="MS341">
        <v>0.449962465123718</v>
      </c>
      <c r="MT341">
        <v>0.698959476456709</v>
      </c>
      <c r="MU341">
        <v>0.347617652782291</v>
      </c>
      <c r="MV341">
        <v>0.575961791508662</v>
      </c>
      <c r="MW341">
        <v>0.368065569803356</v>
      </c>
      <c r="MX341">
        <v>0.607601925722609</v>
      </c>
      <c r="MY341">
        <v>0.644603212465123</v>
      </c>
      <c r="MZ341">
        <v>0.407712828292246</v>
      </c>
      <c r="NA341">
        <v>0.564781965221636</v>
      </c>
      <c r="NB341">
        <v>0.490593849969003</v>
      </c>
      <c r="NC341">
        <v>0.432562520081382</v>
      </c>
      <c r="ND341">
        <v>0.240368922985003</v>
      </c>
      <c r="NE341">
        <v>0.207791220003948</v>
      </c>
      <c r="NF341">
        <v>0.648160120261729</v>
      </c>
      <c r="NG341">
        <v>0.477706317540258</v>
      </c>
      <c r="NH341">
        <v>0.679251501647365</v>
      </c>
      <c r="NI341">
        <v>0.269979657410222</v>
      </c>
      <c r="NJ341">
        <v>0.264588031003599</v>
      </c>
      <c r="NK341">
        <v>0.298711749655929</v>
      </c>
      <c r="NL341">
        <v>0.51282489147092</v>
      </c>
      <c r="NM341">
        <v>0.129184708645282</v>
      </c>
      <c r="NN341">
        <v>0.563000894532971</v>
      </c>
      <c r="NO341">
        <v>0.181808381099011</v>
      </c>
      <c r="NP341">
        <v>0.60201697056145</v>
      </c>
      <c r="NQ341">
        <v>0.403059013340354</v>
      </c>
      <c r="NR341">
        <v>0.35885279233864</v>
      </c>
      <c r="NS341">
        <v>0.609719438066168</v>
      </c>
      <c r="NT341">
        <v>0.491941779470631</v>
      </c>
      <c r="NU341">
        <v>0.520170007854467</v>
      </c>
      <c r="NV341">
        <v>0.281995138306467</v>
      </c>
      <c r="NW341">
        <v>0.683959780156161</v>
      </c>
      <c r="NX341">
        <v>0.352714068848733</v>
      </c>
      <c r="NY341">
        <v>0.209300181067704</v>
      </c>
      <c r="NZ341">
        <v>0.273023422037635</v>
      </c>
      <c r="OA341">
        <v>0.398540226640568</v>
      </c>
      <c r="OB341">
        <v>0.436033892665973</v>
      </c>
      <c r="OC341">
        <v>0.51308610354799</v>
      </c>
      <c r="OD341">
        <v>0.670377304654175</v>
      </c>
      <c r="OE341">
        <v>0.559251328257845</v>
      </c>
      <c r="OF341">
        <v>0.630122058827069</v>
      </c>
      <c r="OG341">
        <v>0.286504451880053</v>
      </c>
      <c r="OH341">
        <v>0.51032734130604</v>
      </c>
      <c r="OI341">
        <v>0.182469147012112</v>
      </c>
      <c r="OJ341">
        <v>0.508766428501116</v>
      </c>
      <c r="OK341">
        <v>0.594489155574374</v>
      </c>
      <c r="OL341">
        <v>0.511806967727859</v>
      </c>
      <c r="OM341">
        <v>0.672375503034004</v>
      </c>
      <c r="ON341">
        <v>0.274564418220596</v>
      </c>
      <c r="OO341">
        <v>0.381449039840964</v>
      </c>
      <c r="OP341">
        <v>0.366365836355728</v>
      </c>
      <c r="OQ341">
        <v>0.548940436950247</v>
      </c>
      <c r="OR341">
        <v>0.679963309433703</v>
      </c>
      <c r="OS341">
        <v>0.506990771860228</v>
      </c>
      <c r="OT341">
        <v>0.624552603592645</v>
      </c>
      <c r="OU341">
        <v>0.54472097881153</v>
      </c>
      <c r="OV341">
        <v>0.470144057914048</v>
      </c>
      <c r="OW341">
        <v>0.193441761683878</v>
      </c>
      <c r="OX341">
        <v>0.23011556491268</v>
      </c>
      <c r="OY341">
        <v>0.537285013541845</v>
      </c>
      <c r="OZ341">
        <v>0.549514266424307</v>
      </c>
      <c r="PA341">
        <v>0.695447587444858</v>
      </c>
      <c r="PB341">
        <v>0.431370302686538</v>
      </c>
      <c r="PC341">
        <v>0.225767063067489</v>
      </c>
      <c r="PD341">
        <v>0.569852477166497</v>
      </c>
      <c r="PE341">
        <v>0.249826034750322</v>
      </c>
      <c r="PF341">
        <v>0.583336760127402</v>
      </c>
      <c r="PG341">
        <v>0.171990847737449</v>
      </c>
      <c r="PH341">
        <v>0.515683273777881</v>
      </c>
      <c r="PI341">
        <v>0.225392555159651</v>
      </c>
      <c r="PJ341">
        <v>0.579369828038105</v>
      </c>
      <c r="PK341">
        <v>0.126541067151594</v>
      </c>
      <c r="PL341">
        <v>0.274983568123733</v>
      </c>
      <c r="PM341">
        <v>0.577626752773952</v>
      </c>
      <c r="PN341">
        <v>0.713632844608415</v>
      </c>
      <c r="PO341">
        <v>0.534905793795971</v>
      </c>
      <c r="PP341">
        <v>0.560301119433378</v>
      </c>
      <c r="PQ341">
        <v>0.512517936193059</v>
      </c>
      <c r="PR341">
        <v>0.338582892679222</v>
      </c>
      <c r="PS341">
        <v>0.105326716050566</v>
      </c>
      <c r="PT341">
        <v>0.253741247115661</v>
      </c>
      <c r="PU341">
        <v>0.618492282539048</v>
      </c>
      <c r="PV341">
        <v>0.505682372025259</v>
      </c>
      <c r="PW341">
        <v>0.489136683781443</v>
      </c>
      <c r="PX341">
        <v>0.322525807340481</v>
      </c>
      <c r="PY341">
        <v>0.576272144909079</v>
      </c>
      <c r="PZ341">
        <v>0.494155877194567</v>
      </c>
      <c r="QA341">
        <v>0.188504497284964</v>
      </c>
      <c r="QB341">
        <v>0.131117788626502</v>
      </c>
      <c r="QC341">
        <v>0.175296595965885</v>
      </c>
      <c r="QD341">
        <v>0.148716936396569</v>
      </c>
      <c r="QE341">
        <v>0.185056905846073</v>
      </c>
      <c r="QF341">
        <v>0.173278851008367</v>
      </c>
      <c r="QG341">
        <v>0.107068182693184</v>
      </c>
      <c r="QH341">
        <v>0.429132254994295</v>
      </c>
      <c r="QI341">
        <v>0.0912593473337336</v>
      </c>
      <c r="QJ341">
        <v>0.417330737807889</v>
      </c>
      <c r="QK341">
        <v>0.347563218669734</v>
      </c>
      <c r="QL341">
        <v>0.357276873239035</v>
      </c>
      <c r="QM341">
        <v>0.145836425304973</v>
      </c>
      <c r="QN341">
        <v>0.411309431160879</v>
      </c>
      <c r="QO341">
        <v>0.441999312350545</v>
      </c>
      <c r="QP341">
        <v>0.285306335085699</v>
      </c>
      <c r="QQ341">
        <v>0.291702841331196</v>
      </c>
      <c r="QR341">
        <v>0.664154424259546</v>
      </c>
      <c r="QS341">
        <v>0.383740537882105</v>
      </c>
      <c r="QT341">
        <v>0.514248588995668</v>
      </c>
      <c r="QU341">
        <v>0.689821899400322</v>
      </c>
      <c r="QV341">
        <v>0.284004550340082</v>
      </c>
      <c r="QW341">
        <v>0.490149763750209</v>
      </c>
      <c r="QX341">
        <v>0.502180883693188</v>
      </c>
      <c r="QY341">
        <v>0.282792727242192</v>
      </c>
      <c r="QZ341">
        <v>0.13699526472527</v>
      </c>
      <c r="RA341">
        <v>0.227663697135505</v>
      </c>
      <c r="RB341">
        <v>0.539901584363295</v>
      </c>
      <c r="RC341">
        <v>0.267656720190959</v>
      </c>
      <c r="RD341">
        <v>0.345792898704166</v>
      </c>
      <c r="RE341">
        <v>0.686982754741181</v>
      </c>
      <c r="RF341">
        <v>0.237809188477107</v>
      </c>
      <c r="RG341">
        <v>0.540915752768551</v>
      </c>
      <c r="RH341">
        <v>0.487538727823469</v>
      </c>
      <c r="RI341">
        <v>0.31550060773188</v>
      </c>
      <c r="RJ341">
        <v>0.155438013498232</v>
      </c>
      <c r="RK341">
        <v>0.591731428726828</v>
      </c>
      <c r="RL341">
        <v>0.566221589028149</v>
      </c>
      <c r="RM341">
        <v>0.266896992550106</v>
      </c>
      <c r="RN341">
        <v>0.653883073365854</v>
      </c>
      <c r="RO341">
        <v>0.587454586309998</v>
      </c>
      <c r="RP341">
        <v>0.3874244933687</v>
      </c>
      <c r="RQ341">
        <v>0.159190878787419</v>
      </c>
      <c r="RR341">
        <v>0.237070231191856</v>
      </c>
      <c r="RS341">
        <v>0.379461909890345</v>
      </c>
      <c r="RT341">
        <v>0.175333518275827</v>
      </c>
      <c r="RU341">
        <v>0.391405645580362</v>
      </c>
      <c r="RV341">
        <v>0.152892747977531</v>
      </c>
      <c r="RW341">
        <v>0.415135962330719</v>
      </c>
      <c r="RX341">
        <v>0.70611528252616</v>
      </c>
      <c r="RY341">
        <v>0.467476051106129</v>
      </c>
      <c r="RZ341">
        <v>0.517288802551132</v>
      </c>
      <c r="SA341">
        <v>0.331385998231833</v>
      </c>
      <c r="SB341">
        <v>0.403420377720313</v>
      </c>
      <c r="SC341">
        <v>0.519801393926749</v>
      </c>
      <c r="SD341">
        <v>0.614802870010217</v>
      </c>
      <c r="SE341">
        <v>0.528326438013869</v>
      </c>
      <c r="SF341">
        <v>0.441676990000196</v>
      </c>
      <c r="SG341">
        <v>0.301353605488851</v>
      </c>
    </row>
    <row r="342" spans="1:501">
      <c r="A342" s="1">
        <v>340</v>
      </c>
      <c r="B342">
        <v>0.124568400901593</v>
      </c>
      <c r="C342">
        <v>0.176772998324158</v>
      </c>
      <c r="D342">
        <v>0.208003180262263</v>
      </c>
      <c r="E342">
        <v>0.125822761043978</v>
      </c>
      <c r="F342">
        <v>0.184305609108529</v>
      </c>
      <c r="G342">
        <v>0.351459768590402</v>
      </c>
      <c r="H342">
        <v>0.116998960600177</v>
      </c>
      <c r="I342">
        <v>0.181295077819604</v>
      </c>
      <c r="J342">
        <v>0.109613347083942</v>
      </c>
      <c r="K342">
        <v>0.0317574802293007</v>
      </c>
      <c r="L342">
        <v>0.326777107651318</v>
      </c>
      <c r="M342">
        <v>0.2062529431278</v>
      </c>
      <c r="N342">
        <v>0.22260650179201</v>
      </c>
      <c r="O342">
        <v>0.154778562133807</v>
      </c>
      <c r="P342">
        <v>0.175813335450818</v>
      </c>
      <c r="Q342">
        <v>0.139605091222792</v>
      </c>
      <c r="R342">
        <v>0.123238912378444</v>
      </c>
      <c r="S342">
        <v>0.425214765315789</v>
      </c>
      <c r="T342">
        <v>0.405147202988595</v>
      </c>
      <c r="U342">
        <v>0.27468389325082</v>
      </c>
      <c r="V342">
        <v>0.33260518829058</v>
      </c>
      <c r="W342">
        <v>0.156796171883695</v>
      </c>
      <c r="X342">
        <v>0.281385594255133</v>
      </c>
      <c r="Y342">
        <v>0.283389889867469</v>
      </c>
      <c r="Z342">
        <v>0.36390614499883</v>
      </c>
      <c r="AA342">
        <v>0.25032413203585</v>
      </c>
      <c r="AB342">
        <v>0.296843294783397</v>
      </c>
      <c r="AC342">
        <v>0.328521815355984</v>
      </c>
      <c r="AD342">
        <v>0.41746983752114</v>
      </c>
      <c r="AE342">
        <v>0.352840542838594</v>
      </c>
      <c r="AF342">
        <v>0.236247130003479</v>
      </c>
      <c r="AG342">
        <v>0.399092574025556</v>
      </c>
      <c r="AH342">
        <v>0.239689293468975</v>
      </c>
      <c r="AI342">
        <v>0.0566178732914442</v>
      </c>
      <c r="AJ342">
        <v>0.349894428271315</v>
      </c>
      <c r="AK342">
        <v>0.280146343451331</v>
      </c>
      <c r="AL342">
        <v>0.225479497625521</v>
      </c>
      <c r="AM342">
        <v>0.26883416607418</v>
      </c>
      <c r="AN342">
        <v>0.425053007401228</v>
      </c>
      <c r="AO342">
        <v>0.240153181282414</v>
      </c>
      <c r="AP342">
        <v>0.268039273638826</v>
      </c>
      <c r="AQ342">
        <v>0.0719629086814896</v>
      </c>
      <c r="AR342">
        <v>0.228155882250055</v>
      </c>
      <c r="AS342">
        <v>0.302927512200501</v>
      </c>
      <c r="AT342">
        <v>0.23142240571184</v>
      </c>
      <c r="AU342">
        <v>0.113162739859257</v>
      </c>
      <c r="AV342">
        <v>0.220755586083474</v>
      </c>
      <c r="AW342">
        <v>0.214373582857455</v>
      </c>
      <c r="AX342">
        <v>0.179534837041103</v>
      </c>
      <c r="AY342">
        <v>0.305203466555121</v>
      </c>
      <c r="AZ342">
        <v>0.393361512359053</v>
      </c>
      <c r="BA342">
        <v>0.0704846675388863</v>
      </c>
      <c r="BB342">
        <v>0.0566178732914442</v>
      </c>
      <c r="BC342">
        <v>0.114560692391446</v>
      </c>
      <c r="BD342">
        <v>0.144020984976152</v>
      </c>
      <c r="BE342">
        <v>0.242996516130218</v>
      </c>
      <c r="BF342">
        <v>0.413327855562854</v>
      </c>
      <c r="BG342">
        <v>0.289385533049437</v>
      </c>
      <c r="BH342">
        <v>0.22471738375469</v>
      </c>
      <c r="BI342">
        <v>0.0730461007480185</v>
      </c>
      <c r="BJ342">
        <v>0.42710449998802</v>
      </c>
      <c r="BK342">
        <v>0.307201283490629</v>
      </c>
      <c r="BL342">
        <v>0.105165292812877</v>
      </c>
      <c r="BM342">
        <v>0.166622137193789</v>
      </c>
      <c r="BN342">
        <v>0.342164221450489</v>
      </c>
      <c r="BO342">
        <v>0.191216123925476</v>
      </c>
      <c r="BP342">
        <v>0.363608732732612</v>
      </c>
      <c r="BQ342">
        <v>0.27762199178281</v>
      </c>
      <c r="BR342">
        <v>0.270930173085861</v>
      </c>
      <c r="BS342">
        <v>0.0979188973736771</v>
      </c>
      <c r="BT342">
        <v>0.232713991044014</v>
      </c>
      <c r="BU342">
        <v>0.0901146988919402</v>
      </c>
      <c r="BV342">
        <v>0.278559402445956</v>
      </c>
      <c r="BW342">
        <v>0.278934817941227</v>
      </c>
      <c r="BX342">
        <v>0.0809056812486618</v>
      </c>
      <c r="BY342">
        <v>0.366515635633524</v>
      </c>
      <c r="BZ342">
        <v>0.311446775721574</v>
      </c>
      <c r="CA342">
        <v>0.264551533597645</v>
      </c>
      <c r="CB342">
        <v>0.132913486609381</v>
      </c>
      <c r="CC342">
        <v>0.257872482831079</v>
      </c>
      <c r="CD342">
        <v>0.0822740565905604</v>
      </c>
      <c r="CE342">
        <v>0.155866772265955</v>
      </c>
      <c r="CF342">
        <v>0.140152505833881</v>
      </c>
      <c r="CG342">
        <v>0.0968109758022378</v>
      </c>
      <c r="CH342">
        <v>0.46299675448905</v>
      </c>
      <c r="CI342">
        <v>0.138127747091145</v>
      </c>
      <c r="CJ342">
        <v>0.214407126717327</v>
      </c>
      <c r="CK342">
        <v>0.289243703829581</v>
      </c>
      <c r="CL342">
        <v>0.217249178348835</v>
      </c>
      <c r="CM342">
        <v>0.288970832185447</v>
      </c>
      <c r="CN342">
        <v>0.154989961141097</v>
      </c>
      <c r="CO342">
        <v>0.251551211114457</v>
      </c>
      <c r="CP342">
        <v>0.0673677888706087</v>
      </c>
      <c r="CQ342">
        <v>0.112279648117681</v>
      </c>
      <c r="CR342">
        <v>0.23442049188318</v>
      </c>
      <c r="CS342">
        <v>0.233098218360714</v>
      </c>
      <c r="CT342">
        <v>0.29414456816329</v>
      </c>
      <c r="CU342">
        <v>0.306821969361548</v>
      </c>
      <c r="CV342">
        <v>0.236136060013035</v>
      </c>
      <c r="CW342">
        <v>0.22063728256074</v>
      </c>
      <c r="CX342">
        <v>0.396859601825238</v>
      </c>
      <c r="CY342">
        <v>0.345657872661563</v>
      </c>
      <c r="CZ342">
        <v>0.166135903343214</v>
      </c>
      <c r="DA342">
        <v>0.442114369597927</v>
      </c>
      <c r="DB342">
        <v>0.0807475914709082</v>
      </c>
      <c r="DC342">
        <v>0.172492730172779</v>
      </c>
      <c r="DD342">
        <v>0.300090077380805</v>
      </c>
      <c r="DE342">
        <v>0.134827665064301</v>
      </c>
      <c r="DF342">
        <v>0.140223368470914</v>
      </c>
      <c r="DG342">
        <v>0.358060078125654</v>
      </c>
      <c r="DH342">
        <v>0.399026785592771</v>
      </c>
      <c r="DI342">
        <v>0.153283310399863</v>
      </c>
      <c r="DJ342">
        <v>0.210641654315656</v>
      </c>
      <c r="DK342">
        <v>0.0998721411810697</v>
      </c>
      <c r="DL342">
        <v>0.149520559159277</v>
      </c>
      <c r="DM342">
        <v>0.275665285992134</v>
      </c>
      <c r="DN342">
        <v>0.285772344626824</v>
      </c>
      <c r="DO342">
        <v>0.377529135273448</v>
      </c>
      <c r="DP342">
        <v>0.153287578881517</v>
      </c>
      <c r="DQ342">
        <v>0.219519346354198</v>
      </c>
      <c r="DR342">
        <v>0.375974531197343</v>
      </c>
      <c r="DS342">
        <v>0.36467734420234</v>
      </c>
      <c r="DT342">
        <v>0.341796604526193</v>
      </c>
      <c r="DU342">
        <v>0.207139474879655</v>
      </c>
      <c r="DV342">
        <v>0.0876939166113849</v>
      </c>
      <c r="DW342">
        <v>0.243283701632397</v>
      </c>
      <c r="DX342">
        <v>0.299223642236634</v>
      </c>
      <c r="DY342">
        <v>0.336652652419274</v>
      </c>
      <c r="DZ342">
        <v>0.255720666256999</v>
      </c>
      <c r="EA342">
        <v>0.095279427174594</v>
      </c>
      <c r="EB342">
        <v>0.276394746388737</v>
      </c>
      <c r="EC342">
        <v>0.212598687090596</v>
      </c>
      <c r="ED342">
        <v>0.332395529923513</v>
      </c>
      <c r="EE342">
        <v>0.354409559882343</v>
      </c>
      <c r="EF342">
        <v>0.0834616946095491</v>
      </c>
      <c r="EG342">
        <v>0.396020276366196</v>
      </c>
      <c r="EH342">
        <v>0.269275022491902</v>
      </c>
      <c r="EI342">
        <v>0.141731708980102</v>
      </c>
      <c r="EJ342">
        <v>0.224285472797718</v>
      </c>
      <c r="EK342">
        <v>0.305066396240636</v>
      </c>
      <c r="EL342">
        <v>0.15289224988377</v>
      </c>
      <c r="EM342">
        <v>0.33178635475983</v>
      </c>
      <c r="EN342">
        <v>0.254628244801865</v>
      </c>
      <c r="EO342">
        <v>0.308083268276607</v>
      </c>
      <c r="EP342">
        <v>0.314211562344714</v>
      </c>
      <c r="EQ342">
        <v>0.39274807665343</v>
      </c>
      <c r="ER342">
        <v>0.249305469257772</v>
      </c>
      <c r="ES342">
        <v>0.182645421860953</v>
      </c>
      <c r="ET342">
        <v>0.21536786545629</v>
      </c>
      <c r="EU342">
        <v>0.330987200835516</v>
      </c>
      <c r="EV342">
        <v>0.364827303390858</v>
      </c>
      <c r="EW342">
        <v>0.086020462862816</v>
      </c>
      <c r="EX342">
        <v>0.270316292364707</v>
      </c>
      <c r="EY342">
        <v>0.248689168735861</v>
      </c>
      <c r="EZ342">
        <v>0.199784009067083</v>
      </c>
      <c r="FA342">
        <v>0.136981774830052</v>
      </c>
      <c r="FB342">
        <v>0.340485656956738</v>
      </c>
      <c r="FC342">
        <v>0.329482485770081</v>
      </c>
      <c r="FD342">
        <v>0.041863540982595</v>
      </c>
      <c r="FE342">
        <v>0.134911614435516</v>
      </c>
      <c r="FF342">
        <v>0.113687787288774</v>
      </c>
      <c r="FG342">
        <v>0.309661219754973</v>
      </c>
      <c r="FH342">
        <v>0.175083250710001</v>
      </c>
      <c r="FI342">
        <v>0.271320962564626</v>
      </c>
      <c r="FJ342">
        <v>0.183443723302761</v>
      </c>
      <c r="FK342">
        <v>0.134017101688998</v>
      </c>
      <c r="FL342">
        <v>0.280544920027893</v>
      </c>
      <c r="FM342">
        <v>0.270015662557397</v>
      </c>
      <c r="FN342">
        <v>0.231638269170402</v>
      </c>
      <c r="FO342">
        <v>0.106770719959363</v>
      </c>
      <c r="FP342">
        <v>0.308896574905707</v>
      </c>
      <c r="FQ342">
        <v>0.354229898029435</v>
      </c>
      <c r="FR342">
        <v>0.227275327813056</v>
      </c>
      <c r="FS342">
        <v>0.166538512449553</v>
      </c>
      <c r="FT342">
        <v>0.171920556207063</v>
      </c>
      <c r="FU342">
        <v>0.0783401917910973</v>
      </c>
      <c r="FV342">
        <v>0.0784219263819486</v>
      </c>
      <c r="FW342">
        <v>0.20834841569762</v>
      </c>
      <c r="FX342">
        <v>0.322162977887323</v>
      </c>
      <c r="FY342">
        <v>0.288725135611791</v>
      </c>
      <c r="FZ342">
        <v>0.178037484853214</v>
      </c>
      <c r="GA342">
        <v>0.130005597583735</v>
      </c>
      <c r="GB342">
        <v>0.211001395590349</v>
      </c>
      <c r="GC342">
        <v>0.115758301200793</v>
      </c>
      <c r="GD342">
        <v>0.173317875886215</v>
      </c>
      <c r="GE342">
        <v>0.290687110103156</v>
      </c>
      <c r="GF342">
        <v>0.369031685000453</v>
      </c>
      <c r="GG342">
        <v>0.323548795225409</v>
      </c>
      <c r="GH342">
        <v>0.195214805419282</v>
      </c>
      <c r="GI342">
        <v>0.16214380313991</v>
      </c>
      <c r="GJ342">
        <v>0.170367853663898</v>
      </c>
      <c r="GK342">
        <v>0.228984113097802</v>
      </c>
      <c r="GL342">
        <v>0.151221219932193</v>
      </c>
      <c r="GM342">
        <v>0.290327180213745</v>
      </c>
      <c r="GN342">
        <v>0.369521656441164</v>
      </c>
      <c r="GO342">
        <v>0.35504145286563</v>
      </c>
      <c r="GP342">
        <v>0.408129980663526</v>
      </c>
      <c r="GQ342">
        <v>0.243046492346914</v>
      </c>
      <c r="GR342">
        <v>0.447238642580703</v>
      </c>
      <c r="GS342">
        <v>0.430742020369133</v>
      </c>
      <c r="GT342">
        <v>0.336953262360322</v>
      </c>
      <c r="GU342">
        <v>0.180886447806768</v>
      </c>
      <c r="GV342">
        <v>0.18963891540351</v>
      </c>
      <c r="GW342">
        <v>0.138213363549801</v>
      </c>
      <c r="GX342">
        <v>0.355812834010542</v>
      </c>
      <c r="GY342">
        <v>0.300303057214585</v>
      </c>
      <c r="GZ342">
        <v>0.34286678142488</v>
      </c>
      <c r="HA342">
        <v>0.280988441527071</v>
      </c>
      <c r="HB342">
        <v>0.0505258416529565</v>
      </c>
      <c r="HC342">
        <v>0.324704361169675</v>
      </c>
      <c r="HD342">
        <v>0.447496938505164</v>
      </c>
      <c r="HE342">
        <v>0.34937863465569</v>
      </c>
      <c r="HF342">
        <v>0.366004777721988</v>
      </c>
      <c r="HG342">
        <v>0.341742472480405</v>
      </c>
      <c r="HH342">
        <v>0.0745362382808383</v>
      </c>
      <c r="HI342">
        <v>0.144877562789929</v>
      </c>
      <c r="HJ342">
        <v>0.198509445040552</v>
      </c>
      <c r="HK342">
        <v>0.321675419424167</v>
      </c>
      <c r="HL342">
        <v>0.0733466354646438</v>
      </c>
      <c r="HM342">
        <v>0.203377360639004</v>
      </c>
      <c r="HN342">
        <v>0.429410261558157</v>
      </c>
      <c r="HO342">
        <v>0.0950851333631201</v>
      </c>
      <c r="HP342">
        <v>0.112963931450752</v>
      </c>
      <c r="HQ342">
        <v>0.148333671081246</v>
      </c>
      <c r="HR342">
        <v>0.215036608922992</v>
      </c>
      <c r="HS342">
        <v>0.330490621486343</v>
      </c>
      <c r="HT342">
        <v>0.285270818883463</v>
      </c>
      <c r="HU342">
        <v>0.086443661743191</v>
      </c>
      <c r="HV342">
        <v>0.397014243504321</v>
      </c>
      <c r="HW342">
        <v>0.177513031147749</v>
      </c>
      <c r="HX342">
        <v>0.153825642326521</v>
      </c>
      <c r="HY342">
        <v>0.389510072626181</v>
      </c>
      <c r="HZ342">
        <v>0.2030066300867</v>
      </c>
      <c r="IA342">
        <v>0.37743143997941</v>
      </c>
      <c r="IB342">
        <v>0.467633312181844</v>
      </c>
      <c r="IC342">
        <v>0.220443485328537</v>
      </c>
      <c r="ID342">
        <v>0.310698161016096</v>
      </c>
      <c r="IE342">
        <v>0.375472721888457</v>
      </c>
      <c r="IF342">
        <v>0.355861797903765</v>
      </c>
      <c r="IG342">
        <v>0.36487069967657</v>
      </c>
      <c r="IH342">
        <v>0.348737213674516</v>
      </c>
      <c r="II342">
        <v>0.344125413388331</v>
      </c>
      <c r="IJ342">
        <v>0.387037528794194</v>
      </c>
      <c r="IK342">
        <v>0.405081939478402</v>
      </c>
      <c r="IL342">
        <v>0.169135176854337</v>
      </c>
      <c r="IM342">
        <v>0.21952522305956</v>
      </c>
      <c r="IN342">
        <v>0.110386062908646</v>
      </c>
      <c r="IO342">
        <v>0.302638440425522</v>
      </c>
      <c r="IP342">
        <v>0.0898219662977771</v>
      </c>
      <c r="IQ342">
        <v>0.39651311522176</v>
      </c>
      <c r="IR342">
        <v>0.228202062956792</v>
      </c>
      <c r="IS342">
        <v>0.433594865158287</v>
      </c>
      <c r="IT342">
        <v>0.0954060700493867</v>
      </c>
      <c r="IU342">
        <v>0.384598741169471</v>
      </c>
      <c r="IV342">
        <v>0.0628133170146664</v>
      </c>
      <c r="IW342">
        <v>0.445565619976841</v>
      </c>
      <c r="IX342">
        <v>0.11780407691337</v>
      </c>
      <c r="IY342">
        <v>0.357856967037188</v>
      </c>
      <c r="IZ342">
        <v>0.213731511928049</v>
      </c>
      <c r="JA342">
        <v>0.316721634423171</v>
      </c>
      <c r="JB342">
        <v>0.0836048228365035</v>
      </c>
      <c r="JC342">
        <v>0.377231756160149</v>
      </c>
      <c r="JD342">
        <v>0.129959853573617</v>
      </c>
      <c r="JE342">
        <v>0.277004972286843</v>
      </c>
      <c r="JF342">
        <v>0.173206565730381</v>
      </c>
      <c r="JG342">
        <v>0.125638550037034</v>
      </c>
      <c r="JH342">
        <v>0.24063939040075</v>
      </c>
      <c r="JI342">
        <v>0.209243579500623</v>
      </c>
      <c r="JJ342">
        <v>0.0711875636650167</v>
      </c>
      <c r="JK342">
        <v>0.434512565490836</v>
      </c>
      <c r="JL342">
        <v>0.267612339594313</v>
      </c>
      <c r="JM342">
        <v>0.190533952083159</v>
      </c>
      <c r="JN342">
        <v>0.403584491945807</v>
      </c>
      <c r="JO342">
        <v>0.312225928915691</v>
      </c>
      <c r="JP342">
        <v>0.0725832041789863</v>
      </c>
      <c r="JQ342">
        <v>0.0793932921683918</v>
      </c>
      <c r="JR342">
        <v>0.297738538259208</v>
      </c>
      <c r="JS342">
        <v>0.339536905143711</v>
      </c>
      <c r="JT342">
        <v>0.264687819112251</v>
      </c>
      <c r="JU342">
        <v>0.362105892247396</v>
      </c>
      <c r="JV342">
        <v>0.309242656167546</v>
      </c>
      <c r="JW342">
        <v>0.217212103761034</v>
      </c>
      <c r="JX342">
        <v>0.303004138618426</v>
      </c>
      <c r="JY342">
        <v>0.275990132648808</v>
      </c>
      <c r="JZ342">
        <v>0.230948669343564</v>
      </c>
      <c r="KA342">
        <v>0.405391784243631</v>
      </c>
      <c r="KB342">
        <v>0.228477432944072</v>
      </c>
      <c r="KC342">
        <v>0.150737267804927</v>
      </c>
      <c r="KD342">
        <v>0.0919599541737816</v>
      </c>
      <c r="KE342">
        <v>0.23589698198307</v>
      </c>
      <c r="KF342">
        <v>0.250393554316375</v>
      </c>
      <c r="KG342">
        <v>0.341036935974426</v>
      </c>
      <c r="KH342">
        <v>0.353769659068123</v>
      </c>
      <c r="KI342">
        <v>0.191250332425053</v>
      </c>
      <c r="KJ342">
        <v>0.135605535517741</v>
      </c>
      <c r="KK342">
        <v>0.408499197145056</v>
      </c>
      <c r="KL342">
        <v>0.179846281246876</v>
      </c>
      <c r="KM342">
        <v>0.319074421493453</v>
      </c>
      <c r="KN342">
        <v>0.338539573224418</v>
      </c>
      <c r="KO342">
        <v>0.121653420952272</v>
      </c>
      <c r="KP342">
        <v>0.279636845002023</v>
      </c>
      <c r="KQ342">
        <v>0.36854442250433</v>
      </c>
      <c r="KR342">
        <v>0.0891977616102582</v>
      </c>
      <c r="KS342">
        <v>0.245531617465677</v>
      </c>
      <c r="KT342">
        <v>0.275465272507147</v>
      </c>
      <c r="KU342">
        <v>0.332828952894177</v>
      </c>
      <c r="KV342">
        <v>0.200676048872215</v>
      </c>
      <c r="KW342">
        <v>0.260145874506586</v>
      </c>
      <c r="KX342">
        <v>0.389226215860238</v>
      </c>
      <c r="KY342">
        <v>0.414605859637402</v>
      </c>
      <c r="KZ342">
        <v>0.0767944589298648</v>
      </c>
      <c r="LA342">
        <v>0.255212655908846</v>
      </c>
      <c r="LB342">
        <v>0.209665961823846</v>
      </c>
      <c r="LC342">
        <v>0.310554712837187</v>
      </c>
      <c r="LD342">
        <v>0.214820245390267</v>
      </c>
      <c r="LE342">
        <v>0.356707968854722</v>
      </c>
      <c r="LF342">
        <v>0.309711779056111</v>
      </c>
      <c r="LG342">
        <v>0.298712611490229</v>
      </c>
      <c r="LH342">
        <v>0.392437742276032</v>
      </c>
      <c r="LI342">
        <v>0.0732758146113445</v>
      </c>
      <c r="LJ342">
        <v>0.120265201856119</v>
      </c>
      <c r="LK342">
        <v>0.226523653227463</v>
      </c>
      <c r="LL342">
        <v>0.39309572310051</v>
      </c>
      <c r="LM342">
        <v>0.263580379994355</v>
      </c>
      <c r="LN342">
        <v>0.155273372576089</v>
      </c>
      <c r="LO342">
        <v>0.347096505139633</v>
      </c>
      <c r="LP342">
        <v>0.271762343004121</v>
      </c>
      <c r="LQ342">
        <v>0.11666306226371</v>
      </c>
      <c r="LR342">
        <v>0.125278005625847</v>
      </c>
      <c r="LS342">
        <v>0.00878161011633331</v>
      </c>
      <c r="LT342">
        <v>0.143405507101611</v>
      </c>
      <c r="LU342">
        <v>0.311111183426649</v>
      </c>
      <c r="LV342">
        <v>0.396670457042469</v>
      </c>
      <c r="LW342">
        <v>0.256218346024959</v>
      </c>
      <c r="LX342">
        <v>0.351829679019217</v>
      </c>
      <c r="LY342">
        <v>0.341520251917235</v>
      </c>
      <c r="LZ342">
        <v>0.378491725524544</v>
      </c>
      <c r="MA342">
        <v>0.0973621839309422</v>
      </c>
      <c r="MB342">
        <v>0.0135927781053889</v>
      </c>
      <c r="MC342">
        <v>0.35888384892042</v>
      </c>
      <c r="MD342">
        <v>1</v>
      </c>
      <c r="ME342">
        <v>0.272564482856385</v>
      </c>
      <c r="MF342">
        <v>0.116147834127389</v>
      </c>
      <c r="MG342">
        <v>0.443900063977451</v>
      </c>
      <c r="MH342">
        <v>0.414176037960369</v>
      </c>
      <c r="MI342">
        <v>0.122646922214105</v>
      </c>
      <c r="MJ342">
        <v>0.225671669720017</v>
      </c>
      <c r="MK342">
        <v>0.340961336373209</v>
      </c>
      <c r="ML342">
        <v>0.347759378884666</v>
      </c>
      <c r="MM342">
        <v>0.327416436660199</v>
      </c>
      <c r="MN342">
        <v>0.060965937091325</v>
      </c>
      <c r="MO342">
        <v>0.160036640115904</v>
      </c>
      <c r="MP342">
        <v>0.278501094176518</v>
      </c>
      <c r="MQ342">
        <v>0.435483258662443</v>
      </c>
      <c r="MR342">
        <v>0.0882495428317604</v>
      </c>
      <c r="MS342">
        <v>0.245521287906282</v>
      </c>
      <c r="MT342">
        <v>0.419488073326643</v>
      </c>
      <c r="MU342">
        <v>0.197916014327552</v>
      </c>
      <c r="MV342">
        <v>0.354814894697591</v>
      </c>
      <c r="MW342">
        <v>0.247839375298171</v>
      </c>
      <c r="MX342">
        <v>0.357023557796435</v>
      </c>
      <c r="MY342">
        <v>0.38735065661764</v>
      </c>
      <c r="MZ342">
        <v>0.268955471366877</v>
      </c>
      <c r="NA342">
        <v>0.358470396324613</v>
      </c>
      <c r="NB342">
        <v>0.29902951602289</v>
      </c>
      <c r="NC342">
        <v>0.281352732988547</v>
      </c>
      <c r="ND342">
        <v>0.151205707934203</v>
      </c>
      <c r="NE342">
        <v>0.118078561822371</v>
      </c>
      <c r="NF342">
        <v>0.388176295536435</v>
      </c>
      <c r="NG342">
        <v>0.303561425614327</v>
      </c>
      <c r="NH342">
        <v>0.402838797332986</v>
      </c>
      <c r="NI342">
        <v>0.179996265636237</v>
      </c>
      <c r="NJ342">
        <v>0.18606340919876</v>
      </c>
      <c r="NK342">
        <v>0.206189470568818</v>
      </c>
      <c r="NL342">
        <v>0.34695678596636</v>
      </c>
      <c r="NM342">
        <v>0.115740378010704</v>
      </c>
      <c r="NN342">
        <v>0.335825064523806</v>
      </c>
      <c r="NO342">
        <v>0.120997817665441</v>
      </c>
      <c r="NP342">
        <v>0.392535734622738</v>
      </c>
      <c r="NQ342">
        <v>0.248120549677142</v>
      </c>
      <c r="NR342">
        <v>0.230555112162844</v>
      </c>
      <c r="NS342">
        <v>0.399471365464019</v>
      </c>
      <c r="NT342">
        <v>0.328217967941875</v>
      </c>
      <c r="NU342">
        <v>0.316151625122281</v>
      </c>
      <c r="NV342">
        <v>0.202028595793145</v>
      </c>
      <c r="NW342">
        <v>0.397111763692448</v>
      </c>
      <c r="NX342">
        <v>0.221380261627837</v>
      </c>
      <c r="NY342">
        <v>0.0865540235952561</v>
      </c>
      <c r="NZ342">
        <v>0.198723249687814</v>
      </c>
      <c r="OA342">
        <v>0.253953313337462</v>
      </c>
      <c r="OB342">
        <v>0.30203231726512</v>
      </c>
      <c r="OC342">
        <v>0.306226015797405</v>
      </c>
      <c r="OD342">
        <v>0.396143449725666</v>
      </c>
      <c r="OE342">
        <v>0.374908419550298</v>
      </c>
      <c r="OF342">
        <v>0.392136773676438</v>
      </c>
      <c r="OG342">
        <v>0.175123786793033</v>
      </c>
      <c r="OH342">
        <v>0.410255921725209</v>
      </c>
      <c r="OI342">
        <v>0.116293768234994</v>
      </c>
      <c r="OJ342">
        <v>0.302424985044637</v>
      </c>
      <c r="OK342">
        <v>0.390347272360524</v>
      </c>
      <c r="OL342">
        <v>0.32665653907566</v>
      </c>
      <c r="OM342">
        <v>0.407994464692893</v>
      </c>
      <c r="ON342">
        <v>0.170704942677397</v>
      </c>
      <c r="OO342">
        <v>0.230211854655881</v>
      </c>
      <c r="OP342">
        <v>0.225582192890687</v>
      </c>
      <c r="OQ342">
        <v>0.355701108848694</v>
      </c>
      <c r="OR342">
        <v>0.407854535588785</v>
      </c>
      <c r="OS342">
        <v>0.318925997684056</v>
      </c>
      <c r="OT342">
        <v>0.363879310973216</v>
      </c>
      <c r="OU342">
        <v>0.346374703475997</v>
      </c>
      <c r="OV342">
        <v>0.274362515034505</v>
      </c>
      <c r="OW342">
        <v>0.0817293073031357</v>
      </c>
      <c r="OX342">
        <v>0.166338884719954</v>
      </c>
      <c r="OY342">
        <v>0.338558086586704</v>
      </c>
      <c r="OZ342">
        <v>0.343585437913113</v>
      </c>
      <c r="PA342">
        <v>0.403923366691365</v>
      </c>
      <c r="PB342">
        <v>0.253803147650136</v>
      </c>
      <c r="PC342">
        <v>0.164994181949303</v>
      </c>
      <c r="PD342">
        <v>0.346318070262631</v>
      </c>
      <c r="PE342">
        <v>0.21459025563394</v>
      </c>
      <c r="PF342">
        <v>0.357771787366377</v>
      </c>
      <c r="PG342">
        <v>0.135190388185614</v>
      </c>
      <c r="PH342">
        <v>0.304922912875936</v>
      </c>
      <c r="PI342">
        <v>0.117532071988141</v>
      </c>
      <c r="PJ342">
        <v>0.338849868777356</v>
      </c>
      <c r="PK342">
        <v>0.109569151122028</v>
      </c>
      <c r="PL342">
        <v>0.175455853789026</v>
      </c>
      <c r="PM342">
        <v>0.342041132270737</v>
      </c>
      <c r="PN342">
        <v>0.434183522825932</v>
      </c>
      <c r="PO342">
        <v>0.360362454995316</v>
      </c>
      <c r="PP342">
        <v>0.373471834464763</v>
      </c>
      <c r="PQ342">
        <v>0.332160855010741</v>
      </c>
      <c r="PR342">
        <v>0.249423228361869</v>
      </c>
      <c r="PS342">
        <v>0.075125466725086</v>
      </c>
      <c r="PT342">
        <v>0.190503429521276</v>
      </c>
      <c r="PU342">
        <v>0.389066782310261</v>
      </c>
      <c r="PV342">
        <v>0.30616510379632</v>
      </c>
      <c r="PW342">
        <v>0.329549717047672</v>
      </c>
      <c r="PX342">
        <v>0.213194151936655</v>
      </c>
      <c r="PY342">
        <v>0.365645970511773</v>
      </c>
      <c r="PZ342">
        <v>0.313458349450878</v>
      </c>
      <c r="QA342">
        <v>0.143664276501106</v>
      </c>
      <c r="QB342">
        <v>0.0984716625441898</v>
      </c>
      <c r="QC342">
        <v>0.0716413680413258</v>
      </c>
      <c r="QD342">
        <v>0.119065420235759</v>
      </c>
      <c r="QE342">
        <v>0.131227291385183</v>
      </c>
      <c r="QF342">
        <v>0.124941248246845</v>
      </c>
      <c r="QG342">
        <v>0.0736909783564181</v>
      </c>
      <c r="QH342">
        <v>0.285218385382647</v>
      </c>
      <c r="QI342">
        <v>0.0662392083730622</v>
      </c>
      <c r="QJ342">
        <v>0.261645557331345</v>
      </c>
      <c r="QK342">
        <v>0.221561919463824</v>
      </c>
      <c r="QL342">
        <v>0.221941295877762</v>
      </c>
      <c r="QM342">
        <v>0.0859030929407811</v>
      </c>
      <c r="QN342">
        <v>0.286091786551948</v>
      </c>
      <c r="QO342">
        <v>0.279565364654069</v>
      </c>
      <c r="QP342">
        <v>0.123915524208185</v>
      </c>
      <c r="QQ342">
        <v>0.166403770485052</v>
      </c>
      <c r="QR342">
        <v>0.405502896947987</v>
      </c>
      <c r="QS342">
        <v>0.271919335003003</v>
      </c>
      <c r="QT342">
        <v>0.323067603746124</v>
      </c>
      <c r="QU342">
        <v>0.420435173504301</v>
      </c>
      <c r="QV342">
        <v>0.284921420648439</v>
      </c>
      <c r="QW342">
        <v>0.286216487187052</v>
      </c>
      <c r="QX342">
        <v>0.290744790146699</v>
      </c>
      <c r="QY342">
        <v>0.168247906464485</v>
      </c>
      <c r="QZ342">
        <v>0.0666323228532311</v>
      </c>
      <c r="RA342">
        <v>0.160435263537566</v>
      </c>
      <c r="RB342">
        <v>0.331028152444252</v>
      </c>
      <c r="RC342">
        <v>0.150878162328586</v>
      </c>
      <c r="RD342">
        <v>0.224381257696973</v>
      </c>
      <c r="RE342">
        <v>0.383511949396567</v>
      </c>
      <c r="RF342">
        <v>0.168809589080121</v>
      </c>
      <c r="RG342">
        <v>0.325263795365455</v>
      </c>
      <c r="RH342">
        <v>0.321130948688171</v>
      </c>
      <c r="RI342">
        <v>0.211331459961263</v>
      </c>
      <c r="RJ342">
        <v>0.0707796261482601</v>
      </c>
      <c r="RK342">
        <v>0.38089429486517</v>
      </c>
      <c r="RL342">
        <v>0.35340412523386</v>
      </c>
      <c r="RM342">
        <v>0.16931861159059</v>
      </c>
      <c r="RN342">
        <v>0.378701543115646</v>
      </c>
      <c r="RO342">
        <v>0.381010617652293</v>
      </c>
      <c r="RP342">
        <v>0.281118976530279</v>
      </c>
      <c r="RQ342">
        <v>0.105383043911128</v>
      </c>
      <c r="RR342">
        <v>0.163078113643183</v>
      </c>
      <c r="RS342">
        <v>0.214832788722662</v>
      </c>
      <c r="RT342">
        <v>0.097409843740246</v>
      </c>
      <c r="RU342">
        <v>0.217788731501831</v>
      </c>
      <c r="RV342">
        <v>0.111997011222197</v>
      </c>
      <c r="RW342">
        <v>0.252599085637784</v>
      </c>
      <c r="RX342">
        <v>0.424048768277197</v>
      </c>
      <c r="RY342">
        <v>0.292345626991226</v>
      </c>
      <c r="RZ342">
        <v>0.330223879740614</v>
      </c>
      <c r="SA342">
        <v>0.186911880812573</v>
      </c>
      <c r="SB342">
        <v>0.253412576361609</v>
      </c>
      <c r="SC342">
        <v>0.308209812982899</v>
      </c>
      <c r="SD342">
        <v>0.369702891152333</v>
      </c>
      <c r="SE342">
        <v>0.328522631763545</v>
      </c>
      <c r="SF342">
        <v>0.266028909735738</v>
      </c>
      <c r="SG342">
        <v>0.206876969483292</v>
      </c>
    </row>
    <row r="343" spans="1:501">
      <c r="A343" s="1">
        <v>341</v>
      </c>
      <c r="B343">
        <v>0.142448913959152</v>
      </c>
      <c r="C343">
        <v>0.201684718295573</v>
      </c>
      <c r="D343">
        <v>0.226504618263859</v>
      </c>
      <c r="E343">
        <v>0.121951855161601</v>
      </c>
      <c r="F343">
        <v>0.174266634946587</v>
      </c>
      <c r="G343">
        <v>0.440217331003195</v>
      </c>
      <c r="H343">
        <v>0.117737803335935</v>
      </c>
      <c r="I343">
        <v>0.237072552065344</v>
      </c>
      <c r="J343">
        <v>0.142402656801265</v>
      </c>
      <c r="K343">
        <v>0.0669953434155594</v>
      </c>
      <c r="L343">
        <v>0.377961733152939</v>
      </c>
      <c r="M343">
        <v>0.204018238448592</v>
      </c>
      <c r="N343">
        <v>0.308141851968338</v>
      </c>
      <c r="O343">
        <v>0.203702217422105</v>
      </c>
      <c r="P343">
        <v>0.181490908986603</v>
      </c>
      <c r="Q343">
        <v>0.138860687208911</v>
      </c>
      <c r="R343">
        <v>0.146259368168085</v>
      </c>
      <c r="S343">
        <v>0.500069962854925</v>
      </c>
      <c r="T343">
        <v>0.484824797034468</v>
      </c>
      <c r="U343">
        <v>0.334406304490627</v>
      </c>
      <c r="V343">
        <v>0.405177047435291</v>
      </c>
      <c r="W343">
        <v>0.182321152353728</v>
      </c>
      <c r="X343">
        <v>0.35618908480645</v>
      </c>
      <c r="Y343">
        <v>0.335908525901856</v>
      </c>
      <c r="Z343">
        <v>0.420422799506952</v>
      </c>
      <c r="AA343">
        <v>0.293754010207197</v>
      </c>
      <c r="AB343">
        <v>0.401578236001096</v>
      </c>
      <c r="AC343">
        <v>0.0712222389437637</v>
      </c>
      <c r="AD343">
        <v>0.511922993180096</v>
      </c>
      <c r="AE343">
        <v>0.43017136176912</v>
      </c>
      <c r="AF343">
        <v>0.28581485898733</v>
      </c>
      <c r="AG343">
        <v>0.49324886291375</v>
      </c>
      <c r="AH343">
        <v>0.25478090937847</v>
      </c>
      <c r="AI343">
        <v>0.0885555340799151</v>
      </c>
      <c r="AJ343">
        <v>0.43163873928525</v>
      </c>
      <c r="AK343">
        <v>0.349124802022698</v>
      </c>
      <c r="AL343">
        <v>0.290263839121047</v>
      </c>
      <c r="AM343">
        <v>0.317812289752084</v>
      </c>
      <c r="AN343">
        <v>0.503130567405742</v>
      </c>
      <c r="AO343">
        <v>0.243207422908626</v>
      </c>
      <c r="AP343">
        <v>0.344107366265345</v>
      </c>
      <c r="AQ343">
        <v>0.117342929769771</v>
      </c>
      <c r="AR343">
        <v>0.233251304260584</v>
      </c>
      <c r="AS343">
        <v>0.357650332453886</v>
      </c>
      <c r="AT343">
        <v>0.289421015631775</v>
      </c>
      <c r="AU343">
        <v>0.124553359271189</v>
      </c>
      <c r="AV343">
        <v>0.255764396048921</v>
      </c>
      <c r="AW343">
        <v>0.279887628526423</v>
      </c>
      <c r="AX343">
        <v>0.240331951430564</v>
      </c>
      <c r="AY343">
        <v>0.398024479564857</v>
      </c>
      <c r="AZ343">
        <v>0.489833677628018</v>
      </c>
      <c r="BA343">
        <v>0.124597284296719</v>
      </c>
      <c r="BB343">
        <v>0.0623168573154958</v>
      </c>
      <c r="BC343">
        <v>0.174042514043644</v>
      </c>
      <c r="BD343">
        <v>0.222710821113555</v>
      </c>
      <c r="BE343">
        <v>0.297811225241858</v>
      </c>
      <c r="BF343">
        <v>0.493434723505387</v>
      </c>
      <c r="BG343">
        <v>0.326097877849497</v>
      </c>
      <c r="BH343">
        <v>0.283464597335433</v>
      </c>
      <c r="BI343">
        <v>0.120598050751638</v>
      </c>
      <c r="BJ343">
        <v>0.499241951339243</v>
      </c>
      <c r="BK343">
        <v>0.383936096867801</v>
      </c>
      <c r="BL343">
        <v>0.121951855161601</v>
      </c>
      <c r="BM343">
        <v>0.185839068891456</v>
      </c>
      <c r="BN343">
        <v>0.375327726538316</v>
      </c>
      <c r="BO343">
        <v>0.252556033316498</v>
      </c>
      <c r="BP343">
        <v>0.410272903591849</v>
      </c>
      <c r="BQ343">
        <v>0.377003094343583</v>
      </c>
      <c r="BR343">
        <v>0.28890474570973</v>
      </c>
      <c r="BS343">
        <v>0.148554891921458</v>
      </c>
      <c r="BT343">
        <v>0.33451939053915</v>
      </c>
      <c r="BU343">
        <v>0.119022446582638</v>
      </c>
      <c r="BV343">
        <v>0.353147588630646</v>
      </c>
      <c r="BW343">
        <v>0.363649892129712</v>
      </c>
      <c r="BX343">
        <v>0.141997696074458</v>
      </c>
      <c r="BY343">
        <v>0.43282103028771</v>
      </c>
      <c r="BZ343">
        <v>0.329754912239814</v>
      </c>
      <c r="CA343">
        <v>0.357293936410719</v>
      </c>
      <c r="CB343">
        <v>0.144666688096065</v>
      </c>
      <c r="CC343">
        <v>0.291006436443154</v>
      </c>
      <c r="CD343">
        <v>0.115252472989175</v>
      </c>
      <c r="CE343">
        <v>0.215171744728354</v>
      </c>
      <c r="CF343">
        <v>0.181322962213211</v>
      </c>
      <c r="CG343">
        <v>0.127448945875532</v>
      </c>
      <c r="CH343">
        <v>0.518397990872839</v>
      </c>
      <c r="CI343">
        <v>0.106984966852966</v>
      </c>
      <c r="CJ343">
        <v>0.257073601189784</v>
      </c>
      <c r="CK343">
        <v>0.385779804034715</v>
      </c>
      <c r="CL343">
        <v>0.152340557293192</v>
      </c>
      <c r="CM343">
        <v>0.347576849360648</v>
      </c>
      <c r="CN343">
        <v>0.173779394995951</v>
      </c>
      <c r="CO343">
        <v>0.296455196507952</v>
      </c>
      <c r="CP343">
        <v>0.102984481819704</v>
      </c>
      <c r="CQ343">
        <v>0.127700757456432</v>
      </c>
      <c r="CR343">
        <v>0.274925401756776</v>
      </c>
      <c r="CS343">
        <v>0.313794059335551</v>
      </c>
      <c r="CT343">
        <v>0.352791578259965</v>
      </c>
      <c r="CU343">
        <v>0.315932608231266</v>
      </c>
      <c r="CV343">
        <v>0.242983916641395</v>
      </c>
      <c r="CW343">
        <v>0.250356664586248</v>
      </c>
      <c r="CX343">
        <v>0.466533911842393</v>
      </c>
      <c r="CY343">
        <v>0.395862177828995</v>
      </c>
      <c r="CZ343">
        <v>0.225744055551727</v>
      </c>
      <c r="DA343">
        <v>0.520789167638763</v>
      </c>
      <c r="DB343">
        <v>0.0615291230810329</v>
      </c>
      <c r="DC343">
        <v>0.176861426397184</v>
      </c>
      <c r="DD343">
        <v>0.343851939132371</v>
      </c>
      <c r="DE343">
        <v>0.117157113454032</v>
      </c>
      <c r="DF343">
        <v>0.197929429532371</v>
      </c>
      <c r="DG343">
        <v>0.427175549859736</v>
      </c>
      <c r="DH343">
        <v>0.463141484815607</v>
      </c>
      <c r="DI343">
        <v>0.178085253262921</v>
      </c>
      <c r="DJ343">
        <v>0.240830416232527</v>
      </c>
      <c r="DK343">
        <v>0.118837804426782</v>
      </c>
      <c r="DL343">
        <v>0.147947528929883</v>
      </c>
      <c r="DM343">
        <v>0.267194711617071</v>
      </c>
      <c r="DN343">
        <v>0.295704219434584</v>
      </c>
      <c r="DO343">
        <v>0.418255252991358</v>
      </c>
      <c r="DP343">
        <v>0.207748598130925</v>
      </c>
      <c r="DQ343">
        <v>0.206542282567529</v>
      </c>
      <c r="DR343">
        <v>0.467035637011584</v>
      </c>
      <c r="DS343">
        <v>0.418793528057011</v>
      </c>
      <c r="DT343">
        <v>0.412170247677975</v>
      </c>
      <c r="DU343">
        <v>0.247068128390221</v>
      </c>
      <c r="DV343">
        <v>0.102806004486712</v>
      </c>
      <c r="DW343">
        <v>0.313396325572867</v>
      </c>
      <c r="DX343">
        <v>0.333638362708838</v>
      </c>
      <c r="DY343">
        <v>0.431292018031846</v>
      </c>
      <c r="DZ343">
        <v>0.354583793605771</v>
      </c>
      <c r="EA343">
        <v>0.133876552820132</v>
      </c>
      <c r="EB343">
        <v>0.338203286473582</v>
      </c>
      <c r="EC343">
        <v>0.255359062583944</v>
      </c>
      <c r="ED343">
        <v>0.44261459138573</v>
      </c>
      <c r="EE343">
        <v>0.438771322200916</v>
      </c>
      <c r="EF343">
        <v>0.0918626965643853</v>
      </c>
      <c r="EG343">
        <v>0.473518148524319</v>
      </c>
      <c r="EH343">
        <v>0.312575029900266</v>
      </c>
      <c r="EI343">
        <v>0.205186551307458</v>
      </c>
      <c r="EJ343">
        <v>0.279923161407315</v>
      </c>
      <c r="EK343">
        <v>0.367882941429336</v>
      </c>
      <c r="EL343">
        <v>0.176612709914104</v>
      </c>
      <c r="EM343">
        <v>0.411774641061304</v>
      </c>
      <c r="EN343">
        <v>0.337806271147046</v>
      </c>
      <c r="EO343">
        <v>0.365361844016057</v>
      </c>
      <c r="EP343">
        <v>0.357295517963967</v>
      </c>
      <c r="EQ343">
        <v>0.464089090181917</v>
      </c>
      <c r="ER343">
        <v>0.309011031976704</v>
      </c>
      <c r="ES343">
        <v>0.213523345288047</v>
      </c>
      <c r="ET343">
        <v>0.210573985736046</v>
      </c>
      <c r="EU343">
        <v>0.421345223877551</v>
      </c>
      <c r="EV343">
        <v>0.361836008930328</v>
      </c>
      <c r="EW343">
        <v>0.0946790226973267</v>
      </c>
      <c r="EX343">
        <v>0.348057624461658</v>
      </c>
      <c r="EY343">
        <v>0.259112738829857</v>
      </c>
      <c r="EZ343">
        <v>0.275055991662877</v>
      </c>
      <c r="FA343">
        <v>0.100939201349879</v>
      </c>
      <c r="FB343">
        <v>0.407387531692086</v>
      </c>
      <c r="FC343">
        <v>0.334780622987223</v>
      </c>
      <c r="FD343">
        <v>0.0813130561846181</v>
      </c>
      <c r="FE343">
        <v>0.179171453190943</v>
      </c>
      <c r="FF343">
        <v>0.0658585559938142</v>
      </c>
      <c r="FG343">
        <v>0.365042805115241</v>
      </c>
      <c r="FH343">
        <v>0.205754444435801</v>
      </c>
      <c r="FI343">
        <v>0.311615280744668</v>
      </c>
      <c r="FJ343">
        <v>0.23405326909986</v>
      </c>
      <c r="FK343">
        <v>0.144985373385471</v>
      </c>
      <c r="FL343">
        <v>0.328285853787992</v>
      </c>
      <c r="FM343">
        <v>0.26542326032092</v>
      </c>
      <c r="FN343">
        <v>0.181376868432573</v>
      </c>
      <c r="FO343">
        <v>0.0905867438481052</v>
      </c>
      <c r="FP343">
        <v>0.370636081794079</v>
      </c>
      <c r="FQ343">
        <v>0.434814162206441</v>
      </c>
      <c r="FR343">
        <v>0.263649595015689</v>
      </c>
      <c r="FS343">
        <v>0.19542090150121</v>
      </c>
      <c r="FT343">
        <v>0.224052349999463</v>
      </c>
      <c r="FU343">
        <v>0.111185743650817</v>
      </c>
      <c r="FV343">
        <v>0.12500885865137</v>
      </c>
      <c r="FW343">
        <v>0.277429257357524</v>
      </c>
      <c r="FX343">
        <v>0.398158415889249</v>
      </c>
      <c r="FY343">
        <v>0.337649043675107</v>
      </c>
      <c r="FZ343">
        <v>0.187959906162905</v>
      </c>
      <c r="GA343">
        <v>0.108235929757836</v>
      </c>
      <c r="GB343">
        <v>0.192388296912549</v>
      </c>
      <c r="GC343">
        <v>0.127410181973474</v>
      </c>
      <c r="GD343">
        <v>0.180865421836701</v>
      </c>
      <c r="GE343">
        <v>0.343702719390093</v>
      </c>
      <c r="GF343">
        <v>0.417904618786051</v>
      </c>
      <c r="GG343">
        <v>0.356491493379026</v>
      </c>
      <c r="GH343">
        <v>0.246696321161566</v>
      </c>
      <c r="GI343">
        <v>0.203215288350338</v>
      </c>
      <c r="GJ343">
        <v>0.224465644187842</v>
      </c>
      <c r="GK343">
        <v>0.299012790351782</v>
      </c>
      <c r="GL343">
        <v>0.154178492654676</v>
      </c>
      <c r="GM343">
        <v>0.369567258204973</v>
      </c>
      <c r="GN343">
        <v>0.414513877411966</v>
      </c>
      <c r="GO343">
        <v>0.425852105236351</v>
      </c>
      <c r="GP343">
        <v>0.483297324900467</v>
      </c>
      <c r="GQ343">
        <v>0.275507065040697</v>
      </c>
      <c r="GR343">
        <v>0.439854852184725</v>
      </c>
      <c r="GS343">
        <v>0.508124663594431</v>
      </c>
      <c r="GT343">
        <v>0.0241475526431911</v>
      </c>
      <c r="GU343">
        <v>0.217030321176863</v>
      </c>
      <c r="GV343">
        <v>0.269799485335395</v>
      </c>
      <c r="GW343">
        <v>0.158334707244092</v>
      </c>
      <c r="GX343">
        <v>0.444502123080884</v>
      </c>
      <c r="GY343">
        <v>0.325514169930516</v>
      </c>
      <c r="GZ343">
        <v>0.424988285668386</v>
      </c>
      <c r="HA343">
        <v>0.295309275398901</v>
      </c>
      <c r="HB343">
        <v>0.0638503787282162</v>
      </c>
      <c r="HC343">
        <v>0.399005369325857</v>
      </c>
      <c r="HD343">
        <v>0.476750320506478</v>
      </c>
      <c r="HE343">
        <v>0.399167554320274</v>
      </c>
      <c r="HF343">
        <v>0.447606347296096</v>
      </c>
      <c r="HG343">
        <v>0.42747862303877</v>
      </c>
      <c r="HH343">
        <v>0.11622167693084</v>
      </c>
      <c r="HI343">
        <v>0.0633473220904597</v>
      </c>
      <c r="HJ343">
        <v>0.269699588501824</v>
      </c>
      <c r="HK343">
        <v>0.366910044699736</v>
      </c>
      <c r="HL343">
        <v>0.0173721679022672</v>
      </c>
      <c r="HM343">
        <v>0.254187181155312</v>
      </c>
      <c r="HN343">
        <v>0.460860938003243</v>
      </c>
      <c r="HO343">
        <v>0.107272518424807</v>
      </c>
      <c r="HP343">
        <v>0.146755521925484</v>
      </c>
      <c r="HQ343">
        <v>0.124081012507943</v>
      </c>
      <c r="HR343">
        <v>0.2771085159511</v>
      </c>
      <c r="HS343">
        <v>0.384762013957392</v>
      </c>
      <c r="HT343">
        <v>0.28403039632603</v>
      </c>
      <c r="HU343">
        <v>0.103242250944721</v>
      </c>
      <c r="HV343">
        <v>0.472073615747899</v>
      </c>
      <c r="HW343">
        <v>0.242541876924795</v>
      </c>
      <c r="HX343">
        <v>0.182250102280808</v>
      </c>
      <c r="HY343">
        <v>0.455247987993612</v>
      </c>
      <c r="HZ343">
        <v>0.221409385213688</v>
      </c>
      <c r="IA343">
        <v>0.305919974004097</v>
      </c>
      <c r="IB343">
        <v>0.52038102370884</v>
      </c>
      <c r="IC343">
        <v>0.240935928482008</v>
      </c>
      <c r="ID343">
        <v>0.366829101749745</v>
      </c>
      <c r="IE343">
        <v>0.434572307205766</v>
      </c>
      <c r="IF343">
        <v>0.408487494100859</v>
      </c>
      <c r="IG343">
        <v>0.42131088855525</v>
      </c>
      <c r="IH343">
        <v>0.385611617156209</v>
      </c>
      <c r="II343">
        <v>0.385837729242085</v>
      </c>
      <c r="IJ343">
        <v>0.443642533805133</v>
      </c>
      <c r="IK343">
        <v>0.472149482607808</v>
      </c>
      <c r="IL343">
        <v>0.21175678685896</v>
      </c>
      <c r="IM343">
        <v>0.321738726607849</v>
      </c>
      <c r="IN343">
        <v>0.119247242439403</v>
      </c>
      <c r="IO343">
        <v>0.359989615010742</v>
      </c>
      <c r="IP343">
        <v>0.0884565240871504</v>
      </c>
      <c r="IQ343">
        <v>0.468516075220538</v>
      </c>
      <c r="IR343">
        <v>0.21701277473326</v>
      </c>
      <c r="IS343">
        <v>0.479762235408719</v>
      </c>
      <c r="IT343">
        <v>0.155820335807177</v>
      </c>
      <c r="IU343">
        <v>0.43556109762226</v>
      </c>
      <c r="IV343">
        <v>0.0817060821684784</v>
      </c>
      <c r="IW343">
        <v>0.512154381924789</v>
      </c>
      <c r="IX343">
        <v>0.171220173930089</v>
      </c>
      <c r="IY343">
        <v>0.411702531732478</v>
      </c>
      <c r="IZ343">
        <v>0.300247010017352</v>
      </c>
      <c r="JA343">
        <v>0.343327295641214</v>
      </c>
      <c r="JB343">
        <v>0.116919823738607</v>
      </c>
      <c r="JC343">
        <v>0.432695215902137</v>
      </c>
      <c r="JD343">
        <v>0.175550587801966</v>
      </c>
      <c r="JE343">
        <v>0.360647074249027</v>
      </c>
      <c r="JF343">
        <v>0.177696254908334</v>
      </c>
      <c r="JG343">
        <v>0.166582076891036</v>
      </c>
      <c r="JH343">
        <v>0.287165544150716</v>
      </c>
      <c r="JI343">
        <v>0.269763325058378</v>
      </c>
      <c r="JJ343">
        <v>0.125364941907021</v>
      </c>
      <c r="JK343">
        <v>0.478452667736522</v>
      </c>
      <c r="JL343">
        <v>0.281192734093309</v>
      </c>
      <c r="JM343">
        <v>0.280878506737926</v>
      </c>
      <c r="JN343">
        <v>0.409813901259214</v>
      </c>
      <c r="JO343">
        <v>0.368200336458394</v>
      </c>
      <c r="JP343">
        <v>0.0713296519306365</v>
      </c>
      <c r="JQ343">
        <v>0.0661290234809325</v>
      </c>
      <c r="JR343">
        <v>0.361341189189948</v>
      </c>
      <c r="JS343">
        <v>0.388929505802836</v>
      </c>
      <c r="JT343">
        <v>0.347251518911716</v>
      </c>
      <c r="JU343">
        <v>0.433279134339724</v>
      </c>
      <c r="JV343">
        <v>0.369949868798221</v>
      </c>
      <c r="JW343">
        <v>0.214153035161639</v>
      </c>
      <c r="JX343">
        <v>0.373408387868531</v>
      </c>
      <c r="JY343">
        <v>0.324201045318391</v>
      </c>
      <c r="JZ343">
        <v>0.302338306975671</v>
      </c>
      <c r="KA343">
        <v>0.472552446489059</v>
      </c>
      <c r="KB343">
        <v>0.291369376426119</v>
      </c>
      <c r="KC343">
        <v>0.180193670240377</v>
      </c>
      <c r="KD343">
        <v>0.112895176629768</v>
      </c>
      <c r="KE343">
        <v>0.286644391866563</v>
      </c>
      <c r="KF343">
        <v>0.313492057053834</v>
      </c>
      <c r="KG343">
        <v>0.402606041113026</v>
      </c>
      <c r="KH343">
        <v>0.465805782941758</v>
      </c>
      <c r="KI343">
        <v>0.240028304326034</v>
      </c>
      <c r="KJ343">
        <v>0.168345957616401</v>
      </c>
      <c r="KK343">
        <v>0.480740439539102</v>
      </c>
      <c r="KL343">
        <v>0.199343071910448</v>
      </c>
      <c r="KM343">
        <v>0.385101445105087</v>
      </c>
      <c r="KN343">
        <v>0.385750729162007</v>
      </c>
      <c r="KO343">
        <v>0.167373358329813</v>
      </c>
      <c r="KP343">
        <v>0.304515739492316</v>
      </c>
      <c r="KQ343">
        <v>0.396853519528159</v>
      </c>
      <c r="KR343">
        <v>0.14453709313729</v>
      </c>
      <c r="KS343">
        <v>0.319832526252073</v>
      </c>
      <c r="KT343">
        <v>0.317697912934532</v>
      </c>
      <c r="KU343">
        <v>0.390976598792323</v>
      </c>
      <c r="KV343">
        <v>0.226236549168182</v>
      </c>
      <c r="KW343">
        <v>0.290430185160259</v>
      </c>
      <c r="KX343">
        <v>0.442321242185424</v>
      </c>
      <c r="KY343">
        <v>0.502998405825232</v>
      </c>
      <c r="KZ343">
        <v>0.104029977956721</v>
      </c>
      <c r="LA343">
        <v>0.309496363284606</v>
      </c>
      <c r="LB343">
        <v>0.193284772320589</v>
      </c>
      <c r="LC343">
        <v>0.39190543637149</v>
      </c>
      <c r="LD343">
        <v>0.257627637543825</v>
      </c>
      <c r="LE343">
        <v>0.39762616697584</v>
      </c>
      <c r="LF343">
        <v>0.324716177007071</v>
      </c>
      <c r="LG343">
        <v>0.348558523289968</v>
      </c>
      <c r="LH343">
        <v>0.435691708230085</v>
      </c>
      <c r="LI343">
        <v>0.0832531991408474</v>
      </c>
      <c r="LJ343">
        <v>0.1528280288259</v>
      </c>
      <c r="LK343">
        <v>0.299321377353618</v>
      </c>
      <c r="LL343">
        <v>0.459511916743888</v>
      </c>
      <c r="LM343">
        <v>0.352907889492304</v>
      </c>
      <c r="LN343">
        <v>0.149539880890129</v>
      </c>
      <c r="LO343">
        <v>0.40419145870059</v>
      </c>
      <c r="LP343">
        <v>0.319525963126497</v>
      </c>
      <c r="LQ343">
        <v>0.154639500190164</v>
      </c>
      <c r="LR343">
        <v>0.153498085915937</v>
      </c>
      <c r="LS343">
        <v>0.0059067191652751</v>
      </c>
      <c r="LT343">
        <v>0.182123390849206</v>
      </c>
      <c r="LU343">
        <v>0.354206498226718</v>
      </c>
      <c r="LV343">
        <v>0.451506925788972</v>
      </c>
      <c r="LW343">
        <v>0.341644718733418</v>
      </c>
      <c r="LX343">
        <v>0.394221156874403</v>
      </c>
      <c r="LY343">
        <v>0.404959584141355</v>
      </c>
      <c r="LZ343">
        <v>0.481510575284525</v>
      </c>
      <c r="MA343">
        <v>0.109491983809843</v>
      </c>
      <c r="MB343">
        <v>0.0116363225001031</v>
      </c>
      <c r="MC343">
        <v>0.38746747784304</v>
      </c>
      <c r="MD343">
        <v>0.272564482856385</v>
      </c>
      <c r="ME343">
        <v>1</v>
      </c>
      <c r="MF343">
        <v>0.0925730140087184</v>
      </c>
      <c r="MG343">
        <v>0.516413239504995</v>
      </c>
      <c r="MH343">
        <v>0.481069509821166</v>
      </c>
      <c r="MI343">
        <v>0.139082863207581</v>
      </c>
      <c r="MJ343">
        <v>0.276752291295997</v>
      </c>
      <c r="MK343">
        <v>0.423958150649917</v>
      </c>
      <c r="ML343">
        <v>0.39812824889388</v>
      </c>
      <c r="MM343">
        <v>0.383338143621743</v>
      </c>
      <c r="MN343">
        <v>0.0702979452239961</v>
      </c>
      <c r="MO343">
        <v>0.221118749695741</v>
      </c>
      <c r="MP343">
        <v>0.344553915022222</v>
      </c>
      <c r="MQ343">
        <v>0.489768289372562</v>
      </c>
      <c r="MR343">
        <v>0.138953401907172</v>
      </c>
      <c r="MS343">
        <v>0.301378215773146</v>
      </c>
      <c r="MT343">
        <v>0.498318313791834</v>
      </c>
      <c r="MU343">
        <v>0.247209009709991</v>
      </c>
      <c r="MV343">
        <v>0.418481498200732</v>
      </c>
      <c r="MW343">
        <v>0.267761130033006</v>
      </c>
      <c r="MX343">
        <v>0.427918641883092</v>
      </c>
      <c r="MY343">
        <v>0.475507817472105</v>
      </c>
      <c r="MZ343">
        <v>0.306475753367141</v>
      </c>
      <c r="NA343">
        <v>0.427411452672648</v>
      </c>
      <c r="NB343">
        <v>0.355015467965837</v>
      </c>
      <c r="NC343">
        <v>0.348442532566862</v>
      </c>
      <c r="ND343">
        <v>0.19531895392457</v>
      </c>
      <c r="NE343">
        <v>0.139590955463026</v>
      </c>
      <c r="NF343">
        <v>0.455251240626139</v>
      </c>
      <c r="NG343">
        <v>0.350267672101694</v>
      </c>
      <c r="NH343">
        <v>0.480116903153355</v>
      </c>
      <c r="NI343">
        <v>0.218683374029617</v>
      </c>
      <c r="NJ343">
        <v>0.171238499843487</v>
      </c>
      <c r="NK343">
        <v>0.183343823883807</v>
      </c>
      <c r="NL343">
        <v>0.352223737578472</v>
      </c>
      <c r="NM343">
        <v>0.105706973040004</v>
      </c>
      <c r="NN343">
        <v>0.41100222145468</v>
      </c>
      <c r="NO343">
        <v>0.166015279481641</v>
      </c>
      <c r="NP343">
        <v>0.457692977807855</v>
      </c>
      <c r="NQ343">
        <v>0.291631515805808</v>
      </c>
      <c r="NR343">
        <v>0.255836442540549</v>
      </c>
      <c r="NS343">
        <v>0.460057026880392</v>
      </c>
      <c r="NT343">
        <v>0.367795696754031</v>
      </c>
      <c r="NU343">
        <v>0.436367674066937</v>
      </c>
      <c r="NV343">
        <v>0.224533590377545</v>
      </c>
      <c r="NW343">
        <v>0.467991762863371</v>
      </c>
      <c r="NX343">
        <v>0.278941643477222</v>
      </c>
      <c r="NY343">
        <v>0.16151746636334</v>
      </c>
      <c r="NZ343">
        <v>0.259304282535646</v>
      </c>
      <c r="OA343">
        <v>0.336133761898</v>
      </c>
      <c r="OB343">
        <v>0.336275436863684</v>
      </c>
      <c r="OC343">
        <v>0.372243756257439</v>
      </c>
      <c r="OD343">
        <v>0.48742693742413</v>
      </c>
      <c r="OE343">
        <v>0.410569363957979</v>
      </c>
      <c r="OF343">
        <v>0.445306522520523</v>
      </c>
      <c r="OG343">
        <v>0.214870210163258</v>
      </c>
      <c r="OH343">
        <v>0.395615299823597</v>
      </c>
      <c r="OI343">
        <v>0.147947528929883</v>
      </c>
      <c r="OJ343">
        <v>0.399990165103326</v>
      </c>
      <c r="OK343">
        <v>0.419227588385862</v>
      </c>
      <c r="OL343">
        <v>0.377224854508844</v>
      </c>
      <c r="OM343">
        <v>0.476681053828633</v>
      </c>
      <c r="ON343">
        <v>0.205917203200245</v>
      </c>
      <c r="OO343">
        <v>0.319027881188533</v>
      </c>
      <c r="OP343">
        <v>0.245064087244954</v>
      </c>
      <c r="OQ343">
        <v>0.399193331346312</v>
      </c>
      <c r="OR343">
        <v>0.462690649703704</v>
      </c>
      <c r="OS343">
        <v>0.37454332606193</v>
      </c>
      <c r="OT343">
        <v>0.434302663902498</v>
      </c>
      <c r="OU343">
        <v>0.374977069328778</v>
      </c>
      <c r="OV343">
        <v>0.319006025894883</v>
      </c>
      <c r="OW343">
        <v>0.0959529945461884</v>
      </c>
      <c r="OX343">
        <v>0.203970610689537</v>
      </c>
      <c r="OY343">
        <v>0.415377104864767</v>
      </c>
      <c r="OZ343">
        <v>0.375006312952867</v>
      </c>
      <c r="PA343">
        <v>0.502717035109355</v>
      </c>
      <c r="PB343">
        <v>0.300253962362746</v>
      </c>
      <c r="PC343">
        <v>0.178153858488782</v>
      </c>
      <c r="PD343">
        <v>0.392068183503377</v>
      </c>
      <c r="PE343">
        <v>0.186159812623262</v>
      </c>
      <c r="PF343">
        <v>0.412308422651754</v>
      </c>
      <c r="PG343">
        <v>0.131099774545945</v>
      </c>
      <c r="PH343">
        <v>0.363666238226622</v>
      </c>
      <c r="PI343">
        <v>0.172483326890494</v>
      </c>
      <c r="PJ343">
        <v>0.425542159674311</v>
      </c>
      <c r="PK343">
        <v>0.102044504482155</v>
      </c>
      <c r="PL343">
        <v>0.204356306663344</v>
      </c>
      <c r="PM343">
        <v>0.389014038369157</v>
      </c>
      <c r="PN343">
        <v>0.493666959255574</v>
      </c>
      <c r="PO343">
        <v>0.443011287996388</v>
      </c>
      <c r="PP343">
        <v>0.424605761446589</v>
      </c>
      <c r="PQ343">
        <v>0.347981294861308</v>
      </c>
      <c r="PR343">
        <v>0.262417824845893</v>
      </c>
      <c r="PS343">
        <v>0.101636557942408</v>
      </c>
      <c r="PT343">
        <v>0.186018660771875</v>
      </c>
      <c r="PU343">
        <v>0.430824396532274</v>
      </c>
      <c r="PV343">
        <v>0.386181647797221</v>
      </c>
      <c r="PW343">
        <v>0.372005507816657</v>
      </c>
      <c r="PX343">
        <v>0.225697385531781</v>
      </c>
      <c r="PY343">
        <v>0.457160885853989</v>
      </c>
      <c r="PZ343">
        <v>0.352442310408532</v>
      </c>
      <c r="QA343">
        <v>0.124241140897146</v>
      </c>
      <c r="QB343">
        <v>0.0694766169939788</v>
      </c>
      <c r="QC343">
        <v>0.120598050751638</v>
      </c>
      <c r="QD343">
        <v>0.0936072754401818</v>
      </c>
      <c r="QE343">
        <v>0.12579930054748</v>
      </c>
      <c r="QF343">
        <v>0.105260275512505</v>
      </c>
      <c r="QG343">
        <v>0.0941905039827569</v>
      </c>
      <c r="QH343">
        <v>0.321730777967651</v>
      </c>
      <c r="QI343">
        <v>0.0413137665825442</v>
      </c>
      <c r="QJ343">
        <v>0.310625755059545</v>
      </c>
      <c r="QK343">
        <v>0.255936131753075</v>
      </c>
      <c r="QL343">
        <v>0.264497614157563</v>
      </c>
      <c r="QM343">
        <v>0.115627828186867</v>
      </c>
      <c r="QN343">
        <v>0.298919910938351</v>
      </c>
      <c r="QO343">
        <v>0.333347700186036</v>
      </c>
      <c r="QP343">
        <v>0.194977906610279</v>
      </c>
      <c r="QQ343">
        <v>0.230381724708508</v>
      </c>
      <c r="QR343">
        <v>0.466920891524271</v>
      </c>
      <c r="QS343">
        <v>0.302375376539269</v>
      </c>
      <c r="QT343">
        <v>0.341937126309537</v>
      </c>
      <c r="QU343">
        <v>0.460301766085524</v>
      </c>
      <c r="QV343">
        <v>0.187395570006648</v>
      </c>
      <c r="QW343">
        <v>0.353236895722781</v>
      </c>
      <c r="QX343">
        <v>0.342743252938726</v>
      </c>
      <c r="QY343">
        <v>0.174567632974812</v>
      </c>
      <c r="QZ343">
        <v>0.158412955189191</v>
      </c>
      <c r="RA343">
        <v>0.178080668529641</v>
      </c>
      <c r="RB343">
        <v>0.41462516561623</v>
      </c>
      <c r="RC343">
        <v>0.204572951971677</v>
      </c>
      <c r="RD343">
        <v>0.270318958329305</v>
      </c>
      <c r="RE343">
        <v>0.469742889744777</v>
      </c>
      <c r="RF343">
        <v>0.157100414840926</v>
      </c>
      <c r="RG343">
        <v>0.387727434261034</v>
      </c>
      <c r="RH343">
        <v>0.39695717576033</v>
      </c>
      <c r="RI343">
        <v>0.227546849415214</v>
      </c>
      <c r="RJ343">
        <v>0.0529081248985149</v>
      </c>
      <c r="RK343">
        <v>0.438062549703687</v>
      </c>
      <c r="RL343">
        <v>0.40626457054429</v>
      </c>
      <c r="RM343">
        <v>0.239070074150569</v>
      </c>
      <c r="RN343">
        <v>0.470332199520029</v>
      </c>
      <c r="RO343">
        <v>0.494042898214384</v>
      </c>
      <c r="RP343">
        <v>0.274481547960159</v>
      </c>
      <c r="RQ343">
        <v>0.16792666441834</v>
      </c>
      <c r="RR343">
        <v>0.209014949216519</v>
      </c>
      <c r="RS343">
        <v>0.283003902490884</v>
      </c>
      <c r="RT343">
        <v>0.144654921586522</v>
      </c>
      <c r="RU343">
        <v>0.294014078936628</v>
      </c>
      <c r="RV343">
        <v>0.11282365700457</v>
      </c>
      <c r="RW343">
        <v>0.310369432552855</v>
      </c>
      <c r="RX343">
        <v>0.538906609735425</v>
      </c>
      <c r="RY343">
        <v>0.347120872429963</v>
      </c>
      <c r="RZ343">
        <v>0.386690452728424</v>
      </c>
      <c r="SA343">
        <v>0.308846600656984</v>
      </c>
      <c r="SB343">
        <v>0.336555889909683</v>
      </c>
      <c r="SC343">
        <v>0.372733049185821</v>
      </c>
      <c r="SD343">
        <v>0.425598663496346</v>
      </c>
      <c r="SE343">
        <v>0.427727266302421</v>
      </c>
      <c r="SF343">
        <v>0.324996727940571</v>
      </c>
      <c r="SG343">
        <v>0.234957969046342</v>
      </c>
    </row>
    <row r="344" spans="1:501">
      <c r="A344" s="1">
        <v>342</v>
      </c>
      <c r="B344">
        <v>0.0390898143042782</v>
      </c>
      <c r="C344">
        <v>0.0998378244798265</v>
      </c>
      <c r="D344">
        <v>0.115845899643351</v>
      </c>
      <c r="E344">
        <v>0.0302509900271162</v>
      </c>
      <c r="F344">
        <v>0.0747203222080077</v>
      </c>
      <c r="G344">
        <v>0.165718666191123</v>
      </c>
      <c r="H344">
        <v>0.0336549663451851</v>
      </c>
      <c r="I344">
        <v>0.0837268439384308</v>
      </c>
      <c r="J344">
        <v>0.0578920307335558</v>
      </c>
      <c r="K344">
        <v>0.0426304556319487</v>
      </c>
      <c r="L344">
        <v>0.106573737445243</v>
      </c>
      <c r="M344">
        <v>0.050221204320778</v>
      </c>
      <c r="N344">
        <v>0.0983366538248117</v>
      </c>
      <c r="O344">
        <v>0.0532366749266311</v>
      </c>
      <c r="P344">
        <v>0.0879530948083232</v>
      </c>
      <c r="Q344">
        <v>0.0749609679911113</v>
      </c>
      <c r="R344">
        <v>0.112206639868346</v>
      </c>
      <c r="S344">
        <v>0.16731660006456</v>
      </c>
      <c r="T344">
        <v>0.169500829592131</v>
      </c>
      <c r="U344">
        <v>0.121199573554142</v>
      </c>
      <c r="V344">
        <v>0.132340169106383</v>
      </c>
      <c r="W344">
        <v>0.0814758585559852</v>
      </c>
      <c r="X344">
        <v>0.137091637011509</v>
      </c>
      <c r="Y344">
        <v>0.103395002646071</v>
      </c>
      <c r="Z344">
        <v>0.153484821371192</v>
      </c>
      <c r="AA344">
        <v>0.0914196328268506</v>
      </c>
      <c r="AB344">
        <v>0.12566465216984</v>
      </c>
      <c r="AC344">
        <v>0.0420954121421758</v>
      </c>
      <c r="AD344">
        <v>0.153635321606165</v>
      </c>
      <c r="AE344">
        <v>0.225666382882131</v>
      </c>
      <c r="AF344">
        <v>0.0812487714492362</v>
      </c>
      <c r="AG344">
        <v>0.172413079492717</v>
      </c>
      <c r="AH344">
        <v>0.12561588809502</v>
      </c>
      <c r="AI344">
        <v>0.012000384018433</v>
      </c>
      <c r="AJ344">
        <v>0.140453809942175</v>
      </c>
      <c r="AK344">
        <v>0.127891366895846</v>
      </c>
      <c r="AL344">
        <v>0.10885791251064</v>
      </c>
      <c r="AM344">
        <v>0.120292110776507</v>
      </c>
      <c r="AN344">
        <v>0.161831350925549</v>
      </c>
      <c r="AO344">
        <v>0.14207794498939</v>
      </c>
      <c r="AP344">
        <v>0.118539499337671</v>
      </c>
      <c r="AQ344">
        <v>0.0214669395370546</v>
      </c>
      <c r="AR344">
        <v>0.0894723716634385</v>
      </c>
      <c r="AS344">
        <v>0.127666798914172</v>
      </c>
      <c r="AT344">
        <v>0.119790119907526</v>
      </c>
      <c r="AU344">
        <v>0.0268070932613308</v>
      </c>
      <c r="AV344">
        <v>0.146218833669982</v>
      </c>
      <c r="AW344">
        <v>0.101215582375254</v>
      </c>
      <c r="AX344">
        <v>0.140693714883163</v>
      </c>
      <c r="AY344">
        <v>0.143343322506853</v>
      </c>
      <c r="AZ344">
        <v>0.169355126841279</v>
      </c>
      <c r="BA344">
        <v>0.0172030679246329</v>
      </c>
      <c r="BB344">
        <v>0.0360011520552989</v>
      </c>
      <c r="BC344">
        <v>0.0454852424328574</v>
      </c>
      <c r="BD344">
        <v>0.0623130417588305</v>
      </c>
      <c r="BE344">
        <v>0.0960566901757419</v>
      </c>
      <c r="BF344">
        <v>0.155827709162047</v>
      </c>
      <c r="BG344">
        <v>0.128827339915007</v>
      </c>
      <c r="BH344">
        <v>0.122017775217313</v>
      </c>
      <c r="BI344">
        <v>0.0339422116651065</v>
      </c>
      <c r="BJ344">
        <v>0.151636119507955</v>
      </c>
      <c r="BK344">
        <v>0.121637089612236</v>
      </c>
      <c r="BL344">
        <v>0.0907529700813485</v>
      </c>
      <c r="BM344">
        <v>0.0894677735847144</v>
      </c>
      <c r="BN344">
        <v>0.168297814035964</v>
      </c>
      <c r="BO344">
        <v>0.0808553948519228</v>
      </c>
      <c r="BP344">
        <v>0.134299529546323</v>
      </c>
      <c r="BQ344">
        <v>0.108780195534541</v>
      </c>
      <c r="BR344">
        <v>0.10989193044342</v>
      </c>
      <c r="BS344">
        <v>0.0852609112638975</v>
      </c>
      <c r="BT344">
        <v>0.0973016485222132</v>
      </c>
      <c r="BU344">
        <v>0.032258064516129</v>
      </c>
      <c r="BV344">
        <v>0.145751304349826</v>
      </c>
      <c r="BW344">
        <v>0.0910264876580649</v>
      </c>
      <c r="BX344">
        <v>0.026417623262863</v>
      </c>
      <c r="BY344">
        <v>0.127048493764871</v>
      </c>
      <c r="BZ344">
        <v>0.132921679551765</v>
      </c>
      <c r="CA344">
        <v>0.140678499817163</v>
      </c>
      <c r="CB344">
        <v>0.0416312809561081</v>
      </c>
      <c r="CC344">
        <v>0.102654831168571</v>
      </c>
      <c r="CD344">
        <v>0.0502012080564062</v>
      </c>
      <c r="CE344">
        <v>0.0691528494118429</v>
      </c>
      <c r="CF344">
        <v>0.0891176474871091</v>
      </c>
      <c r="CG344">
        <v>0.0535115652082164</v>
      </c>
      <c r="CH344">
        <v>0.172383114646545</v>
      </c>
      <c r="CI344">
        <v>0.0412042821715165</v>
      </c>
      <c r="CJ344">
        <v>0.130555176751612</v>
      </c>
      <c r="CK344">
        <v>0.11823368741962</v>
      </c>
      <c r="CL344">
        <v>0.0493889382778519</v>
      </c>
      <c r="CM344">
        <v>0.0927935096987812</v>
      </c>
      <c r="CN344">
        <v>0.0291665451396484</v>
      </c>
      <c r="CO344">
        <v>0.121069243473397</v>
      </c>
      <c r="CP344">
        <v>0.0226082131968174</v>
      </c>
      <c r="CQ344">
        <v>0.0452164263936348</v>
      </c>
      <c r="CR344">
        <v>0.123733503299267</v>
      </c>
      <c r="CS344">
        <v>0.0746158745551655</v>
      </c>
      <c r="CT344">
        <v>0.141374132151114</v>
      </c>
      <c r="CU344">
        <v>0.159328742793979</v>
      </c>
      <c r="CV344">
        <v>0.0866750948044746</v>
      </c>
      <c r="CW344">
        <v>0.0763345434320339</v>
      </c>
      <c r="CX344">
        <v>0.153201670365264</v>
      </c>
      <c r="CY344">
        <v>0.143733919205549</v>
      </c>
      <c r="CZ344">
        <v>0.0915312945756686</v>
      </c>
      <c r="DA344">
        <v>0.166443086006276</v>
      </c>
      <c r="DB344">
        <v>0.0917176350701971</v>
      </c>
      <c r="DC344">
        <v>0.100367668779668</v>
      </c>
      <c r="DD344">
        <v>0.156959897534666</v>
      </c>
      <c r="DE344">
        <v>0.050010207206394</v>
      </c>
      <c r="DF344">
        <v>0.0258639911528153</v>
      </c>
      <c r="DG344">
        <v>0.193183789736326</v>
      </c>
      <c r="DH344">
        <v>0.140631145631738</v>
      </c>
      <c r="DI344">
        <v>0.0587896351252215</v>
      </c>
      <c r="DJ344">
        <v>0.082197716423969</v>
      </c>
      <c r="DK344">
        <v>0.081526555349925</v>
      </c>
      <c r="DL344">
        <v>0.0608220299336035</v>
      </c>
      <c r="DM344">
        <v>0.135016878164722</v>
      </c>
      <c r="DN344">
        <v>0.085910382999763</v>
      </c>
      <c r="DO344">
        <v>0.141327768017453</v>
      </c>
      <c r="DP344">
        <v>0.0737084607196748</v>
      </c>
      <c r="DQ344">
        <v>0.0617871839032654</v>
      </c>
      <c r="DR344">
        <v>0.167829339142258</v>
      </c>
      <c r="DS344">
        <v>0.123803916322286</v>
      </c>
      <c r="DT344">
        <v>0.153240239149555</v>
      </c>
      <c r="DU344">
        <v>0.0907472578566328</v>
      </c>
      <c r="DV344">
        <v>0.0344941537363705</v>
      </c>
      <c r="DW344">
        <v>0.125199281922824</v>
      </c>
      <c r="DX344">
        <v>0.147744856316248</v>
      </c>
      <c r="DY344">
        <v>0.135338202072641</v>
      </c>
      <c r="DZ344">
        <v>0.10378917755797</v>
      </c>
      <c r="EA344">
        <v>0.0163277547297068</v>
      </c>
      <c r="EB344">
        <v>0.126393291385219</v>
      </c>
      <c r="EC344">
        <v>0.117233752987859</v>
      </c>
      <c r="ED344">
        <v>0.174402863682646</v>
      </c>
      <c r="EE344">
        <v>0.176727571858869</v>
      </c>
      <c r="EF344">
        <v>0.0409891147364971</v>
      </c>
      <c r="EG344">
        <v>0.139576326205767</v>
      </c>
      <c r="EH344">
        <v>0.126415082693186</v>
      </c>
      <c r="EI344">
        <v>0.0771312725808529</v>
      </c>
      <c r="EJ344">
        <v>0.0913978494623656</v>
      </c>
      <c r="EK344">
        <v>0.167833435061871</v>
      </c>
      <c r="EL344">
        <v>0.0853468164859545</v>
      </c>
      <c r="EM344">
        <v>0.121283998009652</v>
      </c>
      <c r="EN344">
        <v>0.115807182951003</v>
      </c>
      <c r="EO344">
        <v>0.132806260774502</v>
      </c>
      <c r="EP344">
        <v>0.11658166004635</v>
      </c>
      <c r="EQ344">
        <v>0.145334296538945</v>
      </c>
      <c r="ER344">
        <v>0.13939167446996</v>
      </c>
      <c r="ES344">
        <v>0.083111421968932</v>
      </c>
      <c r="ET344">
        <v>0.107863859207161</v>
      </c>
      <c r="EU344">
        <v>0.148461612340956</v>
      </c>
      <c r="EV344">
        <v>0.148893835155147</v>
      </c>
      <c r="EW344">
        <v>0.0280877207352427</v>
      </c>
      <c r="EX344">
        <v>0.12786703212883</v>
      </c>
      <c r="EY344">
        <v>0.104088749125209</v>
      </c>
      <c r="EZ344">
        <v>0.0884734384116935</v>
      </c>
      <c r="FA344">
        <v>0.0467493927877679</v>
      </c>
      <c r="FB344">
        <v>0.200625817431977</v>
      </c>
      <c r="FC344">
        <v>0.136876848394185</v>
      </c>
      <c r="FD344">
        <v>0.0495852189848762</v>
      </c>
      <c r="FE344">
        <v>0.07184212081071</v>
      </c>
      <c r="FF344">
        <v>0.01606438657805</v>
      </c>
      <c r="FG344">
        <v>0.101081034824036</v>
      </c>
      <c r="FH344">
        <v>0.0514122488640733</v>
      </c>
      <c r="FI344">
        <v>0.127194140328808</v>
      </c>
      <c r="FJ344">
        <v>0.0808583123585534</v>
      </c>
      <c r="FK344">
        <v>0.0784184897104663</v>
      </c>
      <c r="FL344">
        <v>0.141011343016464</v>
      </c>
      <c r="FM344">
        <v>0.104137288134744</v>
      </c>
      <c r="FN344">
        <v>0.0845187380495466</v>
      </c>
      <c r="FO344">
        <v>0.0582263388154952</v>
      </c>
      <c r="FP344">
        <v>0.1506774938064</v>
      </c>
      <c r="FQ344">
        <v>0.213640628943011</v>
      </c>
      <c r="FR344">
        <v>0.0954774227697744</v>
      </c>
      <c r="FS344">
        <v>0.0886838392757909</v>
      </c>
      <c r="FT344">
        <v>0.0467227160597714</v>
      </c>
      <c r="FU344">
        <v>0.0332090320924479</v>
      </c>
      <c r="FV344">
        <v>0.0217803420934516</v>
      </c>
      <c r="FW344">
        <v>0.0968129161348844</v>
      </c>
      <c r="FX344">
        <v>0.127303707634851</v>
      </c>
      <c r="FY344">
        <v>0.111601550481635</v>
      </c>
      <c r="FZ344">
        <v>0.0731611574053986</v>
      </c>
      <c r="GA344">
        <v>0.0469851569526927</v>
      </c>
      <c r="GB344">
        <v>0.0653637812962911</v>
      </c>
      <c r="GC344">
        <v>0.0145679136687016</v>
      </c>
      <c r="GD344">
        <v>0.0987697476928701</v>
      </c>
      <c r="GE344">
        <v>0.101713815643489</v>
      </c>
      <c r="GF344">
        <v>0.138582420877391</v>
      </c>
      <c r="GG344">
        <v>0.155148367702804</v>
      </c>
      <c r="GH344">
        <v>0.11646734412089</v>
      </c>
      <c r="GI344">
        <v>0.0571947580228957</v>
      </c>
      <c r="GJ344">
        <v>0.104772788024761</v>
      </c>
      <c r="GK344">
        <v>0.123357493714989</v>
      </c>
      <c r="GL344">
        <v>0.0608986871160571</v>
      </c>
      <c r="GM344">
        <v>0.137978244052028</v>
      </c>
      <c r="GN344">
        <v>0.154608850261101</v>
      </c>
      <c r="GO344">
        <v>0.146044192152784</v>
      </c>
      <c r="GP344">
        <v>0.148437127553531</v>
      </c>
      <c r="GQ344">
        <v>0.109048724072522</v>
      </c>
      <c r="GR344">
        <v>0.164791470224217</v>
      </c>
      <c r="GS344">
        <v>0.155432142123621</v>
      </c>
      <c r="GT344">
        <v>0.0133361490398199</v>
      </c>
      <c r="GU344">
        <v>0.0754703014318107</v>
      </c>
      <c r="GV344">
        <v>0.141425881937944</v>
      </c>
      <c r="GW344">
        <v>0.096553511822001</v>
      </c>
      <c r="GX344">
        <v>0.162636133578589</v>
      </c>
      <c r="GY344">
        <v>0.12236339082584</v>
      </c>
      <c r="GZ344">
        <v>0.155354135674615</v>
      </c>
      <c r="HA344">
        <v>0.0868478035130975</v>
      </c>
      <c r="HB344">
        <v>0</v>
      </c>
      <c r="HC344">
        <v>0.128478468263107</v>
      </c>
      <c r="HD344">
        <v>0.157488134426495</v>
      </c>
      <c r="HE344">
        <v>0.158115670747292</v>
      </c>
      <c r="HF344">
        <v>0.17412903639023</v>
      </c>
      <c r="HG344">
        <v>0.186373435289529</v>
      </c>
      <c r="HH344">
        <v>0.0416898341228169</v>
      </c>
      <c r="HI344">
        <v>0.0319693241661398</v>
      </c>
      <c r="HJ344">
        <v>0.0905595801828684</v>
      </c>
      <c r="HK344">
        <v>0.136026230201619</v>
      </c>
      <c r="HL344">
        <v>0.0102820803191461</v>
      </c>
      <c r="HM344">
        <v>0.0960030721474639</v>
      </c>
      <c r="HN344">
        <v>0.189523559444707</v>
      </c>
      <c r="HO344">
        <v>0.0478649738167177</v>
      </c>
      <c r="HP344">
        <v>0.0596616339643577</v>
      </c>
      <c r="HQ344">
        <v>0.0418150844147562</v>
      </c>
      <c r="HR344">
        <v>0.11295384370893</v>
      </c>
      <c r="HS344">
        <v>0.186646999518679</v>
      </c>
      <c r="HT344">
        <v>0.143932804238669</v>
      </c>
      <c r="HU344">
        <v>0.0666611803755273</v>
      </c>
      <c r="HV344">
        <v>0.169736230336599</v>
      </c>
      <c r="HW344">
        <v>0.0958634312413359</v>
      </c>
      <c r="HX344">
        <v>0.0789140391962311</v>
      </c>
      <c r="HY344">
        <v>0.15774308375062</v>
      </c>
      <c r="HZ344">
        <v>0.0668890825117046</v>
      </c>
      <c r="IA344">
        <v>0.0996546076662418</v>
      </c>
      <c r="IB344">
        <v>0.169599870720845</v>
      </c>
      <c r="IC344">
        <v>0.0776008426330142</v>
      </c>
      <c r="ID344">
        <v>0.148823591989371</v>
      </c>
      <c r="IE344">
        <v>0.135846088644587</v>
      </c>
      <c r="IF344">
        <v>0.165624730786354</v>
      </c>
      <c r="IG344">
        <v>0.156277692330903</v>
      </c>
      <c r="IH344">
        <v>0.129637718655212</v>
      </c>
      <c r="II344">
        <v>0.132936760651534</v>
      </c>
      <c r="IJ344">
        <v>0.208150955658955</v>
      </c>
      <c r="IK344">
        <v>0.201488779277403</v>
      </c>
      <c r="IL344">
        <v>0.085141078581678</v>
      </c>
      <c r="IM344">
        <v>0.0953849551716067</v>
      </c>
      <c r="IN344">
        <v>0.0164643910426242</v>
      </c>
      <c r="IO344">
        <v>0.123843919802206</v>
      </c>
      <c r="IP344">
        <v>0.0380762478772567</v>
      </c>
      <c r="IQ344">
        <v>0.184588124119049</v>
      </c>
      <c r="IR344">
        <v>0.083812654772776</v>
      </c>
      <c r="IS344">
        <v>0.173619962415974</v>
      </c>
      <c r="IT344">
        <v>0.0495757732815836</v>
      </c>
      <c r="IU344">
        <v>0.190637403449031</v>
      </c>
      <c r="IV344">
        <v>0</v>
      </c>
      <c r="IW344">
        <v>0.175243183132066</v>
      </c>
      <c r="IX344">
        <v>0.0486576239468828</v>
      </c>
      <c r="IY344">
        <v>0.163044815997533</v>
      </c>
      <c r="IZ344">
        <v>0.101927804056533</v>
      </c>
      <c r="JA344">
        <v>0.107020837872727</v>
      </c>
      <c r="JB344">
        <v>0.0752594775057405</v>
      </c>
      <c r="JC344">
        <v>0.152893781568183</v>
      </c>
      <c r="JD344">
        <v>0.0832625619122161</v>
      </c>
      <c r="JE344">
        <v>0.132890778769124</v>
      </c>
      <c r="JF344">
        <v>0.0861141510740371</v>
      </c>
      <c r="JG344">
        <v>0.0279463626599068</v>
      </c>
      <c r="JH344">
        <v>0.102008956779625</v>
      </c>
      <c r="JI344">
        <v>0.111960517463727</v>
      </c>
      <c r="JJ344">
        <v>0</v>
      </c>
      <c r="JK344">
        <v>0.146222802897089</v>
      </c>
      <c r="JL344">
        <v>0.146609516088596</v>
      </c>
      <c r="JM344">
        <v>0.0914116902360614</v>
      </c>
      <c r="JN344">
        <v>0.13719062735446</v>
      </c>
      <c r="JO344">
        <v>0.136039314669773</v>
      </c>
      <c r="JP344">
        <v>0.0313180383997246</v>
      </c>
      <c r="JQ344">
        <v>0.0604888488592748</v>
      </c>
      <c r="JR344">
        <v>0.156189504417943</v>
      </c>
      <c r="JS344">
        <v>0.132272515773254</v>
      </c>
      <c r="JT344">
        <v>0.151804434272289</v>
      </c>
      <c r="JU344">
        <v>0.167737544123998</v>
      </c>
      <c r="JV344">
        <v>0.121570766221475</v>
      </c>
      <c r="JW344">
        <v>0.0810570310194248</v>
      </c>
      <c r="JX344">
        <v>0.122728915982228</v>
      </c>
      <c r="JY344">
        <v>0.145570046199644</v>
      </c>
      <c r="JZ344">
        <v>0.133872177287619</v>
      </c>
      <c r="KA344">
        <v>0.168330326965272</v>
      </c>
      <c r="KB344">
        <v>0.096441847635089</v>
      </c>
      <c r="KC344">
        <v>0.0482414253043178</v>
      </c>
      <c r="KD344">
        <v>0.014243626957572</v>
      </c>
      <c r="KE344">
        <v>0.125398259484237</v>
      </c>
      <c r="KF344">
        <v>0.126045791779651</v>
      </c>
      <c r="KG344">
        <v>0.125560478140635</v>
      </c>
      <c r="KH344">
        <v>0.163333077834114</v>
      </c>
      <c r="KI344">
        <v>0.104550562190795</v>
      </c>
      <c r="KJ344">
        <v>0.0698500698501048</v>
      </c>
      <c r="KK344">
        <v>0.176063226588442</v>
      </c>
      <c r="KL344">
        <v>0.0612053740677751</v>
      </c>
      <c r="KM344">
        <v>0.192358207197578</v>
      </c>
      <c r="KN344">
        <v>0.142020850510698</v>
      </c>
      <c r="KO344">
        <v>0.0587896351252215</v>
      </c>
      <c r="KP344">
        <v>0.0976646096255121</v>
      </c>
      <c r="KQ344">
        <v>0.132756370855324</v>
      </c>
      <c r="KR344">
        <v>0.0399122893392833</v>
      </c>
      <c r="KS344">
        <v>0.108857251714449</v>
      </c>
      <c r="KT344">
        <v>0.0983772818421466</v>
      </c>
      <c r="KU344">
        <v>0.122967344209491</v>
      </c>
      <c r="KV344">
        <v>0.0509996113180529</v>
      </c>
      <c r="KW344">
        <v>0.147826524819256</v>
      </c>
      <c r="KX344">
        <v>0.151181956376399</v>
      </c>
      <c r="KY344">
        <v>0.151068624739372</v>
      </c>
      <c r="KZ344">
        <v>0.0594732585087258</v>
      </c>
      <c r="LA344">
        <v>0.114470577252616</v>
      </c>
      <c r="LB344">
        <v>0.0600046536025689</v>
      </c>
      <c r="LC344">
        <v>0.168081845703944</v>
      </c>
      <c r="LD344">
        <v>0.100012502344238</v>
      </c>
      <c r="LE344">
        <v>0.166744962545071</v>
      </c>
      <c r="LF344">
        <v>0.129521937338537</v>
      </c>
      <c r="LG344">
        <v>0.110646528628001</v>
      </c>
      <c r="LH344">
        <v>0.141106798525485</v>
      </c>
      <c r="LI344">
        <v>0.0380762478772567</v>
      </c>
      <c r="LJ344">
        <v>0.0704469953676347</v>
      </c>
      <c r="LK344">
        <v>0.110720329985084</v>
      </c>
      <c r="LL344">
        <v>0.183213883294288</v>
      </c>
      <c r="LM344">
        <v>0.151830710614922</v>
      </c>
      <c r="LN344">
        <v>0.0416870266320482</v>
      </c>
      <c r="LO344">
        <v>0.206597382699352</v>
      </c>
      <c r="LP344">
        <v>0.119009547593354</v>
      </c>
      <c r="LQ344">
        <v>0.0808287009009955</v>
      </c>
      <c r="LR344">
        <v>0.0856715577238275</v>
      </c>
      <c r="LS344">
        <v>0.0294705403056519</v>
      </c>
      <c r="LT344">
        <v>0.0493600010803917</v>
      </c>
      <c r="LU344">
        <v>0.151594488747035</v>
      </c>
      <c r="LV344">
        <v>0.173847082933704</v>
      </c>
      <c r="LW344">
        <v>0.0915327301056058</v>
      </c>
      <c r="LX344">
        <v>0.109078675159453</v>
      </c>
      <c r="LY344">
        <v>0.142367981464132</v>
      </c>
      <c r="LZ344">
        <v>0.124777680833661</v>
      </c>
      <c r="MA344">
        <v>0.0511421425494768</v>
      </c>
      <c r="MB344">
        <v>0.00304110149668017</v>
      </c>
      <c r="MC344">
        <v>0.144314811835752</v>
      </c>
      <c r="MD344">
        <v>0.116147834127389</v>
      </c>
      <c r="ME344">
        <v>0.0925730140087184</v>
      </c>
      <c r="MF344">
        <v>1</v>
      </c>
      <c r="MG344">
        <v>0.225781777486565</v>
      </c>
      <c r="MH344">
        <v>0.173978207521773</v>
      </c>
      <c r="MI344">
        <v>0.0673519882600406</v>
      </c>
      <c r="MJ344">
        <v>0.0925637977197804</v>
      </c>
      <c r="MK344">
        <v>0.168046045400571</v>
      </c>
      <c r="ML344">
        <v>0.171606979848771</v>
      </c>
      <c r="MM344">
        <v>0.137025490038864</v>
      </c>
      <c r="MN344">
        <v>0.0116913093386239</v>
      </c>
      <c r="MO344">
        <v>0.0685625188213663</v>
      </c>
      <c r="MP344">
        <v>0.117372446395945</v>
      </c>
      <c r="MQ344">
        <v>0.165997401080763</v>
      </c>
      <c r="MR344">
        <v>0.05923200129647</v>
      </c>
      <c r="MS344">
        <v>0.104453264355528</v>
      </c>
      <c r="MT344">
        <v>0.156769938017717</v>
      </c>
      <c r="MU344">
        <v>0.113435362811903</v>
      </c>
      <c r="MV344">
        <v>0.185550402848205</v>
      </c>
      <c r="MW344">
        <v>0.0893019246301721</v>
      </c>
      <c r="MX344">
        <v>0.166184818718071</v>
      </c>
      <c r="MY344">
        <v>0.173592698754373</v>
      </c>
      <c r="MZ344">
        <v>0.14653942764201</v>
      </c>
      <c r="NA344">
        <v>0.166110980204387</v>
      </c>
      <c r="NB344">
        <v>0.156354387956653</v>
      </c>
      <c r="NC344">
        <v>0.161356648627633</v>
      </c>
      <c r="ND344">
        <v>0.0888014753490935</v>
      </c>
      <c r="NE344">
        <v>0.0410940806311202</v>
      </c>
      <c r="NF344">
        <v>0.14853862072827</v>
      </c>
      <c r="NG344">
        <v>0.118185381381661</v>
      </c>
      <c r="NH344">
        <v>0.167411114676062</v>
      </c>
      <c r="NI344">
        <v>0.0911035780332648</v>
      </c>
      <c r="NJ344">
        <v>0.0762000762001143</v>
      </c>
      <c r="NK344">
        <v>0.0736271760248278</v>
      </c>
      <c r="NL344">
        <v>0.0981039876838334</v>
      </c>
      <c r="NM344">
        <v>0.0297511313909257</v>
      </c>
      <c r="NN344">
        <v>0.146928468863957</v>
      </c>
      <c r="NO344">
        <v>0.0400498708894368</v>
      </c>
      <c r="NP344">
        <v>0.154791470642841</v>
      </c>
      <c r="NQ344">
        <v>0.131118403176284</v>
      </c>
      <c r="NR344">
        <v>0.0784269956761934</v>
      </c>
      <c r="NS344">
        <v>0.210895659425955</v>
      </c>
      <c r="NT344">
        <v>0.1421717556902</v>
      </c>
      <c r="NU344">
        <v>0.154161792410802</v>
      </c>
      <c r="NV344">
        <v>0.0555625555625833</v>
      </c>
      <c r="NW344">
        <v>0.149813150161834</v>
      </c>
      <c r="NX344">
        <v>0.0960566901757419</v>
      </c>
      <c r="NY344">
        <v>0.0230016812257404</v>
      </c>
      <c r="NZ344">
        <v>0.112256964221647</v>
      </c>
      <c r="OA344">
        <v>0.117752461197534</v>
      </c>
      <c r="OB344">
        <v>0.170825685396832</v>
      </c>
      <c r="OC344">
        <v>0.112260142081012</v>
      </c>
      <c r="OD344">
        <v>0.148752763577257</v>
      </c>
      <c r="OE344">
        <v>0.143383840753202</v>
      </c>
      <c r="OF344">
        <v>0.184427402304539</v>
      </c>
      <c r="OG344">
        <v>0.138736822434157</v>
      </c>
      <c r="OH344">
        <v>0.138621339928138</v>
      </c>
      <c r="OI344">
        <v>0.0790686389136845</v>
      </c>
      <c r="OJ344">
        <v>0.132243911276642</v>
      </c>
      <c r="OK344">
        <v>0.140288777359373</v>
      </c>
      <c r="OL344">
        <v>0.138680854760449</v>
      </c>
      <c r="OM344">
        <v>0.148103161768401</v>
      </c>
      <c r="ON344">
        <v>0.0867992768997624</v>
      </c>
      <c r="OO344">
        <v>0.153714750927586</v>
      </c>
      <c r="OP344">
        <v>0.0796366631702349</v>
      </c>
      <c r="OQ344">
        <v>0.172577094626475</v>
      </c>
      <c r="OR344">
        <v>0.148297739162784</v>
      </c>
      <c r="OS344">
        <v>0.136832020630119</v>
      </c>
      <c r="OT344">
        <v>0.16203123509224</v>
      </c>
      <c r="OU344">
        <v>0.18999589604469</v>
      </c>
      <c r="OV344">
        <v>0.122765817058926</v>
      </c>
      <c r="OW344">
        <v>0.0219422799520575</v>
      </c>
      <c r="OX344">
        <v>0.116889649814039</v>
      </c>
      <c r="OY344">
        <v>0.136689114076174</v>
      </c>
      <c r="OZ344">
        <v>0.143101141216964</v>
      </c>
      <c r="PA344">
        <v>0.149318019347997</v>
      </c>
      <c r="PB344">
        <v>0.139060842912014</v>
      </c>
      <c r="PC344">
        <v>0.0841078887815611</v>
      </c>
      <c r="PD344">
        <v>0.16673079805703</v>
      </c>
      <c r="PE344">
        <v>0.0595987550071746</v>
      </c>
      <c r="PF344">
        <v>0.176633087043113</v>
      </c>
      <c r="PG344">
        <v>0.0479672859544416</v>
      </c>
      <c r="PH344">
        <v>0.148045825305444</v>
      </c>
      <c r="PI344">
        <v>0.0394430362866023</v>
      </c>
      <c r="PJ344">
        <v>0.160191121778422</v>
      </c>
      <c r="PK344">
        <v>0.0113140705550355</v>
      </c>
      <c r="PL344">
        <v>0.108417465070272</v>
      </c>
      <c r="PM344">
        <v>0.14308988790875</v>
      </c>
      <c r="PN344">
        <v>0.15325991903991</v>
      </c>
      <c r="PO344">
        <v>0.18307760625413</v>
      </c>
      <c r="PP344">
        <v>0.15949649871555</v>
      </c>
      <c r="PQ344">
        <v>0.135180028484987</v>
      </c>
      <c r="PR344">
        <v>0.129988774181506</v>
      </c>
      <c r="PS344">
        <v>0.0126058209472581</v>
      </c>
      <c r="PT344">
        <v>0.0985096571787578</v>
      </c>
      <c r="PU344">
        <v>0.155732497972826</v>
      </c>
      <c r="PV344">
        <v>0.108440226751076</v>
      </c>
      <c r="PW344">
        <v>0.166760815503214</v>
      </c>
      <c r="PX344">
        <v>0.0983083582938135</v>
      </c>
      <c r="PY344">
        <v>0.154680984065674</v>
      </c>
      <c r="PZ344">
        <v>0.144553237824238</v>
      </c>
      <c r="QA344">
        <v>0.0757630381562417</v>
      </c>
      <c r="QB344">
        <v>0.0305044438043281</v>
      </c>
      <c r="QC344">
        <v>0.0254566587488299</v>
      </c>
      <c r="QD344">
        <v>0.0599364277094399</v>
      </c>
      <c r="QE344">
        <v>0.0340947616996512</v>
      </c>
      <c r="QF344">
        <v>0.0310588962997388</v>
      </c>
      <c r="QG344">
        <v>0.0478649738167177</v>
      </c>
      <c r="QH344">
        <v>0.136164128376233</v>
      </c>
      <c r="QI344">
        <v>0.00889178742536973</v>
      </c>
      <c r="QJ344">
        <v>0.152953485314273</v>
      </c>
      <c r="QK344">
        <v>0.0971765827831746</v>
      </c>
      <c r="QL344">
        <v>0.0924605701217696</v>
      </c>
      <c r="QM344">
        <v>0.0352552926332883</v>
      </c>
      <c r="QN344">
        <v>0.155199439669384</v>
      </c>
      <c r="QO344">
        <v>0.136131570855338</v>
      </c>
      <c r="QP344">
        <v>0.0491994901754347</v>
      </c>
      <c r="QQ344">
        <v>0.0758636503795651</v>
      </c>
      <c r="QR344">
        <v>0.164542076243107</v>
      </c>
      <c r="QS344">
        <v>0.118536703947229</v>
      </c>
      <c r="QT344">
        <v>0.103724157055769</v>
      </c>
      <c r="QU344">
        <v>0.147642896311485</v>
      </c>
      <c r="QV344">
        <v>0.104946438511222</v>
      </c>
      <c r="QW344">
        <v>0.124272753662075</v>
      </c>
      <c r="QX344">
        <v>0.139160283756098</v>
      </c>
      <c r="QY344">
        <v>0.0517876799392364</v>
      </c>
      <c r="QZ344">
        <v>0.0536673488426365</v>
      </c>
      <c r="RA344">
        <v>0.0821304640135378</v>
      </c>
      <c r="RB344">
        <v>0.171639443674498</v>
      </c>
      <c r="RC344">
        <v>0.0880587442095434</v>
      </c>
      <c r="RD344">
        <v>0.0621394758249214</v>
      </c>
      <c r="RE344">
        <v>0.13697832283217</v>
      </c>
      <c r="RF344">
        <v>0.110539422071345</v>
      </c>
      <c r="RG344">
        <v>0.123254222813368</v>
      </c>
      <c r="RH344">
        <v>0.136210520566091</v>
      </c>
      <c r="RI344">
        <v>0.103607105618963</v>
      </c>
      <c r="RJ344">
        <v>0.0274368567438449</v>
      </c>
      <c r="RK344">
        <v>0.156966265615625</v>
      </c>
      <c r="RL344">
        <v>0.142320285855325</v>
      </c>
      <c r="RM344">
        <v>0.0826505870795364</v>
      </c>
      <c r="RN344">
        <v>0.140447169317449</v>
      </c>
      <c r="RO344">
        <v>0.16171662948183</v>
      </c>
      <c r="RP344">
        <v>0.125535445673178</v>
      </c>
      <c r="RQ344">
        <v>0.0570077155662953</v>
      </c>
      <c r="RR344">
        <v>0.0820920091661587</v>
      </c>
      <c r="RS344">
        <v>0.10445485120031</v>
      </c>
      <c r="RT344">
        <v>0.0435868546213378</v>
      </c>
      <c r="RU344">
        <v>0.0965052712435104</v>
      </c>
      <c r="RV344">
        <v>0.0458670558927569</v>
      </c>
      <c r="RW344">
        <v>0.123379123827286</v>
      </c>
      <c r="RX344">
        <v>0.16954485904609</v>
      </c>
      <c r="RY344">
        <v>0.107888775886741</v>
      </c>
      <c r="RZ344">
        <v>0.125903251565853</v>
      </c>
      <c r="SA344">
        <v>0.103758072220394</v>
      </c>
      <c r="SB344">
        <v>0.121282868354521</v>
      </c>
      <c r="SC344">
        <v>0.12397908259977</v>
      </c>
      <c r="SD344">
        <v>0.132545109831672</v>
      </c>
      <c r="SE344">
        <v>0.133759388842978</v>
      </c>
      <c r="SF344">
        <v>0.108718668269701</v>
      </c>
      <c r="SG344">
        <v>0.10289524621667</v>
      </c>
    </row>
    <row r="345" spans="1:501">
      <c r="A345" s="1">
        <v>343</v>
      </c>
      <c r="B345">
        <v>0.244833335136094</v>
      </c>
      <c r="C345">
        <v>0.348105595026049</v>
      </c>
      <c r="D345">
        <v>0.408757243538571</v>
      </c>
      <c r="E345">
        <v>0.20186805906083</v>
      </c>
      <c r="F345">
        <v>0.311083452171597</v>
      </c>
      <c r="G345">
        <v>0.711997678109262</v>
      </c>
      <c r="H345">
        <v>0.250812664552604</v>
      </c>
      <c r="I345">
        <v>0.378640031344747</v>
      </c>
      <c r="J345">
        <v>0.22026997587425</v>
      </c>
      <c r="K345">
        <v>0.119601774295719</v>
      </c>
      <c r="L345">
        <v>0.633928591436023</v>
      </c>
      <c r="M345">
        <v>0.320001794715287</v>
      </c>
      <c r="N345">
        <v>0.478742895390979</v>
      </c>
      <c r="O345">
        <v>0.37691941450271</v>
      </c>
      <c r="P345">
        <v>0.316775161451924</v>
      </c>
      <c r="Q345">
        <v>0.274001005025954</v>
      </c>
      <c r="R345">
        <v>0.295710191443935</v>
      </c>
      <c r="S345">
        <v>0.749830382459879</v>
      </c>
      <c r="T345">
        <v>0.77991687265509</v>
      </c>
      <c r="U345">
        <v>0.546713956812666</v>
      </c>
      <c r="V345">
        <v>0.659193235409869</v>
      </c>
      <c r="W345">
        <v>0.274147985433422</v>
      </c>
      <c r="X345">
        <v>0.563099952327421</v>
      </c>
      <c r="Y345">
        <v>0.554758995518699</v>
      </c>
      <c r="Z345">
        <v>0.691750494984406</v>
      </c>
      <c r="AA345">
        <v>0.507530283385962</v>
      </c>
      <c r="AB345">
        <v>0.600570829665139</v>
      </c>
      <c r="AC345">
        <v>0.129038260974811</v>
      </c>
      <c r="AD345">
        <v>0.852115922458815</v>
      </c>
      <c r="AE345">
        <v>0.685844286967568</v>
      </c>
      <c r="AF345">
        <v>0.434043393415806</v>
      </c>
      <c r="AG345">
        <v>0.834429633562586</v>
      </c>
      <c r="AH345">
        <v>0.397673046222215</v>
      </c>
      <c r="AI345">
        <v>0.157751249991385</v>
      </c>
      <c r="AJ345">
        <v>0.700119319681865</v>
      </c>
      <c r="AK345">
        <v>0.592890720183419</v>
      </c>
      <c r="AL345">
        <v>0.485923232523135</v>
      </c>
      <c r="AM345">
        <v>0.542588588017779</v>
      </c>
      <c r="AN345">
        <v>0.841226982407287</v>
      </c>
      <c r="AO345">
        <v>0.443556102181532</v>
      </c>
      <c r="AP345">
        <v>0.537263700135268</v>
      </c>
      <c r="AQ345">
        <v>0.133916498123745</v>
      </c>
      <c r="AR345">
        <v>0.388255000196013</v>
      </c>
      <c r="AS345">
        <v>0.558377419570122</v>
      </c>
      <c r="AT345">
        <v>0.479543153686316</v>
      </c>
      <c r="AU345">
        <v>0.214454661553349</v>
      </c>
      <c r="AV345">
        <v>0.427708857376805</v>
      </c>
      <c r="AW345">
        <v>0.440224380598513</v>
      </c>
      <c r="AX345">
        <v>0.35916582976576</v>
      </c>
      <c r="AY345">
        <v>0.641904903132725</v>
      </c>
      <c r="AZ345">
        <v>0.824508317276584</v>
      </c>
      <c r="BA345">
        <v>0.17593712251639</v>
      </c>
      <c r="BB345">
        <v>0.112392748085465</v>
      </c>
      <c r="BC345">
        <v>0.238540495815301</v>
      </c>
      <c r="BD345">
        <v>0.282344979694573</v>
      </c>
      <c r="BE345">
        <v>0.464481459464193</v>
      </c>
      <c r="BF345">
        <v>0.810684501800081</v>
      </c>
      <c r="BG345">
        <v>0.508647242874504</v>
      </c>
      <c r="BH345">
        <v>0.478500596300894</v>
      </c>
      <c r="BI345">
        <v>0.158568902586621</v>
      </c>
      <c r="BJ345">
        <v>0.804206319198807</v>
      </c>
      <c r="BK345">
        <v>0.615533304141555</v>
      </c>
      <c r="BL345">
        <v>0.210215986315226</v>
      </c>
      <c r="BM345">
        <v>0.317143029279242</v>
      </c>
      <c r="BN345">
        <v>0.607859994035628</v>
      </c>
      <c r="BO345">
        <v>0.349658955893882</v>
      </c>
      <c r="BP345">
        <v>0.658397911814592</v>
      </c>
      <c r="BQ345">
        <v>0.590565857744686</v>
      </c>
      <c r="BR345">
        <v>0.476058811665923</v>
      </c>
      <c r="BS345">
        <v>0.167727674533937</v>
      </c>
      <c r="BT345">
        <v>0.487813227919664</v>
      </c>
      <c r="BU345">
        <v>0.166976009873577</v>
      </c>
      <c r="BV345">
        <v>0.589139270976351</v>
      </c>
      <c r="BW345">
        <v>0.547991809411565</v>
      </c>
      <c r="BX345">
        <v>0.180705832321422</v>
      </c>
      <c r="BY345">
        <v>0.706331721530877</v>
      </c>
      <c r="BZ345">
        <v>0.604016461683999</v>
      </c>
      <c r="CA345">
        <v>0.601883410876268</v>
      </c>
      <c r="CB345">
        <v>0.243792400923062</v>
      </c>
      <c r="CC345">
        <v>0.496172117178512</v>
      </c>
      <c r="CD345">
        <v>0.149279799857734</v>
      </c>
      <c r="CE345">
        <v>0.324546310466589</v>
      </c>
      <c r="CF345">
        <v>0.28012271404391</v>
      </c>
      <c r="CG345">
        <v>0.219520472404322</v>
      </c>
      <c r="CH345">
        <v>0.88328329838809</v>
      </c>
      <c r="CI345">
        <v>0.185202116183309</v>
      </c>
      <c r="CJ345">
        <v>0.424934980810713</v>
      </c>
      <c r="CK345">
        <v>0.582310126864269</v>
      </c>
      <c r="CL345">
        <v>0.223494450626511</v>
      </c>
      <c r="CM345">
        <v>0.59154055109956</v>
      </c>
      <c r="CN345">
        <v>0.24380149240778</v>
      </c>
      <c r="CO345">
        <v>0.491910152534318</v>
      </c>
      <c r="CP345">
        <v>0.168512263322352</v>
      </c>
      <c r="CQ345">
        <v>0.220943902471266</v>
      </c>
      <c r="CR345">
        <v>0.484735538608335</v>
      </c>
      <c r="CS345">
        <v>0.464064798973644</v>
      </c>
      <c r="CT345">
        <v>0.637512905736653</v>
      </c>
      <c r="CU345">
        <v>0.57432564782392</v>
      </c>
      <c r="CV345">
        <v>0.46134689730188</v>
      </c>
      <c r="CW345">
        <v>0.435801641215186</v>
      </c>
      <c r="CX345">
        <v>0.805771961557723</v>
      </c>
      <c r="CY345">
        <v>0.677822695911659</v>
      </c>
      <c r="CZ345">
        <v>0.387589577117216</v>
      </c>
      <c r="DA345">
        <v>0.879032602303171</v>
      </c>
      <c r="DB345">
        <v>0.170406630049981</v>
      </c>
      <c r="DC345">
        <v>0.362004790355957</v>
      </c>
      <c r="DD345">
        <v>0.648614167700542</v>
      </c>
      <c r="DE345">
        <v>0.217344388698318</v>
      </c>
      <c r="DF345">
        <v>0.317718469937496</v>
      </c>
      <c r="DG345">
        <v>0.734344760403478</v>
      </c>
      <c r="DH345">
        <v>0.802203454603468</v>
      </c>
      <c r="DI345">
        <v>0.304392155526384</v>
      </c>
      <c r="DJ345">
        <v>0.436226773746708</v>
      </c>
      <c r="DK345">
        <v>0.253701356675175</v>
      </c>
      <c r="DL345">
        <v>0.268241617761585</v>
      </c>
      <c r="DM345">
        <v>0.467050361379172</v>
      </c>
      <c r="DN345">
        <v>0.603492124074473</v>
      </c>
      <c r="DO345">
        <v>0.747615749750139</v>
      </c>
      <c r="DP345">
        <v>0.312423243558274</v>
      </c>
      <c r="DQ345">
        <v>0.321614815725484</v>
      </c>
      <c r="DR345">
        <v>0.73038278219183</v>
      </c>
      <c r="DS345">
        <v>0.718487103378086</v>
      </c>
      <c r="DT345">
        <v>0.723138653402735</v>
      </c>
      <c r="DU345">
        <v>0.385264699128076</v>
      </c>
      <c r="DV345">
        <v>0.218507780550759</v>
      </c>
      <c r="DW345">
        <v>0.52553689819596</v>
      </c>
      <c r="DX345">
        <v>0.631429244461965</v>
      </c>
      <c r="DY345">
        <v>0.736668688780481</v>
      </c>
      <c r="DZ345">
        <v>0.585148292822891</v>
      </c>
      <c r="EA345">
        <v>0.21463677447385</v>
      </c>
      <c r="EB345">
        <v>0.570950608299699</v>
      </c>
      <c r="EC345">
        <v>0.38298710238957</v>
      </c>
      <c r="ED345">
        <v>0.719493405545997</v>
      </c>
      <c r="EE345">
        <v>0.753169875338224</v>
      </c>
      <c r="EF345">
        <v>0.171518497388024</v>
      </c>
      <c r="EG345">
        <v>0.762331373364931</v>
      </c>
      <c r="EH345">
        <v>0.560075038196235</v>
      </c>
      <c r="EI345">
        <v>0.318970992927897</v>
      </c>
      <c r="EJ345">
        <v>0.470131431138394</v>
      </c>
      <c r="EK345">
        <v>0.614327557786477</v>
      </c>
      <c r="EL345">
        <v>0.278544831735866</v>
      </c>
      <c r="EM345">
        <v>0.677110287534893</v>
      </c>
      <c r="EN345">
        <v>0.510723420652501</v>
      </c>
      <c r="EO345">
        <v>0.594561006574238</v>
      </c>
      <c r="EP345">
        <v>0.606227867865609</v>
      </c>
      <c r="EQ345">
        <v>0.745897606132713</v>
      </c>
      <c r="ER345">
        <v>0.517221222693168</v>
      </c>
      <c r="ES345">
        <v>0.340481308908028</v>
      </c>
      <c r="ET345">
        <v>0.376663101836455</v>
      </c>
      <c r="EU345">
        <v>0.669426942378327</v>
      </c>
      <c r="EV345">
        <v>0.547750974510495</v>
      </c>
      <c r="EW345">
        <v>0.164257743044288</v>
      </c>
      <c r="EX345">
        <v>0.578672469488172</v>
      </c>
      <c r="EY345">
        <v>0.428387840115993</v>
      </c>
      <c r="EZ345">
        <v>0.428182618316082</v>
      </c>
      <c r="FA345">
        <v>0.177952195822894</v>
      </c>
      <c r="FB345">
        <v>0.718429766388671</v>
      </c>
      <c r="FC345">
        <v>0.594843500989494</v>
      </c>
      <c r="FD345">
        <v>0.141808892473235</v>
      </c>
      <c r="FE345">
        <v>0.307591428457181</v>
      </c>
      <c r="FF345">
        <v>0.141992124589088</v>
      </c>
      <c r="FG345">
        <v>0.622478686610574</v>
      </c>
      <c r="FH345">
        <v>0.3669094546371</v>
      </c>
      <c r="FI345">
        <v>0.572004446082383</v>
      </c>
      <c r="FJ345">
        <v>0.382215089676243</v>
      </c>
      <c r="FK345">
        <v>0.257674319922009</v>
      </c>
      <c r="FL345">
        <v>0.565721046131207</v>
      </c>
      <c r="FM345">
        <v>0.462307347510678</v>
      </c>
      <c r="FN345">
        <v>0.373069871079869</v>
      </c>
      <c r="FO345">
        <v>0.16210204978678</v>
      </c>
      <c r="FP345">
        <v>0.561494998142238</v>
      </c>
      <c r="FQ345">
        <v>0.741320134732327</v>
      </c>
      <c r="FR345">
        <v>0.411704097675211</v>
      </c>
      <c r="FS345">
        <v>0.401947096940124</v>
      </c>
      <c r="FT345">
        <v>0.328621628534624</v>
      </c>
      <c r="FU345">
        <v>0.182173491005684</v>
      </c>
      <c r="FV345">
        <v>0.148620931530888</v>
      </c>
      <c r="FW345">
        <v>0.459987211460269</v>
      </c>
      <c r="FX345">
        <v>0.680404993208098</v>
      </c>
      <c r="FY345">
        <v>0.548226775214372</v>
      </c>
      <c r="FZ345">
        <v>0.291622127303832</v>
      </c>
      <c r="GA345">
        <v>0.184889122110891</v>
      </c>
      <c r="GB345">
        <v>0.264465840615302</v>
      </c>
      <c r="GC345">
        <v>0.199542946171677</v>
      </c>
      <c r="GD345">
        <v>0.297503977496211</v>
      </c>
      <c r="GE345">
        <v>0.531120734321093</v>
      </c>
      <c r="GF345">
        <v>0.75349572277061</v>
      </c>
      <c r="GG345">
        <v>0.621946067931834</v>
      </c>
      <c r="GH345">
        <v>0.438579954171529</v>
      </c>
      <c r="GI345">
        <v>0.308968261020108</v>
      </c>
      <c r="GJ345">
        <v>0.375948948062437</v>
      </c>
      <c r="GK345">
        <v>0.501604306277515</v>
      </c>
      <c r="GL345">
        <v>0.295580793074737</v>
      </c>
      <c r="GM345">
        <v>0.586210294075748</v>
      </c>
      <c r="GN345">
        <v>0.701281689584664</v>
      </c>
      <c r="GO345">
        <v>0.696680834038141</v>
      </c>
      <c r="GP345">
        <v>0.808727591988438</v>
      </c>
      <c r="GQ345">
        <v>0.452389799540188</v>
      </c>
      <c r="GR345">
        <v>0.769411006742174</v>
      </c>
      <c r="GS345">
        <v>0.857612098337409</v>
      </c>
      <c r="GT345">
        <v>0.0489575959992938</v>
      </c>
      <c r="GU345">
        <v>0.365052736518534</v>
      </c>
      <c r="GV345">
        <v>0.455128702800085</v>
      </c>
      <c r="GW345">
        <v>0.271099203185404</v>
      </c>
      <c r="GX345">
        <v>0.723481553584482</v>
      </c>
      <c r="GY345">
        <v>0.539451032203892</v>
      </c>
      <c r="GZ345">
        <v>0.74194092234761</v>
      </c>
      <c r="HA345">
        <v>0.487482182294176</v>
      </c>
      <c r="HB345">
        <v>0.116584774549869</v>
      </c>
      <c r="HC345">
        <v>0.670011435063301</v>
      </c>
      <c r="HD345">
        <v>0.790742121601612</v>
      </c>
      <c r="HE345">
        <v>0.713724325471347</v>
      </c>
      <c r="HF345">
        <v>0.762355823393689</v>
      </c>
      <c r="HG345">
        <v>0.718845169779424</v>
      </c>
      <c r="HH345">
        <v>0.198854218045232</v>
      </c>
      <c r="HI345">
        <v>0.125982418745314</v>
      </c>
      <c r="HJ345">
        <v>0.402771324133204</v>
      </c>
      <c r="HK345">
        <v>0.635463862830806</v>
      </c>
      <c r="HL345">
        <v>0.0624852590151759</v>
      </c>
      <c r="HM345">
        <v>0.413996680559451</v>
      </c>
      <c r="HN345">
        <v>0.849953858726692</v>
      </c>
      <c r="HO345">
        <v>0.162345739434579</v>
      </c>
      <c r="HP345">
        <v>0.189709679179509</v>
      </c>
      <c r="HQ345">
        <v>0.219692528071184</v>
      </c>
      <c r="HR345">
        <v>0.461166551544753</v>
      </c>
      <c r="HS345">
        <v>0.67526358654799</v>
      </c>
      <c r="HT345">
        <v>0.537029821474362</v>
      </c>
      <c r="HU345">
        <v>0.172806397641005</v>
      </c>
      <c r="HV345">
        <v>0.834937578552113</v>
      </c>
      <c r="HW345">
        <v>0.406040909528144</v>
      </c>
      <c r="HX345">
        <v>0.320910307268856</v>
      </c>
      <c r="HY345">
        <v>0.790459624860249</v>
      </c>
      <c r="HZ345">
        <v>0.354252324610896</v>
      </c>
      <c r="IA345">
        <v>0.519645802008951</v>
      </c>
      <c r="IB345">
        <v>0.857378463453892</v>
      </c>
      <c r="IC345">
        <v>0.440227734641432</v>
      </c>
      <c r="ID345">
        <v>0.631701897907279</v>
      </c>
      <c r="IE345">
        <v>0.730385066986991</v>
      </c>
      <c r="IF345">
        <v>0.694806425643789</v>
      </c>
      <c r="IG345">
        <v>0.689748119790096</v>
      </c>
      <c r="IH345">
        <v>0.642111512330668</v>
      </c>
      <c r="II345">
        <v>0.612748438767408</v>
      </c>
      <c r="IJ345">
        <v>0.79039171535382</v>
      </c>
      <c r="IK345">
        <v>0.811048040511979</v>
      </c>
      <c r="IL345">
        <v>0.323805877265451</v>
      </c>
      <c r="IM345">
        <v>0.467220426679771</v>
      </c>
      <c r="IN345">
        <v>0.213954689773986</v>
      </c>
      <c r="IO345">
        <v>0.657491944533791</v>
      </c>
      <c r="IP345">
        <v>0.161112703719538</v>
      </c>
      <c r="IQ345">
        <v>0.860544205555166</v>
      </c>
      <c r="IR345">
        <v>0.41319098843945</v>
      </c>
      <c r="IS345">
        <v>0.831045930509956</v>
      </c>
      <c r="IT345">
        <v>0.279832655294673</v>
      </c>
      <c r="IU345">
        <v>0.760091031918551</v>
      </c>
      <c r="IV345">
        <v>0.117110720202148</v>
      </c>
      <c r="IW345">
        <v>0.836610767391158</v>
      </c>
      <c r="IX345">
        <v>0.255119445334113</v>
      </c>
      <c r="IY345">
        <v>0.708891517791602</v>
      </c>
      <c r="IZ345">
        <v>0.439244190598004</v>
      </c>
      <c r="JA345">
        <v>0.572467584831384</v>
      </c>
      <c r="JB345">
        <v>0.179130444854182</v>
      </c>
      <c r="JC345">
        <v>0.696716104004924</v>
      </c>
      <c r="JD345">
        <v>0.285170466522407</v>
      </c>
      <c r="JE345">
        <v>0.562803966318329</v>
      </c>
      <c r="JF345">
        <v>0.316416921432928</v>
      </c>
      <c r="JG345">
        <v>0.342886991130293</v>
      </c>
      <c r="JH345">
        <v>0.507935689794729</v>
      </c>
      <c r="JI345">
        <v>0.44520965757101</v>
      </c>
      <c r="JJ345">
        <v>0.184233379188516</v>
      </c>
      <c r="JK345">
        <v>0.816310216340614</v>
      </c>
      <c r="JL345">
        <v>0.490353384829949</v>
      </c>
      <c r="JM345">
        <v>0.433722103556431</v>
      </c>
      <c r="JN345">
        <v>0.709490836021738</v>
      </c>
      <c r="JO345">
        <v>0.630384989823081</v>
      </c>
      <c r="JP345">
        <v>0.122040953622725</v>
      </c>
      <c r="JQ345">
        <v>0.162297621488165</v>
      </c>
      <c r="JR345">
        <v>0.610859773120113</v>
      </c>
      <c r="JS345">
        <v>0.717480575481355</v>
      </c>
      <c r="JT345">
        <v>0.603973862365086</v>
      </c>
      <c r="JU345">
        <v>0.757250615444687</v>
      </c>
      <c r="JV345">
        <v>0.593278582348783</v>
      </c>
      <c r="JW345">
        <v>0.387318926271706</v>
      </c>
      <c r="JX345">
        <v>0.613576683667546</v>
      </c>
      <c r="JY345">
        <v>0.553114190455732</v>
      </c>
      <c r="JZ345">
        <v>0.46530992776318</v>
      </c>
      <c r="KA345">
        <v>0.833797610894102</v>
      </c>
      <c r="KB345">
        <v>0.457859555872489</v>
      </c>
      <c r="KC345">
        <v>0.327029981740548</v>
      </c>
      <c r="KD345">
        <v>0.126136760950519</v>
      </c>
      <c r="KE345">
        <v>0.456243448584067</v>
      </c>
      <c r="KF345">
        <v>0.483210072033454</v>
      </c>
      <c r="KG345">
        <v>0.626801339877806</v>
      </c>
      <c r="KH345">
        <v>0.696234258033877</v>
      </c>
      <c r="KI345">
        <v>0.376932077303473</v>
      </c>
      <c r="KJ345">
        <v>0.25976804836811</v>
      </c>
      <c r="KK345">
        <v>0.812374562715101</v>
      </c>
      <c r="KL345">
        <v>0.312549562080425</v>
      </c>
      <c r="KM345">
        <v>0.681222931687276</v>
      </c>
      <c r="KN345">
        <v>0.586593882164119</v>
      </c>
      <c r="KO345">
        <v>0.232042687604501</v>
      </c>
      <c r="KP345">
        <v>0.536421630148272</v>
      </c>
      <c r="KQ345">
        <v>0.70294855862386</v>
      </c>
      <c r="KR345">
        <v>0.170049731769676</v>
      </c>
      <c r="KS345">
        <v>0.527706000605291</v>
      </c>
      <c r="KT345">
        <v>0.540552020702826</v>
      </c>
      <c r="KU345">
        <v>0.601183073245608</v>
      </c>
      <c r="KV345">
        <v>0.340194582951879</v>
      </c>
      <c r="KW345">
        <v>0.536711890235214</v>
      </c>
      <c r="KX345">
        <v>0.796032864429104</v>
      </c>
      <c r="KY345">
        <v>0.833129882447892</v>
      </c>
      <c r="KZ345">
        <v>0.126720325897993</v>
      </c>
      <c r="LA345">
        <v>0.545336286196427</v>
      </c>
      <c r="LB345">
        <v>0.354827454348548</v>
      </c>
      <c r="LC345">
        <v>0.697009272891507</v>
      </c>
      <c r="LD345">
        <v>0.439033194029898</v>
      </c>
      <c r="LE345">
        <v>0.668042383627555</v>
      </c>
      <c r="LF345">
        <v>0.596373442302977</v>
      </c>
      <c r="LG345">
        <v>0.578352117070085</v>
      </c>
      <c r="LH345">
        <v>0.746293168986159</v>
      </c>
      <c r="LI345">
        <v>0.16063509689033</v>
      </c>
      <c r="LJ345">
        <v>0.267818709108807</v>
      </c>
      <c r="LK345">
        <v>0.491841057760234</v>
      </c>
      <c r="LL345">
        <v>0.822783018966941</v>
      </c>
      <c r="LM345">
        <v>0.612871199173375</v>
      </c>
      <c r="LN345">
        <v>0.257178856812558</v>
      </c>
      <c r="LO345">
        <v>0.7417423629001</v>
      </c>
      <c r="LP345">
        <v>0.507391871754082</v>
      </c>
      <c r="LQ345">
        <v>0.241300898177939</v>
      </c>
      <c r="LR345">
        <v>0.290225749882131</v>
      </c>
      <c r="LS345">
        <v>0.0452027828616594</v>
      </c>
      <c r="LT345">
        <v>0.287695495560249</v>
      </c>
      <c r="LU345">
        <v>0.598393154137038</v>
      </c>
      <c r="LV345">
        <v>0.809172857699511</v>
      </c>
      <c r="LW345">
        <v>0.562454509590304</v>
      </c>
      <c r="LX345">
        <v>0.666779678015982</v>
      </c>
      <c r="LY345">
        <v>0.71823755598484</v>
      </c>
      <c r="LZ345">
        <v>0.755929291741746</v>
      </c>
      <c r="MA345">
        <v>0.18332587049617</v>
      </c>
      <c r="MB345">
        <v>0.0607790544605791</v>
      </c>
      <c r="MC345">
        <v>0.694834014238701</v>
      </c>
      <c r="MD345">
        <v>0.443900063977451</v>
      </c>
      <c r="ME345">
        <v>0.516413239504995</v>
      </c>
      <c r="MF345">
        <v>0.225781777486565</v>
      </c>
      <c r="MG345">
        <v>1</v>
      </c>
      <c r="MH345">
        <v>0.860857730791677</v>
      </c>
      <c r="MI345">
        <v>0.209391463138372</v>
      </c>
      <c r="MJ345">
        <v>0.460205019601738</v>
      </c>
      <c r="MK345">
        <v>0.757009073400877</v>
      </c>
      <c r="ML345">
        <v>0.679839916545136</v>
      </c>
      <c r="MM345">
        <v>0.625718732740474</v>
      </c>
      <c r="MN345">
        <v>0.10793377045912</v>
      </c>
      <c r="MO345">
        <v>0.322675488702236</v>
      </c>
      <c r="MP345">
        <v>0.510453851241814</v>
      </c>
      <c r="MQ345">
        <v>0.836169851468441</v>
      </c>
      <c r="MR345">
        <v>0.191686927027518</v>
      </c>
      <c r="MS345">
        <v>0.538195424320036</v>
      </c>
      <c r="MT345">
        <v>0.851611267669688</v>
      </c>
      <c r="MU345">
        <v>0.420969454801749</v>
      </c>
      <c r="MV345">
        <v>0.755519646479753</v>
      </c>
      <c r="MW345">
        <v>0.460009345259203</v>
      </c>
      <c r="MX345">
        <v>0.726555593642935</v>
      </c>
      <c r="MY345">
        <v>0.811519140280344</v>
      </c>
      <c r="MZ345">
        <v>0.51456350330535</v>
      </c>
      <c r="NA345">
        <v>0.709452982129343</v>
      </c>
      <c r="NB345">
        <v>0.614943247985378</v>
      </c>
      <c r="NC345">
        <v>0.54248224208382</v>
      </c>
      <c r="ND345">
        <v>0.305449353154577</v>
      </c>
      <c r="NE345">
        <v>0.265094130544873</v>
      </c>
      <c r="NF345">
        <v>0.763359246609737</v>
      </c>
      <c r="NG345">
        <v>0.616122818226695</v>
      </c>
      <c r="NH345">
        <v>0.797321423858673</v>
      </c>
      <c r="NI345">
        <v>0.350245067287005</v>
      </c>
      <c r="NJ345">
        <v>0.343242163665467</v>
      </c>
      <c r="NK345">
        <v>0.34143522756766</v>
      </c>
      <c r="NL345">
        <v>0.611054185188479</v>
      </c>
      <c r="NM345">
        <v>0.156238569251213</v>
      </c>
      <c r="NN345">
        <v>0.680751095923608</v>
      </c>
      <c r="NO345">
        <v>0.23197999377748</v>
      </c>
      <c r="NP345">
        <v>0.739349158707161</v>
      </c>
      <c r="NQ345">
        <v>0.507278197485046</v>
      </c>
      <c r="NR345">
        <v>0.451506621743365</v>
      </c>
      <c r="NS345">
        <v>0.814615876912959</v>
      </c>
      <c r="NT345">
        <v>0.647128034083445</v>
      </c>
      <c r="NU345">
        <v>0.677765895728035</v>
      </c>
      <c r="NV345">
        <v>0.350065588484621</v>
      </c>
      <c r="NW345">
        <v>0.809837592514465</v>
      </c>
      <c r="NX345">
        <v>0.452031026914785</v>
      </c>
      <c r="NY345">
        <v>0.203414016448866</v>
      </c>
      <c r="NZ345">
        <v>0.359501420742065</v>
      </c>
      <c r="OA345">
        <v>0.521807460595443</v>
      </c>
      <c r="OB345">
        <v>0.61723580560938</v>
      </c>
      <c r="OC345">
        <v>0.585808636936798</v>
      </c>
      <c r="OD345">
        <v>0.799142285852078</v>
      </c>
      <c r="OE345">
        <v>0.71274015906476</v>
      </c>
      <c r="OF345">
        <v>0.816402268230853</v>
      </c>
      <c r="OG345">
        <v>0.384140963739199</v>
      </c>
      <c r="OH345">
        <v>0.660878499774454</v>
      </c>
      <c r="OI345">
        <v>0.249321276121974</v>
      </c>
      <c r="OJ345">
        <v>0.661073580062521</v>
      </c>
      <c r="OK345">
        <v>0.717228426244304</v>
      </c>
      <c r="OL345">
        <v>0.646731085992017</v>
      </c>
      <c r="OM345">
        <v>0.804294389368847</v>
      </c>
      <c r="ON345">
        <v>0.334757664614702</v>
      </c>
      <c r="OO345">
        <v>0.509744223576795</v>
      </c>
      <c r="OP345">
        <v>0.43316004159239</v>
      </c>
      <c r="OQ345">
        <v>0.752102923069628</v>
      </c>
      <c r="OR345">
        <v>0.812742688894141</v>
      </c>
      <c r="OS345">
        <v>0.682549799097558</v>
      </c>
      <c r="OT345">
        <v>0.755730343666922</v>
      </c>
      <c r="OU345">
        <v>0.695144091821166</v>
      </c>
      <c r="OV345">
        <v>0.570638113464978</v>
      </c>
      <c r="OW345">
        <v>0.211683603482397</v>
      </c>
      <c r="OX345">
        <v>0.319405460796504</v>
      </c>
      <c r="OY345">
        <v>0.645484717724596</v>
      </c>
      <c r="OZ345">
        <v>0.684010353712081</v>
      </c>
      <c r="PA345">
        <v>0.83282443674008</v>
      </c>
      <c r="PB345">
        <v>0.571665331469597</v>
      </c>
      <c r="PC345">
        <v>0.314390473981304</v>
      </c>
      <c r="PD345">
        <v>0.696178442112688</v>
      </c>
      <c r="PE345">
        <v>0.304368980938831</v>
      </c>
      <c r="PF345">
        <v>0.704762172556826</v>
      </c>
      <c r="PG345">
        <v>0.238944957494033</v>
      </c>
      <c r="PH345">
        <v>0.672956532060948</v>
      </c>
      <c r="PI345">
        <v>0.308064985135824</v>
      </c>
      <c r="PJ345">
        <v>0.717411105124319</v>
      </c>
      <c r="PK345">
        <v>0.144944844130492</v>
      </c>
      <c r="PL345">
        <v>0.353643573899905</v>
      </c>
      <c r="PM345">
        <v>0.743437823610721</v>
      </c>
      <c r="PN345">
        <v>0.855749389061911</v>
      </c>
      <c r="PO345">
        <v>0.727633294138428</v>
      </c>
      <c r="PP345">
        <v>0.739377385688223</v>
      </c>
      <c r="PQ345">
        <v>0.607190231461186</v>
      </c>
      <c r="PR345">
        <v>0.44320100252081</v>
      </c>
      <c r="PS345">
        <v>0.13324267149736</v>
      </c>
      <c r="PT345">
        <v>0.363605377054214</v>
      </c>
      <c r="PU345">
        <v>0.788609951908741</v>
      </c>
      <c r="PV345">
        <v>0.622560247756873</v>
      </c>
      <c r="PW345">
        <v>0.672588962088698</v>
      </c>
      <c r="PX345">
        <v>0.404629159216231</v>
      </c>
      <c r="PY345">
        <v>0.736691540381843</v>
      </c>
      <c r="PZ345">
        <v>0.609807567463224</v>
      </c>
      <c r="QA345">
        <v>0.216214138009465</v>
      </c>
      <c r="QB345">
        <v>0.164956225113058</v>
      </c>
      <c r="QC345">
        <v>0.185911631015937</v>
      </c>
      <c r="QD345">
        <v>0.185016494331075</v>
      </c>
      <c r="QE345">
        <v>0.190311070849445</v>
      </c>
      <c r="QF345">
        <v>0.218479355650732</v>
      </c>
      <c r="QG345">
        <v>0.146015102923408</v>
      </c>
      <c r="QH345">
        <v>0.520580537206009</v>
      </c>
      <c r="QI345">
        <v>0.0963649713567681</v>
      </c>
      <c r="QJ345">
        <v>0.527035992366957</v>
      </c>
      <c r="QK345">
        <v>0.444329988221546</v>
      </c>
      <c r="QL345">
        <v>0.425920147599499</v>
      </c>
      <c r="QM345">
        <v>0.176704688158662</v>
      </c>
      <c r="QN345">
        <v>0.554582423027812</v>
      </c>
      <c r="QO345">
        <v>0.571093245719682</v>
      </c>
      <c r="QP345">
        <v>0.326138756384404</v>
      </c>
      <c r="QQ345">
        <v>0.352370454801475</v>
      </c>
      <c r="QR345">
        <v>0.799502795314273</v>
      </c>
      <c r="QS345">
        <v>0.48454233974071</v>
      </c>
      <c r="QT345">
        <v>0.605767818335618</v>
      </c>
      <c r="QU345">
        <v>0.823089735868965</v>
      </c>
      <c r="QV345">
        <v>0.372216168366931</v>
      </c>
      <c r="QW345">
        <v>0.593723547251654</v>
      </c>
      <c r="QX345">
        <v>0.612961401119098</v>
      </c>
      <c r="QY345">
        <v>0.335552033200599</v>
      </c>
      <c r="QZ345">
        <v>0.167664891752786</v>
      </c>
      <c r="RA345">
        <v>0.270873367120921</v>
      </c>
      <c r="RB345">
        <v>0.704351805937055</v>
      </c>
      <c r="RC345">
        <v>0.333429506418663</v>
      </c>
      <c r="RD345">
        <v>0.423020654250483</v>
      </c>
      <c r="RE345">
        <v>0.81762241967114</v>
      </c>
      <c r="RF345">
        <v>0.28951033149223</v>
      </c>
      <c r="RG345">
        <v>0.639551583839149</v>
      </c>
      <c r="RH345">
        <v>0.60035924475308</v>
      </c>
      <c r="RI345">
        <v>0.391299966825746</v>
      </c>
      <c r="RJ345">
        <v>0.165804953978968</v>
      </c>
      <c r="RK345">
        <v>0.707810709070213</v>
      </c>
      <c r="RL345">
        <v>0.701627230430816</v>
      </c>
      <c r="RM345">
        <v>0.34453728651375</v>
      </c>
      <c r="RN345">
        <v>0.771702968333594</v>
      </c>
      <c r="RO345">
        <v>0.765951766854242</v>
      </c>
      <c r="RP345">
        <v>0.504879011490226</v>
      </c>
      <c r="RQ345">
        <v>0.206152726922297</v>
      </c>
      <c r="RR345">
        <v>0.32611271851117</v>
      </c>
      <c r="RS345">
        <v>0.433664603072463</v>
      </c>
      <c r="RT345">
        <v>0.239415123373896</v>
      </c>
      <c r="RU345">
        <v>0.476797469663767</v>
      </c>
      <c r="RV345">
        <v>0.18333858906686</v>
      </c>
      <c r="RW345">
        <v>0.483271584972195</v>
      </c>
      <c r="RX345">
        <v>0.848178936335405</v>
      </c>
      <c r="RY345">
        <v>0.566041577126403</v>
      </c>
      <c r="RZ345">
        <v>0.604040202528461</v>
      </c>
      <c r="SA345">
        <v>0.436383082005805</v>
      </c>
      <c r="SB345">
        <v>0.541565744312132</v>
      </c>
      <c r="SC345">
        <v>0.620988969626398</v>
      </c>
      <c r="SD345">
        <v>0.707592828525525</v>
      </c>
      <c r="SE345">
        <v>0.681472252483055</v>
      </c>
      <c r="SF345">
        <v>0.521844535273248</v>
      </c>
      <c r="SG345">
        <v>0.378482438402441</v>
      </c>
    </row>
    <row r="346" spans="1:501">
      <c r="A346" s="1">
        <v>344</v>
      </c>
      <c r="B346">
        <v>0.244499592295614</v>
      </c>
      <c r="C346">
        <v>0.355677208567276</v>
      </c>
      <c r="D346">
        <v>0.410259766090327</v>
      </c>
      <c r="E346">
        <v>0.189046778949176</v>
      </c>
      <c r="F346">
        <v>0.305171977955624</v>
      </c>
      <c r="G346">
        <v>0.689449483658259</v>
      </c>
      <c r="H346">
        <v>0.22866615671801</v>
      </c>
      <c r="I346">
        <v>0.356577135063625</v>
      </c>
      <c r="J346">
        <v>0.233571509422189</v>
      </c>
      <c r="K346">
        <v>0.128599253772655</v>
      </c>
      <c r="L346">
        <v>0.647402943266333</v>
      </c>
      <c r="M346">
        <v>0.324726126366608</v>
      </c>
      <c r="N346">
        <v>0.477623702254403</v>
      </c>
      <c r="O346">
        <v>0.37390832227714</v>
      </c>
      <c r="P346">
        <v>0.306396816525628</v>
      </c>
      <c r="Q346">
        <v>0.270079605619575</v>
      </c>
      <c r="R346">
        <v>0.274573729730784</v>
      </c>
      <c r="S346">
        <v>0.704797836945961</v>
      </c>
      <c r="T346">
        <v>0.760424365325826</v>
      </c>
      <c r="U346">
        <v>0.510247455638357</v>
      </c>
      <c r="V346">
        <v>0.641690484171704</v>
      </c>
      <c r="W346">
        <v>0.266939287316246</v>
      </c>
      <c r="X346">
        <v>0.540499507263757</v>
      </c>
      <c r="Y346">
        <v>0.53739405578431</v>
      </c>
      <c r="Z346">
        <v>0.663028388410015</v>
      </c>
      <c r="AA346">
        <v>0.477265964541807</v>
      </c>
      <c r="AB346">
        <v>0.561511694932901</v>
      </c>
      <c r="AC346">
        <v>0.130333531208268</v>
      </c>
      <c r="AD346">
        <v>0.826791889458233</v>
      </c>
      <c r="AE346">
        <v>0.669653302461615</v>
      </c>
      <c r="AF346">
        <v>0.434912135441978</v>
      </c>
      <c r="AG346">
        <v>0.806097487126131</v>
      </c>
      <c r="AH346">
        <v>0.378768714778069</v>
      </c>
      <c r="AI346">
        <v>0.164347915597214</v>
      </c>
      <c r="AJ346">
        <v>0.681494341894479</v>
      </c>
      <c r="AK346">
        <v>0.570017078017084</v>
      </c>
      <c r="AL346">
        <v>0.468555144887864</v>
      </c>
      <c r="AM346">
        <v>0.534925083871683</v>
      </c>
      <c r="AN346">
        <v>0.81585102866404</v>
      </c>
      <c r="AO346">
        <v>0.422151017066457</v>
      </c>
      <c r="AP346">
        <v>0.511171011464839</v>
      </c>
      <c r="AQ346">
        <v>0.13879108764147</v>
      </c>
      <c r="AR346">
        <v>0.357353851381945</v>
      </c>
      <c r="AS346">
        <v>0.539722504891791</v>
      </c>
      <c r="AT346">
        <v>0.482927601855968</v>
      </c>
      <c r="AU346">
        <v>0.21029723791816</v>
      </c>
      <c r="AV346">
        <v>0.400208232857034</v>
      </c>
      <c r="AW346">
        <v>0.437086809969271</v>
      </c>
      <c r="AX346">
        <v>0.332440802831385</v>
      </c>
      <c r="AY346">
        <v>0.627084780282798</v>
      </c>
      <c r="AZ346">
        <v>0.814572637669629</v>
      </c>
      <c r="BA346">
        <v>0.177557633885756</v>
      </c>
      <c r="BB346">
        <v>0.0969333579857354</v>
      </c>
      <c r="BC346">
        <v>0.23305893571791</v>
      </c>
      <c r="BD346">
        <v>0.317233249349814</v>
      </c>
      <c r="BE346">
        <v>0.436144385995404</v>
      </c>
      <c r="BF346">
        <v>0.785687877405483</v>
      </c>
      <c r="BG346">
        <v>0.501625257427701</v>
      </c>
      <c r="BH346">
        <v>0.465676279136939</v>
      </c>
      <c r="BI346">
        <v>0.159085680665686</v>
      </c>
      <c r="BJ346">
        <v>0.79517691203443</v>
      </c>
      <c r="BK346">
        <v>0.603046033652548</v>
      </c>
      <c r="BL346">
        <v>0.189046778949176</v>
      </c>
      <c r="BM346">
        <v>0.321784952268237</v>
      </c>
      <c r="BN346">
        <v>0.570041850127002</v>
      </c>
      <c r="BO346">
        <v>0.338522254348961</v>
      </c>
      <c r="BP346">
        <v>0.640616665876631</v>
      </c>
      <c r="BQ346">
        <v>0.57639149079483</v>
      </c>
      <c r="BR346">
        <v>0.449219581021164</v>
      </c>
      <c r="BS346">
        <v>0.176071154614351</v>
      </c>
      <c r="BT346">
        <v>0.486349728924904</v>
      </c>
      <c r="BU346">
        <v>0.162451146006463</v>
      </c>
      <c r="BV346">
        <v>0.587212054706953</v>
      </c>
      <c r="BW346">
        <v>0.550887984296913</v>
      </c>
      <c r="BX346">
        <v>0.190557179803835</v>
      </c>
      <c r="BY346">
        <v>0.66992328752429</v>
      </c>
      <c r="BZ346">
        <v>0.593145469459583</v>
      </c>
      <c r="CA346">
        <v>0.59069272635466</v>
      </c>
      <c r="CB346">
        <v>0.241779809665448</v>
      </c>
      <c r="CC346">
        <v>0.493439026930685</v>
      </c>
      <c r="CD346">
        <v>0.152855645127108</v>
      </c>
      <c r="CE346">
        <v>0.329244284408163</v>
      </c>
      <c r="CF346">
        <v>0.276650055889759</v>
      </c>
      <c r="CG346">
        <v>0.212435812486325</v>
      </c>
      <c r="CH346">
        <v>0.849865158550394</v>
      </c>
      <c r="CI346">
        <v>0.154087253935568</v>
      </c>
      <c r="CJ346">
        <v>0.396496459882451</v>
      </c>
      <c r="CK346">
        <v>0.57831955249408</v>
      </c>
      <c r="CL346">
        <v>0.218584520316635</v>
      </c>
      <c r="CM346">
        <v>0.60148396366229</v>
      </c>
      <c r="CN346">
        <v>0.244319071890956</v>
      </c>
      <c r="CO346">
        <v>0.485396979941848</v>
      </c>
      <c r="CP346">
        <v>0.156816284168752</v>
      </c>
      <c r="CQ346">
        <v>0.210674912118083</v>
      </c>
      <c r="CR346">
        <v>0.486629326679692</v>
      </c>
      <c r="CS346">
        <v>0.464935015853886</v>
      </c>
      <c r="CT346">
        <v>0.614423780960566</v>
      </c>
      <c r="CU346">
        <v>0.55453579083351</v>
      </c>
      <c r="CV346">
        <v>0.456127515603053</v>
      </c>
      <c r="CW346">
        <v>0.435523364580946</v>
      </c>
      <c r="CX346">
        <v>0.786406719531515</v>
      </c>
      <c r="CY346">
        <v>0.656070191053707</v>
      </c>
      <c r="CZ346">
        <v>0.379090489924106</v>
      </c>
      <c r="DA346">
        <v>0.84736731133843</v>
      </c>
      <c r="DB346">
        <v>0.138303301933819</v>
      </c>
      <c r="DC346">
        <v>0.319934039218756</v>
      </c>
      <c r="DD346">
        <v>0.621834797762532</v>
      </c>
      <c r="DE346">
        <v>0.206135209749547</v>
      </c>
      <c r="DF346">
        <v>0.302915234644195</v>
      </c>
      <c r="DG346">
        <v>0.725736513133835</v>
      </c>
      <c r="DH346">
        <v>0.795808905135969</v>
      </c>
      <c r="DI346">
        <v>0.298180819111774</v>
      </c>
      <c r="DJ346">
        <v>0.428318514446282</v>
      </c>
      <c r="DK346">
        <v>0.266123006464566</v>
      </c>
      <c r="DL346">
        <v>0.253328366080494</v>
      </c>
      <c r="DM346">
        <v>0.450885101448399</v>
      </c>
      <c r="DN346">
        <v>0.56567297555906</v>
      </c>
      <c r="DO346">
        <v>0.730847446167</v>
      </c>
      <c r="DP346">
        <v>0.301212894480721</v>
      </c>
      <c r="DQ346">
        <v>0.315188083708475</v>
      </c>
      <c r="DR346">
        <v>0.708264352810318</v>
      </c>
      <c r="DS346">
        <v>0.699727894045782</v>
      </c>
      <c r="DT346">
        <v>0.713645935690088</v>
      </c>
      <c r="DU346">
        <v>0.364998198878635</v>
      </c>
      <c r="DV346">
        <v>0.220695942887215</v>
      </c>
      <c r="DW346">
        <v>0.533692054397068</v>
      </c>
      <c r="DX346">
        <v>0.605814403582698</v>
      </c>
      <c r="DY346">
        <v>0.736958673948406</v>
      </c>
      <c r="DZ346">
        <v>0.621850228972022</v>
      </c>
      <c r="EA346">
        <v>0.217641986364061</v>
      </c>
      <c r="EB346">
        <v>0.542762182334241</v>
      </c>
      <c r="EC346">
        <v>0.370564240898614</v>
      </c>
      <c r="ED346">
        <v>0.685134945336818</v>
      </c>
      <c r="EE346">
        <v>0.747574396644241</v>
      </c>
      <c r="EF346">
        <v>0.176581572774928</v>
      </c>
      <c r="EG346">
        <v>0.736627326669298</v>
      </c>
      <c r="EH346">
        <v>0.570375130338109</v>
      </c>
      <c r="EI346">
        <v>0.310232796386042</v>
      </c>
      <c r="EJ346">
        <v>0.474307306381906</v>
      </c>
      <c r="EK346">
        <v>0.5913099895024</v>
      </c>
      <c r="EL346">
        <v>0.270122823320705</v>
      </c>
      <c r="EM346">
        <v>0.646956695446337</v>
      </c>
      <c r="EN346">
        <v>0.494139247288243</v>
      </c>
      <c r="EO346">
        <v>0.568843174937697</v>
      </c>
      <c r="EP346">
        <v>0.617343728924897</v>
      </c>
      <c r="EQ346">
        <v>0.728315881945635</v>
      </c>
      <c r="ER346">
        <v>0.479793839047673</v>
      </c>
      <c r="ES346">
        <v>0.344507758328414</v>
      </c>
      <c r="ET346">
        <v>0.368756058701515</v>
      </c>
      <c r="EU346">
        <v>0.656102945963346</v>
      </c>
      <c r="EV346">
        <v>0.557965175474263</v>
      </c>
      <c r="EW346">
        <v>0.15841082890891</v>
      </c>
      <c r="EX346">
        <v>0.591668015719973</v>
      </c>
      <c r="EY346">
        <v>0.429507103830535</v>
      </c>
      <c r="EZ346">
        <v>0.423769689534403</v>
      </c>
      <c r="FA346">
        <v>0.18026267188641</v>
      </c>
      <c r="FB346">
        <v>0.706840203669324</v>
      </c>
      <c r="FC346">
        <v>0.586287095050731</v>
      </c>
      <c r="FD346">
        <v>0.15032074320174</v>
      </c>
      <c r="FE346">
        <v>0.295824849545465</v>
      </c>
      <c r="FF346">
        <v>0.1460472277459</v>
      </c>
      <c r="FG346">
        <v>0.635911598018335</v>
      </c>
      <c r="FH346">
        <v>0.357300092193674</v>
      </c>
      <c r="FI346">
        <v>0.542971850180515</v>
      </c>
      <c r="FJ346">
        <v>0.345259780242524</v>
      </c>
      <c r="FK346">
        <v>0.271403009562441</v>
      </c>
      <c r="FL346">
        <v>0.564795495303377</v>
      </c>
      <c r="FM346">
        <v>0.460233090468799</v>
      </c>
      <c r="FN346">
        <v>0.354409801242846</v>
      </c>
      <c r="FO346">
        <v>0.155137107640644</v>
      </c>
      <c r="FP346">
        <v>0.562793065809161</v>
      </c>
      <c r="FQ346">
        <v>0.730727161944031</v>
      </c>
      <c r="FR346">
        <v>0.410617410411154</v>
      </c>
      <c r="FS346">
        <v>0.360291622678213</v>
      </c>
      <c r="FT346">
        <v>0.339282146497289</v>
      </c>
      <c r="FU346">
        <v>0.170275918247983</v>
      </c>
      <c r="FV346">
        <v>0.151677291348362</v>
      </c>
      <c r="FW346">
        <v>0.454928191448568</v>
      </c>
      <c r="FX346">
        <v>0.685679465535412</v>
      </c>
      <c r="FY346">
        <v>0.555107594590043</v>
      </c>
      <c r="FZ346">
        <v>0.28242900720163</v>
      </c>
      <c r="GA346">
        <v>0.184518532473107</v>
      </c>
      <c r="GB346">
        <v>0.256049788590119</v>
      </c>
      <c r="GC346">
        <v>0.210648541494358</v>
      </c>
      <c r="GD346">
        <v>0.280055957687138</v>
      </c>
      <c r="GE346">
        <v>0.517300880656561</v>
      </c>
      <c r="GF346">
        <v>0.727552813121142</v>
      </c>
      <c r="GG346">
        <v>0.630965694957807</v>
      </c>
      <c r="GH346">
        <v>0.435452501577608</v>
      </c>
      <c r="GI346">
        <v>0.303558449601282</v>
      </c>
      <c r="GJ346">
        <v>0.347487004533605</v>
      </c>
      <c r="GK346">
        <v>0.50342105228003</v>
      </c>
      <c r="GL346">
        <v>0.29054359599259</v>
      </c>
      <c r="GM346">
        <v>0.582052405096912</v>
      </c>
      <c r="GN346">
        <v>0.681205462550499</v>
      </c>
      <c r="GO346">
        <v>0.669907099863618</v>
      </c>
      <c r="GP346">
        <v>0.799276307795769</v>
      </c>
      <c r="GQ346">
        <v>0.447273586149542</v>
      </c>
      <c r="GR346">
        <v>0.755217251505713</v>
      </c>
      <c r="GS346">
        <v>0.829186651313997</v>
      </c>
      <c r="GT346">
        <v>0.0574633644560692</v>
      </c>
      <c r="GU346">
        <v>0.366269521238364</v>
      </c>
      <c r="GV346">
        <v>0.451494940045286</v>
      </c>
      <c r="GW346">
        <v>0.234294867504139</v>
      </c>
      <c r="GX346">
        <v>0.675944371410243</v>
      </c>
      <c r="GY346">
        <v>0.533379653034971</v>
      </c>
      <c r="GZ346">
        <v>0.718247161352815</v>
      </c>
      <c r="HA346">
        <v>0.474214620856861</v>
      </c>
      <c r="HB346">
        <v>0.136024348727847</v>
      </c>
      <c r="HC346">
        <v>0.643172048938419</v>
      </c>
      <c r="HD346">
        <v>0.761583943931792</v>
      </c>
      <c r="HE346">
        <v>0.743649993294432</v>
      </c>
      <c r="HF346">
        <v>0.759781080115566</v>
      </c>
      <c r="HG346">
        <v>0.682201663009733</v>
      </c>
      <c r="HH346">
        <v>0.207593533363587</v>
      </c>
      <c r="HI346">
        <v>0.12858510566174</v>
      </c>
      <c r="HJ346">
        <v>0.38240878842835</v>
      </c>
      <c r="HK346">
        <v>0.651663298259269</v>
      </c>
      <c r="HL346">
        <v>0.0742605306467531</v>
      </c>
      <c r="HM346">
        <v>0.411368417377735</v>
      </c>
      <c r="HN346">
        <v>0.838341526900998</v>
      </c>
      <c r="HO346">
        <v>0.161334638790687</v>
      </c>
      <c r="HP346">
        <v>0.182950397965436</v>
      </c>
      <c r="HQ346">
        <v>0.201743934415645</v>
      </c>
      <c r="HR346">
        <v>0.452260067835158</v>
      </c>
      <c r="HS346">
        <v>0.670064498436682</v>
      </c>
      <c r="HT346">
        <v>0.522777503860246</v>
      </c>
      <c r="HU346">
        <v>0.15880422222019</v>
      </c>
      <c r="HV346">
        <v>0.837978904986012</v>
      </c>
      <c r="HW346">
        <v>0.396592627682144</v>
      </c>
      <c r="HX346">
        <v>0.308353403991366</v>
      </c>
      <c r="HY346">
        <v>0.768907690766502</v>
      </c>
      <c r="HZ346">
        <v>0.361557434990042</v>
      </c>
      <c r="IA346">
        <v>0.492883178850347</v>
      </c>
      <c r="IB346">
        <v>0.819160996062684</v>
      </c>
      <c r="IC346">
        <v>0.418810267401233</v>
      </c>
      <c r="ID346">
        <v>0.614529756458426</v>
      </c>
      <c r="IE346">
        <v>0.709621803345497</v>
      </c>
      <c r="IF346">
        <v>0.671473597728183</v>
      </c>
      <c r="IG346">
        <v>0.661645381796014</v>
      </c>
      <c r="IH346">
        <v>0.626100320136999</v>
      </c>
      <c r="II346">
        <v>0.588343122184097</v>
      </c>
      <c r="IJ346">
        <v>0.783195249593485</v>
      </c>
      <c r="IK346">
        <v>0.803334184523667</v>
      </c>
      <c r="IL346">
        <v>0.317402443572436</v>
      </c>
      <c r="IM346">
        <v>0.484262597187184</v>
      </c>
      <c r="IN346">
        <v>0.221652449968879</v>
      </c>
      <c r="IO346">
        <v>0.644086428990122</v>
      </c>
      <c r="IP346">
        <v>0.160109282508502</v>
      </c>
      <c r="IQ346">
        <v>0.843140701896707</v>
      </c>
      <c r="IR346">
        <v>0.430706147375334</v>
      </c>
      <c r="IS346">
        <v>0.804779602870136</v>
      </c>
      <c r="IT346">
        <v>0.24533703477329</v>
      </c>
      <c r="IU346">
        <v>0.731593587031163</v>
      </c>
      <c r="IV346">
        <v>0.126509772308183</v>
      </c>
      <c r="IW346">
        <v>0.819930304257262</v>
      </c>
      <c r="IX346">
        <v>0.256765383018538</v>
      </c>
      <c r="IY346">
        <v>0.710227443133763</v>
      </c>
      <c r="IZ346">
        <v>0.410250270879904</v>
      </c>
      <c r="JA346">
        <v>0.564936521998955</v>
      </c>
      <c r="JB346">
        <v>0.171036416750868</v>
      </c>
      <c r="JC346">
        <v>0.693056519297492</v>
      </c>
      <c r="JD346">
        <v>0.254629922198772</v>
      </c>
      <c r="JE346">
        <v>0.537678412518688</v>
      </c>
      <c r="JF346">
        <v>0.324608150017693</v>
      </c>
      <c r="JG346">
        <v>0.447652673583231</v>
      </c>
      <c r="JH346">
        <v>0.49786334889679</v>
      </c>
      <c r="JI346">
        <v>0.427501249939787</v>
      </c>
      <c r="JJ346">
        <v>0.187731603256521</v>
      </c>
      <c r="JK346">
        <v>0.785346441941198</v>
      </c>
      <c r="JL346">
        <v>0.492557595195111</v>
      </c>
      <c r="JM346">
        <v>0.429363433538148</v>
      </c>
      <c r="JN346">
        <v>0.695230772360375</v>
      </c>
      <c r="JO346">
        <v>0.630102897646254</v>
      </c>
      <c r="JP346">
        <v>0.146786293865941</v>
      </c>
      <c r="JQ346">
        <v>0.17004772529211</v>
      </c>
      <c r="JR346">
        <v>0.577451156345258</v>
      </c>
      <c r="JS346">
        <v>0.764198301213324</v>
      </c>
      <c r="JT346">
        <v>0.563189216554986</v>
      </c>
      <c r="JU346">
        <v>0.75884566296547</v>
      </c>
      <c r="JV346">
        <v>0.580983916169606</v>
      </c>
      <c r="JW346">
        <v>0.373399331255568</v>
      </c>
      <c r="JX346">
        <v>0.594110915289171</v>
      </c>
      <c r="JY346">
        <v>0.552023400863571</v>
      </c>
      <c r="JZ346">
        <v>0.469126013341774</v>
      </c>
      <c r="KA346">
        <v>0.822401716529527</v>
      </c>
      <c r="KB346">
        <v>0.456697521359243</v>
      </c>
      <c r="KC346">
        <v>0.334080197463999</v>
      </c>
      <c r="KD346">
        <v>0.133991999163677</v>
      </c>
      <c r="KE346">
        <v>0.448096769806162</v>
      </c>
      <c r="KF346">
        <v>0.475885043285625</v>
      </c>
      <c r="KG346">
        <v>0.603556406272129</v>
      </c>
      <c r="KH346">
        <v>0.666186930733029</v>
      </c>
      <c r="KI346">
        <v>0.367228366094208</v>
      </c>
      <c r="KJ346">
        <v>0.234087134901323</v>
      </c>
      <c r="KK346">
        <v>0.808229924668549</v>
      </c>
      <c r="KL346">
        <v>0.288223290694549</v>
      </c>
      <c r="KM346">
        <v>0.652554589088924</v>
      </c>
      <c r="KN346">
        <v>0.558203847708143</v>
      </c>
      <c r="KO346">
        <v>0.246719792984346</v>
      </c>
      <c r="KP346">
        <v>0.519564915391704</v>
      </c>
      <c r="KQ346">
        <v>0.692347622424778</v>
      </c>
      <c r="KR346">
        <v>0.179106871571422</v>
      </c>
      <c r="KS346">
        <v>0.516466237668738</v>
      </c>
      <c r="KT346">
        <v>0.554504270879655</v>
      </c>
      <c r="KU346">
        <v>0.574843870013441</v>
      </c>
      <c r="KV346">
        <v>0.352616021936819</v>
      </c>
      <c r="KW346">
        <v>0.524004360008161</v>
      </c>
      <c r="KX346">
        <v>0.784261143841939</v>
      </c>
      <c r="KY346">
        <v>0.813669998898487</v>
      </c>
      <c r="KZ346">
        <v>0.128896513411179</v>
      </c>
      <c r="LA346">
        <v>0.535741268097542</v>
      </c>
      <c r="LB346">
        <v>0.385386064998908</v>
      </c>
      <c r="LC346">
        <v>0.688012267106753</v>
      </c>
      <c r="LD346">
        <v>0.462770183385196</v>
      </c>
      <c r="LE346">
        <v>0.627853954208472</v>
      </c>
      <c r="LF346">
        <v>0.589257376126543</v>
      </c>
      <c r="LG346">
        <v>0.575334044603969</v>
      </c>
      <c r="LH346">
        <v>0.72946256193386</v>
      </c>
      <c r="LI346">
        <v>0.152831587849024</v>
      </c>
      <c r="LJ346">
        <v>0.259052387290928</v>
      </c>
      <c r="LK346">
        <v>0.48493738273798</v>
      </c>
      <c r="LL346">
        <v>0.785827753075236</v>
      </c>
      <c r="LM346">
        <v>0.592685011516527</v>
      </c>
      <c r="LN346">
        <v>0.252545885386562</v>
      </c>
      <c r="LO346">
        <v>0.722453305866897</v>
      </c>
      <c r="LP346">
        <v>0.4739414346038</v>
      </c>
      <c r="LQ346">
        <v>0.252056643533963</v>
      </c>
      <c r="LR346">
        <v>0.29284810466723</v>
      </c>
      <c r="LS346">
        <v>0.0636538671051163</v>
      </c>
      <c r="LT346">
        <v>0.295502196750079</v>
      </c>
      <c r="LU346">
        <v>0.589824806022107</v>
      </c>
      <c r="LV346">
        <v>0.794705833448241</v>
      </c>
      <c r="LW346">
        <v>0.555816678973002</v>
      </c>
      <c r="LX346">
        <v>0.656860258316989</v>
      </c>
      <c r="LY346">
        <v>0.705803908050654</v>
      </c>
      <c r="LZ346">
        <v>0.720788890317689</v>
      </c>
      <c r="MA346">
        <v>0.172834064567002</v>
      </c>
      <c r="MB346">
        <v>0.060754328816591</v>
      </c>
      <c r="MC346">
        <v>0.675550737670004</v>
      </c>
      <c r="MD346">
        <v>0.414176037960369</v>
      </c>
      <c r="ME346">
        <v>0.481069509821166</v>
      </c>
      <c r="MF346">
        <v>0.173978207521773</v>
      </c>
      <c r="MG346">
        <v>0.860857730791677</v>
      </c>
      <c r="MH346">
        <v>1</v>
      </c>
      <c r="MI346">
        <v>0.214181967254159</v>
      </c>
      <c r="MJ346">
        <v>0.456033480101602</v>
      </c>
      <c r="MK346">
        <v>0.728971666895109</v>
      </c>
      <c r="ML346">
        <v>0.671114463407658</v>
      </c>
      <c r="MM346">
        <v>0.602442154024432</v>
      </c>
      <c r="MN346">
        <v>0.110759210655562</v>
      </c>
      <c r="MO346">
        <v>0.322565072253756</v>
      </c>
      <c r="MP346">
        <v>0.496653802710992</v>
      </c>
      <c r="MQ346">
        <v>0.807145415865685</v>
      </c>
      <c r="MR346">
        <v>0.185570785410516</v>
      </c>
      <c r="MS346">
        <v>0.561495918756859</v>
      </c>
      <c r="MT346">
        <v>0.836004328217566</v>
      </c>
      <c r="MU346">
        <v>0.439582540314492</v>
      </c>
      <c r="MV346">
        <v>0.733561237614384</v>
      </c>
      <c r="MW346">
        <v>0.455223600131116</v>
      </c>
      <c r="MX346">
        <v>0.699297865257247</v>
      </c>
      <c r="MY346">
        <v>0.79845412802411</v>
      </c>
      <c r="MZ346">
        <v>0.494027561628802</v>
      </c>
      <c r="NA346">
        <v>0.679500564446574</v>
      </c>
      <c r="NB346">
        <v>0.60279258183824</v>
      </c>
      <c r="NC346">
        <v>0.535537695691473</v>
      </c>
      <c r="ND346">
        <v>0.275364000754188</v>
      </c>
      <c r="NE346">
        <v>0.248612234582781</v>
      </c>
      <c r="NF346">
        <v>0.760575548810083</v>
      </c>
      <c r="NG346">
        <v>0.623948534007097</v>
      </c>
      <c r="NH346">
        <v>0.783093548426727</v>
      </c>
      <c r="NI346">
        <v>0.339307810598143</v>
      </c>
      <c r="NJ346">
        <v>0.346873932991742</v>
      </c>
      <c r="NK346">
        <v>0.349982251946096</v>
      </c>
      <c r="NL346">
        <v>0.606754397222782</v>
      </c>
      <c r="NM346">
        <v>0.159880615028166</v>
      </c>
      <c r="NN346">
        <v>0.668408290494552</v>
      </c>
      <c r="NO346">
        <v>0.237413542391831</v>
      </c>
      <c r="NP346">
        <v>0.721289000185219</v>
      </c>
      <c r="NQ346">
        <v>0.495589730300567</v>
      </c>
      <c r="NR346">
        <v>0.461014681809046</v>
      </c>
      <c r="NS346">
        <v>0.822233447384285</v>
      </c>
      <c r="NT346">
        <v>0.644922530491819</v>
      </c>
      <c r="NU346">
        <v>0.678579599375321</v>
      </c>
      <c r="NV346">
        <v>0.339574101237605</v>
      </c>
      <c r="NW346">
        <v>0.795275222381624</v>
      </c>
      <c r="NX346">
        <v>0.436743074239735</v>
      </c>
      <c r="NY346">
        <v>0.280077008797925</v>
      </c>
      <c r="NZ346">
        <v>0.359790220842931</v>
      </c>
      <c r="OA346">
        <v>0.515730692609368</v>
      </c>
      <c r="OB346">
        <v>0.591307003770209</v>
      </c>
      <c r="OC346">
        <v>0.585260717006409</v>
      </c>
      <c r="OD346">
        <v>0.781221256674018</v>
      </c>
      <c r="OE346">
        <v>0.701988318805102</v>
      </c>
      <c r="OF346">
        <v>0.830639858185918</v>
      </c>
      <c r="OG346">
        <v>0.351259867751765</v>
      </c>
      <c r="OH346">
        <v>0.628432889114707</v>
      </c>
      <c r="OI346">
        <v>0.253530543547438</v>
      </c>
      <c r="OJ346">
        <v>0.638995987555509</v>
      </c>
      <c r="OK346">
        <v>0.683870541134795</v>
      </c>
      <c r="OL346">
        <v>0.621673427443629</v>
      </c>
      <c r="OM346">
        <v>0.778117338725724</v>
      </c>
      <c r="ON346">
        <v>0.316342086283366</v>
      </c>
      <c r="OO346">
        <v>0.478865857517245</v>
      </c>
      <c r="OP346">
        <v>0.415314488675641</v>
      </c>
      <c r="OQ346">
        <v>0.706674164237801</v>
      </c>
      <c r="OR346">
        <v>0.809686212189165</v>
      </c>
      <c r="OS346">
        <v>0.652455593957625</v>
      </c>
      <c r="OT346">
        <v>0.741739748455666</v>
      </c>
      <c r="OU346">
        <v>0.686688903127961</v>
      </c>
      <c r="OV346">
        <v>0.561511055281117</v>
      </c>
      <c r="OW346">
        <v>0.301476887283813</v>
      </c>
      <c r="OX346">
        <v>0.286182668077947</v>
      </c>
      <c r="OY346">
        <v>0.637883573959368</v>
      </c>
      <c r="OZ346">
        <v>0.669309811716448</v>
      </c>
      <c r="PA346">
        <v>0.802293473208618</v>
      </c>
      <c r="PB346">
        <v>0.537076444322124</v>
      </c>
      <c r="PC346">
        <v>0.310894729322805</v>
      </c>
      <c r="PD346">
        <v>0.690134598862427</v>
      </c>
      <c r="PE346">
        <v>0.30523275558883</v>
      </c>
      <c r="PF346">
        <v>0.706039477182268</v>
      </c>
      <c r="PG346">
        <v>0.250890220920562</v>
      </c>
      <c r="PH346">
        <v>0.668372825988529</v>
      </c>
      <c r="PI346">
        <v>0.287884317291362</v>
      </c>
      <c r="PJ346">
        <v>0.697165579618955</v>
      </c>
      <c r="PK346">
        <v>0.136520335890411</v>
      </c>
      <c r="PL346">
        <v>0.329693466778168</v>
      </c>
      <c r="PM346">
        <v>0.732220438849363</v>
      </c>
      <c r="PN346">
        <v>0.83286685710336</v>
      </c>
      <c r="PO346">
        <v>0.728689952062993</v>
      </c>
      <c r="PP346">
        <v>0.723616159559676</v>
      </c>
      <c r="PQ346">
        <v>0.593872991309993</v>
      </c>
      <c r="PR346">
        <v>0.427477911943249</v>
      </c>
      <c r="PS346">
        <v>0.132203312833938</v>
      </c>
      <c r="PT346">
        <v>0.330530348033312</v>
      </c>
      <c r="PU346">
        <v>0.78549764485604</v>
      </c>
      <c r="PV346">
        <v>0.618592782824406</v>
      </c>
      <c r="PW346">
        <v>0.668323041062684</v>
      </c>
      <c r="PX346">
        <v>0.394320721559787</v>
      </c>
      <c r="PY346">
        <v>0.716489167644439</v>
      </c>
      <c r="PZ346">
        <v>0.601727898186033</v>
      </c>
      <c r="QA346">
        <v>0.235816267916635</v>
      </c>
      <c r="QB346">
        <v>0.162238877870245</v>
      </c>
      <c r="QC346">
        <v>0.196882633164271</v>
      </c>
      <c r="QD346">
        <v>0.17817180858604</v>
      </c>
      <c r="QE346">
        <v>0.214484240782328</v>
      </c>
      <c r="QF346">
        <v>0.236631454059574</v>
      </c>
      <c r="QG346">
        <v>0.14510571062831</v>
      </c>
      <c r="QH346">
        <v>0.521390011726692</v>
      </c>
      <c r="QI346">
        <v>0.101085070425509</v>
      </c>
      <c r="QJ346">
        <v>0.52820233827648</v>
      </c>
      <c r="QK346">
        <v>0.43637472455516</v>
      </c>
      <c r="QL346">
        <v>0.411844438584688</v>
      </c>
      <c r="QM346">
        <v>0.174175887401141</v>
      </c>
      <c r="QN346">
        <v>0.532829317453394</v>
      </c>
      <c r="QO346">
        <v>0.563989716416563</v>
      </c>
      <c r="QP346">
        <v>0.328254529174913</v>
      </c>
      <c r="QQ346">
        <v>0.349825620995492</v>
      </c>
      <c r="QR346">
        <v>0.781422572553642</v>
      </c>
      <c r="QS346">
        <v>0.478084668088523</v>
      </c>
      <c r="QT346">
        <v>0.621000943356763</v>
      </c>
      <c r="QU346">
        <v>0.830252363941322</v>
      </c>
      <c r="QV346">
        <v>0.36268839973713</v>
      </c>
      <c r="QW346">
        <v>0.582512667723832</v>
      </c>
      <c r="QX346">
        <v>0.604810467247124</v>
      </c>
      <c r="QY346">
        <v>0.355195692170022</v>
      </c>
      <c r="QZ346">
        <v>0.155203401347145</v>
      </c>
      <c r="RA346">
        <v>0.28556685684606</v>
      </c>
      <c r="RB346">
        <v>0.673190433988545</v>
      </c>
      <c r="RC346">
        <v>0.310423792906248</v>
      </c>
      <c r="RD346">
        <v>0.425937265059419</v>
      </c>
      <c r="RE346">
        <v>0.794330589376118</v>
      </c>
      <c r="RF346">
        <v>0.274846763934082</v>
      </c>
      <c r="RG346">
        <v>0.623719035432164</v>
      </c>
      <c r="RH346">
        <v>0.590133781066471</v>
      </c>
      <c r="RI346">
        <v>0.384619440413255</v>
      </c>
      <c r="RJ346">
        <v>0.228664646675381</v>
      </c>
      <c r="RK346">
        <v>0.702474825257639</v>
      </c>
      <c r="RL346">
        <v>0.664847878633107</v>
      </c>
      <c r="RM346">
        <v>0.34113227106387</v>
      </c>
      <c r="RN346">
        <v>0.754314143324488</v>
      </c>
      <c r="RO346">
        <v>0.749332242908539</v>
      </c>
      <c r="RP346">
        <v>0.51622594099122</v>
      </c>
      <c r="RQ346">
        <v>0.211606513110361</v>
      </c>
      <c r="RR346">
        <v>0.325446068844528</v>
      </c>
      <c r="RS346">
        <v>0.415980559281188</v>
      </c>
      <c r="RT346">
        <v>0.220020220134854</v>
      </c>
      <c r="RU346">
        <v>0.473073138033463</v>
      </c>
      <c r="RV346">
        <v>0.179909755072151</v>
      </c>
      <c r="RW346">
        <v>0.449711799537935</v>
      </c>
      <c r="RX346">
        <v>0.815235450814655</v>
      </c>
      <c r="RY346">
        <v>0.561541005235424</v>
      </c>
      <c r="RZ346">
        <v>0.58497632209819</v>
      </c>
      <c r="SA346">
        <v>0.400335334310547</v>
      </c>
      <c r="SB346">
        <v>0.492828895717322</v>
      </c>
      <c r="SC346">
        <v>0.59120020029819</v>
      </c>
      <c r="SD346">
        <v>0.70599846809726</v>
      </c>
      <c r="SE346">
        <v>0.683715511916312</v>
      </c>
      <c r="SF346">
        <v>0.520551979347116</v>
      </c>
      <c r="SG346">
        <v>0.359023607055052</v>
      </c>
    </row>
    <row r="347" spans="1:501">
      <c r="A347" s="1">
        <v>345</v>
      </c>
      <c r="B347">
        <v>0.0785932604285846</v>
      </c>
      <c r="C347">
        <v>0.120842061130708</v>
      </c>
      <c r="D347">
        <v>0.104744023595473</v>
      </c>
      <c r="E347">
        <v>0.0631613940799889</v>
      </c>
      <c r="F347">
        <v>0.0600925212577331</v>
      </c>
      <c r="G347">
        <v>0.180456608240792</v>
      </c>
      <c r="H347">
        <v>0.0562148766746896</v>
      </c>
      <c r="I347">
        <v>0.102557694336378</v>
      </c>
      <c r="J347">
        <v>0.0671519136687817</v>
      </c>
      <c r="K347">
        <v>0.0395593886064618</v>
      </c>
      <c r="L347">
        <v>0.159420743544384</v>
      </c>
      <c r="M347">
        <v>0.056993219659716</v>
      </c>
      <c r="N347">
        <v>0.0976190099588528</v>
      </c>
      <c r="O347">
        <v>0.0679271224160978</v>
      </c>
      <c r="P347">
        <v>0.0897787195936385</v>
      </c>
      <c r="Q347">
        <v>0.096612269950035</v>
      </c>
      <c r="R347">
        <v>0.064075910844295</v>
      </c>
      <c r="S347">
        <v>0.188693116746358</v>
      </c>
      <c r="T347">
        <v>0.19636532985003</v>
      </c>
      <c r="U347">
        <v>0.124964938226842</v>
      </c>
      <c r="V347">
        <v>0.153818216814572</v>
      </c>
      <c r="W347">
        <v>0.0661555973311033</v>
      </c>
      <c r="X347">
        <v>0.152980851148728</v>
      </c>
      <c r="Y347">
        <v>0.10499805861508</v>
      </c>
      <c r="Z347">
        <v>0.173023506495309</v>
      </c>
      <c r="AA347">
        <v>0.089419441328547</v>
      </c>
      <c r="AB347">
        <v>0.171927745260997</v>
      </c>
      <c r="AC347">
        <v>0.0148811006707206</v>
      </c>
      <c r="AD347">
        <v>0.180105275949734</v>
      </c>
      <c r="AE347">
        <v>0.167705098312484</v>
      </c>
      <c r="AF347">
        <v>0.0948526158803891</v>
      </c>
      <c r="AG347">
        <v>0.184623877147063</v>
      </c>
      <c r="AH347">
        <v>0.116566610856782</v>
      </c>
      <c r="AI347">
        <v>0.033407655239053</v>
      </c>
      <c r="AJ347">
        <v>0.182589992439633</v>
      </c>
      <c r="AK347">
        <v>0.12432950704888</v>
      </c>
      <c r="AL347">
        <v>0.110871074247953</v>
      </c>
      <c r="AM347">
        <v>0.111626354585173</v>
      </c>
      <c r="AN347">
        <v>0.195070261834126</v>
      </c>
      <c r="AO347">
        <v>0.14340790692712</v>
      </c>
      <c r="AP347">
        <v>0.121666666666667</v>
      </c>
      <c r="AQ347">
        <v>0.0199204768222399</v>
      </c>
      <c r="AR347">
        <v>0.10538022897041</v>
      </c>
      <c r="AS347">
        <v>0.12176060265048</v>
      </c>
      <c r="AT347">
        <v>0.117830158379779</v>
      </c>
      <c r="AU347">
        <v>0.0414598829254162</v>
      </c>
      <c r="AV347">
        <v>0.113975681579521</v>
      </c>
      <c r="AW347">
        <v>0.132598708826359</v>
      </c>
      <c r="AX347">
        <v>0.119678388469542</v>
      </c>
      <c r="AY347">
        <v>0.130186825405504</v>
      </c>
      <c r="AZ347">
        <v>0.185456108057349</v>
      </c>
      <c r="BA347">
        <v>0.031927542840705</v>
      </c>
      <c r="BB347">
        <v>0.0111358850796843</v>
      </c>
      <c r="BC347">
        <v>0.0542680953969316</v>
      </c>
      <c r="BD347">
        <v>0.0489280469959988</v>
      </c>
      <c r="BE347">
        <v>0.103064466696668</v>
      </c>
      <c r="BF347">
        <v>0.171623579096182</v>
      </c>
      <c r="BG347">
        <v>0.13977769405746</v>
      </c>
      <c r="BH347">
        <v>0.110868792926658</v>
      </c>
      <c r="BI347">
        <v>0.0419960525565808</v>
      </c>
      <c r="BJ347">
        <v>0.187074240782536</v>
      </c>
      <c r="BK347">
        <v>0.156923004903488</v>
      </c>
      <c r="BL347">
        <v>0.0491255287288803</v>
      </c>
      <c r="BM347">
        <v>0.0788714512195637</v>
      </c>
      <c r="BN347">
        <v>0.139905661691876</v>
      </c>
      <c r="BO347">
        <v>0.0750306309998476</v>
      </c>
      <c r="BP347">
        <v>0.170856428594066</v>
      </c>
      <c r="BQ347">
        <v>0.148611630982323</v>
      </c>
      <c r="BR347">
        <v>0.08983546762366</v>
      </c>
      <c r="BS347">
        <v>0.0494492357580772</v>
      </c>
      <c r="BT347">
        <v>0.102172649108436</v>
      </c>
      <c r="BU347">
        <v>0.059868434008925</v>
      </c>
      <c r="BV347">
        <v>0.153487641830881</v>
      </c>
      <c r="BW347">
        <v>0.13119654073085</v>
      </c>
      <c r="BX347">
        <v>0.0653720450460613</v>
      </c>
      <c r="BY347">
        <v>0.168521947502229</v>
      </c>
      <c r="BZ347">
        <v>0.132834259825406</v>
      </c>
      <c r="CA347">
        <v>0.132136124482859</v>
      </c>
      <c r="CB347">
        <v>0.0607077330321478</v>
      </c>
      <c r="CC347">
        <v>0.137351125815766</v>
      </c>
      <c r="CD347">
        <v>0.0559016994374947</v>
      </c>
      <c r="CE347">
        <v>0.0691073690718941</v>
      </c>
      <c r="CF347">
        <v>0.0689147308024964</v>
      </c>
      <c r="CG347">
        <v>0.0425628265379374</v>
      </c>
      <c r="CH347">
        <v>0.199540353167842</v>
      </c>
      <c r="CI347">
        <v>0.0286769667338202</v>
      </c>
      <c r="CJ347">
        <v>0.159697828443313</v>
      </c>
      <c r="CK347">
        <v>0.170669673300244</v>
      </c>
      <c r="CL347">
        <v>0.0130945700219731</v>
      </c>
      <c r="CM347">
        <v>0.145396712648874</v>
      </c>
      <c r="CN347">
        <v>0.0378915718102618</v>
      </c>
      <c r="CO347">
        <v>0.0962978598922814</v>
      </c>
      <c r="CP347">
        <v>0.0699317798580574</v>
      </c>
      <c r="CQ347">
        <v>0.0489522459006402</v>
      </c>
      <c r="CR347">
        <v>0.114819831692962</v>
      </c>
      <c r="CS347">
        <v>0.102744117921955</v>
      </c>
      <c r="CT347">
        <v>0.144227122466468</v>
      </c>
      <c r="CU347">
        <v>0.132763998056206</v>
      </c>
      <c r="CV347">
        <v>0.12409367245644</v>
      </c>
      <c r="CW347">
        <v>0.113336733486341</v>
      </c>
      <c r="CX347">
        <v>0.186833332454582</v>
      </c>
      <c r="CY347">
        <v>0.158003327352195</v>
      </c>
      <c r="CZ347">
        <v>0.0910044071468044</v>
      </c>
      <c r="DA347">
        <v>0.19478424987691</v>
      </c>
      <c r="DB347">
        <v>0.0541611403016401</v>
      </c>
      <c r="DC347">
        <v>0.0808823529411765</v>
      </c>
      <c r="DD347">
        <v>0.14958159307378</v>
      </c>
      <c r="DE347">
        <v>0.079555728417573</v>
      </c>
      <c r="DF347">
        <v>0.0640020480983092</v>
      </c>
      <c r="DG347">
        <v>0.202267260484993</v>
      </c>
      <c r="DH347">
        <v>0.166577983744722</v>
      </c>
      <c r="DI347">
        <v>0.0727392967453308</v>
      </c>
      <c r="DJ347">
        <v>0.100684653566504</v>
      </c>
      <c r="DK347">
        <v>0.0504356277224002</v>
      </c>
      <c r="DL347">
        <v>0.112880910246433</v>
      </c>
      <c r="DM347">
        <v>0.129930744157598</v>
      </c>
      <c r="DN347">
        <v>0.104634418188816</v>
      </c>
      <c r="DO347">
        <v>0.173789383857986</v>
      </c>
      <c r="DP347">
        <v>0.0854981960070962</v>
      </c>
      <c r="DQ347">
        <v>0.0793884186037445</v>
      </c>
      <c r="DR347">
        <v>0.199561707936521</v>
      </c>
      <c r="DS347">
        <v>0.158175237104858</v>
      </c>
      <c r="DT347">
        <v>0.152238636012644</v>
      </c>
      <c r="DU347">
        <v>0.113359469174069</v>
      </c>
      <c r="DV347">
        <v>0.042678959977632</v>
      </c>
      <c r="DW347">
        <v>0.132777161931773</v>
      </c>
      <c r="DX347">
        <v>0.140018475878987</v>
      </c>
      <c r="DY347">
        <v>0.159541251188812</v>
      </c>
      <c r="DZ347">
        <v>0.119855282618753</v>
      </c>
      <c r="EA347">
        <v>0.0681818181818182</v>
      </c>
      <c r="EB347">
        <v>0.137151302693461</v>
      </c>
      <c r="EC347">
        <v>0.125271397253796</v>
      </c>
      <c r="ED347">
        <v>0.180755255909406</v>
      </c>
      <c r="EE347">
        <v>0.197451480289409</v>
      </c>
      <c r="EF347">
        <v>0.0456435464587638</v>
      </c>
      <c r="EG347">
        <v>0.155164837748727</v>
      </c>
      <c r="EH347">
        <v>0.163131760204575</v>
      </c>
      <c r="EI347">
        <v>0.095433055718978</v>
      </c>
      <c r="EJ347">
        <v>0.139693012687492</v>
      </c>
      <c r="EK347">
        <v>0.140168552794325</v>
      </c>
      <c r="EL347">
        <v>0.0565703527751776</v>
      </c>
      <c r="EM347">
        <v>0.14818660286132</v>
      </c>
      <c r="EN347">
        <v>0.113326218664458</v>
      </c>
      <c r="EO347">
        <v>0.129725257175611</v>
      </c>
      <c r="EP347">
        <v>0.143433908306263</v>
      </c>
      <c r="EQ347">
        <v>0.170161092955847</v>
      </c>
      <c r="ER347">
        <v>0.155558169451399</v>
      </c>
      <c r="ES347">
        <v>0.0771241355637913</v>
      </c>
      <c r="ET347">
        <v>0.0847730029939943</v>
      </c>
      <c r="EU347">
        <v>0.152741170277005</v>
      </c>
      <c r="EV347">
        <v>0.113197577644759</v>
      </c>
      <c r="EW347">
        <v>0.0347524023428458</v>
      </c>
      <c r="EX347">
        <v>0.137897030183391</v>
      </c>
      <c r="EY347">
        <v>0.0913691755778431</v>
      </c>
      <c r="EZ347">
        <v>0.0872311185060029</v>
      </c>
      <c r="FA347">
        <v>0.0477197605770741</v>
      </c>
      <c r="FB347">
        <v>0.190761647581789</v>
      </c>
      <c r="FC347">
        <v>0.142569360959897</v>
      </c>
      <c r="FD347">
        <v>0.0460131358645194</v>
      </c>
      <c r="FE347">
        <v>0.0833333333333333</v>
      </c>
      <c r="FF347">
        <v>0.0372677996249965</v>
      </c>
      <c r="FG347">
        <v>0.129632644502816</v>
      </c>
      <c r="FH347">
        <v>0.0920093422623222</v>
      </c>
      <c r="FI347">
        <v>0.110920855685374</v>
      </c>
      <c r="FJ347">
        <v>0.146656070375052</v>
      </c>
      <c r="FK347">
        <v>0.0813303703484397</v>
      </c>
      <c r="FL347">
        <v>0.140312240573828</v>
      </c>
      <c r="FM347">
        <v>0.119108642368506</v>
      </c>
      <c r="FN347">
        <v>0.0755252522240396</v>
      </c>
      <c r="FO347">
        <v>0.0374066001040362</v>
      </c>
      <c r="FP347">
        <v>0.143074489662852</v>
      </c>
      <c r="FQ347">
        <v>0.18282431205095</v>
      </c>
      <c r="FR347">
        <v>0.125261077414073</v>
      </c>
      <c r="FS347">
        <v>0.064293062484205</v>
      </c>
      <c r="FT347">
        <v>0.102479816798754</v>
      </c>
      <c r="FU347">
        <v>0.0462250163521024</v>
      </c>
      <c r="FV347">
        <v>0.0404226041727222</v>
      </c>
      <c r="FW347">
        <v>0.117062397402277</v>
      </c>
      <c r="FX347">
        <v>0.181821851090878</v>
      </c>
      <c r="FY347">
        <v>0.153335771190143</v>
      </c>
      <c r="FZ347">
        <v>0.0995729985421542</v>
      </c>
      <c r="GA347">
        <v>0.0560576319563952</v>
      </c>
      <c r="GB347">
        <v>0.0886496475680103</v>
      </c>
      <c r="GC347">
        <v>0.0946291623262781</v>
      </c>
      <c r="GD347">
        <v>0.0794338539698997</v>
      </c>
      <c r="GE347">
        <v>0.116695945273985</v>
      </c>
      <c r="GF347">
        <v>0.174335105735966</v>
      </c>
      <c r="GG347">
        <v>0.124860318819172</v>
      </c>
      <c r="GH347">
        <v>0.120358612399462</v>
      </c>
      <c r="GI347">
        <v>0.0973032302796171</v>
      </c>
      <c r="GJ347">
        <v>0.0972250325597684</v>
      </c>
      <c r="GK347">
        <v>0.0919520421101717</v>
      </c>
      <c r="GL347">
        <v>0.0386658247217802</v>
      </c>
      <c r="GM347">
        <v>0.168471567999724</v>
      </c>
      <c r="GN347">
        <v>0.163112796143274</v>
      </c>
      <c r="GO347">
        <v>0.169293008779106</v>
      </c>
      <c r="GP347">
        <v>0.185770727419195</v>
      </c>
      <c r="GQ347">
        <v>0.103661053607841</v>
      </c>
      <c r="GR347">
        <v>0.173505398838311</v>
      </c>
      <c r="GS347">
        <v>0.188157374594991</v>
      </c>
      <c r="GT347">
        <v>0.00309385564005413</v>
      </c>
      <c r="GU347">
        <v>0.0822132107147103</v>
      </c>
      <c r="GV347">
        <v>0.12073865110017</v>
      </c>
      <c r="GW347">
        <v>0.052704627669473</v>
      </c>
      <c r="GX347">
        <v>0.172827678693442</v>
      </c>
      <c r="GY347">
        <v>0.138150579036461</v>
      </c>
      <c r="GZ347">
        <v>0.188367982742118</v>
      </c>
      <c r="HA347">
        <v>0.113776024797715</v>
      </c>
      <c r="HB347">
        <v>0.0139863559716115</v>
      </c>
      <c r="HC347">
        <v>0.142184434265181</v>
      </c>
      <c r="HD347">
        <v>0.185855522145154</v>
      </c>
      <c r="HE347">
        <v>0.161618285375927</v>
      </c>
      <c r="HF347">
        <v>0.191619276597174</v>
      </c>
      <c r="HG347">
        <v>0.189224614745181</v>
      </c>
      <c r="HH347">
        <v>0.0618984460590173</v>
      </c>
      <c r="HI347">
        <v>0.0296662772993323</v>
      </c>
      <c r="HJ347">
        <v>0.0927290856560961</v>
      </c>
      <c r="HK347">
        <v>0.16161774700772</v>
      </c>
      <c r="HL347">
        <v>0.00693917580323609</v>
      </c>
      <c r="HM347">
        <v>0.116926793336686</v>
      </c>
      <c r="HN347">
        <v>0.185547500560241</v>
      </c>
      <c r="HO347">
        <v>0.0355334527259351</v>
      </c>
      <c r="HP347">
        <v>0.062284109890305</v>
      </c>
      <c r="HQ347">
        <v>0.0665190105237739</v>
      </c>
      <c r="HR347">
        <v>0.114799276745134</v>
      </c>
      <c r="HS347">
        <v>0.173201085391542</v>
      </c>
      <c r="HT347">
        <v>0.140916135901313</v>
      </c>
      <c r="HU347">
        <v>0.0481125224324688</v>
      </c>
      <c r="HV347">
        <v>0.186414620258648</v>
      </c>
      <c r="HW347">
        <v>0.137248713299344</v>
      </c>
      <c r="HX347">
        <v>0.135473889008822</v>
      </c>
      <c r="HY347">
        <v>0.166340212157124</v>
      </c>
      <c r="HZ347">
        <v>0.113795809682826</v>
      </c>
      <c r="IA347">
        <v>0.129191277052072</v>
      </c>
      <c r="IB347">
        <v>0.198756514561432</v>
      </c>
      <c r="IC347">
        <v>0.106575590847294</v>
      </c>
      <c r="ID347">
        <v>0.156004617905659</v>
      </c>
      <c r="IE347">
        <v>0.156378023409595</v>
      </c>
      <c r="IF347">
        <v>0.166577709316647</v>
      </c>
      <c r="IG347">
        <v>0.169046470527483</v>
      </c>
      <c r="IH347">
        <v>0.16440823927939</v>
      </c>
      <c r="II347">
        <v>0.157202242505984</v>
      </c>
      <c r="IJ347">
        <v>0.191060945658411</v>
      </c>
      <c r="IK347">
        <v>0.209195955069973</v>
      </c>
      <c r="IL347">
        <v>0.0671564406114968</v>
      </c>
      <c r="IM347">
        <v>0.114419880366644</v>
      </c>
      <c r="IN347">
        <v>0.030556616567607</v>
      </c>
      <c r="IO347">
        <v>0.167550260223602</v>
      </c>
      <c r="IP347">
        <v>0.0618332096670377</v>
      </c>
      <c r="IQ347">
        <v>0.200462279508597</v>
      </c>
      <c r="IR347">
        <v>0.0996063894884701</v>
      </c>
      <c r="IS347">
        <v>0.188129327711751</v>
      </c>
      <c r="IT347">
        <v>0.0575054632785295</v>
      </c>
      <c r="IU347">
        <v>0.171634541972539</v>
      </c>
      <c r="IV347">
        <v>0.010669739994408</v>
      </c>
      <c r="IW347">
        <v>0.204327934171</v>
      </c>
      <c r="IX347">
        <v>0.0507964096108947</v>
      </c>
      <c r="IY347">
        <v>0.141212573608593</v>
      </c>
      <c r="IZ347">
        <v>0.126113332223886</v>
      </c>
      <c r="JA347">
        <v>0.140012419175318</v>
      </c>
      <c r="JB347">
        <v>0.0588108121854974</v>
      </c>
      <c r="JC347">
        <v>0.173224879017312</v>
      </c>
      <c r="JD347">
        <v>0.0496699633899391</v>
      </c>
      <c r="JE347">
        <v>0.112896232961654</v>
      </c>
      <c r="JF347">
        <v>0.0719194952228076</v>
      </c>
      <c r="JG347">
        <v>0.0686610410485995</v>
      </c>
      <c r="JH347">
        <v>0.149089981489855</v>
      </c>
      <c r="JI347">
        <v>0.125767587027251</v>
      </c>
      <c r="JJ347">
        <v>0.0399043442233811</v>
      </c>
      <c r="JK347">
        <v>0.193693484424504</v>
      </c>
      <c r="JL347">
        <v>0.131274263570589</v>
      </c>
      <c r="JM347">
        <v>0.0848264585403999</v>
      </c>
      <c r="JN347">
        <v>0.150568640389038</v>
      </c>
      <c r="JO347">
        <v>0.139720991408558</v>
      </c>
      <c r="JP347">
        <v>0.0193746064573032</v>
      </c>
      <c r="JQ347">
        <v>0.0320750149549792</v>
      </c>
      <c r="JR347">
        <v>0.165433970184735</v>
      </c>
      <c r="JS347">
        <v>0.167303496763968</v>
      </c>
      <c r="JT347">
        <v>0.153117992619714</v>
      </c>
      <c r="JU347">
        <v>0.173537487635704</v>
      </c>
      <c r="JV347">
        <v>0.152710140548811</v>
      </c>
      <c r="JW347">
        <v>0.100290321925947</v>
      </c>
      <c r="JX347">
        <v>0.155777311261798</v>
      </c>
      <c r="JY347">
        <v>0.136908735730726</v>
      </c>
      <c r="JZ347">
        <v>0.13294588599551</v>
      </c>
      <c r="KA347">
        <v>0.194808618812346</v>
      </c>
      <c r="KB347">
        <v>0.145125806040035</v>
      </c>
      <c r="KC347">
        <v>0.0634187098134114</v>
      </c>
      <c r="KD347">
        <v>0.0528701057145429</v>
      </c>
      <c r="KE347">
        <v>0.107549155503415</v>
      </c>
      <c r="KF347">
        <v>0.116965544592572</v>
      </c>
      <c r="KG347">
        <v>0.134533005883141</v>
      </c>
      <c r="KH347">
        <v>0.182514852276011</v>
      </c>
      <c r="KI347">
        <v>0.0970188157132916</v>
      </c>
      <c r="KJ347">
        <v>0.0707106781186548</v>
      </c>
      <c r="KK347">
        <v>0.19106463552743</v>
      </c>
      <c r="KL347">
        <v>0.0757282445662753</v>
      </c>
      <c r="KM347">
        <v>0.189210913531417</v>
      </c>
      <c r="KN347">
        <v>0.12670346763174</v>
      </c>
      <c r="KO347">
        <v>0.0681930906987476</v>
      </c>
      <c r="KP347">
        <v>0.123921179285158</v>
      </c>
      <c r="KQ347">
        <v>0.182864161733743</v>
      </c>
      <c r="KR347">
        <v>0.0555555555555556</v>
      </c>
      <c r="KS347">
        <v>0.124164583601209</v>
      </c>
      <c r="KT347">
        <v>0.124923505462917</v>
      </c>
      <c r="KU347">
        <v>0.149609402281504</v>
      </c>
      <c r="KV347">
        <v>0.0837299720966828</v>
      </c>
      <c r="KW347">
        <v>0.0994037749721812</v>
      </c>
      <c r="KX347">
        <v>0.186080315071699</v>
      </c>
      <c r="KY347">
        <v>0.184381619921882</v>
      </c>
      <c r="KZ347">
        <v>0.0441510785688348</v>
      </c>
      <c r="LA347">
        <v>0.137063484004235</v>
      </c>
      <c r="LB347">
        <v>0.063636527987113</v>
      </c>
      <c r="LC347">
        <v>0.179765896941638</v>
      </c>
      <c r="LD347">
        <v>0.113689401137898</v>
      </c>
      <c r="LE347">
        <v>0.154732776689979</v>
      </c>
      <c r="LF347">
        <v>0.161738871057788</v>
      </c>
      <c r="LG347">
        <v>0.138685096923589</v>
      </c>
      <c r="LH347">
        <v>0.162792218884813</v>
      </c>
      <c r="LI347">
        <v>0.052999894000318</v>
      </c>
      <c r="LJ347">
        <v>0.0449432809691672</v>
      </c>
      <c r="LK347">
        <v>0.113911956826516</v>
      </c>
      <c r="LL347">
        <v>0.187016817199967</v>
      </c>
      <c r="LM347">
        <v>0.14213977677127</v>
      </c>
      <c r="LN347">
        <v>0.0483549044321383</v>
      </c>
      <c r="LO347">
        <v>0.197174473668464</v>
      </c>
      <c r="LP347">
        <v>0.125594094247563</v>
      </c>
      <c r="LQ347">
        <v>0.0750058600617349</v>
      </c>
      <c r="LR347">
        <v>0.0706665253337573</v>
      </c>
      <c r="LS347">
        <v>0.00850811235903764</v>
      </c>
      <c r="LT347">
        <v>0.100769113487041</v>
      </c>
      <c r="LU347">
        <v>0.143432040478605</v>
      </c>
      <c r="LV347">
        <v>0.204534854460584</v>
      </c>
      <c r="LW347">
        <v>0.15529211070931</v>
      </c>
      <c r="LX347">
        <v>0.150754273832717</v>
      </c>
      <c r="LY347">
        <v>0.165547622265041</v>
      </c>
      <c r="LZ347">
        <v>0.191741982865923</v>
      </c>
      <c r="MA347">
        <v>0.0316385998584166</v>
      </c>
      <c r="MB347">
        <v>0.0141101137808041</v>
      </c>
      <c r="MC347">
        <v>0.132933783038761</v>
      </c>
      <c r="MD347">
        <v>0.122646922214105</v>
      </c>
      <c r="ME347">
        <v>0.139082863207581</v>
      </c>
      <c r="MF347">
        <v>0.0673519882600406</v>
      </c>
      <c r="MG347">
        <v>0.209391463138372</v>
      </c>
      <c r="MH347">
        <v>0.214181967254159</v>
      </c>
      <c r="MI347">
        <v>1</v>
      </c>
      <c r="MJ347">
        <v>0.0937042571331636</v>
      </c>
      <c r="MK347">
        <v>0.177931687345572</v>
      </c>
      <c r="ML347">
        <v>0.185785294102892</v>
      </c>
      <c r="MM347">
        <v>0.161941763258004</v>
      </c>
      <c r="MN347">
        <v>0.032547227745206</v>
      </c>
      <c r="MO347">
        <v>0.067864879807905</v>
      </c>
      <c r="MP347">
        <v>0.153290621730974</v>
      </c>
      <c r="MQ347">
        <v>0.180510133885552</v>
      </c>
      <c r="MR347">
        <v>0.0595453852423422</v>
      </c>
      <c r="MS347">
        <v>0.12446504053632</v>
      </c>
      <c r="MT347">
        <v>0.206884315611079</v>
      </c>
      <c r="MU347">
        <v>0.138504686523861</v>
      </c>
      <c r="MV347">
        <v>0.200654771958103</v>
      </c>
      <c r="MW347">
        <v>0.129177646543452</v>
      </c>
      <c r="MX347">
        <v>0.177604842525167</v>
      </c>
      <c r="MY347">
        <v>0.191234812734235</v>
      </c>
      <c r="MZ347">
        <v>0.139924365244452</v>
      </c>
      <c r="NA347">
        <v>0.178841645607659</v>
      </c>
      <c r="NB347">
        <v>0.152066247478926</v>
      </c>
      <c r="NC347">
        <v>0.156314287186427</v>
      </c>
      <c r="ND347">
        <v>0.0392401341123343</v>
      </c>
      <c r="NE347">
        <v>0.049029033784546</v>
      </c>
      <c r="NF347">
        <v>0.179770653054589</v>
      </c>
      <c r="NG347">
        <v>0.150798164610566</v>
      </c>
      <c r="NH347">
        <v>0.206425221252963</v>
      </c>
      <c r="NI347">
        <v>0.0845405425166526</v>
      </c>
      <c r="NJ347">
        <v>0.10213764617139</v>
      </c>
      <c r="NK347">
        <v>0.0797103157679985</v>
      </c>
      <c r="NL347">
        <v>0.124140883290355</v>
      </c>
      <c r="NM347">
        <v>0.0276078815187116</v>
      </c>
      <c r="NN347">
        <v>0.139442572640782</v>
      </c>
      <c r="NO347">
        <v>0.0743294146247166</v>
      </c>
      <c r="NP347">
        <v>0.192579835896994</v>
      </c>
      <c r="NQ347">
        <v>0.111183700411933</v>
      </c>
      <c r="NR347">
        <v>0.115034884671381</v>
      </c>
      <c r="NS347">
        <v>0.214045521916133</v>
      </c>
      <c r="NT347">
        <v>0.138460984293209</v>
      </c>
      <c r="NU347">
        <v>0.199078053898692</v>
      </c>
      <c r="NV347">
        <v>0.0883883476483184</v>
      </c>
      <c r="NW347">
        <v>0.186260770162624</v>
      </c>
      <c r="NX347">
        <v>0.100278940569731</v>
      </c>
      <c r="NY347">
        <v>0.0673177638662565</v>
      </c>
      <c r="NZ347">
        <v>0.0840081081818241</v>
      </c>
      <c r="OA347">
        <v>0.121410732794658</v>
      </c>
      <c r="OB347">
        <v>0.154506374646528</v>
      </c>
      <c r="OC347">
        <v>0.131748209770248</v>
      </c>
      <c r="OD347">
        <v>0.19505189070531</v>
      </c>
      <c r="OE347">
        <v>0.193854344950665</v>
      </c>
      <c r="OF347">
        <v>0.195849696902124</v>
      </c>
      <c r="OG347">
        <v>0.107285268855719</v>
      </c>
      <c r="OH347">
        <v>0.157895517542614</v>
      </c>
      <c r="OI347">
        <v>0.0507964096108947</v>
      </c>
      <c r="OJ347">
        <v>0.133235769445139</v>
      </c>
      <c r="OK347">
        <v>0.150011594685489</v>
      </c>
      <c r="OL347">
        <v>0.150751595993444</v>
      </c>
      <c r="OM347">
        <v>0.167046750778675</v>
      </c>
      <c r="ON347">
        <v>0.0676589088898677</v>
      </c>
      <c r="OO347">
        <v>0.151556330295317</v>
      </c>
      <c r="OP347">
        <v>0.106744005134465</v>
      </c>
      <c r="OQ347">
        <v>0.170117150926489</v>
      </c>
      <c r="OR347">
        <v>0.193422868134735</v>
      </c>
      <c r="OS347">
        <v>0.152946847546951</v>
      </c>
      <c r="OT347">
        <v>0.188607746062724</v>
      </c>
      <c r="OU347">
        <v>0.143527709724637</v>
      </c>
      <c r="OV347">
        <v>0.119022835531363</v>
      </c>
      <c r="OW347">
        <v>0.0441167437953324</v>
      </c>
      <c r="OX347">
        <v>0.0625782717902199</v>
      </c>
      <c r="OY347">
        <v>0.142966129226889</v>
      </c>
      <c r="OZ347">
        <v>0.151344095985243</v>
      </c>
      <c r="PA347">
        <v>0.196237668605151</v>
      </c>
      <c r="PB347">
        <v>0.13226907592773</v>
      </c>
      <c r="PC347">
        <v>0.0702439358686271</v>
      </c>
      <c r="PD347">
        <v>0.168342744905879</v>
      </c>
      <c r="PE347">
        <v>0.0553053040329973</v>
      </c>
      <c r="PF347">
        <v>0.144849432088144</v>
      </c>
      <c r="PG347">
        <v>0.0823467514733018</v>
      </c>
      <c r="PH347">
        <v>0.144966149769573</v>
      </c>
      <c r="PI347">
        <v>0.0784319756422698</v>
      </c>
      <c r="PJ347">
        <v>0.159662260205619</v>
      </c>
      <c r="PK347">
        <v>0.0314970394174356</v>
      </c>
      <c r="PL347">
        <v>0.124891634136544</v>
      </c>
      <c r="PM347">
        <v>0.161342409246954</v>
      </c>
      <c r="PN347">
        <v>0.18614940191053</v>
      </c>
      <c r="PO347">
        <v>0.183148444514803</v>
      </c>
      <c r="PP347">
        <v>0.182016488174745</v>
      </c>
      <c r="PQ347">
        <v>0.170659135240914</v>
      </c>
      <c r="PR347">
        <v>0.123365942804957</v>
      </c>
      <c r="PS347">
        <v>0.0175465601585899</v>
      </c>
      <c r="PT347">
        <v>0.0886429993752711</v>
      </c>
      <c r="PU347">
        <v>0.186369727410078</v>
      </c>
      <c r="PV347">
        <v>0.151948690217132</v>
      </c>
      <c r="PW347">
        <v>0.175523770671636</v>
      </c>
      <c r="PX347">
        <v>0.0790627895599562</v>
      </c>
      <c r="PY347">
        <v>0.176607879855207</v>
      </c>
      <c r="PZ347">
        <v>0.127499147103285</v>
      </c>
      <c r="QA347">
        <v>0.0511309992564914</v>
      </c>
      <c r="QB347">
        <v>0.0377425678048198</v>
      </c>
      <c r="QC347">
        <v>0.0551198189805123</v>
      </c>
      <c r="QD347">
        <v>0.0317820863081864</v>
      </c>
      <c r="QE347">
        <v>0.0395482498230208</v>
      </c>
      <c r="QF347">
        <v>0.0230571487955358</v>
      </c>
      <c r="QG347">
        <v>0.0355334527259351</v>
      </c>
      <c r="QH347">
        <v>0.0978231976089037</v>
      </c>
      <c r="QI347">
        <v>0.0165024590496112</v>
      </c>
      <c r="QJ347">
        <v>0.143906144498501</v>
      </c>
      <c r="QK347">
        <v>0.0710477988765949</v>
      </c>
      <c r="QL347">
        <v>0.0972397482660655</v>
      </c>
      <c r="QM347">
        <v>0.0552074517913406</v>
      </c>
      <c r="QN347">
        <v>0.133852938895036</v>
      </c>
      <c r="QO347">
        <v>0.143395663839215</v>
      </c>
      <c r="QP347">
        <v>0.0652217066829027</v>
      </c>
      <c r="QQ347">
        <v>0.0860425966517209</v>
      </c>
      <c r="QR347">
        <v>0.185955929988595</v>
      </c>
      <c r="QS347">
        <v>0.14666320798327</v>
      </c>
      <c r="QT347">
        <v>0.16041990700547</v>
      </c>
      <c r="QU347">
        <v>0.17696209921305</v>
      </c>
      <c r="QV347">
        <v>0.0746627329334469</v>
      </c>
      <c r="QW347">
        <v>0.149916305307265</v>
      </c>
      <c r="QX347">
        <v>0.135072532268745</v>
      </c>
      <c r="QY347">
        <v>0.0840996329831372</v>
      </c>
      <c r="QZ347">
        <v>0.0199204768222399</v>
      </c>
      <c r="RA347">
        <v>0.0812947681132923</v>
      </c>
      <c r="RB347">
        <v>0.176416330720082</v>
      </c>
      <c r="RC347">
        <v>0.0858008091229555</v>
      </c>
      <c r="RD347">
        <v>0.100910238048356</v>
      </c>
      <c r="RE347">
        <v>0.179007692104687</v>
      </c>
      <c r="RF347">
        <v>0.107705054606916</v>
      </c>
      <c r="RG347">
        <v>0.151378780003364</v>
      </c>
      <c r="RH347">
        <v>0.147701049726671</v>
      </c>
      <c r="RI347">
        <v>0.11331177597167</v>
      </c>
      <c r="RJ347">
        <v>0.0155590878265831</v>
      </c>
      <c r="RK347">
        <v>0.183691590581935</v>
      </c>
      <c r="RL347">
        <v>0.145824681360182</v>
      </c>
      <c r="RM347">
        <v>0.102261998512983</v>
      </c>
      <c r="RN347">
        <v>0.170542635658915</v>
      </c>
      <c r="RO347">
        <v>0.203007977063669</v>
      </c>
      <c r="RP347">
        <v>0.122846070545709</v>
      </c>
      <c r="RQ347">
        <v>0.0470230410572399</v>
      </c>
      <c r="RR347">
        <v>0.0962250448649376</v>
      </c>
      <c r="RS347">
        <v>0.105358695296703</v>
      </c>
      <c r="RT347">
        <v>0.0346687622640768</v>
      </c>
      <c r="RU347">
        <v>0.102722675451665</v>
      </c>
      <c r="RV347">
        <v>0.0212814132689687</v>
      </c>
      <c r="RW347">
        <v>0.105144778892258</v>
      </c>
      <c r="RX347">
        <v>0.199191826858716</v>
      </c>
      <c r="RY347">
        <v>0.122950145342715</v>
      </c>
      <c r="RZ347">
        <v>0.140199927446556</v>
      </c>
      <c r="SA347">
        <v>0.101535238842879</v>
      </c>
      <c r="SB347">
        <v>0.109503961985855</v>
      </c>
      <c r="SC347">
        <v>0.152961172702153</v>
      </c>
      <c r="SD347">
        <v>0.157807030978603</v>
      </c>
      <c r="SE347">
        <v>0.159103707475051</v>
      </c>
      <c r="SF347">
        <v>0.151329981691595</v>
      </c>
      <c r="SG347">
        <v>0.126283633788073</v>
      </c>
    </row>
    <row r="348" spans="1:501">
      <c r="A348" s="1">
        <v>346</v>
      </c>
      <c r="B348">
        <v>0.101970319626468</v>
      </c>
      <c r="C348">
        <v>0.205331268978972</v>
      </c>
      <c r="D348">
        <v>0.248990061237551</v>
      </c>
      <c r="E348">
        <v>0.0946958641881658</v>
      </c>
      <c r="F348">
        <v>0.138607386183747</v>
      </c>
      <c r="G348">
        <v>0.390831220280785</v>
      </c>
      <c r="H348">
        <v>0.138127476559741</v>
      </c>
      <c r="I348">
        <v>0.178223534769126</v>
      </c>
      <c r="J348">
        <v>0.133399307930555</v>
      </c>
      <c r="K348">
        <v>0.0704307793182021</v>
      </c>
      <c r="L348">
        <v>0.354073496783305</v>
      </c>
      <c r="M348">
        <v>0.167001917080122</v>
      </c>
      <c r="N348">
        <v>0.268056153483541</v>
      </c>
      <c r="O348">
        <v>0.243801106943185</v>
      </c>
      <c r="P348">
        <v>0.172841681731891</v>
      </c>
      <c r="Q348">
        <v>0.157883988389155</v>
      </c>
      <c r="R348">
        <v>0.17262033674162</v>
      </c>
      <c r="S348">
        <v>0.383420734670748</v>
      </c>
      <c r="T348">
        <v>0.426774966885881</v>
      </c>
      <c r="U348">
        <v>0.280364792518611</v>
      </c>
      <c r="V348">
        <v>0.350106663559305</v>
      </c>
      <c r="W348">
        <v>0.155862107735381</v>
      </c>
      <c r="X348">
        <v>0.298770682997174</v>
      </c>
      <c r="Y348">
        <v>0.300591236672211</v>
      </c>
      <c r="Z348">
        <v>0.340078382017989</v>
      </c>
      <c r="AA348">
        <v>0.270705582741591</v>
      </c>
      <c r="AB348">
        <v>0.328931557867948</v>
      </c>
      <c r="AC348">
        <v>0.135258980916348</v>
      </c>
      <c r="AD348">
        <v>0.451156761186242</v>
      </c>
      <c r="AE348">
        <v>0.385467006093781</v>
      </c>
      <c r="AF348">
        <v>0.220607048798628</v>
      </c>
      <c r="AG348">
        <v>0.445725633725252</v>
      </c>
      <c r="AH348">
        <v>0.24490039738656</v>
      </c>
      <c r="AI348">
        <v>0.141913258092046</v>
      </c>
      <c r="AJ348">
        <v>0.393067321897752</v>
      </c>
      <c r="AK348">
        <v>0.328853488395515</v>
      </c>
      <c r="AL348">
        <v>0.282583292878919</v>
      </c>
      <c r="AM348">
        <v>0.30682269589801</v>
      </c>
      <c r="AN348">
        <v>0.450647764830495</v>
      </c>
      <c r="AO348">
        <v>0.234947058419684</v>
      </c>
      <c r="AP348">
        <v>0.256124969497314</v>
      </c>
      <c r="AQ348">
        <v>0.100798208047785</v>
      </c>
      <c r="AR348">
        <v>0.232202152485555</v>
      </c>
      <c r="AS348">
        <v>0.304047405512899</v>
      </c>
      <c r="AT348">
        <v>0.232489909511095</v>
      </c>
      <c r="AU348">
        <v>0.108779090849914</v>
      </c>
      <c r="AV348">
        <v>0.208514414057075</v>
      </c>
      <c r="AW348">
        <v>0.248501270147813</v>
      </c>
      <c r="AX348">
        <v>0.184867264261192</v>
      </c>
      <c r="AY348">
        <v>0.340512885562642</v>
      </c>
      <c r="AZ348">
        <v>0.435917039420262</v>
      </c>
      <c r="BA348">
        <v>0.0897524005192657</v>
      </c>
      <c r="BB348">
        <v>0.0375652742008357</v>
      </c>
      <c r="BC348">
        <v>0.113003368115581</v>
      </c>
      <c r="BD348">
        <v>0.196728153823607</v>
      </c>
      <c r="BE348">
        <v>0.24535471706267</v>
      </c>
      <c r="BF348">
        <v>0.427298441493515</v>
      </c>
      <c r="BG348">
        <v>0.288840185731566</v>
      </c>
      <c r="BH348">
        <v>0.25994298696598</v>
      </c>
      <c r="BI348">
        <v>0.118056267220191</v>
      </c>
      <c r="BJ348">
        <v>0.439206720198516</v>
      </c>
      <c r="BK348">
        <v>0.334846508330833</v>
      </c>
      <c r="BL348">
        <v>0.102587186203846</v>
      </c>
      <c r="BM348">
        <v>0.202268799351724</v>
      </c>
      <c r="BN348">
        <v>0.337804878048781</v>
      </c>
      <c r="BO348">
        <v>0.192841770242009</v>
      </c>
      <c r="BP348">
        <v>0.355986496667096</v>
      </c>
      <c r="BQ348">
        <v>0.314244317153311</v>
      </c>
      <c r="BR348">
        <v>0.22569248734655</v>
      </c>
      <c r="BS348">
        <v>0.0778445455622234</v>
      </c>
      <c r="BT348">
        <v>0.265400523799251</v>
      </c>
      <c r="BU348">
        <v>0.0813439434507161</v>
      </c>
      <c r="BV348">
        <v>0.314420193750489</v>
      </c>
      <c r="BW348">
        <v>0.284943795395367</v>
      </c>
      <c r="BX348">
        <v>0.107198681070546</v>
      </c>
      <c r="BY348">
        <v>0.360273849008129</v>
      </c>
      <c r="BZ348">
        <v>0.312363832458739</v>
      </c>
      <c r="CA348">
        <v>0.316852623204796</v>
      </c>
      <c r="CB348">
        <v>0.130320036595999</v>
      </c>
      <c r="CC348">
        <v>0.247443535023811</v>
      </c>
      <c r="CD348">
        <v>0.0977802414077409</v>
      </c>
      <c r="CE348">
        <v>0.199820201594684</v>
      </c>
      <c r="CF348">
        <v>0.154982487729117</v>
      </c>
      <c r="CG348">
        <v>0.143579449520105</v>
      </c>
      <c r="CH348">
        <v>0.465449615121597</v>
      </c>
      <c r="CI348">
        <v>0.0716574363900019</v>
      </c>
      <c r="CJ348">
        <v>0.227045558869877</v>
      </c>
      <c r="CK348">
        <v>0.309187849067343</v>
      </c>
      <c r="CL348">
        <v>0.132517831289816</v>
      </c>
      <c r="CM348">
        <v>0.342326844411392</v>
      </c>
      <c r="CN348">
        <v>0.125792741977993</v>
      </c>
      <c r="CO348">
        <v>0.251799161089797</v>
      </c>
      <c r="CP348">
        <v>0.0917406767423889</v>
      </c>
      <c r="CQ348">
        <v>0.136300434017263</v>
      </c>
      <c r="CR348">
        <v>0.287706491769831</v>
      </c>
      <c r="CS348">
        <v>0.258688384748331</v>
      </c>
      <c r="CT348">
        <v>0.326185189927187</v>
      </c>
      <c r="CU348">
        <v>0.317799550830894</v>
      </c>
      <c r="CV348">
        <v>0.256679659774233</v>
      </c>
      <c r="CW348">
        <v>0.218774768995081</v>
      </c>
      <c r="CX348">
        <v>0.428702072453888</v>
      </c>
      <c r="CY348">
        <v>0.349950177060675</v>
      </c>
      <c r="CZ348">
        <v>0.219062009441573</v>
      </c>
      <c r="DA348">
        <v>0.46254207875712</v>
      </c>
      <c r="DB348">
        <v>0.0841021446320325</v>
      </c>
      <c r="DC348">
        <v>0.193839198579387</v>
      </c>
      <c r="DD348">
        <v>0.33849814910583</v>
      </c>
      <c r="DE348">
        <v>0.0919414286620289</v>
      </c>
      <c r="DF348">
        <v>0.173920666789539</v>
      </c>
      <c r="DG348">
        <v>0.369177387694594</v>
      </c>
      <c r="DH348">
        <v>0.431665953172319</v>
      </c>
      <c r="DI348">
        <v>0.144839612525587</v>
      </c>
      <c r="DJ348">
        <v>0.235578620295127</v>
      </c>
      <c r="DK348">
        <v>0.120986445536571</v>
      </c>
      <c r="DL348">
        <v>0.150199390116034</v>
      </c>
      <c r="DM348">
        <v>0.257415635898133</v>
      </c>
      <c r="DN348">
        <v>0.277955192103517</v>
      </c>
      <c r="DO348">
        <v>0.40862798012626</v>
      </c>
      <c r="DP348">
        <v>0.166640134815868</v>
      </c>
      <c r="DQ348">
        <v>0.176883668567941</v>
      </c>
      <c r="DR348">
        <v>0.400529105772312</v>
      </c>
      <c r="DS348">
        <v>0.39066862628201</v>
      </c>
      <c r="DT348">
        <v>0.383128108481686</v>
      </c>
      <c r="DU348">
        <v>0.184523915073236</v>
      </c>
      <c r="DV348">
        <v>0.138258065437235</v>
      </c>
      <c r="DW348">
        <v>0.286161062430531</v>
      </c>
      <c r="DX348">
        <v>0.342221869551712</v>
      </c>
      <c r="DY348">
        <v>0.38588684922449</v>
      </c>
      <c r="DZ348">
        <v>0.314065500830673</v>
      </c>
      <c r="EA348">
        <v>0.116420440680597</v>
      </c>
      <c r="EB348">
        <v>0.314466848226874</v>
      </c>
      <c r="EC348">
        <v>0.206349827125259</v>
      </c>
      <c r="ED348">
        <v>0.371575423623824</v>
      </c>
      <c r="EE348">
        <v>0.384547471820426</v>
      </c>
      <c r="EF348">
        <v>0.0969452112470742</v>
      </c>
      <c r="EG348">
        <v>0.413788222635946</v>
      </c>
      <c r="EH348">
        <v>0.329081404669521</v>
      </c>
      <c r="EI348">
        <v>0.194946142307663</v>
      </c>
      <c r="EJ348">
        <v>0.265536551034522</v>
      </c>
      <c r="EK348">
        <v>0.346747898983803</v>
      </c>
      <c r="EL348">
        <v>0.142063661252582</v>
      </c>
      <c r="EM348">
        <v>0.354818115187268</v>
      </c>
      <c r="EN348">
        <v>0.263647840559922</v>
      </c>
      <c r="EO348">
        <v>0.307541964032746</v>
      </c>
      <c r="EP348">
        <v>0.355828043110183</v>
      </c>
      <c r="EQ348">
        <v>0.395313031014323</v>
      </c>
      <c r="ER348">
        <v>0.271882717493434</v>
      </c>
      <c r="ES348">
        <v>0.196570587377155</v>
      </c>
      <c r="ET348">
        <v>0.210553021627703</v>
      </c>
      <c r="EU348">
        <v>0.371563670828643</v>
      </c>
      <c r="EV348">
        <v>0.335683356958351</v>
      </c>
      <c r="EW348">
        <v>0.0879240972184879</v>
      </c>
      <c r="EX348">
        <v>0.317328952222315</v>
      </c>
      <c r="EY348">
        <v>0.258318138367009</v>
      </c>
      <c r="EZ348">
        <v>0.23271651439494</v>
      </c>
      <c r="FA348">
        <v>0.117073170731707</v>
      </c>
      <c r="FB348">
        <v>0.352835138030946</v>
      </c>
      <c r="FC348">
        <v>0.307022291967145</v>
      </c>
      <c r="FD348">
        <v>0.0896818356626841</v>
      </c>
      <c r="FE348">
        <v>0.15461202426972</v>
      </c>
      <c r="FF348">
        <v>0.106161404956976</v>
      </c>
      <c r="FG348">
        <v>0.348415259715422</v>
      </c>
      <c r="FH348">
        <v>0.214583713642714</v>
      </c>
      <c r="FI348">
        <v>0.302218454816348</v>
      </c>
      <c r="FJ348">
        <v>0.212206650171302</v>
      </c>
      <c r="FK348">
        <v>0.155628881637677</v>
      </c>
      <c r="FL348">
        <v>0.293093740123663</v>
      </c>
      <c r="FM348">
        <v>0.267863684430733</v>
      </c>
      <c r="FN348">
        <v>0.222110104847305</v>
      </c>
      <c r="FO348">
        <v>0.0872394799018036</v>
      </c>
      <c r="FP348">
        <v>0.316885370893332</v>
      </c>
      <c r="FQ348">
        <v>0.402374141441142</v>
      </c>
      <c r="FR348">
        <v>0.212992614093861</v>
      </c>
      <c r="FS348">
        <v>0.188929375543057</v>
      </c>
      <c r="FT348">
        <v>0.158076780947213</v>
      </c>
      <c r="FU348">
        <v>0.150158001699059</v>
      </c>
      <c r="FV348">
        <v>0.0909064822894284</v>
      </c>
      <c r="FW348">
        <v>0.240813192268519</v>
      </c>
      <c r="FX348">
        <v>0.383487718894898</v>
      </c>
      <c r="FY348">
        <v>0.306622211673467</v>
      </c>
      <c r="FZ348">
        <v>0.130625794024798</v>
      </c>
      <c r="GA348">
        <v>0.109725965190471</v>
      </c>
      <c r="GB348">
        <v>0.127663158746281</v>
      </c>
      <c r="GC348">
        <v>0.136807539823298</v>
      </c>
      <c r="GD348">
        <v>0.186654817727416</v>
      </c>
      <c r="GE348">
        <v>0.284307578421129</v>
      </c>
      <c r="GF348">
        <v>0.41081867887313</v>
      </c>
      <c r="GG348">
        <v>0.348133010344602</v>
      </c>
      <c r="GH348">
        <v>0.223720962495199</v>
      </c>
      <c r="GI348">
        <v>0.179039001141989</v>
      </c>
      <c r="GJ348">
        <v>0.21159637434025</v>
      </c>
      <c r="GK348">
        <v>0.286975469510767</v>
      </c>
      <c r="GL348">
        <v>0.161648337042877</v>
      </c>
      <c r="GM348">
        <v>0.33896779515311</v>
      </c>
      <c r="GN348">
        <v>0.378668102453749</v>
      </c>
      <c r="GO348">
        <v>0.354908835253616</v>
      </c>
      <c r="GP348">
        <v>0.424405671049343</v>
      </c>
      <c r="GQ348">
        <v>0.244224690837947</v>
      </c>
      <c r="GR348">
        <v>0.415548429087452</v>
      </c>
      <c r="GS348">
        <v>0.448399189260408</v>
      </c>
      <c r="GT348">
        <v>0.0776951951068436</v>
      </c>
      <c r="GU348">
        <v>0.225976016538923</v>
      </c>
      <c r="GV348">
        <v>0.217420292130518</v>
      </c>
      <c r="GW348">
        <v>0.179766786590225</v>
      </c>
      <c r="GX348">
        <v>0.372249758397711</v>
      </c>
      <c r="GY348">
        <v>0.283732545339792</v>
      </c>
      <c r="GZ348">
        <v>0.391101502064613</v>
      </c>
      <c r="HA348">
        <v>0.268309330061396</v>
      </c>
      <c r="HB348">
        <v>0.112709974283506</v>
      </c>
      <c r="HC348">
        <v>0.375700136775027</v>
      </c>
      <c r="HD348">
        <v>0.42794383936355</v>
      </c>
      <c r="HE348">
        <v>0.366564939106056</v>
      </c>
      <c r="HF348">
        <v>0.394233905734766</v>
      </c>
      <c r="HG348">
        <v>0.376739314678154</v>
      </c>
      <c r="HH348">
        <v>0.0754019227735464</v>
      </c>
      <c r="HI348">
        <v>0.100074833144653</v>
      </c>
      <c r="HJ348">
        <v>0.187902005610658</v>
      </c>
      <c r="HK348">
        <v>0.347986604855987</v>
      </c>
      <c r="HL348">
        <v>0.11183961396649</v>
      </c>
      <c r="HM348">
        <v>0.206609008104596</v>
      </c>
      <c r="HN348">
        <v>0.450001238737063</v>
      </c>
      <c r="HO348">
        <v>0.0765816231943831</v>
      </c>
      <c r="HP348">
        <v>0.0752232449802975</v>
      </c>
      <c r="HQ348">
        <v>0.13089540379363</v>
      </c>
      <c r="HR348">
        <v>0.24320583010218</v>
      </c>
      <c r="HS348">
        <v>0.349203290221358</v>
      </c>
      <c r="HT348">
        <v>0.292105217586177</v>
      </c>
      <c r="HU348">
        <v>0.0927431624229359</v>
      </c>
      <c r="HV348">
        <v>0.436474975809271</v>
      </c>
      <c r="HW348">
        <v>0.196246109390571</v>
      </c>
      <c r="HX348">
        <v>0.179781286172661</v>
      </c>
      <c r="HY348">
        <v>0.42089118165359</v>
      </c>
      <c r="HZ348">
        <v>0.196460493975976</v>
      </c>
      <c r="IA348">
        <v>0.293303739869429</v>
      </c>
      <c r="IB348">
        <v>0.448371869891579</v>
      </c>
      <c r="IC348">
        <v>0.243996601574643</v>
      </c>
      <c r="ID348">
        <v>0.346046239718006</v>
      </c>
      <c r="IE348">
        <v>0.39633651146817</v>
      </c>
      <c r="IF348">
        <v>0.361853778812751</v>
      </c>
      <c r="IG348">
        <v>0.354438417945597</v>
      </c>
      <c r="IH348">
        <v>0.341556792750638</v>
      </c>
      <c r="II348">
        <v>0.351895740115944</v>
      </c>
      <c r="IJ348">
        <v>0.40690573098588</v>
      </c>
      <c r="IK348">
        <v>0.417326116103771</v>
      </c>
      <c r="IL348">
        <v>0.183602988946296</v>
      </c>
      <c r="IM348">
        <v>0.294541379647693</v>
      </c>
      <c r="IN348">
        <v>0.117394687294792</v>
      </c>
      <c r="IO348">
        <v>0.361506539864496</v>
      </c>
      <c r="IP348">
        <v>0.0860828053875611</v>
      </c>
      <c r="IQ348">
        <v>0.455679641635728</v>
      </c>
      <c r="IR348">
        <v>0.276170579489105</v>
      </c>
      <c r="IS348">
        <v>0.437039077973369</v>
      </c>
      <c r="IT348">
        <v>0.161655201528391</v>
      </c>
      <c r="IU348">
        <v>0.397769303617971</v>
      </c>
      <c r="IV348">
        <v>0.0919816055181606</v>
      </c>
      <c r="IW348">
        <v>0.445636788138455</v>
      </c>
      <c r="IX348">
        <v>0.156545843219528</v>
      </c>
      <c r="IY348">
        <v>0.388775205378418</v>
      </c>
      <c r="IZ348">
        <v>0.235362342536657</v>
      </c>
      <c r="JA348">
        <v>0.31304356932964</v>
      </c>
      <c r="JB348">
        <v>0.106083351744371</v>
      </c>
      <c r="JC348">
        <v>0.385855655988831</v>
      </c>
      <c r="JD348">
        <v>0.109634316501396</v>
      </c>
      <c r="JE348">
        <v>0.315738212723701</v>
      </c>
      <c r="JF348">
        <v>0.196184519198919</v>
      </c>
      <c r="JG348">
        <v>0.18607197135758</v>
      </c>
      <c r="JH348">
        <v>0.264328194065281</v>
      </c>
      <c r="JI348">
        <v>0.241847840179243</v>
      </c>
      <c r="JJ348">
        <v>0.11716181719759</v>
      </c>
      <c r="JK348">
        <v>0.416315446643031</v>
      </c>
      <c r="JL348">
        <v>0.272857599368616</v>
      </c>
      <c r="JM348">
        <v>0.20907227410425</v>
      </c>
      <c r="JN348">
        <v>0.392457796781867</v>
      </c>
      <c r="JO348">
        <v>0.351428966841185</v>
      </c>
      <c r="JP348">
        <v>0.0617264255811858</v>
      </c>
      <c r="JQ348">
        <v>0.1051947907112</v>
      </c>
      <c r="JR348">
        <v>0.324304550899949</v>
      </c>
      <c r="JS348">
        <v>0.378157297857873</v>
      </c>
      <c r="JT348">
        <v>0.308764822826301</v>
      </c>
      <c r="JU348">
        <v>0.393992771971407</v>
      </c>
      <c r="JV348">
        <v>0.34136752300035</v>
      </c>
      <c r="JW348">
        <v>0.2255431227292</v>
      </c>
      <c r="JX348">
        <v>0.327144467330916</v>
      </c>
      <c r="JY348">
        <v>0.298315417612592</v>
      </c>
      <c r="JZ348">
        <v>0.227095839025655</v>
      </c>
      <c r="KA348">
        <v>0.441618399446726</v>
      </c>
      <c r="KB348">
        <v>0.26835174202444</v>
      </c>
      <c r="KC348">
        <v>0.180375482068661</v>
      </c>
      <c r="KD348">
        <v>0.0792664636885292</v>
      </c>
      <c r="KE348">
        <v>0.268961979327925</v>
      </c>
      <c r="KF348">
        <v>0.274442643434221</v>
      </c>
      <c r="KG348">
        <v>0.357028860475136</v>
      </c>
      <c r="KH348">
        <v>0.397073546008187</v>
      </c>
      <c r="KI348">
        <v>0.219397968778393</v>
      </c>
      <c r="KJ348">
        <v>0.117057417639337</v>
      </c>
      <c r="KK348">
        <v>0.414193605169695</v>
      </c>
      <c r="KL348">
        <v>0.163209354724871</v>
      </c>
      <c r="KM348">
        <v>0.355600939318254</v>
      </c>
      <c r="KN348">
        <v>0.300671778842915</v>
      </c>
      <c r="KO348">
        <v>0.131207648993767</v>
      </c>
      <c r="KP348">
        <v>0.299484117297189</v>
      </c>
      <c r="KQ348">
        <v>0.371922949366669</v>
      </c>
      <c r="KR348">
        <v>0.0694105608393805</v>
      </c>
      <c r="KS348">
        <v>0.280811594876038</v>
      </c>
      <c r="KT348">
        <v>0.305252922323004</v>
      </c>
      <c r="KU348">
        <v>0.31317105005795</v>
      </c>
      <c r="KV348">
        <v>0.199216487986892</v>
      </c>
      <c r="KW348">
        <v>0.298065820480013</v>
      </c>
      <c r="KX348">
        <v>0.419024168592799</v>
      </c>
      <c r="KY348">
        <v>0.440192517638521</v>
      </c>
      <c r="KZ348">
        <v>0.0703314483216503</v>
      </c>
      <c r="LA348">
        <v>0.292402134032073</v>
      </c>
      <c r="LB348">
        <v>0.174418147260811</v>
      </c>
      <c r="LC348">
        <v>0.350108227855699</v>
      </c>
      <c r="LD348">
        <v>0.25132810396811</v>
      </c>
      <c r="LE348">
        <v>0.359868155766254</v>
      </c>
      <c r="LF348">
        <v>0.333701741549208</v>
      </c>
      <c r="LG348">
        <v>0.339977484121949</v>
      </c>
      <c r="LH348">
        <v>0.398469470510723</v>
      </c>
      <c r="LI348">
        <v>0.0761501739966886</v>
      </c>
      <c r="LJ348">
        <v>0.145483924310026</v>
      </c>
      <c r="LK348">
        <v>0.238596083020305</v>
      </c>
      <c r="LL348">
        <v>0.41488798527677</v>
      </c>
      <c r="LM348">
        <v>0.322462474108198</v>
      </c>
      <c r="LN348">
        <v>0.1468063569133</v>
      </c>
      <c r="LO348">
        <v>0.353831289545964</v>
      </c>
      <c r="LP348">
        <v>0.243490371760974</v>
      </c>
      <c r="LQ348">
        <v>0.152867012650386</v>
      </c>
      <c r="LR348">
        <v>0.168854733644831</v>
      </c>
      <c r="LS348">
        <v>0.0166282809769329</v>
      </c>
      <c r="LT348">
        <v>0.156230370515568</v>
      </c>
      <c r="LU348">
        <v>0.319463044297057</v>
      </c>
      <c r="LV348">
        <v>0.416171366064351</v>
      </c>
      <c r="LW348">
        <v>0.303572289232886</v>
      </c>
      <c r="LX348">
        <v>0.360826503194141</v>
      </c>
      <c r="LY348">
        <v>0.392779986194913</v>
      </c>
      <c r="LZ348">
        <v>0.388804756213791</v>
      </c>
      <c r="MA348">
        <v>0.100798830879856</v>
      </c>
      <c r="MB348">
        <v>0.0835616325293427</v>
      </c>
      <c r="MC348">
        <v>0.37424746213256</v>
      </c>
      <c r="MD348">
        <v>0.225671669720017</v>
      </c>
      <c r="ME348">
        <v>0.276752291295997</v>
      </c>
      <c r="MF348">
        <v>0.0925637977197804</v>
      </c>
      <c r="MG348">
        <v>0.460205019601738</v>
      </c>
      <c r="MH348">
        <v>0.456033480101602</v>
      </c>
      <c r="MI348">
        <v>0.0937042571331636</v>
      </c>
      <c r="MJ348">
        <v>1</v>
      </c>
      <c r="MK348">
        <v>0.385663594972435</v>
      </c>
      <c r="ML348">
        <v>0.362241770571583</v>
      </c>
      <c r="MM348">
        <v>0.334066727120592</v>
      </c>
      <c r="MN348">
        <v>0.0813283679362245</v>
      </c>
      <c r="MO348">
        <v>0.165339931843611</v>
      </c>
      <c r="MP348">
        <v>0.265355701368862</v>
      </c>
      <c r="MQ348">
        <v>0.4428925262475</v>
      </c>
      <c r="MR348">
        <v>0.113309939055247</v>
      </c>
      <c r="MS348">
        <v>0.31458877776385</v>
      </c>
      <c r="MT348">
        <v>0.442213415783266</v>
      </c>
      <c r="MU348">
        <v>0.253339905398716</v>
      </c>
      <c r="MV348">
        <v>0.374011455974783</v>
      </c>
      <c r="MW348">
        <v>0.259447297792328</v>
      </c>
      <c r="MX348">
        <v>0.364669978564259</v>
      </c>
      <c r="MY348">
        <v>0.405444862314238</v>
      </c>
      <c r="MZ348">
        <v>0.256320761629359</v>
      </c>
      <c r="NA348">
        <v>0.374107390401408</v>
      </c>
      <c r="NB348">
        <v>0.376494070591897</v>
      </c>
      <c r="NC348">
        <v>0.317615443892785</v>
      </c>
      <c r="ND348">
        <v>0.161786575139288</v>
      </c>
      <c r="NE348">
        <v>0.128638417284655</v>
      </c>
      <c r="NF348">
        <v>0.414245943444521</v>
      </c>
      <c r="NG348">
        <v>0.338273930108586</v>
      </c>
      <c r="NH348">
        <v>0.430409926481105</v>
      </c>
      <c r="NI348">
        <v>0.203900468287882</v>
      </c>
      <c r="NJ348">
        <v>0.197304326587059</v>
      </c>
      <c r="NK348">
        <v>0.189219630097218</v>
      </c>
      <c r="NL348">
        <v>0.325193817660233</v>
      </c>
      <c r="NM348">
        <v>0.106928342520893</v>
      </c>
      <c r="NN348">
        <v>0.371278275913421</v>
      </c>
      <c r="NO348">
        <v>0.146264634191592</v>
      </c>
      <c r="NP348">
        <v>0.393071396192274</v>
      </c>
      <c r="NQ348">
        <v>0.287783343032786</v>
      </c>
      <c r="NR348">
        <v>0.229664199646578</v>
      </c>
      <c r="NS348">
        <v>0.433728736059753</v>
      </c>
      <c r="NT348">
        <v>0.334396379249364</v>
      </c>
      <c r="NU348">
        <v>0.334842890629526</v>
      </c>
      <c r="NV348">
        <v>0.191874776555046</v>
      </c>
      <c r="NW348">
        <v>0.428873705072207</v>
      </c>
      <c r="NX348">
        <v>0.25266315544326</v>
      </c>
      <c r="NY348">
        <v>0.115697236910363</v>
      </c>
      <c r="NZ348">
        <v>0.180109469433385</v>
      </c>
      <c r="OA348">
        <v>0.277591541598202</v>
      </c>
      <c r="OB348">
        <v>0.323778604037584</v>
      </c>
      <c r="OC348">
        <v>0.312940726893217</v>
      </c>
      <c r="OD348">
        <v>0.419719323635175</v>
      </c>
      <c r="OE348">
        <v>0.386088337523835</v>
      </c>
      <c r="OF348">
        <v>0.425057046881044</v>
      </c>
      <c r="OG348">
        <v>0.180955555550223</v>
      </c>
      <c r="OH348">
        <v>0.355298502044333</v>
      </c>
      <c r="OI348">
        <v>0.141737452644708</v>
      </c>
      <c r="OJ348">
        <v>0.33905976528957</v>
      </c>
      <c r="OK348">
        <v>0.377108002833861</v>
      </c>
      <c r="OL348">
        <v>0.358319730896895</v>
      </c>
      <c r="OM348">
        <v>0.407262383742713</v>
      </c>
      <c r="ON348">
        <v>0.15336587239764</v>
      </c>
      <c r="OO348">
        <v>0.269827993538869</v>
      </c>
      <c r="OP348">
        <v>0.206202657293669</v>
      </c>
      <c r="OQ348">
        <v>0.374221703902167</v>
      </c>
      <c r="OR348">
        <v>0.435898583542259</v>
      </c>
      <c r="OS348">
        <v>0.329540589872833</v>
      </c>
      <c r="OT348">
        <v>0.385847515725151</v>
      </c>
      <c r="OU348">
        <v>0.358976275768171</v>
      </c>
      <c r="OV348">
        <v>0.323754100786132</v>
      </c>
      <c r="OW348">
        <v>0.103030173250011</v>
      </c>
      <c r="OX348">
        <v>0.137605024380965</v>
      </c>
      <c r="OY348">
        <v>0.360598459136736</v>
      </c>
      <c r="OZ348">
        <v>0.351703334927529</v>
      </c>
      <c r="PA348">
        <v>0.437099052284835</v>
      </c>
      <c r="PB348">
        <v>0.287182115278612</v>
      </c>
      <c r="PC348">
        <v>0.166747947659875</v>
      </c>
      <c r="PD348">
        <v>0.394999068188245</v>
      </c>
      <c r="PE348">
        <v>0.162873619226553</v>
      </c>
      <c r="PF348">
        <v>0.393617244469426</v>
      </c>
      <c r="PG348">
        <v>0.198536799939906</v>
      </c>
      <c r="PH348">
        <v>0.379402753342069</v>
      </c>
      <c r="PI348">
        <v>0.158747256281778</v>
      </c>
      <c r="PJ348">
        <v>0.381764302714805</v>
      </c>
      <c r="PK348">
        <v>0.0865745959614734</v>
      </c>
      <c r="PL348">
        <v>0.193747643559761</v>
      </c>
      <c r="PM348">
        <v>0.385380145049125</v>
      </c>
      <c r="PN348">
        <v>0.460895624879339</v>
      </c>
      <c r="PO348">
        <v>0.392624456435828</v>
      </c>
      <c r="PP348">
        <v>0.392576637296859</v>
      </c>
      <c r="PQ348">
        <v>0.328030512630522</v>
      </c>
      <c r="PR348">
        <v>0.231198280521416</v>
      </c>
      <c r="PS348">
        <v>0.0657674953961213</v>
      </c>
      <c r="PT348">
        <v>0.197272877154738</v>
      </c>
      <c r="PU348">
        <v>0.41631989145834</v>
      </c>
      <c r="PV348">
        <v>0.363593709407789</v>
      </c>
      <c r="PW348">
        <v>0.349623127364517</v>
      </c>
      <c r="PX348">
        <v>0.240491955708734</v>
      </c>
      <c r="PY348">
        <v>0.395855206194876</v>
      </c>
      <c r="PZ348">
        <v>0.335517561275942</v>
      </c>
      <c r="QA348">
        <v>0.143735769054176</v>
      </c>
      <c r="QB348">
        <v>0.120245735467256</v>
      </c>
      <c r="QC348">
        <v>0.162327367427763</v>
      </c>
      <c r="QD348">
        <v>0.116146554718377</v>
      </c>
      <c r="QE348">
        <v>0.100798830879856</v>
      </c>
      <c r="QF348">
        <v>0.12963317996967</v>
      </c>
      <c r="QG348">
        <v>0.0865705305675635</v>
      </c>
      <c r="QH348">
        <v>0.276521243547045</v>
      </c>
      <c r="QI348">
        <v>0.0927810399668565</v>
      </c>
      <c r="QJ348">
        <v>0.280036732117378</v>
      </c>
      <c r="QK348">
        <v>0.249911602520211</v>
      </c>
      <c r="QL348">
        <v>0.203675046031368</v>
      </c>
      <c r="QM348">
        <v>0.161709564074971</v>
      </c>
      <c r="QN348">
        <v>0.307372843486433</v>
      </c>
      <c r="QO348">
        <v>0.28409200787332</v>
      </c>
      <c r="QP348">
        <v>0.187013478154562</v>
      </c>
      <c r="QQ348">
        <v>0.183239945478589</v>
      </c>
      <c r="QR348">
        <v>0.417876972454455</v>
      </c>
      <c r="QS348">
        <v>0.300381991969194</v>
      </c>
      <c r="QT348">
        <v>0.341616759737763</v>
      </c>
      <c r="QU348">
        <v>0.450363557382418</v>
      </c>
      <c r="QV348">
        <v>0.248213573689101</v>
      </c>
      <c r="QW348">
        <v>0.325260507870056</v>
      </c>
      <c r="QX348">
        <v>0.329356826674292</v>
      </c>
      <c r="QY348">
        <v>0.156108826270683</v>
      </c>
      <c r="QZ348">
        <v>0.123197809836182</v>
      </c>
      <c r="RA348">
        <v>0.144735651242508</v>
      </c>
      <c r="RB348">
        <v>0.37639727077077</v>
      </c>
      <c r="RC348">
        <v>0.142421104850868</v>
      </c>
      <c r="RD348">
        <v>0.22153398550373</v>
      </c>
      <c r="RE348">
        <v>0.440347037796551</v>
      </c>
      <c r="RF348">
        <v>0.157634021862302</v>
      </c>
      <c r="RG348">
        <v>0.334972278292564</v>
      </c>
      <c r="RH348">
        <v>0.320986574495499</v>
      </c>
      <c r="RI348">
        <v>0.202059871433064</v>
      </c>
      <c r="RJ348">
        <v>0.0572577813736869</v>
      </c>
      <c r="RK348">
        <v>0.397332442089642</v>
      </c>
      <c r="RL348">
        <v>0.373321541490571</v>
      </c>
      <c r="RM348">
        <v>0.208416865128555</v>
      </c>
      <c r="RN348">
        <v>0.410228521053908</v>
      </c>
      <c r="RO348">
        <v>0.403878278631333</v>
      </c>
      <c r="RP348">
        <v>0.288970808325921</v>
      </c>
      <c r="RQ348">
        <v>0.152015939999177</v>
      </c>
      <c r="RR348">
        <v>0.172820013311258</v>
      </c>
      <c r="RS348">
        <v>0.238521007931173</v>
      </c>
      <c r="RT348">
        <v>0.129944424547263</v>
      </c>
      <c r="RU348">
        <v>0.234962192262069</v>
      </c>
      <c r="RV348">
        <v>0.10635514779267</v>
      </c>
      <c r="RW348">
        <v>0.269739922350149</v>
      </c>
      <c r="RX348">
        <v>0.457600334613695</v>
      </c>
      <c r="RY348">
        <v>0.288352970901947</v>
      </c>
      <c r="RZ348">
        <v>0.343760136347662</v>
      </c>
      <c r="SA348">
        <v>0.234904394347758</v>
      </c>
      <c r="SB348">
        <v>0.281987135517736</v>
      </c>
      <c r="SC348">
        <v>0.328804063661574</v>
      </c>
      <c r="SD348">
        <v>0.374318883828196</v>
      </c>
      <c r="SE348">
        <v>0.347658072528206</v>
      </c>
      <c r="SF348">
        <v>0.314329174613228</v>
      </c>
      <c r="SG348">
        <v>0.193950904145128</v>
      </c>
    </row>
    <row r="349" spans="1:501">
      <c r="A349" s="1">
        <v>347</v>
      </c>
      <c r="B349">
        <v>0.181009377766734</v>
      </c>
      <c r="C349">
        <v>0.304984944201537</v>
      </c>
      <c r="D349">
        <v>0.372172501480219</v>
      </c>
      <c r="E349">
        <v>0.156916873572074</v>
      </c>
      <c r="F349">
        <v>0.256838523827299</v>
      </c>
      <c r="G349">
        <v>0.61543772732673</v>
      </c>
      <c r="H349">
        <v>0.176222196915734</v>
      </c>
      <c r="I349">
        <v>0.303901623893939</v>
      </c>
      <c r="J349">
        <v>0.201700632014538</v>
      </c>
      <c r="K349">
        <v>0.131919473035937</v>
      </c>
      <c r="L349">
        <v>0.559325961285685</v>
      </c>
      <c r="M349">
        <v>0.252330834458049</v>
      </c>
      <c r="N349">
        <v>0.407296886971752</v>
      </c>
      <c r="O349">
        <v>0.354369424954406</v>
      </c>
      <c r="P349">
        <v>0.278435659617486</v>
      </c>
      <c r="Q349">
        <v>0.27183212497172</v>
      </c>
      <c r="R349">
        <v>0.24710999201229</v>
      </c>
      <c r="S349">
        <v>0.586144024386587</v>
      </c>
      <c r="T349">
        <v>0.656543963914571</v>
      </c>
      <c r="U349">
        <v>0.450557699099701</v>
      </c>
      <c r="V349">
        <v>0.533891568789121</v>
      </c>
      <c r="W349">
        <v>0.250312285228258</v>
      </c>
      <c r="X349">
        <v>0.489865955171778</v>
      </c>
      <c r="Y349">
        <v>0.46158252438199</v>
      </c>
      <c r="Z349">
        <v>0.545801997731221</v>
      </c>
      <c r="AA349">
        <v>0.418707424064941</v>
      </c>
      <c r="AB349">
        <v>0.51332568045943</v>
      </c>
      <c r="AC349">
        <v>0.091929907835651</v>
      </c>
      <c r="AD349">
        <v>0.690993167066991</v>
      </c>
      <c r="AE349">
        <v>0.58541209614972</v>
      </c>
      <c r="AF349">
        <v>0.352891359322681</v>
      </c>
      <c r="AG349">
        <v>0.691392407410681</v>
      </c>
      <c r="AH349">
        <v>0.311444573802866</v>
      </c>
      <c r="AI349">
        <v>0.141059779170622</v>
      </c>
      <c r="AJ349">
        <v>0.576321051318529</v>
      </c>
      <c r="AK349">
        <v>0.503002307259327</v>
      </c>
      <c r="AL349">
        <v>0.413759823913951</v>
      </c>
      <c r="AM349">
        <v>0.431541273002743</v>
      </c>
      <c r="AN349">
        <v>0.711699774816775</v>
      </c>
      <c r="AO349">
        <v>0.372458501951073</v>
      </c>
      <c r="AP349">
        <v>0.435512795183813</v>
      </c>
      <c r="AQ349">
        <v>0.132858413518819</v>
      </c>
      <c r="AR349">
        <v>0.333103556829879</v>
      </c>
      <c r="AS349">
        <v>0.469749760401303</v>
      </c>
      <c r="AT349">
        <v>0.39895758501754</v>
      </c>
      <c r="AU349">
        <v>0.159144850539919</v>
      </c>
      <c r="AV349">
        <v>0.390363378804095</v>
      </c>
      <c r="AW349">
        <v>0.405861425550766</v>
      </c>
      <c r="AX349">
        <v>0.308695245441906</v>
      </c>
      <c r="AY349">
        <v>0.5282424990229</v>
      </c>
      <c r="AZ349">
        <v>0.706414449473783</v>
      </c>
      <c r="BA349">
        <v>0.149363555897085</v>
      </c>
      <c r="BB349">
        <v>0.0993830262338475</v>
      </c>
      <c r="BC349">
        <v>0.182849459501426</v>
      </c>
      <c r="BD349">
        <v>0.205312220519428</v>
      </c>
      <c r="BE349">
        <v>0.364607950584109</v>
      </c>
      <c r="BF349">
        <v>0.677178447297356</v>
      </c>
      <c r="BG349">
        <v>0.443881246173717</v>
      </c>
      <c r="BH349">
        <v>0.419687195308639</v>
      </c>
      <c r="BI349">
        <v>0.133999953654159</v>
      </c>
      <c r="BJ349">
        <v>0.653253204141017</v>
      </c>
      <c r="BK349">
        <v>0.524549140186546</v>
      </c>
      <c r="BL349">
        <v>0.173753447989679</v>
      </c>
      <c r="BM349">
        <v>0.267296504250431</v>
      </c>
      <c r="BN349">
        <v>0.488740350278108</v>
      </c>
      <c r="BO349">
        <v>0.280121142249081</v>
      </c>
      <c r="BP349">
        <v>0.554567960797632</v>
      </c>
      <c r="BQ349">
        <v>0.497259885631293</v>
      </c>
      <c r="BR349">
        <v>0.37675641573984</v>
      </c>
      <c r="BS349">
        <v>0.144257265478146</v>
      </c>
      <c r="BT349">
        <v>0.395840700991034</v>
      </c>
      <c r="BU349">
        <v>0.139320225673978</v>
      </c>
      <c r="BV349">
        <v>0.509687224472541</v>
      </c>
      <c r="BW349">
        <v>0.463071808235863</v>
      </c>
      <c r="BX349">
        <v>0.159969349832116</v>
      </c>
      <c r="BY349">
        <v>0.568146067688979</v>
      </c>
      <c r="BZ349">
        <v>0.511860578565909</v>
      </c>
      <c r="CA349">
        <v>0.509499589881334</v>
      </c>
      <c r="CB349">
        <v>0.18907063140088</v>
      </c>
      <c r="CC349">
        <v>0.404135665187213</v>
      </c>
      <c r="CD349">
        <v>0.129642169656429</v>
      </c>
      <c r="CE349">
        <v>0.2837446451903</v>
      </c>
      <c r="CF349">
        <v>0.247336490489561</v>
      </c>
      <c r="CG349">
        <v>0.191969771095188</v>
      </c>
      <c r="CH349">
        <v>0.718957282485763</v>
      </c>
      <c r="CI349">
        <v>0.165115936036362</v>
      </c>
      <c r="CJ349">
        <v>0.358554677756137</v>
      </c>
      <c r="CK349">
        <v>0.480811306018028</v>
      </c>
      <c r="CL349">
        <v>0.177808373867342</v>
      </c>
      <c r="CM349">
        <v>0.497963365436717</v>
      </c>
      <c r="CN349">
        <v>0.217652235367662</v>
      </c>
      <c r="CO349">
        <v>0.414746975492598</v>
      </c>
      <c r="CP349">
        <v>0.144954886720299</v>
      </c>
      <c r="CQ349">
        <v>0.181864695838894</v>
      </c>
      <c r="CR349">
        <v>0.406867338520481</v>
      </c>
      <c r="CS349">
        <v>0.404031307388798</v>
      </c>
      <c r="CT349">
        <v>0.581847945215727</v>
      </c>
      <c r="CU349">
        <v>0.50469564922</v>
      </c>
      <c r="CV349">
        <v>0.378864196124492</v>
      </c>
      <c r="CW349">
        <v>0.365982473557229</v>
      </c>
      <c r="CX349">
        <v>0.682666565208164</v>
      </c>
      <c r="CY349">
        <v>0.559732480185788</v>
      </c>
      <c r="CZ349">
        <v>0.359414357052171</v>
      </c>
      <c r="DA349">
        <v>0.720639712199757</v>
      </c>
      <c r="DB349">
        <v>0.142559287460168</v>
      </c>
      <c r="DC349">
        <v>0.330931770119259</v>
      </c>
      <c r="DD349">
        <v>0.585376250551078</v>
      </c>
      <c r="DE349">
        <v>0.195950084429942</v>
      </c>
      <c r="DF349">
        <v>0.249896058202911</v>
      </c>
      <c r="DG349">
        <v>0.633395884243476</v>
      </c>
      <c r="DH349">
        <v>0.649394670029061</v>
      </c>
      <c r="DI349">
        <v>0.251290532507418</v>
      </c>
      <c r="DJ349">
        <v>0.392043669217029</v>
      </c>
      <c r="DK349">
        <v>0.25651798984877</v>
      </c>
      <c r="DL349">
        <v>0.21394006860821</v>
      </c>
      <c r="DM349">
        <v>0.413466502593635</v>
      </c>
      <c r="DN349">
        <v>0.529227041489983</v>
      </c>
      <c r="DO349">
        <v>0.650379135645881</v>
      </c>
      <c r="DP349">
        <v>0.250242643176606</v>
      </c>
      <c r="DQ349">
        <v>0.272144866626652</v>
      </c>
      <c r="DR349">
        <v>0.622911158514144</v>
      </c>
      <c r="DS349">
        <v>0.570570438616538</v>
      </c>
      <c r="DT349">
        <v>0.606607040270133</v>
      </c>
      <c r="DU349">
        <v>0.327282405387469</v>
      </c>
      <c r="DV349">
        <v>0.191177118730156</v>
      </c>
      <c r="DW349">
        <v>0.4549854302292</v>
      </c>
      <c r="DX349">
        <v>0.574881841001968</v>
      </c>
      <c r="DY349">
        <v>0.612333217810878</v>
      </c>
      <c r="DZ349">
        <v>0.482454873807727</v>
      </c>
      <c r="EA349">
        <v>0.183929384671827</v>
      </c>
      <c r="EB349">
        <v>0.493782122805631</v>
      </c>
      <c r="EC349">
        <v>0.312873762188348</v>
      </c>
      <c r="ED349">
        <v>0.643745993292254</v>
      </c>
      <c r="EE349">
        <v>0.658335180577862</v>
      </c>
      <c r="EF349">
        <v>0.175203952996182</v>
      </c>
      <c r="EG349">
        <v>0.610327580575466</v>
      </c>
      <c r="EH349">
        <v>0.477202639712909</v>
      </c>
      <c r="EI349">
        <v>0.241772713510767</v>
      </c>
      <c r="EJ349">
        <v>0.402161476172307</v>
      </c>
      <c r="EK349">
        <v>0.510989185283319</v>
      </c>
      <c r="EL349">
        <v>0.22637552471191</v>
      </c>
      <c r="EM349">
        <v>0.572838299153477</v>
      </c>
      <c r="EN349">
        <v>0.454880928594174</v>
      </c>
      <c r="EO349">
        <v>0.498420641687225</v>
      </c>
      <c r="EP349">
        <v>0.48373597682951</v>
      </c>
      <c r="EQ349">
        <v>0.594928715748087</v>
      </c>
      <c r="ER349">
        <v>0.469902853220849</v>
      </c>
      <c r="ES349">
        <v>0.28716173120696</v>
      </c>
      <c r="ET349">
        <v>0.376762250543247</v>
      </c>
      <c r="EU349">
        <v>0.542903227578556</v>
      </c>
      <c r="EV349">
        <v>0.452882784208744</v>
      </c>
      <c r="EW349">
        <v>0.145904073428842</v>
      </c>
      <c r="EX349">
        <v>0.50731760902503</v>
      </c>
      <c r="EY349">
        <v>0.384292182189844</v>
      </c>
      <c r="EZ349">
        <v>0.361675297934794</v>
      </c>
      <c r="FA349">
        <v>0.155697522149925</v>
      </c>
      <c r="FB349">
        <v>0.648576589958265</v>
      </c>
      <c r="FC349">
        <v>0.497878802002247</v>
      </c>
      <c r="FD349">
        <v>0.129817634259985</v>
      </c>
      <c r="FE349">
        <v>0.277893309449825</v>
      </c>
      <c r="FF349">
        <v>0.115873277154988</v>
      </c>
      <c r="FG349">
        <v>0.502756345112857</v>
      </c>
      <c r="FH349">
        <v>0.299549199672145</v>
      </c>
      <c r="FI349">
        <v>0.4809047162595</v>
      </c>
      <c r="FJ349">
        <v>0.308636872208743</v>
      </c>
      <c r="FK349">
        <v>0.224282980927219</v>
      </c>
      <c r="FL349">
        <v>0.498349097227857</v>
      </c>
      <c r="FM349">
        <v>0.387111778605924</v>
      </c>
      <c r="FN349">
        <v>0.316387433709705</v>
      </c>
      <c r="FO349">
        <v>0.140794263637656</v>
      </c>
      <c r="FP349">
        <v>0.456622515785006</v>
      </c>
      <c r="FQ349">
        <v>0.639602966915166</v>
      </c>
      <c r="FR349">
        <v>0.348886187167757</v>
      </c>
      <c r="FS349">
        <v>0.351183038788881</v>
      </c>
      <c r="FT349">
        <v>0.274603545999841</v>
      </c>
      <c r="FU349">
        <v>0.153038498653572</v>
      </c>
      <c r="FV349">
        <v>0.123160812843241</v>
      </c>
      <c r="FW349">
        <v>0.405196125797258</v>
      </c>
      <c r="FX349">
        <v>0.583775332095284</v>
      </c>
      <c r="FY349">
        <v>0.455073570315727</v>
      </c>
      <c r="FZ349">
        <v>0.234974480402771</v>
      </c>
      <c r="GA349">
        <v>0.163177176247453</v>
      </c>
      <c r="GB349">
        <v>0.229243959702204</v>
      </c>
      <c r="GC349">
        <v>0.162807800618734</v>
      </c>
      <c r="GD349">
        <v>0.233372609231541</v>
      </c>
      <c r="GE349">
        <v>0.451563501518478</v>
      </c>
      <c r="GF349">
        <v>0.62452559231146</v>
      </c>
      <c r="GG349">
        <v>0.522806030341473</v>
      </c>
      <c r="GH349">
        <v>0.401421165978582</v>
      </c>
      <c r="GI349">
        <v>0.254659777782134</v>
      </c>
      <c r="GJ349">
        <v>0.325948801139918</v>
      </c>
      <c r="GK349">
        <v>0.454526466997649</v>
      </c>
      <c r="GL349">
        <v>0.279428786912858</v>
      </c>
      <c r="GM349">
        <v>0.501566980104828</v>
      </c>
      <c r="GN349">
        <v>0.580711386030412</v>
      </c>
      <c r="GO349">
        <v>0.574703745994145</v>
      </c>
      <c r="GP349">
        <v>0.661108649743132</v>
      </c>
      <c r="GQ349">
        <v>0.367825904825155</v>
      </c>
      <c r="GR349">
        <v>0.640559503350661</v>
      </c>
      <c r="GS349">
        <v>0.705442162536734</v>
      </c>
      <c r="GT349">
        <v>0.028650478977066</v>
      </c>
      <c r="GU349">
        <v>0.298045483358936</v>
      </c>
      <c r="GV349">
        <v>0.404266777471665</v>
      </c>
      <c r="GW349">
        <v>0.212929274040534</v>
      </c>
      <c r="GX349">
        <v>0.581704501852159</v>
      </c>
      <c r="GY349">
        <v>0.420421940809881</v>
      </c>
      <c r="GZ349">
        <v>0.64505157290236</v>
      </c>
      <c r="HA349">
        <v>0.42194705542761</v>
      </c>
      <c r="HB349">
        <v>0.112071602232824</v>
      </c>
      <c r="HC349">
        <v>0.564677547108381</v>
      </c>
      <c r="HD349">
        <v>0.633152535560184</v>
      </c>
      <c r="HE349">
        <v>0.596820803673707</v>
      </c>
      <c r="HF349">
        <v>0.652816694139612</v>
      </c>
      <c r="HG349">
        <v>0.599363687119521</v>
      </c>
      <c r="HH349">
        <v>0.16780416128124</v>
      </c>
      <c r="HI349">
        <v>0.100352154549517</v>
      </c>
      <c r="HJ349">
        <v>0.306722785491771</v>
      </c>
      <c r="HK349">
        <v>0.55799695277683</v>
      </c>
      <c r="HL349">
        <v>0.0550204186854819</v>
      </c>
      <c r="HM349">
        <v>0.330742436767482</v>
      </c>
      <c r="HN349">
        <v>0.724422447698094</v>
      </c>
      <c r="HO349">
        <v>0.126166385488919</v>
      </c>
      <c r="HP349">
        <v>0.164034890882214</v>
      </c>
      <c r="HQ349">
        <v>0.171287209444631</v>
      </c>
      <c r="HR349">
        <v>0.395875570090296</v>
      </c>
      <c r="HS349">
        <v>0.563699146309429</v>
      </c>
      <c r="HT349">
        <v>0.463301424166234</v>
      </c>
      <c r="HU349">
        <v>0.160936458754829</v>
      </c>
      <c r="HV349">
        <v>0.712783503264646</v>
      </c>
      <c r="HW349">
        <v>0.325611935244812</v>
      </c>
      <c r="HX349">
        <v>0.263172326500463</v>
      </c>
      <c r="HY349">
        <v>0.644640712608421</v>
      </c>
      <c r="HZ349">
        <v>0.302787507141073</v>
      </c>
      <c r="IA349">
        <v>0.426902315817368</v>
      </c>
      <c r="IB349">
        <v>0.676689300367388</v>
      </c>
      <c r="IC349">
        <v>0.342477353875523</v>
      </c>
      <c r="ID349">
        <v>0.543608047875977</v>
      </c>
      <c r="IE349">
        <v>0.619402134520034</v>
      </c>
      <c r="IF349">
        <v>0.570967472947777</v>
      </c>
      <c r="IG349">
        <v>0.560861061719156</v>
      </c>
      <c r="IH349">
        <v>0.520645412570091</v>
      </c>
      <c r="II349">
        <v>0.499396995043331</v>
      </c>
      <c r="IJ349">
        <v>0.684580047668748</v>
      </c>
      <c r="IK349">
        <v>0.709540958400596</v>
      </c>
      <c r="IL349">
        <v>0.26384721599086</v>
      </c>
      <c r="IM349">
        <v>0.397769405659558</v>
      </c>
      <c r="IN349">
        <v>0.188400878936577</v>
      </c>
      <c r="IO349">
        <v>0.573884193180306</v>
      </c>
      <c r="IP349">
        <v>0.144104386217008</v>
      </c>
      <c r="IQ349">
        <v>0.746701598501956</v>
      </c>
      <c r="IR349">
        <v>0.361784328865191</v>
      </c>
      <c r="IS349">
        <v>0.695675681290385</v>
      </c>
      <c r="IT349">
        <v>0.243913536961618</v>
      </c>
      <c r="IU349">
        <v>0.656150842113306</v>
      </c>
      <c r="IV349">
        <v>0.131059447882341</v>
      </c>
      <c r="IW349">
        <v>0.685738710046062</v>
      </c>
      <c r="IX349">
        <v>0.23127192226761</v>
      </c>
      <c r="IY349">
        <v>0.618354362802059</v>
      </c>
      <c r="IZ349">
        <v>0.358528668259577</v>
      </c>
      <c r="JA349">
        <v>0.48838420511989</v>
      </c>
      <c r="JB349">
        <v>0.161197359106934</v>
      </c>
      <c r="JC349">
        <v>0.580783164856822</v>
      </c>
      <c r="JD349">
        <v>0.249446127142337</v>
      </c>
      <c r="JE349">
        <v>0.476190648760737</v>
      </c>
      <c r="JF349">
        <v>0.270313521567501</v>
      </c>
      <c r="JG349">
        <v>0.289012287044038</v>
      </c>
      <c r="JH349">
        <v>0.423764018930022</v>
      </c>
      <c r="JI349">
        <v>0.378863370128545</v>
      </c>
      <c r="JJ349">
        <v>0.144238731669137</v>
      </c>
      <c r="JK349">
        <v>0.675674918392043</v>
      </c>
      <c r="JL349">
        <v>0.407471630554213</v>
      </c>
      <c r="JM349">
        <v>0.375929918807848</v>
      </c>
      <c r="JN349">
        <v>0.573195612057415</v>
      </c>
      <c r="JO349">
        <v>0.509859407569116</v>
      </c>
      <c r="JP349">
        <v>0.0957512928852809</v>
      </c>
      <c r="JQ349">
        <v>0.155439994999541</v>
      </c>
      <c r="JR349">
        <v>0.510125490921867</v>
      </c>
      <c r="JS349">
        <v>0.596223269578301</v>
      </c>
      <c r="JT349">
        <v>0.510605588464875</v>
      </c>
      <c r="JU349">
        <v>0.660153394299714</v>
      </c>
      <c r="JV349">
        <v>0.494425940212315</v>
      </c>
      <c r="JW349">
        <v>0.329628025624161</v>
      </c>
      <c r="JX349">
        <v>0.492685021882522</v>
      </c>
      <c r="JY349">
        <v>0.454231178943698</v>
      </c>
      <c r="JZ349">
        <v>0.408880460752805</v>
      </c>
      <c r="KA349">
        <v>0.701780663420438</v>
      </c>
      <c r="KB349">
        <v>0.391109016046392</v>
      </c>
      <c r="KC349">
        <v>0.28854134436109</v>
      </c>
      <c r="KD349">
        <v>0.105276832038738</v>
      </c>
      <c r="KE349">
        <v>0.438039977480271</v>
      </c>
      <c r="KF349">
        <v>0.447852879508281</v>
      </c>
      <c r="KG349">
        <v>0.507647978797664</v>
      </c>
      <c r="KH349">
        <v>0.567628629184266</v>
      </c>
      <c r="KI349">
        <v>0.330513231228833</v>
      </c>
      <c r="KJ349">
        <v>0.235234823943225</v>
      </c>
      <c r="KK349">
        <v>0.707138695124223</v>
      </c>
      <c r="KL349">
        <v>0.237089836957633</v>
      </c>
      <c r="KM349">
        <v>0.603129915659443</v>
      </c>
      <c r="KN349">
        <v>0.478083076920557</v>
      </c>
      <c r="KO349">
        <v>0.212026386803134</v>
      </c>
      <c r="KP349">
        <v>0.427574762298973</v>
      </c>
      <c r="KQ349">
        <v>0.60301233374842</v>
      </c>
      <c r="KR349">
        <v>0.160827143118844</v>
      </c>
      <c r="KS349">
        <v>0.432583269991748</v>
      </c>
      <c r="KT349">
        <v>0.447131360071784</v>
      </c>
      <c r="KU349">
        <v>0.4818108707395</v>
      </c>
      <c r="KV349">
        <v>0.288561034150556</v>
      </c>
      <c r="KW349">
        <v>0.447002230026457</v>
      </c>
      <c r="KX349">
        <v>0.68262734741649</v>
      </c>
      <c r="KY349">
        <v>0.675707910655168</v>
      </c>
      <c r="KZ349">
        <v>0.0836783186592128</v>
      </c>
      <c r="LA349">
        <v>0.48052456508118</v>
      </c>
      <c r="LB349">
        <v>0.301139708037014</v>
      </c>
      <c r="LC349">
        <v>0.597693052074743</v>
      </c>
      <c r="LD349">
        <v>0.397212838248274</v>
      </c>
      <c r="LE349">
        <v>0.589045777957742</v>
      </c>
      <c r="LF349">
        <v>0.488127472077546</v>
      </c>
      <c r="LG349">
        <v>0.515535451762022</v>
      </c>
      <c r="LH349">
        <v>0.595132384761847</v>
      </c>
      <c r="LI349">
        <v>0.112740490393306</v>
      </c>
      <c r="LJ349">
        <v>0.223486591677221</v>
      </c>
      <c r="LK349">
        <v>0.43382459742967</v>
      </c>
      <c r="LL349">
        <v>0.710718050137437</v>
      </c>
      <c r="LM349">
        <v>0.543932159782235</v>
      </c>
      <c r="LN349">
        <v>0.220413741578212</v>
      </c>
      <c r="LO349">
        <v>0.664638993684957</v>
      </c>
      <c r="LP349">
        <v>0.427444806132427</v>
      </c>
      <c r="LQ349">
        <v>0.238427096563243</v>
      </c>
      <c r="LR349">
        <v>0.252606512309814</v>
      </c>
      <c r="LS349">
        <v>0.0316088718274574</v>
      </c>
      <c r="LT349">
        <v>0.255818689420112</v>
      </c>
      <c r="LU349">
        <v>0.501995943971712</v>
      </c>
      <c r="LV349">
        <v>0.716829751489572</v>
      </c>
      <c r="LW349">
        <v>0.494081932217965</v>
      </c>
      <c r="LX349">
        <v>0.545090470210214</v>
      </c>
      <c r="LY349">
        <v>0.603372921166642</v>
      </c>
      <c r="LZ349">
        <v>0.616940747474716</v>
      </c>
      <c r="MA349">
        <v>0.181409360963084</v>
      </c>
      <c r="MB349">
        <v>0.0579533856736165</v>
      </c>
      <c r="MC349">
        <v>0.568572872618681</v>
      </c>
      <c r="MD349">
        <v>0.340961336373209</v>
      </c>
      <c r="ME349">
        <v>0.423958150649917</v>
      </c>
      <c r="MF349">
        <v>0.168046045400571</v>
      </c>
      <c r="MG349">
        <v>0.757009073400877</v>
      </c>
      <c r="MH349">
        <v>0.728971666895109</v>
      </c>
      <c r="MI349">
        <v>0.177931687345572</v>
      </c>
      <c r="MJ349">
        <v>0.385663594972435</v>
      </c>
      <c r="MK349">
        <v>1</v>
      </c>
      <c r="ML349">
        <v>0.600637478940355</v>
      </c>
      <c r="MM349">
        <v>0.524461168872917</v>
      </c>
      <c r="MN349">
        <v>0.0926589304180017</v>
      </c>
      <c r="MO349">
        <v>0.255616729131077</v>
      </c>
      <c r="MP349">
        <v>0.435694438519534</v>
      </c>
      <c r="MQ349">
        <v>0.685893703221982</v>
      </c>
      <c r="MR349">
        <v>0.156480160538763</v>
      </c>
      <c r="MS349">
        <v>0.489494989127906</v>
      </c>
      <c r="MT349">
        <v>0.722320470227788</v>
      </c>
      <c r="MU349">
        <v>0.394487179215476</v>
      </c>
      <c r="MV349">
        <v>0.665614602240329</v>
      </c>
      <c r="MW349">
        <v>0.395511971972214</v>
      </c>
      <c r="MX349">
        <v>0.59560871950218</v>
      </c>
      <c r="MY349">
        <v>0.690404884577633</v>
      </c>
      <c r="MZ349">
        <v>0.436491035928122</v>
      </c>
      <c r="NA349">
        <v>0.619555743273559</v>
      </c>
      <c r="NB349">
        <v>0.533773605641854</v>
      </c>
      <c r="NC349">
        <v>0.467539173293532</v>
      </c>
      <c r="ND349">
        <v>0.238739493890687</v>
      </c>
      <c r="NE349">
        <v>0.211724139483683</v>
      </c>
      <c r="NF349">
        <v>0.63826045790071</v>
      </c>
      <c r="NG349">
        <v>0.528961386354469</v>
      </c>
      <c r="NH349">
        <v>0.673595030172313</v>
      </c>
      <c r="NI349">
        <v>0.29347090323188</v>
      </c>
      <c r="NJ349">
        <v>0.301206128734995</v>
      </c>
      <c r="NK349">
        <v>0.308884143922033</v>
      </c>
      <c r="NL349">
        <v>0.523772750057805</v>
      </c>
      <c r="NM349">
        <v>0.146596784266377</v>
      </c>
      <c r="NN349">
        <v>0.568063067464577</v>
      </c>
      <c r="NO349">
        <v>0.17713331832576</v>
      </c>
      <c r="NP349">
        <v>0.598270303642632</v>
      </c>
      <c r="NQ349">
        <v>0.430807798020638</v>
      </c>
      <c r="NR349">
        <v>0.377582644338967</v>
      </c>
      <c r="NS349">
        <v>0.721065238758583</v>
      </c>
      <c r="NT349">
        <v>0.546026786406945</v>
      </c>
      <c r="NU349">
        <v>0.586276866737302</v>
      </c>
      <c r="NV349">
        <v>0.284854669618749</v>
      </c>
      <c r="NW349">
        <v>0.663092908391227</v>
      </c>
      <c r="NX349">
        <v>0.377438728903784</v>
      </c>
      <c r="NY349">
        <v>0.167015284562394</v>
      </c>
      <c r="NZ349">
        <v>0.313438246440167</v>
      </c>
      <c r="OA349">
        <v>0.445260749164947</v>
      </c>
      <c r="OB349">
        <v>0.566600138865341</v>
      </c>
      <c r="OC349">
        <v>0.469701191460832</v>
      </c>
      <c r="OD349">
        <v>0.645811930603877</v>
      </c>
      <c r="OE349">
        <v>0.626240418722232</v>
      </c>
      <c r="OF349">
        <v>0.688312750909278</v>
      </c>
      <c r="OG349">
        <v>0.326708411090515</v>
      </c>
      <c r="OH349">
        <v>0.506537513463534</v>
      </c>
      <c r="OI349">
        <v>0.202024419217373</v>
      </c>
      <c r="OJ349">
        <v>0.595209149612528</v>
      </c>
      <c r="OK349">
        <v>0.564571727242763</v>
      </c>
      <c r="OL349">
        <v>0.532911874439599</v>
      </c>
      <c r="OM349">
        <v>0.671707410754856</v>
      </c>
      <c r="ON349">
        <v>0.304850658856274</v>
      </c>
      <c r="OO349">
        <v>0.422626413659013</v>
      </c>
      <c r="OP349">
        <v>0.369291010161801</v>
      </c>
      <c r="OQ349">
        <v>0.637124521352985</v>
      </c>
      <c r="OR349">
        <v>0.693260891778807</v>
      </c>
      <c r="OS349">
        <v>0.617091188637411</v>
      </c>
      <c r="OT349">
        <v>0.614493438443385</v>
      </c>
      <c r="OU349">
        <v>0.598971647926082</v>
      </c>
      <c r="OV349">
        <v>0.488200668285684</v>
      </c>
      <c r="OW349">
        <v>0.184323647985555</v>
      </c>
      <c r="OX349">
        <v>0.282645148350826</v>
      </c>
      <c r="OY349">
        <v>0.51401634963473</v>
      </c>
      <c r="OZ349">
        <v>0.621791370919891</v>
      </c>
      <c r="PA349">
        <v>0.694541536246272</v>
      </c>
      <c r="PB349">
        <v>0.486976174056106</v>
      </c>
      <c r="PC349">
        <v>0.242295384466805</v>
      </c>
      <c r="PD349">
        <v>0.577367156732924</v>
      </c>
      <c r="PE349">
        <v>0.254369945301533</v>
      </c>
      <c r="PF349">
        <v>0.583534424411202</v>
      </c>
      <c r="PG349">
        <v>0.187945506681409</v>
      </c>
      <c r="PH349">
        <v>0.609190324220697</v>
      </c>
      <c r="PI349">
        <v>0.259917896332933</v>
      </c>
      <c r="PJ349">
        <v>0.591281553329164</v>
      </c>
      <c r="PK349">
        <v>0.121909732271829</v>
      </c>
      <c r="PL349">
        <v>0.30029072113752</v>
      </c>
      <c r="PM349">
        <v>0.691009763040461</v>
      </c>
      <c r="PN349">
        <v>0.698927588261075</v>
      </c>
      <c r="PO349">
        <v>0.622061467307907</v>
      </c>
      <c r="PP349">
        <v>0.624395518885901</v>
      </c>
      <c r="PQ349">
        <v>0.494529090962813</v>
      </c>
      <c r="PR349">
        <v>0.368837704038317</v>
      </c>
      <c r="PS349">
        <v>0.103835770855509</v>
      </c>
      <c r="PT349">
        <v>0.321916424548478</v>
      </c>
      <c r="PU349">
        <v>0.680588293388118</v>
      </c>
      <c r="PV349">
        <v>0.517014720296021</v>
      </c>
      <c r="PW349">
        <v>0.602458582060498</v>
      </c>
      <c r="PX349">
        <v>0.33003949835882</v>
      </c>
      <c r="PY349">
        <v>0.604653364260237</v>
      </c>
      <c r="PZ349">
        <v>0.502536200164157</v>
      </c>
      <c r="QA349">
        <v>0.202401049969415</v>
      </c>
      <c r="QB349">
        <v>0.126766358885026</v>
      </c>
      <c r="QC349">
        <v>0.139793184733193</v>
      </c>
      <c r="QD349">
        <v>0.170794923329786</v>
      </c>
      <c r="QE349">
        <v>0.154084101571155</v>
      </c>
      <c r="QF349">
        <v>0.216838405901461</v>
      </c>
      <c r="QG349">
        <v>0.121051532023152</v>
      </c>
      <c r="QH349">
        <v>0.42067388834392</v>
      </c>
      <c r="QI349">
        <v>0.0815568457232355</v>
      </c>
      <c r="QJ349">
        <v>0.454206312529302</v>
      </c>
      <c r="QK349">
        <v>0.373677261868198</v>
      </c>
      <c r="QL349">
        <v>0.360357995836141</v>
      </c>
      <c r="QM349">
        <v>0.140884401035123</v>
      </c>
      <c r="QN349">
        <v>0.454288506721969</v>
      </c>
      <c r="QO349">
        <v>0.502757026723411</v>
      </c>
      <c r="QP349">
        <v>0.296983898352616</v>
      </c>
      <c r="QQ349">
        <v>0.308133213087411</v>
      </c>
      <c r="QR349">
        <v>0.637710251433652</v>
      </c>
      <c r="QS349">
        <v>0.435631995998343</v>
      </c>
      <c r="QT349">
        <v>0.499120682327792</v>
      </c>
      <c r="QU349">
        <v>0.685656340349191</v>
      </c>
      <c r="QV349">
        <v>0.304039767872961</v>
      </c>
      <c r="QW349">
        <v>0.499098871630836</v>
      </c>
      <c r="QX349">
        <v>0.512212131804315</v>
      </c>
      <c r="QY349">
        <v>0.302834640288779</v>
      </c>
      <c r="QZ349">
        <v>0.118521174649882</v>
      </c>
      <c r="RA349">
        <v>0.210147589154553</v>
      </c>
      <c r="RB349">
        <v>0.608432745569881</v>
      </c>
      <c r="RC349">
        <v>0.23446488039119</v>
      </c>
      <c r="RD349">
        <v>0.367057017666884</v>
      </c>
      <c r="RE349">
        <v>0.680413264281364</v>
      </c>
      <c r="RF349">
        <v>0.242643263080957</v>
      </c>
      <c r="RG349">
        <v>0.515216664927437</v>
      </c>
      <c r="RH349">
        <v>0.498947096209777</v>
      </c>
      <c r="RI349">
        <v>0.318633994908037</v>
      </c>
      <c r="RJ349">
        <v>0.142658840914542</v>
      </c>
      <c r="RK349">
        <v>0.575732209928533</v>
      </c>
      <c r="RL349">
        <v>0.581402652949177</v>
      </c>
      <c r="RM349">
        <v>0.296854873288475</v>
      </c>
      <c r="RN349">
        <v>0.646217016570708</v>
      </c>
      <c r="RO349">
        <v>0.660682999840101</v>
      </c>
      <c r="RP349">
        <v>0.431100446101278</v>
      </c>
      <c r="RQ349">
        <v>0.192908497853036</v>
      </c>
      <c r="RR349">
        <v>0.282793060209561</v>
      </c>
      <c r="RS349">
        <v>0.35063397947091</v>
      </c>
      <c r="RT349">
        <v>0.224567362154698</v>
      </c>
      <c r="RU349">
        <v>0.394556448953184</v>
      </c>
      <c r="RV349">
        <v>0.144998444125089</v>
      </c>
      <c r="RW349">
        <v>0.387232735215399</v>
      </c>
      <c r="RX349">
        <v>0.691678407265326</v>
      </c>
      <c r="RY349">
        <v>0.478352365065269</v>
      </c>
      <c r="RZ349">
        <v>0.512794659170641</v>
      </c>
      <c r="SA349">
        <v>0.335315682906242</v>
      </c>
      <c r="SB349">
        <v>0.412647176369147</v>
      </c>
      <c r="SC349">
        <v>0.50409199765387</v>
      </c>
      <c r="SD349">
        <v>0.5811008711515</v>
      </c>
      <c r="SE349">
        <v>0.549651387410154</v>
      </c>
      <c r="SF349">
        <v>0.429612208578329</v>
      </c>
      <c r="SG349">
        <v>0.327497132524618</v>
      </c>
    </row>
    <row r="350" spans="1:501">
      <c r="A350" s="1">
        <v>348</v>
      </c>
      <c r="B350">
        <v>0.171300330890487</v>
      </c>
      <c r="C350">
        <v>0.305771596882497</v>
      </c>
      <c r="D350">
        <v>0.340742482329171</v>
      </c>
      <c r="E350">
        <v>0.14520669426527</v>
      </c>
      <c r="F350">
        <v>0.247941526767588</v>
      </c>
      <c r="G350">
        <v>0.57687152763252</v>
      </c>
      <c r="H350">
        <v>0.181919316217401</v>
      </c>
      <c r="I350">
        <v>0.310456890171154</v>
      </c>
      <c r="J350">
        <v>0.184961980968833</v>
      </c>
      <c r="K350">
        <v>0.125123418459502</v>
      </c>
      <c r="L350">
        <v>0.521127294302473</v>
      </c>
      <c r="M350">
        <v>0.243863371731602</v>
      </c>
      <c r="N350">
        <v>0.39098628813271</v>
      </c>
      <c r="O350">
        <v>0.315762132173095</v>
      </c>
      <c r="P350">
        <v>0.26191325394031</v>
      </c>
      <c r="Q350">
        <v>0.247008446665066</v>
      </c>
      <c r="R350">
        <v>0.232750800710826</v>
      </c>
      <c r="S350">
        <v>0.568283367616205</v>
      </c>
      <c r="T350">
        <v>0.620567520441188</v>
      </c>
      <c r="U350">
        <v>0.42631058954437</v>
      </c>
      <c r="V350">
        <v>0.48945827093433</v>
      </c>
      <c r="W350">
        <v>0.237891930600278</v>
      </c>
      <c r="X350">
        <v>0.44821374437928</v>
      </c>
      <c r="Y350">
        <v>0.425146652377331</v>
      </c>
      <c r="Z350">
        <v>0.515142358428597</v>
      </c>
      <c r="AA350">
        <v>0.384656908881987</v>
      </c>
      <c r="AB350">
        <v>0.461240388740385</v>
      </c>
      <c r="AC350">
        <v>0.127475346115505</v>
      </c>
      <c r="AD350">
        <v>0.660080636908584</v>
      </c>
      <c r="AE350">
        <v>0.560024577280041</v>
      </c>
      <c r="AF350">
        <v>0.331102771085649</v>
      </c>
      <c r="AG350">
        <v>0.649020391937385</v>
      </c>
      <c r="AH350">
        <v>0.327456322670694</v>
      </c>
      <c r="AI350">
        <v>0.12621209630738</v>
      </c>
      <c r="AJ350">
        <v>0.541027940870801</v>
      </c>
      <c r="AK350">
        <v>0.464557930143539</v>
      </c>
      <c r="AL350">
        <v>0.422111206741398</v>
      </c>
      <c r="AM350">
        <v>0.419382508867188</v>
      </c>
      <c r="AN350">
        <v>0.654534691499421</v>
      </c>
      <c r="AO350">
        <v>0.352994351159752</v>
      </c>
      <c r="AP350">
        <v>0.402833768730685</v>
      </c>
      <c r="AQ350">
        <v>0.110262239357155</v>
      </c>
      <c r="AR350">
        <v>0.292066977906037</v>
      </c>
      <c r="AS350">
        <v>0.439981995143835</v>
      </c>
      <c r="AT350">
        <v>0.392025659175374</v>
      </c>
      <c r="AU350">
        <v>0.177031630807623</v>
      </c>
      <c r="AV350">
        <v>0.357993196819453</v>
      </c>
      <c r="AW350">
        <v>0.364062415521708</v>
      </c>
      <c r="AX350">
        <v>0.286768095149008</v>
      </c>
      <c r="AY350">
        <v>0.512103248687298</v>
      </c>
      <c r="AZ350">
        <v>0.669428834429879</v>
      </c>
      <c r="BA350">
        <v>0.140957468602789</v>
      </c>
      <c r="BB350">
        <v>0.107133523609753</v>
      </c>
      <c r="BC350">
        <v>0.191512401131601</v>
      </c>
      <c r="BD350">
        <v>0.269064046745095</v>
      </c>
      <c r="BE350">
        <v>0.336998296824748</v>
      </c>
      <c r="BF350">
        <v>0.638069015382621</v>
      </c>
      <c r="BG350">
        <v>0.412051015807299</v>
      </c>
      <c r="BH350">
        <v>0.386731573466547</v>
      </c>
      <c r="BI350">
        <v>0.166038007752033</v>
      </c>
      <c r="BJ350">
        <v>0.631970585524928</v>
      </c>
      <c r="BK350">
        <v>0.48454424633873</v>
      </c>
      <c r="BL350">
        <v>0.157230178503795</v>
      </c>
      <c r="BM350">
        <v>0.254388205798939</v>
      </c>
      <c r="BN350">
        <v>0.443225903780965</v>
      </c>
      <c r="BO350">
        <v>0.285815504230213</v>
      </c>
      <c r="BP350">
        <v>0.521995340110621</v>
      </c>
      <c r="BQ350">
        <v>0.47799257716649</v>
      </c>
      <c r="BR350">
        <v>0.346539188312975</v>
      </c>
      <c r="BS350">
        <v>0.159011010958951</v>
      </c>
      <c r="BT350">
        <v>0.385793311969075</v>
      </c>
      <c r="BU350">
        <v>0.149909545615018</v>
      </c>
      <c r="BV350">
        <v>0.500090230784287</v>
      </c>
      <c r="BW350">
        <v>0.43462367636193</v>
      </c>
      <c r="BX350">
        <v>0.14969064958968</v>
      </c>
      <c r="BY350">
        <v>0.530646147662224</v>
      </c>
      <c r="BZ350">
        <v>0.474955507162726</v>
      </c>
      <c r="CA350">
        <v>0.484235991128025</v>
      </c>
      <c r="CB350">
        <v>0.184013480621823</v>
      </c>
      <c r="CC350">
        <v>0.4104910033193</v>
      </c>
      <c r="CD350">
        <v>0.128926100741542</v>
      </c>
      <c r="CE350">
        <v>0.242000939665116</v>
      </c>
      <c r="CF350">
        <v>0.210100975210249</v>
      </c>
      <c r="CG350">
        <v>0.172953250113955</v>
      </c>
      <c r="CH350">
        <v>0.658714744690147</v>
      </c>
      <c r="CI350">
        <v>0.151171872433797</v>
      </c>
      <c r="CJ350">
        <v>0.351982069043895</v>
      </c>
      <c r="CK350">
        <v>0.471089029521024</v>
      </c>
      <c r="CL350">
        <v>0.191554345942109</v>
      </c>
      <c r="CM350">
        <v>0.466948379638131</v>
      </c>
      <c r="CN350">
        <v>0.180485738412089</v>
      </c>
      <c r="CO350">
        <v>0.393721879240557</v>
      </c>
      <c r="CP350">
        <v>0.15022422584903</v>
      </c>
      <c r="CQ350">
        <v>0.175107993320955</v>
      </c>
      <c r="CR350">
        <v>0.390908525436984</v>
      </c>
      <c r="CS350">
        <v>0.365004828797045</v>
      </c>
      <c r="CT350">
        <v>0.518893686472025</v>
      </c>
      <c r="CU350">
        <v>0.445969042013849</v>
      </c>
      <c r="CV350">
        <v>0.353430904420933</v>
      </c>
      <c r="CW350">
        <v>0.359969348967568</v>
      </c>
      <c r="CX350">
        <v>0.632260520914105</v>
      </c>
      <c r="CY350">
        <v>0.514355998076492</v>
      </c>
      <c r="CZ350">
        <v>0.345408245724867</v>
      </c>
      <c r="DA350">
        <v>0.670648554173004</v>
      </c>
      <c r="DB350">
        <v>0.14275639869004</v>
      </c>
      <c r="DC350">
        <v>0.295878289304404</v>
      </c>
      <c r="DD350">
        <v>0.519162163499127</v>
      </c>
      <c r="DE350">
        <v>0.184353103965141</v>
      </c>
      <c r="DF350">
        <v>0.251987834452834</v>
      </c>
      <c r="DG350">
        <v>0.613099859913638</v>
      </c>
      <c r="DH350">
        <v>0.612735993885624</v>
      </c>
      <c r="DI350">
        <v>0.216288837113473</v>
      </c>
      <c r="DJ350">
        <v>0.336552318452102</v>
      </c>
      <c r="DK350">
        <v>0.224663188981726</v>
      </c>
      <c r="DL350">
        <v>0.201575426097365</v>
      </c>
      <c r="DM350">
        <v>0.385887794486195</v>
      </c>
      <c r="DN350">
        <v>0.435248615309655</v>
      </c>
      <c r="DO350">
        <v>0.572798485059024</v>
      </c>
      <c r="DP350">
        <v>0.263100470472279</v>
      </c>
      <c r="DQ350">
        <v>0.242380953353352</v>
      </c>
      <c r="DR350">
        <v>0.61493914378502</v>
      </c>
      <c r="DS350">
        <v>0.542426806133262</v>
      </c>
      <c r="DT350">
        <v>0.571253262452326</v>
      </c>
      <c r="DU350">
        <v>0.298789676261941</v>
      </c>
      <c r="DV350">
        <v>0.182799488941801</v>
      </c>
      <c r="DW350">
        <v>0.414617568471614</v>
      </c>
      <c r="DX350">
        <v>0.517832725155798</v>
      </c>
      <c r="DY350">
        <v>0.594060659863795</v>
      </c>
      <c r="DZ350">
        <v>0.483597927771286</v>
      </c>
      <c r="EA350">
        <v>0.170726118897956</v>
      </c>
      <c r="EB350">
        <v>0.45374422108194</v>
      </c>
      <c r="EC350">
        <v>0.30281605092456</v>
      </c>
      <c r="ED350">
        <v>0.571438503202875</v>
      </c>
      <c r="EE350">
        <v>0.635157932990859</v>
      </c>
      <c r="EF350">
        <v>0.1684283527165</v>
      </c>
      <c r="EG350">
        <v>0.584313111403991</v>
      </c>
      <c r="EH350">
        <v>0.456066627504133</v>
      </c>
      <c r="EI350">
        <v>0.223870371900443</v>
      </c>
      <c r="EJ350">
        <v>0.392855059232339</v>
      </c>
      <c r="EK350">
        <v>0.460583866215798</v>
      </c>
      <c r="EL350">
        <v>0.213967874354385</v>
      </c>
      <c r="EM350">
        <v>0.556708721921913</v>
      </c>
      <c r="EN350">
        <v>0.417667846205931</v>
      </c>
      <c r="EO350">
        <v>0.451128822696438</v>
      </c>
      <c r="EP350">
        <v>0.479462151971489</v>
      </c>
      <c r="EQ350">
        <v>0.575767567687755</v>
      </c>
      <c r="ER350">
        <v>0.420154792572139</v>
      </c>
      <c r="ES350">
        <v>0.272397358518688</v>
      </c>
      <c r="ET350">
        <v>0.311338548769001</v>
      </c>
      <c r="EU350">
        <v>0.527709768353707</v>
      </c>
      <c r="EV350">
        <v>0.435917070397712</v>
      </c>
      <c r="EW350">
        <v>0.147704028014686</v>
      </c>
      <c r="EX350">
        <v>0.478421482897693</v>
      </c>
      <c r="EY350">
        <v>0.331998990965607</v>
      </c>
      <c r="EZ350">
        <v>0.366859737349355</v>
      </c>
      <c r="FA350">
        <v>0.16408363029363</v>
      </c>
      <c r="FB350">
        <v>0.613386499359176</v>
      </c>
      <c r="FC350">
        <v>0.452986048098384</v>
      </c>
      <c r="FD350">
        <v>0.163728161335347</v>
      </c>
      <c r="FE350">
        <v>0.246005354950037</v>
      </c>
      <c r="FF350">
        <v>0.15716705614207</v>
      </c>
      <c r="FG350">
        <v>0.465854308033043</v>
      </c>
      <c r="FH350">
        <v>0.305390035978852</v>
      </c>
      <c r="FI350">
        <v>0.435919309938787</v>
      </c>
      <c r="FJ350">
        <v>0.296656120113873</v>
      </c>
      <c r="FK350">
        <v>0.253857179932434</v>
      </c>
      <c r="FL350">
        <v>0.4861823617061</v>
      </c>
      <c r="FM350">
        <v>0.387097869374294</v>
      </c>
      <c r="FN350">
        <v>0.300132266232603</v>
      </c>
      <c r="FO350">
        <v>0.138581110465779</v>
      </c>
      <c r="FP350">
        <v>0.467961318388093</v>
      </c>
      <c r="FQ350">
        <v>0.604537458599881</v>
      </c>
      <c r="FR350">
        <v>0.340225439373066</v>
      </c>
      <c r="FS350">
        <v>0.279273099205188</v>
      </c>
      <c r="FT350">
        <v>0.278424578300287</v>
      </c>
      <c r="FU350">
        <v>0.149252270412921</v>
      </c>
      <c r="FV350">
        <v>0.114535611097275</v>
      </c>
      <c r="FW350">
        <v>0.380305505253792</v>
      </c>
      <c r="FX350">
        <v>0.552210044895109</v>
      </c>
      <c r="FY350">
        <v>0.461607775887258</v>
      </c>
      <c r="FZ350">
        <v>0.236206518908806</v>
      </c>
      <c r="GA350">
        <v>0.172380970588644</v>
      </c>
      <c r="GB350">
        <v>0.241038972810234</v>
      </c>
      <c r="GC350">
        <v>0.169249872194125</v>
      </c>
      <c r="GD350">
        <v>0.232319619548236</v>
      </c>
      <c r="GE350">
        <v>0.44577044023898</v>
      </c>
      <c r="GF350">
        <v>0.587999451799175</v>
      </c>
      <c r="GG350">
        <v>0.517498132264825</v>
      </c>
      <c r="GH350">
        <v>0.351551298069764</v>
      </c>
      <c r="GI350">
        <v>0.271041204588455</v>
      </c>
      <c r="GJ350">
        <v>0.2727960813185</v>
      </c>
      <c r="GK350">
        <v>0.439223985674165</v>
      </c>
      <c r="GL350">
        <v>0.223035492984141</v>
      </c>
      <c r="GM350">
        <v>0.504621357002602</v>
      </c>
      <c r="GN350">
        <v>0.545738556682307</v>
      </c>
      <c r="GO350">
        <v>0.524803564316919</v>
      </c>
      <c r="GP350">
        <v>0.640719628353495</v>
      </c>
      <c r="GQ350">
        <v>0.365928840219429</v>
      </c>
      <c r="GR350">
        <v>0.602009620695106</v>
      </c>
      <c r="GS350">
        <v>0.662901275680126</v>
      </c>
      <c r="GT350">
        <v>0.0648298412830793</v>
      </c>
      <c r="GU350">
        <v>0.325845451344544</v>
      </c>
      <c r="GV350">
        <v>0.376006905055125</v>
      </c>
      <c r="GW350">
        <v>0.176425052243781</v>
      </c>
      <c r="GX350">
        <v>0.548405550519804</v>
      </c>
      <c r="GY350">
        <v>0.409774756907014</v>
      </c>
      <c r="GZ350">
        <v>0.609141095731273</v>
      </c>
      <c r="HA350">
        <v>0.401099694116888</v>
      </c>
      <c r="HB350">
        <v>0.0829458915730839</v>
      </c>
      <c r="HC350">
        <v>0.530258552772736</v>
      </c>
      <c r="HD350">
        <v>0.600355763887819</v>
      </c>
      <c r="HE350">
        <v>0.583372166091073</v>
      </c>
      <c r="HF350">
        <v>0.619535426294609</v>
      </c>
      <c r="HG350">
        <v>0.57428086638478</v>
      </c>
      <c r="HH350">
        <v>0.168248612741833</v>
      </c>
      <c r="HI350">
        <v>0.130485458141336</v>
      </c>
      <c r="HJ350">
        <v>0.311626187459474</v>
      </c>
      <c r="HK350">
        <v>0.530152298447512</v>
      </c>
      <c r="HL350">
        <v>0.0555561268912767</v>
      </c>
      <c r="HM350">
        <v>0.372765958861331</v>
      </c>
      <c r="HN350">
        <v>0.687734880169269</v>
      </c>
      <c r="HO350">
        <v>0.120584762142286</v>
      </c>
      <c r="HP350">
        <v>0.176023175019829</v>
      </c>
      <c r="HQ350">
        <v>0.178251071515071</v>
      </c>
      <c r="HR350">
        <v>0.38743994928158</v>
      </c>
      <c r="HS350">
        <v>0.554834100512495</v>
      </c>
      <c r="HT350">
        <v>0.429235517111686</v>
      </c>
      <c r="HU350">
        <v>0.14583566659631</v>
      </c>
      <c r="HV350">
        <v>0.665027986657447</v>
      </c>
      <c r="HW350">
        <v>0.323905844478143</v>
      </c>
      <c r="HX350">
        <v>0.286627666192092</v>
      </c>
      <c r="HY350">
        <v>0.599306669291487</v>
      </c>
      <c r="HZ350">
        <v>0.298576407617251</v>
      </c>
      <c r="IA350">
        <v>0.390940799502386</v>
      </c>
      <c r="IB350">
        <v>0.625278477557194</v>
      </c>
      <c r="IC350">
        <v>0.316971553903344</v>
      </c>
      <c r="ID350">
        <v>0.48618463478036</v>
      </c>
      <c r="IE350">
        <v>0.574173445686507</v>
      </c>
      <c r="IF350">
        <v>0.552100769706394</v>
      </c>
      <c r="IG350">
        <v>0.541240596839186</v>
      </c>
      <c r="IH350">
        <v>0.513801611291213</v>
      </c>
      <c r="II350">
        <v>0.502686166563961</v>
      </c>
      <c r="IJ350">
        <v>0.631423931090879</v>
      </c>
      <c r="IK350">
        <v>0.658793174683891</v>
      </c>
      <c r="IL350">
        <v>0.277487705584978</v>
      </c>
      <c r="IM350">
        <v>0.409415426120077</v>
      </c>
      <c r="IN350">
        <v>0.190276373652404</v>
      </c>
      <c r="IO350">
        <v>0.533063090052733</v>
      </c>
      <c r="IP350">
        <v>0.143188009063491</v>
      </c>
      <c r="IQ350">
        <v>0.683500156360627</v>
      </c>
      <c r="IR350">
        <v>0.321161576490009</v>
      </c>
      <c r="IS350">
        <v>0.634378418196075</v>
      </c>
      <c r="IT350">
        <v>0.211441922228939</v>
      </c>
      <c r="IU350">
        <v>0.611519438934844</v>
      </c>
      <c r="IV350">
        <v>0.0998366439605223</v>
      </c>
      <c r="IW350">
        <v>0.65436491293343</v>
      </c>
      <c r="IX350">
        <v>0.208269812941927</v>
      </c>
      <c r="IY350">
        <v>0.593421833762452</v>
      </c>
      <c r="IZ350">
        <v>0.345909938645217</v>
      </c>
      <c r="JA350">
        <v>0.46130095816925</v>
      </c>
      <c r="JB350">
        <v>0.16663776247594</v>
      </c>
      <c r="JC350">
        <v>0.548223601789936</v>
      </c>
      <c r="JD350">
        <v>0.223289085181421</v>
      </c>
      <c r="JE350">
        <v>0.46008697667415</v>
      </c>
      <c r="JF350">
        <v>0.266441844070173</v>
      </c>
      <c r="JG350">
        <v>0.29877121030039</v>
      </c>
      <c r="JH350">
        <v>0.404818538206174</v>
      </c>
      <c r="JI350">
        <v>0.37653467448915</v>
      </c>
      <c r="JJ350">
        <v>0.162150556917272</v>
      </c>
      <c r="JK350">
        <v>0.623831634311211</v>
      </c>
      <c r="JL350">
        <v>0.393506580474006</v>
      </c>
      <c r="JM350">
        <v>0.342150010922233</v>
      </c>
      <c r="JN350">
        <v>0.554512578735582</v>
      </c>
      <c r="JO350">
        <v>0.486184480155801</v>
      </c>
      <c r="JP350">
        <v>0.154477791847523</v>
      </c>
      <c r="JQ350">
        <v>0.147949226981764</v>
      </c>
      <c r="JR350">
        <v>0.499137806380864</v>
      </c>
      <c r="JS350">
        <v>0.580099231978253</v>
      </c>
      <c r="JT350">
        <v>0.447574728762082</v>
      </c>
      <c r="JU350">
        <v>0.612870582490762</v>
      </c>
      <c r="JV350">
        <v>0.476483698859623</v>
      </c>
      <c r="JW350">
        <v>0.307298026425064</v>
      </c>
      <c r="JX350">
        <v>0.481110254832982</v>
      </c>
      <c r="JY350">
        <v>0.455646102519293</v>
      </c>
      <c r="JZ350">
        <v>0.409296207432949</v>
      </c>
      <c r="KA350">
        <v>0.665100857061433</v>
      </c>
      <c r="KB350">
        <v>0.356060958056089</v>
      </c>
      <c r="KC350">
        <v>0.269418136623865</v>
      </c>
      <c r="KD350">
        <v>0.108869942432077</v>
      </c>
      <c r="KE350">
        <v>0.391288464918118</v>
      </c>
      <c r="KF350">
        <v>0.411264819851104</v>
      </c>
      <c r="KG350">
        <v>0.507043885938531</v>
      </c>
      <c r="KH350">
        <v>0.532311619287277</v>
      </c>
      <c r="KI350">
        <v>0.328173287700232</v>
      </c>
      <c r="KJ350">
        <v>0.203461778257429</v>
      </c>
      <c r="KK350">
        <v>0.653141935985027</v>
      </c>
      <c r="KL350">
        <v>0.216443810104072</v>
      </c>
      <c r="KM350">
        <v>0.565408368637417</v>
      </c>
      <c r="KN350">
        <v>0.472705018347941</v>
      </c>
      <c r="KO350">
        <v>0.204905214107501</v>
      </c>
      <c r="KP350">
        <v>0.434610151916901</v>
      </c>
      <c r="KQ350">
        <v>0.548071290754513</v>
      </c>
      <c r="KR350">
        <v>0.142770964926361</v>
      </c>
      <c r="KS350">
        <v>0.439040342123106</v>
      </c>
      <c r="KT350">
        <v>0.4513212984111</v>
      </c>
      <c r="KU350">
        <v>0.46919326828168</v>
      </c>
      <c r="KV350">
        <v>0.27682589461332</v>
      </c>
      <c r="KW350">
        <v>0.439907491364304</v>
      </c>
      <c r="KX350">
        <v>0.635678876724506</v>
      </c>
      <c r="KY350">
        <v>0.651310500464666</v>
      </c>
      <c r="KZ350">
        <v>0.0960070333679075</v>
      </c>
      <c r="LA350">
        <v>0.451585058479696</v>
      </c>
      <c r="LB350">
        <v>0.278853381046778</v>
      </c>
      <c r="LC350">
        <v>0.564405446862635</v>
      </c>
      <c r="LD350">
        <v>0.366318207444106</v>
      </c>
      <c r="LE350">
        <v>0.501235689003602</v>
      </c>
      <c r="LF350">
        <v>0.469132959498905</v>
      </c>
      <c r="LG350">
        <v>0.468471249616052</v>
      </c>
      <c r="LH350">
        <v>0.577396629226513</v>
      </c>
      <c r="LI350">
        <v>0.121069536118724</v>
      </c>
      <c r="LJ350">
        <v>0.21107458503293</v>
      </c>
      <c r="LK350">
        <v>0.388553527429113</v>
      </c>
      <c r="LL350">
        <v>0.641099749764815</v>
      </c>
      <c r="LM350">
        <v>0.53140860399857</v>
      </c>
      <c r="LN350">
        <v>0.228777213685542</v>
      </c>
      <c r="LO350">
        <v>0.623408403048877</v>
      </c>
      <c r="LP350">
        <v>0.375841547946383</v>
      </c>
      <c r="LQ350">
        <v>0.227970875593712</v>
      </c>
      <c r="LR350">
        <v>0.245049397624917</v>
      </c>
      <c r="LS350">
        <v>0.0278716200724082</v>
      </c>
      <c r="LT350">
        <v>0.237836643588402</v>
      </c>
      <c r="LU350">
        <v>0.480201419181013</v>
      </c>
      <c r="LV350">
        <v>0.650996317544383</v>
      </c>
      <c r="LW350">
        <v>0.464718999369657</v>
      </c>
      <c r="LX350">
        <v>0.512018808632084</v>
      </c>
      <c r="LY350">
        <v>0.563380375080218</v>
      </c>
      <c r="LZ350">
        <v>0.572236508424438</v>
      </c>
      <c r="MA350">
        <v>0.184505076284957</v>
      </c>
      <c r="MB350">
        <v>0.0371910380253441</v>
      </c>
      <c r="MC350">
        <v>0.516101326222763</v>
      </c>
      <c r="MD350">
        <v>0.347759378884666</v>
      </c>
      <c r="ME350">
        <v>0.39812824889388</v>
      </c>
      <c r="MF350">
        <v>0.171606979848771</v>
      </c>
      <c r="MG350">
        <v>0.679839916545136</v>
      </c>
      <c r="MH350">
        <v>0.671114463407658</v>
      </c>
      <c r="MI350">
        <v>0.185785294102892</v>
      </c>
      <c r="MJ350">
        <v>0.362241770571583</v>
      </c>
      <c r="MK350">
        <v>0.600637478940355</v>
      </c>
      <c r="ML350">
        <v>1</v>
      </c>
      <c r="MM350">
        <v>0.520272374093067</v>
      </c>
      <c r="MN350">
        <v>0.105804041293452</v>
      </c>
      <c r="MO350">
        <v>0.254898765859757</v>
      </c>
      <c r="MP350">
        <v>0.410152825714046</v>
      </c>
      <c r="MQ350">
        <v>0.637631531376366</v>
      </c>
      <c r="MR350">
        <v>0.162380855647919</v>
      </c>
      <c r="MS350">
        <v>0.462479515451462</v>
      </c>
      <c r="MT350">
        <v>0.664413174665396</v>
      </c>
      <c r="MU350">
        <v>0.377113929550436</v>
      </c>
      <c r="MV350">
        <v>0.619647432350987</v>
      </c>
      <c r="MW350">
        <v>0.362003861258116</v>
      </c>
      <c r="MX350">
        <v>0.564605398440683</v>
      </c>
      <c r="MY350">
        <v>0.666948819923695</v>
      </c>
      <c r="MZ350">
        <v>0.437895372214817</v>
      </c>
      <c r="NA350">
        <v>0.574978369505699</v>
      </c>
      <c r="NB350">
        <v>0.4999117299347</v>
      </c>
      <c r="NC350">
        <v>0.458630813075017</v>
      </c>
      <c r="ND350">
        <v>0.206856066869825</v>
      </c>
      <c r="NE350">
        <v>0.20748488120584</v>
      </c>
      <c r="NF350">
        <v>0.600773860430902</v>
      </c>
      <c r="NG350">
        <v>0.489610192156007</v>
      </c>
      <c r="NH350">
        <v>0.626376311062771</v>
      </c>
      <c r="NI350">
        <v>0.291131672232674</v>
      </c>
      <c r="NJ350">
        <v>0.276459515494828</v>
      </c>
      <c r="NK350">
        <v>0.28313232450016</v>
      </c>
      <c r="NL350">
        <v>0.482085012481552</v>
      </c>
      <c r="NM350">
        <v>0.099449697996285</v>
      </c>
      <c r="NN350">
        <v>0.527894590167043</v>
      </c>
      <c r="NO350">
        <v>0.17142594401233</v>
      </c>
      <c r="NP350">
        <v>0.5824795179308</v>
      </c>
      <c r="NQ350">
        <v>0.417464923014716</v>
      </c>
      <c r="NR350">
        <v>0.385504375949167</v>
      </c>
      <c r="NS350">
        <v>0.6899343994053</v>
      </c>
      <c r="NT350">
        <v>0.517129444092139</v>
      </c>
      <c r="NU350">
        <v>0.551883389182951</v>
      </c>
      <c r="NV350">
        <v>0.297038664822392</v>
      </c>
      <c r="NW350">
        <v>0.626216411416591</v>
      </c>
      <c r="NX350">
        <v>0.370037345533056</v>
      </c>
      <c r="NY350">
        <v>0.218763452465581</v>
      </c>
      <c r="NZ350">
        <v>0.312653781368512</v>
      </c>
      <c r="OA350">
        <v>0.433348186837747</v>
      </c>
      <c r="OB350">
        <v>0.518177717217146</v>
      </c>
      <c r="OC350">
        <v>0.466375835137733</v>
      </c>
      <c r="OD350">
        <v>0.616473312157777</v>
      </c>
      <c r="OE350">
        <v>0.561702988539082</v>
      </c>
      <c r="OF350">
        <v>0.664471285758509</v>
      </c>
      <c r="OG350">
        <v>0.274296087068447</v>
      </c>
      <c r="OH350">
        <v>0.491262925404822</v>
      </c>
      <c r="OI350">
        <v>0.1837237278452</v>
      </c>
      <c r="OJ350">
        <v>0.51352236993959</v>
      </c>
      <c r="OK350">
        <v>0.550941582484431</v>
      </c>
      <c r="OL350">
        <v>0.501367649967975</v>
      </c>
      <c r="OM350">
        <v>0.616866232122085</v>
      </c>
      <c r="ON350">
        <v>0.286607305624088</v>
      </c>
      <c r="OO350">
        <v>0.408573398173196</v>
      </c>
      <c r="OP350">
        <v>0.361069456988524</v>
      </c>
      <c r="OQ350">
        <v>0.570692193794855</v>
      </c>
      <c r="OR350">
        <v>0.650292701656994</v>
      </c>
      <c r="OS350">
        <v>0.549427130770033</v>
      </c>
      <c r="OT350">
        <v>0.592554468265622</v>
      </c>
      <c r="OU350">
        <v>0.57458183747015</v>
      </c>
      <c r="OV350">
        <v>0.466990187876616</v>
      </c>
      <c r="OW350">
        <v>0.213779365118401</v>
      </c>
      <c r="OX350">
        <v>0.247962859775883</v>
      </c>
      <c r="OY350">
        <v>0.511973467450799</v>
      </c>
      <c r="OZ350">
        <v>0.52939015585627</v>
      </c>
      <c r="PA350">
        <v>0.649454297699872</v>
      </c>
      <c r="PB350">
        <v>0.497649611345755</v>
      </c>
      <c r="PC350">
        <v>0.278749057501056</v>
      </c>
      <c r="PD350">
        <v>0.549639905559951</v>
      </c>
      <c r="PE350">
        <v>0.230111755850957</v>
      </c>
      <c r="PF350">
        <v>0.559121449033192</v>
      </c>
      <c r="PG350">
        <v>0.204728336785282</v>
      </c>
      <c r="PH350">
        <v>0.548265725409197</v>
      </c>
      <c r="PI350">
        <v>0.249452726237355</v>
      </c>
      <c r="PJ350">
        <v>0.564082414891081</v>
      </c>
      <c r="PK350">
        <v>0.142515956653828</v>
      </c>
      <c r="PL350">
        <v>0.304496892611752</v>
      </c>
      <c r="PM350">
        <v>0.594640071064046</v>
      </c>
      <c r="PN350">
        <v>0.662373879455305</v>
      </c>
      <c r="PO350">
        <v>0.617510794114525</v>
      </c>
      <c r="PP350">
        <v>0.58168085462349</v>
      </c>
      <c r="PQ350">
        <v>0.463659081825378</v>
      </c>
      <c r="PR350">
        <v>0.342506560189981</v>
      </c>
      <c r="PS350">
        <v>0.0924974519992733</v>
      </c>
      <c r="PT350">
        <v>0.330020321697575</v>
      </c>
      <c r="PU350">
        <v>0.63737709917216</v>
      </c>
      <c r="PV350">
        <v>0.49943401518451</v>
      </c>
      <c r="PW350">
        <v>0.553091534719203</v>
      </c>
      <c r="PX350">
        <v>0.310984178913725</v>
      </c>
      <c r="PY350">
        <v>0.584005315824004</v>
      </c>
      <c r="PZ350">
        <v>0.528592233681311</v>
      </c>
      <c r="QA350">
        <v>0.202996768437818</v>
      </c>
      <c r="QB350">
        <v>0.176578403319131</v>
      </c>
      <c r="QC350">
        <v>0.145283256783029</v>
      </c>
      <c r="QD350">
        <v>0.157069354485899</v>
      </c>
      <c r="QE350">
        <v>0.152190627896066</v>
      </c>
      <c r="QF350">
        <v>0.194474813951369</v>
      </c>
      <c r="QG350">
        <v>0.107706777835828</v>
      </c>
      <c r="QH350">
        <v>0.395354071680641</v>
      </c>
      <c r="QI350">
        <v>0.0880808456196142</v>
      </c>
      <c r="QJ350">
        <v>0.429704370993797</v>
      </c>
      <c r="QK350">
        <v>0.345361303904511</v>
      </c>
      <c r="QL350">
        <v>0.340730591972441</v>
      </c>
      <c r="QM350">
        <v>0.166263489155642</v>
      </c>
      <c r="QN350">
        <v>0.433191910736793</v>
      </c>
      <c r="QO350">
        <v>0.481221813943191</v>
      </c>
      <c r="QP350">
        <v>0.29482483726716</v>
      </c>
      <c r="QQ350">
        <v>0.274723508999001</v>
      </c>
      <c r="QR350">
        <v>0.621046766572566</v>
      </c>
      <c r="QS350">
        <v>0.423156885302595</v>
      </c>
      <c r="QT350">
        <v>0.468871760138152</v>
      </c>
      <c r="QU350">
        <v>0.630844082864274</v>
      </c>
      <c r="QV350">
        <v>0.296902124745692</v>
      </c>
      <c r="QW350">
        <v>0.444158345284996</v>
      </c>
      <c r="QX350">
        <v>0.470455465965536</v>
      </c>
      <c r="QY350">
        <v>0.290278776396721</v>
      </c>
      <c r="QZ350">
        <v>0.133889862076545</v>
      </c>
      <c r="RA350">
        <v>0.203560723618145</v>
      </c>
      <c r="RB350">
        <v>0.558085926056737</v>
      </c>
      <c r="RC350">
        <v>0.253074119809891</v>
      </c>
      <c r="RD350">
        <v>0.356851597106942</v>
      </c>
      <c r="RE350">
        <v>0.609603764935294</v>
      </c>
      <c r="RF350">
        <v>0.229136501119828</v>
      </c>
      <c r="RG350">
        <v>0.507912092743219</v>
      </c>
      <c r="RH350">
        <v>0.507408278597013</v>
      </c>
      <c r="RI350">
        <v>0.301831616014759</v>
      </c>
      <c r="RJ350">
        <v>0.158821330655977</v>
      </c>
      <c r="RK350">
        <v>0.563939678608369</v>
      </c>
      <c r="RL350">
        <v>0.551158542429592</v>
      </c>
      <c r="RM350">
        <v>0.317972116536416</v>
      </c>
      <c r="RN350">
        <v>0.621334642083369</v>
      </c>
      <c r="RO350">
        <v>0.638741825805634</v>
      </c>
      <c r="RP350">
        <v>0.410325397606748</v>
      </c>
      <c r="RQ350">
        <v>0.199856473377994</v>
      </c>
      <c r="RR350">
        <v>0.279518360976261</v>
      </c>
      <c r="RS350">
        <v>0.339906590976972</v>
      </c>
      <c r="RT350">
        <v>0.185803846840576</v>
      </c>
      <c r="RU350">
        <v>0.376277964391761</v>
      </c>
      <c r="RV350">
        <v>0.132753305492874</v>
      </c>
      <c r="RW350">
        <v>0.396614739338842</v>
      </c>
      <c r="RX350">
        <v>0.657943514935856</v>
      </c>
      <c r="RY350">
        <v>0.434020324164123</v>
      </c>
      <c r="RZ350">
        <v>0.456914624672438</v>
      </c>
      <c r="SA350">
        <v>0.331530400137151</v>
      </c>
      <c r="SB350">
        <v>0.402742177404818</v>
      </c>
      <c r="SC350">
        <v>0.500345206338925</v>
      </c>
      <c r="SD350">
        <v>0.543071068446536</v>
      </c>
      <c r="SE350">
        <v>0.539964520507331</v>
      </c>
      <c r="SF350">
        <v>0.397486307366032</v>
      </c>
      <c r="SG350">
        <v>0.309717353673592</v>
      </c>
    </row>
    <row r="351" spans="1:501">
      <c r="A351" s="1">
        <v>349</v>
      </c>
      <c r="B351">
        <v>0.165001019527555</v>
      </c>
      <c r="C351">
        <v>0.259533419299695</v>
      </c>
      <c r="D351">
        <v>0.302347908451537</v>
      </c>
      <c r="E351">
        <v>0.158806429162224</v>
      </c>
      <c r="F351">
        <v>0.249126114588068</v>
      </c>
      <c r="G351">
        <v>0.495358845965987</v>
      </c>
      <c r="H351">
        <v>0.176945771259852</v>
      </c>
      <c r="I351">
        <v>0.251239400883909</v>
      </c>
      <c r="J351">
        <v>0.168195349261057</v>
      </c>
      <c r="K351">
        <v>0.129834694125271</v>
      </c>
      <c r="L351">
        <v>0.50490891394738</v>
      </c>
      <c r="M351">
        <v>0.270377215672736</v>
      </c>
      <c r="N351">
        <v>0.33285110485833</v>
      </c>
      <c r="O351">
        <v>0.2776948964887</v>
      </c>
      <c r="P351">
        <v>0.253065394972134</v>
      </c>
      <c r="Q351">
        <v>0.216951784026529</v>
      </c>
      <c r="R351">
        <v>0.200613609033431</v>
      </c>
      <c r="S351">
        <v>0.542043122205978</v>
      </c>
      <c r="T351">
        <v>0.579796710771378</v>
      </c>
      <c r="U351">
        <v>0.396877312345944</v>
      </c>
      <c r="V351">
        <v>0.499691797539978</v>
      </c>
      <c r="W351">
        <v>0.194268820672162</v>
      </c>
      <c r="X351">
        <v>0.419749603577495</v>
      </c>
      <c r="Y351">
        <v>0.405584023241914</v>
      </c>
      <c r="Z351">
        <v>0.486039834248654</v>
      </c>
      <c r="AA351">
        <v>0.380212302724347</v>
      </c>
      <c r="AB351">
        <v>0.413453855861637</v>
      </c>
      <c r="AC351">
        <v>0.101857243085617</v>
      </c>
      <c r="AD351">
        <v>0.656016448334694</v>
      </c>
      <c r="AE351">
        <v>0.478372072312887</v>
      </c>
      <c r="AF351">
        <v>0.336095176539993</v>
      </c>
      <c r="AG351">
        <v>0.674168699241916</v>
      </c>
      <c r="AH351">
        <v>0.303091801530324</v>
      </c>
      <c r="AI351">
        <v>0.121186118944302</v>
      </c>
      <c r="AJ351">
        <v>0.563573722901057</v>
      </c>
      <c r="AK351">
        <v>0.444415372184433</v>
      </c>
      <c r="AL351">
        <v>0.338345541217848</v>
      </c>
      <c r="AM351">
        <v>0.394211820861136</v>
      </c>
      <c r="AN351">
        <v>0.641775535924259</v>
      </c>
      <c r="AO351">
        <v>0.317640684796035</v>
      </c>
      <c r="AP351">
        <v>0.401903469347865</v>
      </c>
      <c r="AQ351">
        <v>0.0843050132987482</v>
      </c>
      <c r="AR351">
        <v>0.281873134772113</v>
      </c>
      <c r="AS351">
        <v>0.40900013412412</v>
      </c>
      <c r="AT351">
        <v>0.344861343486113</v>
      </c>
      <c r="AU351">
        <v>0.167583600173492</v>
      </c>
      <c r="AV351">
        <v>0.309850323798528</v>
      </c>
      <c r="AW351">
        <v>0.336891726920692</v>
      </c>
      <c r="AX351">
        <v>0.242437805923859</v>
      </c>
      <c r="AY351">
        <v>0.487162774838778</v>
      </c>
      <c r="AZ351">
        <v>0.614537034154583</v>
      </c>
      <c r="BA351">
        <v>0.133741080175884</v>
      </c>
      <c r="BB351">
        <v>0.115415351375525</v>
      </c>
      <c r="BC351">
        <v>0.181233678691376</v>
      </c>
      <c r="BD351">
        <v>0.217439889409418</v>
      </c>
      <c r="BE351">
        <v>0.352213424236061</v>
      </c>
      <c r="BF351">
        <v>0.624392975042923</v>
      </c>
      <c r="BG351">
        <v>0.348512608071072</v>
      </c>
      <c r="BH351">
        <v>0.366318405613159</v>
      </c>
      <c r="BI351">
        <v>0.108814636814216</v>
      </c>
      <c r="BJ351">
        <v>0.622083468730317</v>
      </c>
      <c r="BK351">
        <v>0.497904474404239</v>
      </c>
      <c r="BL351">
        <v>0.144259275345837</v>
      </c>
      <c r="BM351">
        <v>0.245233572119305</v>
      </c>
      <c r="BN351">
        <v>0.438565616974712</v>
      </c>
      <c r="BO351">
        <v>0.268470238317565</v>
      </c>
      <c r="BP351">
        <v>0.50051215904714</v>
      </c>
      <c r="BQ351">
        <v>0.436404589389577</v>
      </c>
      <c r="BR351">
        <v>0.359010756317144</v>
      </c>
      <c r="BS351">
        <v>0.104209425547915</v>
      </c>
      <c r="BT351">
        <v>0.348466854980562</v>
      </c>
      <c r="BU351">
        <v>0.102122770878022</v>
      </c>
      <c r="BV351">
        <v>0.467786115095606</v>
      </c>
      <c r="BW351">
        <v>0.408858363710889</v>
      </c>
      <c r="BX351">
        <v>0.121391456647802</v>
      </c>
      <c r="BY351">
        <v>0.532008481666203</v>
      </c>
      <c r="BZ351">
        <v>0.433779375751498</v>
      </c>
      <c r="CA351">
        <v>0.418273426249195</v>
      </c>
      <c r="CB351">
        <v>0.190664093684794</v>
      </c>
      <c r="CC351">
        <v>0.362008908233512</v>
      </c>
      <c r="CD351">
        <v>0.128751214592382</v>
      </c>
      <c r="CE351">
        <v>0.197820773697281</v>
      </c>
      <c r="CF351">
        <v>0.181737217544462</v>
      </c>
      <c r="CG351">
        <v>0.143368142919002</v>
      </c>
      <c r="CH351">
        <v>0.638314340237437</v>
      </c>
      <c r="CI351">
        <v>0.127142360514837</v>
      </c>
      <c r="CJ351">
        <v>0.321993624759497</v>
      </c>
      <c r="CK351">
        <v>0.444790513631798</v>
      </c>
      <c r="CL351">
        <v>0.154942086885083</v>
      </c>
      <c r="CM351">
        <v>0.472805760366988</v>
      </c>
      <c r="CN351">
        <v>0.177658409264534</v>
      </c>
      <c r="CO351">
        <v>0.357241142768084</v>
      </c>
      <c r="CP351">
        <v>0.13046256850158</v>
      </c>
      <c r="CQ351">
        <v>0.199317812988525</v>
      </c>
      <c r="CR351">
        <v>0.339744524469028</v>
      </c>
      <c r="CS351">
        <v>0.367302320391365</v>
      </c>
      <c r="CT351">
        <v>0.419869678997648</v>
      </c>
      <c r="CU351">
        <v>0.379964271563943</v>
      </c>
      <c r="CV351">
        <v>0.379887849033216</v>
      </c>
      <c r="CW351">
        <v>0.333307740402279</v>
      </c>
      <c r="CX351">
        <v>0.603026483038219</v>
      </c>
      <c r="CY351">
        <v>0.503151175546866</v>
      </c>
      <c r="CZ351">
        <v>0.293088959483941</v>
      </c>
      <c r="DA351">
        <v>0.678754723555194</v>
      </c>
      <c r="DB351">
        <v>0.104249012376368</v>
      </c>
      <c r="DC351">
        <v>0.208301562151472</v>
      </c>
      <c r="DD351">
        <v>0.400325644038059</v>
      </c>
      <c r="DE351">
        <v>0.169488217840717</v>
      </c>
      <c r="DF351">
        <v>0.232858114908813</v>
      </c>
      <c r="DG351">
        <v>0.51228605825694</v>
      </c>
      <c r="DH351">
        <v>0.58941119048159</v>
      </c>
      <c r="DI351">
        <v>0.190043083565789</v>
      </c>
      <c r="DJ351">
        <v>0.293556784959697</v>
      </c>
      <c r="DK351">
        <v>0.178598940725323</v>
      </c>
      <c r="DL351">
        <v>0.162815056984558</v>
      </c>
      <c r="DM351">
        <v>0.317421739766902</v>
      </c>
      <c r="DN351">
        <v>0.361056212016704</v>
      </c>
      <c r="DO351">
        <v>0.553215969009466</v>
      </c>
      <c r="DP351">
        <v>0.230392924183013</v>
      </c>
      <c r="DQ351">
        <v>0.244555404894609</v>
      </c>
      <c r="DR351">
        <v>0.545843372894716</v>
      </c>
      <c r="DS351">
        <v>0.525461647882536</v>
      </c>
      <c r="DT351">
        <v>0.550800055648178</v>
      </c>
      <c r="DU351">
        <v>0.276378525443041</v>
      </c>
      <c r="DV351">
        <v>0.184306827541214</v>
      </c>
      <c r="DW351">
        <v>0.387676120291132</v>
      </c>
      <c r="DX351">
        <v>0.444426841901813</v>
      </c>
      <c r="DY351">
        <v>0.589582119086073</v>
      </c>
      <c r="DZ351">
        <v>0.466754084788048</v>
      </c>
      <c r="EA351">
        <v>0.187132704209249</v>
      </c>
      <c r="EB351">
        <v>0.398502749623969</v>
      </c>
      <c r="EC351">
        <v>0.312628276643744</v>
      </c>
      <c r="ED351">
        <v>0.490132881378769</v>
      </c>
      <c r="EE351">
        <v>0.521468524690901</v>
      </c>
      <c r="EF351">
        <v>0.120893665480718</v>
      </c>
      <c r="EG351">
        <v>0.587635489528566</v>
      </c>
      <c r="EH351">
        <v>0.407487836699352</v>
      </c>
      <c r="EI351">
        <v>0.217600730212528</v>
      </c>
      <c r="EJ351">
        <v>0.34859629384101</v>
      </c>
      <c r="EK351">
        <v>0.446584612789418</v>
      </c>
      <c r="EL351">
        <v>0.192505304243019</v>
      </c>
      <c r="EM351">
        <v>0.568327965927993</v>
      </c>
      <c r="EN351">
        <v>0.423578314128277</v>
      </c>
      <c r="EO351">
        <v>0.465255775571194</v>
      </c>
      <c r="EP351">
        <v>0.443246837393534</v>
      </c>
      <c r="EQ351">
        <v>0.542455920007459</v>
      </c>
      <c r="ER351">
        <v>0.315293654585898</v>
      </c>
      <c r="ES351">
        <v>0.221815624612387</v>
      </c>
      <c r="ET351">
        <v>0.241882538361686</v>
      </c>
      <c r="EU351">
        <v>0.470776653332116</v>
      </c>
      <c r="EV351">
        <v>0.381868541888541</v>
      </c>
      <c r="EW351">
        <v>0.0960489013393415</v>
      </c>
      <c r="EX351">
        <v>0.418789553891501</v>
      </c>
      <c r="EY351">
        <v>0.351282655298872</v>
      </c>
      <c r="EZ351">
        <v>0.30313509085527</v>
      </c>
      <c r="FA351">
        <v>0.1798474977769</v>
      </c>
      <c r="FB351">
        <v>0.476158633448702</v>
      </c>
      <c r="FC351">
        <v>0.408586463061846</v>
      </c>
      <c r="FD351">
        <v>0.085840685048798</v>
      </c>
      <c r="FE351">
        <v>0.215922351010672</v>
      </c>
      <c r="FF351">
        <v>0.108151020257601</v>
      </c>
      <c r="FG351">
        <v>0.469513623844424</v>
      </c>
      <c r="FH351">
        <v>0.25253003644092</v>
      </c>
      <c r="FI351">
        <v>0.402364904519784</v>
      </c>
      <c r="FJ351">
        <v>0.302818423846681</v>
      </c>
      <c r="FK351">
        <v>0.2099931248789</v>
      </c>
      <c r="FL351">
        <v>0.395148695696722</v>
      </c>
      <c r="FM351">
        <v>0.336180782828483</v>
      </c>
      <c r="FN351">
        <v>0.240850560308509</v>
      </c>
      <c r="FO351">
        <v>0.112717920260568</v>
      </c>
      <c r="FP351">
        <v>0.414527624929264</v>
      </c>
      <c r="FQ351">
        <v>0.492461294617374</v>
      </c>
      <c r="FR351">
        <v>0.312421979797518</v>
      </c>
      <c r="FS351">
        <v>0.223449648967955</v>
      </c>
      <c r="FT351">
        <v>0.252596011799274</v>
      </c>
      <c r="FU351">
        <v>0.138403396993371</v>
      </c>
      <c r="FV351">
        <v>0.13092215590422</v>
      </c>
      <c r="FW351">
        <v>0.341407585731067</v>
      </c>
      <c r="FX351">
        <v>0.512457182752845</v>
      </c>
      <c r="FY351">
        <v>0.464838093997667</v>
      </c>
      <c r="FZ351">
        <v>0.220473095845745</v>
      </c>
      <c r="GA351">
        <v>0.168919379769439</v>
      </c>
      <c r="GB351">
        <v>0.213578176192647</v>
      </c>
      <c r="GC351">
        <v>0.166963132692769</v>
      </c>
      <c r="GD351">
        <v>0.255426078077701</v>
      </c>
      <c r="GE351">
        <v>0.427760591795412</v>
      </c>
      <c r="GF351">
        <v>0.61529787609785</v>
      </c>
      <c r="GG351">
        <v>0.455131071499566</v>
      </c>
      <c r="GH351">
        <v>0.330950683295767</v>
      </c>
      <c r="GI351">
        <v>0.251355309015151</v>
      </c>
      <c r="GJ351">
        <v>0.245415615384507</v>
      </c>
      <c r="GK351">
        <v>0.343604427419106</v>
      </c>
      <c r="GL351">
        <v>0.18906856653484</v>
      </c>
      <c r="GM351">
        <v>0.416033923661992</v>
      </c>
      <c r="GN351">
        <v>0.512474271506295</v>
      </c>
      <c r="GO351">
        <v>0.524077057026269</v>
      </c>
      <c r="GP351">
        <v>0.634764224468666</v>
      </c>
      <c r="GQ351">
        <v>0.31463735126852</v>
      </c>
      <c r="GR351">
        <v>0.564283656599696</v>
      </c>
      <c r="GS351">
        <v>0.676059405835226</v>
      </c>
      <c r="GT351">
        <v>0.034737694341382</v>
      </c>
      <c r="GU351">
        <v>0.307169633455619</v>
      </c>
      <c r="GV351">
        <v>0.325990516122589</v>
      </c>
      <c r="GW351">
        <v>0.199379476664169</v>
      </c>
      <c r="GX351">
        <v>0.525281243492719</v>
      </c>
      <c r="GY351">
        <v>0.352400241632038</v>
      </c>
      <c r="GZ351">
        <v>0.609907664929452</v>
      </c>
      <c r="HA351">
        <v>0.373824605243211</v>
      </c>
      <c r="HB351">
        <v>0.0785191384500252</v>
      </c>
      <c r="HC351">
        <v>0.531943752882501</v>
      </c>
      <c r="HD351">
        <v>0.569919729224736</v>
      </c>
      <c r="HE351">
        <v>0.505089413698209</v>
      </c>
      <c r="HF351">
        <v>0.520467515145729</v>
      </c>
      <c r="HG351">
        <v>0.494042845818176</v>
      </c>
      <c r="HH351">
        <v>0.191123189356675</v>
      </c>
      <c r="HI351">
        <v>0.0832729604226828</v>
      </c>
      <c r="HJ351">
        <v>0.267297467128823</v>
      </c>
      <c r="HK351">
        <v>0.492937589206259</v>
      </c>
      <c r="HL351">
        <v>0.0534901365803465</v>
      </c>
      <c r="HM351">
        <v>0.316430421687899</v>
      </c>
      <c r="HN351">
        <v>0.624523691465264</v>
      </c>
      <c r="HO351">
        <v>0.110483519790391</v>
      </c>
      <c r="HP351">
        <v>0.151818977123685</v>
      </c>
      <c r="HQ351">
        <v>0.205868822995156</v>
      </c>
      <c r="HR351">
        <v>0.324180395761892</v>
      </c>
      <c r="HS351">
        <v>0.47165459429796</v>
      </c>
      <c r="HT351">
        <v>0.388194880839533</v>
      </c>
      <c r="HU351">
        <v>0.127037357527308</v>
      </c>
      <c r="HV351">
        <v>0.590213349710634</v>
      </c>
      <c r="HW351">
        <v>0.300301990467679</v>
      </c>
      <c r="HX351">
        <v>0.246664169513168</v>
      </c>
      <c r="HY351">
        <v>0.601895400266235</v>
      </c>
      <c r="HZ351">
        <v>0.283535126561316</v>
      </c>
      <c r="IA351">
        <v>0.359667643999713</v>
      </c>
      <c r="IB351">
        <v>0.593353955132051</v>
      </c>
      <c r="IC351">
        <v>0.319929719427281</v>
      </c>
      <c r="ID351">
        <v>0.4563473447123</v>
      </c>
      <c r="IE351">
        <v>0.527201357891775</v>
      </c>
      <c r="IF351">
        <v>0.542101085612081</v>
      </c>
      <c r="IG351">
        <v>0.53509965466122</v>
      </c>
      <c r="IH351">
        <v>0.51032571577563</v>
      </c>
      <c r="II351">
        <v>0.440888061465367</v>
      </c>
      <c r="IJ351">
        <v>0.554617403252683</v>
      </c>
      <c r="IK351">
        <v>0.585258665234441</v>
      </c>
      <c r="IL351">
        <v>0.265445848233949</v>
      </c>
      <c r="IM351">
        <v>0.366951194233775</v>
      </c>
      <c r="IN351">
        <v>0.201894408539207</v>
      </c>
      <c r="IO351">
        <v>0.463633012326796</v>
      </c>
      <c r="IP351">
        <v>0.140378037047945</v>
      </c>
      <c r="IQ351">
        <v>0.612397285879987</v>
      </c>
      <c r="IR351">
        <v>0.316068127230698</v>
      </c>
      <c r="IS351">
        <v>0.607712121696885</v>
      </c>
      <c r="IT351">
        <v>0.176814019137305</v>
      </c>
      <c r="IU351">
        <v>0.537691225735944</v>
      </c>
      <c r="IV351">
        <v>0.066350457914837</v>
      </c>
      <c r="IW351">
        <v>0.62701553403735</v>
      </c>
      <c r="IX351">
        <v>0.228136067870578</v>
      </c>
      <c r="IY351">
        <v>0.52705786531229</v>
      </c>
      <c r="IZ351">
        <v>0.344922037709239</v>
      </c>
      <c r="JA351">
        <v>0.41537101797211</v>
      </c>
      <c r="JB351">
        <v>0.114922047929054</v>
      </c>
      <c r="JC351">
        <v>0.484601987689089</v>
      </c>
      <c r="JD351">
        <v>0.190664093684794</v>
      </c>
      <c r="JE351">
        <v>0.437432659941632</v>
      </c>
      <c r="JF351">
        <v>0.250534960737752</v>
      </c>
      <c r="JG351">
        <v>0.244545320643168</v>
      </c>
      <c r="JH351">
        <v>0.372812389786278</v>
      </c>
      <c r="JI351">
        <v>0.306508964585031</v>
      </c>
      <c r="JJ351">
        <v>0.139008669100059</v>
      </c>
      <c r="JK351">
        <v>0.607138140149319</v>
      </c>
      <c r="JL351">
        <v>0.366527233917522</v>
      </c>
      <c r="JM351">
        <v>0.295718988728833</v>
      </c>
      <c r="JN351">
        <v>0.545101098072391</v>
      </c>
      <c r="JO351">
        <v>0.450522015260468</v>
      </c>
      <c r="JP351">
        <v>0.127175681515491</v>
      </c>
      <c r="JQ351">
        <v>0.0844936941809353</v>
      </c>
      <c r="JR351">
        <v>0.439777917198109</v>
      </c>
      <c r="JS351">
        <v>0.53309109181617</v>
      </c>
      <c r="JT351">
        <v>0.443025399109677</v>
      </c>
      <c r="JU351">
        <v>0.522071601956103</v>
      </c>
      <c r="JV351">
        <v>0.462936514935313</v>
      </c>
      <c r="JW351">
        <v>0.29288282131956</v>
      </c>
      <c r="JX351">
        <v>0.468922669281128</v>
      </c>
      <c r="JY351">
        <v>0.414966820461082</v>
      </c>
      <c r="JZ351">
        <v>0.350495410771336</v>
      </c>
      <c r="KA351">
        <v>0.631193938283455</v>
      </c>
      <c r="KB351">
        <v>0.34302370927825</v>
      </c>
      <c r="KC351">
        <v>0.266137528864133</v>
      </c>
      <c r="KD351">
        <v>0.099317786459382</v>
      </c>
      <c r="KE351">
        <v>0.361201417384059</v>
      </c>
      <c r="KF351">
        <v>0.339433589049029</v>
      </c>
      <c r="KG351">
        <v>0.506069554564307</v>
      </c>
      <c r="KH351">
        <v>0.546928882195579</v>
      </c>
      <c r="KI351">
        <v>0.293279430935191</v>
      </c>
      <c r="KJ351">
        <v>0.185251925779391</v>
      </c>
      <c r="KK351">
        <v>0.578716794385473</v>
      </c>
      <c r="KL351">
        <v>0.25589973246295</v>
      </c>
      <c r="KM351">
        <v>0.469599696841224</v>
      </c>
      <c r="KN351">
        <v>0.451175447671094</v>
      </c>
      <c r="KO351">
        <v>0.185331271576554</v>
      </c>
      <c r="KP351">
        <v>0.404155829846589</v>
      </c>
      <c r="KQ351">
        <v>0.532333642165475</v>
      </c>
      <c r="KR351">
        <v>0.123155711317198</v>
      </c>
      <c r="KS351">
        <v>0.389697928641106</v>
      </c>
      <c r="KT351">
        <v>0.442369942735179</v>
      </c>
      <c r="KU351">
        <v>0.452475204498484</v>
      </c>
      <c r="KV351">
        <v>0.289895599582786</v>
      </c>
      <c r="KW351">
        <v>0.356809170659057</v>
      </c>
      <c r="KX351">
        <v>0.582362640251634</v>
      </c>
      <c r="KY351">
        <v>0.66792475492645</v>
      </c>
      <c r="KZ351">
        <v>0.0934254059055492</v>
      </c>
      <c r="LA351">
        <v>0.414922877248793</v>
      </c>
      <c r="LB351">
        <v>0.272062864916051</v>
      </c>
      <c r="LC351">
        <v>0.463198002850223</v>
      </c>
      <c r="LD351">
        <v>0.305398189018156</v>
      </c>
      <c r="LE351">
        <v>0.448900319482715</v>
      </c>
      <c r="LF351">
        <v>0.460086986664617</v>
      </c>
      <c r="LG351">
        <v>0.410701211792681</v>
      </c>
      <c r="LH351">
        <v>0.545168640701203</v>
      </c>
      <c r="LI351">
        <v>0.0976542866420487</v>
      </c>
      <c r="LJ351">
        <v>0.159502727920949</v>
      </c>
      <c r="LK351">
        <v>0.330649252705252</v>
      </c>
      <c r="LL351">
        <v>0.56836608785546</v>
      </c>
      <c r="LM351">
        <v>0.460905762900572</v>
      </c>
      <c r="LN351">
        <v>0.224688268022457</v>
      </c>
      <c r="LO351">
        <v>0.52126755888043</v>
      </c>
      <c r="LP351">
        <v>0.369934728411819</v>
      </c>
      <c r="LQ351">
        <v>0.271273647538797</v>
      </c>
      <c r="LR351">
        <v>0.208278283228745</v>
      </c>
      <c r="LS351">
        <v>0.0120723163812018</v>
      </c>
      <c r="LT351">
        <v>0.218374249984499</v>
      </c>
      <c r="LU351">
        <v>0.431914942206094</v>
      </c>
      <c r="LV351">
        <v>0.537001507781337</v>
      </c>
      <c r="LW351">
        <v>0.478104430583098</v>
      </c>
      <c r="LX351">
        <v>0.519517427004634</v>
      </c>
      <c r="LY351">
        <v>0.531215855494509</v>
      </c>
      <c r="LZ351">
        <v>0.554250936146239</v>
      </c>
      <c r="MA351">
        <v>0.140728505800774</v>
      </c>
      <c r="MB351">
        <v>0.0589838978896153</v>
      </c>
      <c r="MC351">
        <v>0.502457894157878</v>
      </c>
      <c r="MD351">
        <v>0.327416436660199</v>
      </c>
      <c r="ME351">
        <v>0.383338143621743</v>
      </c>
      <c r="MF351">
        <v>0.137025490038864</v>
      </c>
      <c r="MG351">
        <v>0.625718732740474</v>
      </c>
      <c r="MH351">
        <v>0.602442154024432</v>
      </c>
      <c r="MI351">
        <v>0.161941763258004</v>
      </c>
      <c r="MJ351">
        <v>0.334066727120592</v>
      </c>
      <c r="MK351">
        <v>0.524461168872917</v>
      </c>
      <c r="ML351">
        <v>0.520272374093067</v>
      </c>
      <c r="MM351">
        <v>0.999999999999999</v>
      </c>
      <c r="MN351">
        <v>0.059969484233597</v>
      </c>
      <c r="MO351">
        <v>0.260100413085437</v>
      </c>
      <c r="MP351">
        <v>0.384295317784627</v>
      </c>
      <c r="MQ351">
        <v>0.63149912170089</v>
      </c>
      <c r="MR351">
        <v>0.144791622272331</v>
      </c>
      <c r="MS351">
        <v>0.481938607474358</v>
      </c>
      <c r="MT351">
        <v>0.649700838657682</v>
      </c>
      <c r="MU351">
        <v>0.341649086139568</v>
      </c>
      <c r="MV351">
        <v>0.538528607087393</v>
      </c>
      <c r="MW351">
        <v>0.313657270174603</v>
      </c>
      <c r="MX351">
        <v>0.555815211797337</v>
      </c>
      <c r="MY351">
        <v>0.58543128010636</v>
      </c>
      <c r="MZ351">
        <v>0.388766368564381</v>
      </c>
      <c r="NA351">
        <v>0.516349863274526</v>
      </c>
      <c r="NB351">
        <v>0.454260812026153</v>
      </c>
      <c r="NC351">
        <v>0.421790270354547</v>
      </c>
      <c r="ND351">
        <v>0.212159463168193</v>
      </c>
      <c r="NE351">
        <v>0.198555018237877</v>
      </c>
      <c r="NF351">
        <v>0.603134932550166</v>
      </c>
      <c r="NG351">
        <v>0.425262400408429</v>
      </c>
      <c r="NH351">
        <v>0.602280151604494</v>
      </c>
      <c r="NI351">
        <v>0.252066591314003</v>
      </c>
      <c r="NJ351">
        <v>0.242931096809605</v>
      </c>
      <c r="NK351">
        <v>0.26226649570178</v>
      </c>
      <c r="NL351">
        <v>0.45794496911836</v>
      </c>
      <c r="NM351">
        <v>0.12558174294176</v>
      </c>
      <c r="NN351">
        <v>0.524204804287742</v>
      </c>
      <c r="NO351">
        <v>0.157283943159155</v>
      </c>
      <c r="NP351">
        <v>0.575509885212624</v>
      </c>
      <c r="NQ351">
        <v>0.387374070341353</v>
      </c>
      <c r="NR351">
        <v>0.317123058738812</v>
      </c>
      <c r="NS351">
        <v>0.572419821519788</v>
      </c>
      <c r="NT351">
        <v>0.473836412293335</v>
      </c>
      <c r="NU351">
        <v>0.510295036904444</v>
      </c>
      <c r="NV351">
        <v>0.240471249809787</v>
      </c>
      <c r="NW351">
        <v>0.626524367577185</v>
      </c>
      <c r="NX351">
        <v>0.329117461991073</v>
      </c>
      <c r="NY351">
        <v>0.162512972441422</v>
      </c>
      <c r="NZ351">
        <v>0.250176235645801</v>
      </c>
      <c r="OA351">
        <v>0.376451576791977</v>
      </c>
      <c r="OB351">
        <v>0.424945989225267</v>
      </c>
      <c r="OC351">
        <v>0.448277833789732</v>
      </c>
      <c r="OD351">
        <v>0.582367957750434</v>
      </c>
      <c r="OE351">
        <v>0.499397859230422</v>
      </c>
      <c r="OF351">
        <v>0.578887183553946</v>
      </c>
      <c r="OG351">
        <v>0.20138356582734</v>
      </c>
      <c r="OH351">
        <v>0.444403296632761</v>
      </c>
      <c r="OI351">
        <v>0.163789997445544</v>
      </c>
      <c r="OJ351">
        <v>0.44717477879819</v>
      </c>
      <c r="OK351">
        <v>0.543123919878716</v>
      </c>
      <c r="OL351">
        <v>0.497521962341212</v>
      </c>
      <c r="OM351">
        <v>0.634882218191321</v>
      </c>
      <c r="ON351">
        <v>0.257119643867981</v>
      </c>
      <c r="OO351">
        <v>0.368823228043556</v>
      </c>
      <c r="OP351">
        <v>0.365937936528718</v>
      </c>
      <c r="OQ351">
        <v>0.457707238363481</v>
      </c>
      <c r="OR351">
        <v>0.622722483784291</v>
      </c>
      <c r="OS351">
        <v>0.466415962897802</v>
      </c>
      <c r="OT351">
        <v>0.556816731225686</v>
      </c>
      <c r="OU351">
        <v>0.475345929144535</v>
      </c>
      <c r="OV351">
        <v>0.416775551766967</v>
      </c>
      <c r="OW351">
        <v>0.134826580862858</v>
      </c>
      <c r="OX351">
        <v>0.254386815530484</v>
      </c>
      <c r="OY351">
        <v>0.485186283869224</v>
      </c>
      <c r="OZ351">
        <v>0.491823065376782</v>
      </c>
      <c r="PA351">
        <v>0.663426003474811</v>
      </c>
      <c r="PB351">
        <v>0.391757550004844</v>
      </c>
      <c r="PC351">
        <v>0.204252108463558</v>
      </c>
      <c r="PD351">
        <v>0.487118102746468</v>
      </c>
      <c r="PE351">
        <v>0.224503043879098</v>
      </c>
      <c r="PF351">
        <v>0.510790218098731</v>
      </c>
      <c r="PG351">
        <v>0.146088466745051</v>
      </c>
      <c r="PH351">
        <v>0.497619972788246</v>
      </c>
      <c r="PI351">
        <v>0.185158367887658</v>
      </c>
      <c r="PJ351">
        <v>0.558930886827607</v>
      </c>
      <c r="PK351">
        <v>0.0979331731327946</v>
      </c>
      <c r="PL351">
        <v>0.293639526211564</v>
      </c>
      <c r="PM351">
        <v>0.53697249721174</v>
      </c>
      <c r="PN351">
        <v>0.674513038235338</v>
      </c>
      <c r="PO351">
        <v>0.494018835254617</v>
      </c>
      <c r="PP351">
        <v>0.49348450555589</v>
      </c>
      <c r="PQ351">
        <v>0.452771772305583</v>
      </c>
      <c r="PR351">
        <v>0.333856220543849</v>
      </c>
      <c r="PS351">
        <v>0.0878977129009559</v>
      </c>
      <c r="PT351">
        <v>0.200970050670334</v>
      </c>
      <c r="PU351">
        <v>0.569810467481649</v>
      </c>
      <c r="PV351">
        <v>0.470539250731637</v>
      </c>
      <c r="PW351">
        <v>0.459991709090535</v>
      </c>
      <c r="PX351">
        <v>0.306760346620329</v>
      </c>
      <c r="PY351">
        <v>0.543289692925257</v>
      </c>
      <c r="PZ351">
        <v>0.45401419134426</v>
      </c>
      <c r="QA351">
        <v>0.183269404445177</v>
      </c>
      <c r="QB351">
        <v>0.13691099475642</v>
      </c>
      <c r="QC351">
        <v>0.189065431464701</v>
      </c>
      <c r="QD351">
        <v>0.129014300558929</v>
      </c>
      <c r="QE351">
        <v>0.159856652220297</v>
      </c>
      <c r="QF351">
        <v>0.169270828368189</v>
      </c>
      <c r="QG351">
        <v>0.0813281465123711</v>
      </c>
      <c r="QH351">
        <v>0.405546524373045</v>
      </c>
      <c r="QI351">
        <v>0.0912191937395047</v>
      </c>
      <c r="QJ351">
        <v>0.36810334073033</v>
      </c>
      <c r="QK351">
        <v>0.315312602730316</v>
      </c>
      <c r="QL351">
        <v>0.337421848097232</v>
      </c>
      <c r="QM351">
        <v>0.137041861932703</v>
      </c>
      <c r="QN351">
        <v>0.401259993537665</v>
      </c>
      <c r="QO351">
        <v>0.417843999960899</v>
      </c>
      <c r="QP351">
        <v>0.309258820396062</v>
      </c>
      <c r="QQ351">
        <v>0.27158417970739</v>
      </c>
      <c r="QR351">
        <v>0.613405317903919</v>
      </c>
      <c r="QS351">
        <v>0.381522369650106</v>
      </c>
      <c r="QT351">
        <v>0.44193267075501</v>
      </c>
      <c r="QU351">
        <v>0.617908479410796</v>
      </c>
      <c r="QV351">
        <v>0.237754907791918</v>
      </c>
      <c r="QW351">
        <v>0.442476842376733</v>
      </c>
      <c r="QX351">
        <v>0.448182262947761</v>
      </c>
      <c r="QY351">
        <v>0.264948318137255</v>
      </c>
      <c r="QZ351">
        <v>0.122156243759411</v>
      </c>
      <c r="RA351">
        <v>0.215906296707441</v>
      </c>
      <c r="RB351">
        <v>0.481905250292356</v>
      </c>
      <c r="RC351">
        <v>0.2505463204068</v>
      </c>
      <c r="RD351">
        <v>0.362731239705738</v>
      </c>
      <c r="RE351">
        <v>0.610373030585765</v>
      </c>
      <c r="RF351">
        <v>0.181617728164721</v>
      </c>
      <c r="RG351">
        <v>0.492373154285246</v>
      </c>
      <c r="RH351">
        <v>0.47249162248137</v>
      </c>
      <c r="RI351">
        <v>0.283515358571367</v>
      </c>
      <c r="RJ351">
        <v>0.102374797882021</v>
      </c>
      <c r="RK351">
        <v>0.531730427693019</v>
      </c>
      <c r="RL351">
        <v>0.524225649241416</v>
      </c>
      <c r="RM351">
        <v>0.272696041553968</v>
      </c>
      <c r="RN351">
        <v>0.60818128868006</v>
      </c>
      <c r="RO351">
        <v>0.546566502758129</v>
      </c>
      <c r="RP351">
        <v>0.335498203288087</v>
      </c>
      <c r="RQ351">
        <v>0.158391878997309</v>
      </c>
      <c r="RR351">
        <v>0.237551943475908</v>
      </c>
      <c r="RS351">
        <v>0.358164934926001</v>
      </c>
      <c r="RT351">
        <v>0.18365066139505</v>
      </c>
      <c r="RU351">
        <v>0.368531250961233</v>
      </c>
      <c r="RV351">
        <v>0.153171092862181</v>
      </c>
      <c r="RW351">
        <v>0.378586936318384</v>
      </c>
      <c r="RX351">
        <v>0.671639320220153</v>
      </c>
      <c r="RY351">
        <v>0.415054083579884</v>
      </c>
      <c r="RZ351">
        <v>0.456102622383177</v>
      </c>
      <c r="SA351">
        <v>0.327495129135717</v>
      </c>
      <c r="SB351">
        <v>0.394072548616151</v>
      </c>
      <c r="SC351">
        <v>0.507441523720525</v>
      </c>
      <c r="SD351">
        <v>0.539572843195226</v>
      </c>
      <c r="SE351">
        <v>0.504054266306698</v>
      </c>
      <c r="SF351">
        <v>0.420062032411286</v>
      </c>
      <c r="SG351">
        <v>0.257511223516462</v>
      </c>
    </row>
    <row r="352" spans="1:501">
      <c r="A352" s="1">
        <v>350</v>
      </c>
      <c r="B352">
        <v>0.0377795851777097</v>
      </c>
      <c r="C352">
        <v>0.0566362668214261</v>
      </c>
      <c r="D352">
        <v>0.0473689307368701</v>
      </c>
      <c r="E352">
        <v>0.0109638841484059</v>
      </c>
      <c r="F352">
        <v>0.0505510701271883</v>
      </c>
      <c r="G352">
        <v>0.0968338693140933</v>
      </c>
      <c r="H352">
        <v>0.0292742143007966</v>
      </c>
      <c r="I352">
        <v>0.0485522710485717</v>
      </c>
      <c r="J352">
        <v>0.0314727642389412</v>
      </c>
      <c r="K352">
        <v>0.0154505811652274</v>
      </c>
      <c r="L352">
        <v>0.0865213047713601</v>
      </c>
      <c r="M352">
        <v>0.0315180964281316</v>
      </c>
      <c r="N352">
        <v>0.069622738577988</v>
      </c>
      <c r="O352">
        <v>0.0450207321119202</v>
      </c>
      <c r="P352">
        <v>0.0446276487992945</v>
      </c>
      <c r="Q352">
        <v>0.0482989294547729</v>
      </c>
      <c r="R352">
        <v>0.0563083181072312</v>
      </c>
      <c r="S352">
        <v>0.102711921119175</v>
      </c>
      <c r="T352">
        <v>0.105091708681177</v>
      </c>
      <c r="U352">
        <v>0.103192255043301</v>
      </c>
      <c r="V352">
        <v>0.071703945197008</v>
      </c>
      <c r="W352">
        <v>0.0516763510309335</v>
      </c>
      <c r="X352">
        <v>0.0628939276167551</v>
      </c>
      <c r="Y352">
        <v>0.076361118303589</v>
      </c>
      <c r="Z352">
        <v>0.0873559258455742</v>
      </c>
      <c r="AA352">
        <v>0.0573116046133032</v>
      </c>
      <c r="AB352">
        <v>0.095760680644135</v>
      </c>
      <c r="AC352">
        <v>0.0203422200504297</v>
      </c>
      <c r="AD352">
        <v>0.115214641111615</v>
      </c>
      <c r="AE352">
        <v>0.102582061239831</v>
      </c>
      <c r="AF352">
        <v>0.0417957988974316</v>
      </c>
      <c r="AG352">
        <v>0.112668663313282</v>
      </c>
      <c r="AH352">
        <v>0.0479232003921157</v>
      </c>
      <c r="AI352">
        <v>0.0173972250159805</v>
      </c>
      <c r="AJ352">
        <v>0.102278682537501</v>
      </c>
      <c r="AK352">
        <v>0.0904962611106177</v>
      </c>
      <c r="AL352">
        <v>0.0346420425974762</v>
      </c>
      <c r="AM352">
        <v>0.0304490759889966</v>
      </c>
      <c r="AN352">
        <v>0.113193532933055</v>
      </c>
      <c r="AO352">
        <v>0.086725715127706</v>
      </c>
      <c r="AP352">
        <v>0.0676982337100284</v>
      </c>
      <c r="AQ352">
        <v>0.0311211022044739</v>
      </c>
      <c r="AR352">
        <v>0.0548773489942703</v>
      </c>
      <c r="AS352">
        <v>0.0694055297845525</v>
      </c>
      <c r="AT352">
        <v>0.0729382143403904</v>
      </c>
      <c r="AU352">
        <v>0.0259085616357715</v>
      </c>
      <c r="AV352">
        <v>0.0635930136991501</v>
      </c>
      <c r="AW352">
        <v>0.0431572037489177</v>
      </c>
      <c r="AX352">
        <v>0.0509917060236754</v>
      </c>
      <c r="AY352">
        <v>0.119379075035743</v>
      </c>
      <c r="AZ352">
        <v>0.098311198543102</v>
      </c>
      <c r="BA352">
        <v>0.0374095082945249</v>
      </c>
      <c r="BB352">
        <v>0</v>
      </c>
      <c r="BC352">
        <v>0.02826041696292</v>
      </c>
      <c r="BD352">
        <v>0.0416938199225083</v>
      </c>
      <c r="BE352">
        <v>0.0609242949797257</v>
      </c>
      <c r="BF352">
        <v>0.10496684891372</v>
      </c>
      <c r="BG352">
        <v>0.0775788403825724</v>
      </c>
      <c r="BH352">
        <v>0.073704957001941</v>
      </c>
      <c r="BI352">
        <v>0.0164022610435041</v>
      </c>
      <c r="BJ352">
        <v>0.122410306009259</v>
      </c>
      <c r="BK352">
        <v>0.101072931627632</v>
      </c>
      <c r="BL352">
        <v>0.0328916524452177</v>
      </c>
      <c r="BM352">
        <v>0.0453962010898517</v>
      </c>
      <c r="BN352">
        <v>0.0864113909322385</v>
      </c>
      <c r="BO352">
        <v>0.0725634456119798</v>
      </c>
      <c r="BP352">
        <v>0.108339476733083</v>
      </c>
      <c r="BQ352">
        <v>0.102943761582296</v>
      </c>
      <c r="BR352">
        <v>0.0758632326316369</v>
      </c>
      <c r="BS352">
        <v>0.0154505811652274</v>
      </c>
      <c r="BT352">
        <v>0.0890907633675</v>
      </c>
      <c r="BU352">
        <v>0.0233826186772478</v>
      </c>
      <c r="BV352">
        <v>0.0617277757322857</v>
      </c>
      <c r="BW352">
        <v>0.0814240616061073</v>
      </c>
      <c r="BX352">
        <v>0.0255321460594083</v>
      </c>
      <c r="BY352">
        <v>0.0975097280963677</v>
      </c>
      <c r="BZ352">
        <v>0.0963497653538458</v>
      </c>
      <c r="CA352">
        <v>0.111920908430494</v>
      </c>
      <c r="CB352">
        <v>0.0862197125625809</v>
      </c>
      <c r="CC352">
        <v>0.0934457466353236</v>
      </c>
      <c r="CD352">
        <v>0</v>
      </c>
      <c r="CE352">
        <v>0.0308469021264678</v>
      </c>
      <c r="CF352">
        <v>0.0143550940059418</v>
      </c>
      <c r="CG352">
        <v>0.0443296642819183</v>
      </c>
      <c r="CH352">
        <v>0.119382637950449</v>
      </c>
      <c r="CI352">
        <v>0.0298673845544749</v>
      </c>
      <c r="CJ352">
        <v>0.0516187523694722</v>
      </c>
      <c r="CK352">
        <v>0.0909933193228293</v>
      </c>
      <c r="CL352">
        <v>0.0102286068655369</v>
      </c>
      <c r="CM352">
        <v>0.0860076754389903</v>
      </c>
      <c r="CN352">
        <v>0.0338267140754034</v>
      </c>
      <c r="CO352">
        <v>0.0859674069199548</v>
      </c>
      <c r="CP352">
        <v>0.0327756321456164</v>
      </c>
      <c r="CQ352">
        <v>0.0437008428608218</v>
      </c>
      <c r="CR352">
        <v>0.096333288125808</v>
      </c>
      <c r="CS352">
        <v>0.0593202944277548</v>
      </c>
      <c r="CT352">
        <v>0.0712880835550652</v>
      </c>
      <c r="CU352">
        <v>0.080136765140389</v>
      </c>
      <c r="CV352">
        <v>0.100523858255116</v>
      </c>
      <c r="CW352">
        <v>0.0531186692641582</v>
      </c>
      <c r="CX352">
        <v>0.119437401366016</v>
      </c>
      <c r="CY352">
        <v>0.0929669847990447</v>
      </c>
      <c r="CZ352">
        <v>0.0379128469148735</v>
      </c>
      <c r="DA352">
        <v>0.118254576133011</v>
      </c>
      <c r="DB352">
        <v>0.0483509477029724</v>
      </c>
      <c r="DC352">
        <v>0.0382908561708306</v>
      </c>
      <c r="DD352">
        <v>0.0548044972937679</v>
      </c>
      <c r="DE352">
        <v>0.02071454728994</v>
      </c>
      <c r="DF352">
        <v>0.056243409361613</v>
      </c>
      <c r="DG352">
        <v>0.109911461716657</v>
      </c>
      <c r="DH352">
        <v>0.103919575352634</v>
      </c>
      <c r="DI352">
        <v>0.0497167116011244</v>
      </c>
      <c r="DJ352">
        <v>0.0619652109832586</v>
      </c>
      <c r="DK352">
        <v>0.0236381740121287</v>
      </c>
      <c r="DL352">
        <v>0</v>
      </c>
      <c r="DM352">
        <v>0.0797446983997983</v>
      </c>
      <c r="DN352">
        <v>0.0674625266348506</v>
      </c>
      <c r="DO352">
        <v>0.119412100518192</v>
      </c>
      <c r="DP352">
        <v>0.02003565065218</v>
      </c>
      <c r="DQ352">
        <v>0.0206709835250225</v>
      </c>
      <c r="DR352">
        <v>0.124286153866541</v>
      </c>
      <c r="DS352">
        <v>0.107948901133494</v>
      </c>
      <c r="DT352">
        <v>0.0849419238501091</v>
      </c>
      <c r="DU352">
        <v>0.0607192286035322</v>
      </c>
      <c r="DV352">
        <v>0.0547695121669233</v>
      </c>
      <c r="DW352">
        <v>0.08643057057511</v>
      </c>
      <c r="DX352">
        <v>0.0835489090877837</v>
      </c>
      <c r="DY352">
        <v>0.097531051689968</v>
      </c>
      <c r="DZ352">
        <v>0.0635298740719828</v>
      </c>
      <c r="EA352">
        <v>0.0355060666311338</v>
      </c>
      <c r="EB352">
        <v>0.0797959656672168</v>
      </c>
      <c r="EC352">
        <v>0.0309011623304548</v>
      </c>
      <c r="ED352">
        <v>0.0820895229799035</v>
      </c>
      <c r="EE352">
        <v>0.099407893932426</v>
      </c>
      <c r="EF352">
        <v>0.0237691344270764</v>
      </c>
      <c r="EG352">
        <v>0.0923462457098196</v>
      </c>
      <c r="EH352">
        <v>0.0801792126482316</v>
      </c>
      <c r="EI352">
        <v>0.0372729767868781</v>
      </c>
      <c r="EJ352">
        <v>0.0584565466931195</v>
      </c>
      <c r="EK352">
        <v>0.0997578721232137</v>
      </c>
      <c r="EL352">
        <v>0.0353511965836867</v>
      </c>
      <c r="EM352">
        <v>0.0800994785202014</v>
      </c>
      <c r="EN352">
        <v>0.0763128465181061</v>
      </c>
      <c r="EO352">
        <v>0.0785328733065606</v>
      </c>
      <c r="EP352">
        <v>0.102546023724025</v>
      </c>
      <c r="EQ352">
        <v>0.109462314128894</v>
      </c>
      <c r="ER352">
        <v>0.0739636386393063</v>
      </c>
      <c r="ES352">
        <v>0.0421709703214271</v>
      </c>
      <c r="ET352">
        <v>0.0526560958600415</v>
      </c>
      <c r="EU352">
        <v>0.09669669101636</v>
      </c>
      <c r="EV352">
        <v>0.0754191196619851</v>
      </c>
      <c r="EW352">
        <v>0.0407193967348427</v>
      </c>
      <c r="EX352">
        <v>0.10521096221257</v>
      </c>
      <c r="EY352">
        <v>0.0570972166353364</v>
      </c>
      <c r="EZ352">
        <v>0.0601227758220126</v>
      </c>
      <c r="FA352">
        <v>0.0135547279893707</v>
      </c>
      <c r="FB352">
        <v>0.103436707905718</v>
      </c>
      <c r="FC352">
        <v>0.0526456031899226</v>
      </c>
      <c r="FD352">
        <v>0.0143769601176347</v>
      </c>
      <c r="FE352">
        <v>0.0195283366471236</v>
      </c>
      <c r="FF352">
        <v>0</v>
      </c>
      <c r="FG352">
        <v>0.079032504891563</v>
      </c>
      <c r="FH352">
        <v>0.0851811276031546</v>
      </c>
      <c r="FI352">
        <v>0.091087274104052</v>
      </c>
      <c r="FJ352">
        <v>0.0692676064691487</v>
      </c>
      <c r="FK352">
        <v>0.0869356171511343</v>
      </c>
      <c r="FL352">
        <v>0.103445138089701</v>
      </c>
      <c r="FM352">
        <v>0.0877733458775107</v>
      </c>
      <c r="FN352">
        <v>0.0408429014064913</v>
      </c>
      <c r="FO352">
        <v>0.00649323270805287</v>
      </c>
      <c r="FP352">
        <v>0.103293584718089</v>
      </c>
      <c r="FQ352">
        <v>0.102644822999029</v>
      </c>
      <c r="FR352">
        <v>0.0190918282031096</v>
      </c>
      <c r="FS352">
        <v>0.0281240191291608</v>
      </c>
      <c r="FT352">
        <v>0.0800504144792646</v>
      </c>
      <c r="FU352">
        <v>0.012035969077902</v>
      </c>
      <c r="FV352">
        <v>0.0157877244487668</v>
      </c>
      <c r="FW352">
        <v>0.0680493813638259</v>
      </c>
      <c r="FX352">
        <v>0.0898702760690291</v>
      </c>
      <c r="FY352">
        <v>0.0903021002341423</v>
      </c>
      <c r="FZ352">
        <v>0.0282835641671961</v>
      </c>
      <c r="GA352">
        <v>0.0194615521508451</v>
      </c>
      <c r="GB352">
        <v>0.043735077760597</v>
      </c>
      <c r="GC352">
        <v>0.0211194301547756</v>
      </c>
      <c r="GD352">
        <v>0.0668213987108836</v>
      </c>
      <c r="GE352">
        <v>0.080430977811695</v>
      </c>
      <c r="GF352">
        <v>0.100032711474725</v>
      </c>
      <c r="GG352">
        <v>0.107484877018343</v>
      </c>
      <c r="GH352">
        <v>0.0460487216584623</v>
      </c>
      <c r="GI352">
        <v>0.0345485497773264</v>
      </c>
      <c r="GJ352">
        <v>0.0489972430027022</v>
      </c>
      <c r="GK352">
        <v>0.105541445900155</v>
      </c>
      <c r="GL352">
        <v>0.0604063393524478</v>
      </c>
      <c r="GM352">
        <v>0.0884343800354754</v>
      </c>
      <c r="GN352">
        <v>0.101396624580105</v>
      </c>
      <c r="GO352">
        <v>0.0978787469416144</v>
      </c>
      <c r="GP352">
        <v>0.120883022848079</v>
      </c>
      <c r="GQ352">
        <v>0.057837941487127</v>
      </c>
      <c r="GR352">
        <v>0.107965272145474</v>
      </c>
      <c r="GS352">
        <v>0.118831677482329</v>
      </c>
      <c r="GT352">
        <v>0</v>
      </c>
      <c r="GU352">
        <v>0.0475699927608228</v>
      </c>
      <c r="GV352">
        <v>0.0656090441740164</v>
      </c>
      <c r="GW352">
        <v>0.0411693484796309</v>
      </c>
      <c r="GX352">
        <v>0.112184331490997</v>
      </c>
      <c r="GY352">
        <v>0.0975661189137856</v>
      </c>
      <c r="GZ352">
        <v>0.0999834109733609</v>
      </c>
      <c r="HA352">
        <v>0.0666556954386377</v>
      </c>
      <c r="HB352">
        <v>0.0218504214304109</v>
      </c>
      <c r="HC352">
        <v>0.0745032431845011</v>
      </c>
      <c r="HD352">
        <v>0.12098164013925</v>
      </c>
      <c r="HE352">
        <v>0.117197142602231</v>
      </c>
      <c r="HF352">
        <v>0.127627029677651</v>
      </c>
      <c r="HG352">
        <v>0.098539786097764</v>
      </c>
      <c r="HH352">
        <v>0.0362632107772293</v>
      </c>
      <c r="HI352">
        <v>0.0231733220067313</v>
      </c>
      <c r="HJ352">
        <v>0.0543253440501661</v>
      </c>
      <c r="HK352">
        <v>0.0958356438710965</v>
      </c>
      <c r="HL352">
        <v>0.00677552805695842</v>
      </c>
      <c r="HM352">
        <v>0.0521916750479416</v>
      </c>
      <c r="HN352">
        <v>0.108127873386488</v>
      </c>
      <c r="HO352">
        <v>0.0277563690826685</v>
      </c>
      <c r="HP352">
        <v>0.0324348017521151</v>
      </c>
      <c r="HQ352">
        <v>0.0259801126188363</v>
      </c>
      <c r="HR352">
        <v>0.027291952107612</v>
      </c>
      <c r="HS352">
        <v>0.0831212903786363</v>
      </c>
      <c r="HT352">
        <v>0.068916089511051</v>
      </c>
      <c r="HU352">
        <v>0.0322134012001212</v>
      </c>
      <c r="HV352">
        <v>0.114740695902379</v>
      </c>
      <c r="HW352">
        <v>0.0555901438336563</v>
      </c>
      <c r="HX352">
        <v>0.0686420681892151</v>
      </c>
      <c r="HY352">
        <v>0.106345904961834</v>
      </c>
      <c r="HZ352">
        <v>0.0969705984226134</v>
      </c>
      <c r="IA352">
        <v>0.0423497198961866</v>
      </c>
      <c r="IB352">
        <v>0.1196608768766</v>
      </c>
      <c r="IC352">
        <v>0.0494998576881137</v>
      </c>
      <c r="ID352">
        <v>0.099885596621888</v>
      </c>
      <c r="IE352">
        <v>0.0897444054471478</v>
      </c>
      <c r="IF352">
        <v>0.110709343681347</v>
      </c>
      <c r="IG352">
        <v>0.113949925995876</v>
      </c>
      <c r="IH352">
        <v>0.0814401029750517</v>
      </c>
      <c r="II352">
        <v>0.112562938155786</v>
      </c>
      <c r="IJ352">
        <v>0.109969335867565</v>
      </c>
      <c r="IK352">
        <v>0.0987642624045116</v>
      </c>
      <c r="IL352">
        <v>0.0493723700812751</v>
      </c>
      <c r="IM352">
        <v>0.0505908666322285</v>
      </c>
      <c r="IN352">
        <v>0.0119343979025861</v>
      </c>
      <c r="IO352">
        <v>0.0922865557860416</v>
      </c>
      <c r="IP352">
        <v>0.013799996964001</v>
      </c>
      <c r="IQ352">
        <v>0.105949950961978</v>
      </c>
      <c r="IR352">
        <v>0.042633361230364</v>
      </c>
      <c r="IS352">
        <v>0.119416302624517</v>
      </c>
      <c r="IT352">
        <v>0.0449194418380771</v>
      </c>
      <c r="IU352">
        <v>0.0934958248123546</v>
      </c>
      <c r="IV352">
        <v>0.0166689819638462</v>
      </c>
      <c r="IW352">
        <v>0.123732332430925</v>
      </c>
      <c r="IX352">
        <v>0.0617225396571303</v>
      </c>
      <c r="IY352">
        <v>0.105053206713727</v>
      </c>
      <c r="IZ352">
        <v>0.0410463934559765</v>
      </c>
      <c r="JA352">
        <v>0.104281484570963</v>
      </c>
      <c r="JB352">
        <v>0.0172271600827373</v>
      </c>
      <c r="JC352">
        <v>0.0992286167578149</v>
      </c>
      <c r="JD352">
        <v>0.0258659137687743</v>
      </c>
      <c r="JE352">
        <v>0.100397536994818</v>
      </c>
      <c r="JF352">
        <v>0.0436945635529568</v>
      </c>
      <c r="JG352">
        <v>0.0505466204495574</v>
      </c>
      <c r="JH352">
        <v>0.0628509827774021</v>
      </c>
      <c r="JI352">
        <v>0.0384422365371845</v>
      </c>
      <c r="JJ352">
        <v>0.0207804124713837</v>
      </c>
      <c r="JK352">
        <v>0.12028521642121</v>
      </c>
      <c r="JL352">
        <v>0.0447459143931872</v>
      </c>
      <c r="JM352">
        <v>0.0722844933364451</v>
      </c>
      <c r="JN352">
        <v>0.0856938563012834</v>
      </c>
      <c r="JO352">
        <v>0.097652243088916</v>
      </c>
      <c r="JP352">
        <v>0.0151341534921501</v>
      </c>
      <c r="JQ352">
        <v>0.0375823014001415</v>
      </c>
      <c r="JR352">
        <v>0.0754771388793233</v>
      </c>
      <c r="JS352">
        <v>0.110558107946979</v>
      </c>
      <c r="JT352">
        <v>0.0574106823669035</v>
      </c>
      <c r="JU352">
        <v>0.0983039253579778</v>
      </c>
      <c r="JV352">
        <v>0.10316713631366</v>
      </c>
      <c r="JW352">
        <v>0.0489625792254572</v>
      </c>
      <c r="JX352">
        <v>0.0741345222796808</v>
      </c>
      <c r="JY352">
        <v>0.0884070360743814</v>
      </c>
      <c r="JZ352">
        <v>0.0578827597359966</v>
      </c>
      <c r="KA352">
        <v>0.108420037403694</v>
      </c>
      <c r="KB352">
        <v>0.0604600660594128</v>
      </c>
      <c r="KC352">
        <v>0.00582805607041194</v>
      </c>
      <c r="KD352">
        <v>0</v>
      </c>
      <c r="KE352">
        <v>0.0495798164801593</v>
      </c>
      <c r="KF352">
        <v>0.0767471890388412</v>
      </c>
      <c r="KG352">
        <v>0.0675567213180541</v>
      </c>
      <c r="KH352">
        <v>0.102897235722684</v>
      </c>
      <c r="KI352">
        <v>0.070732334189231</v>
      </c>
      <c r="KJ352">
        <v>0.00920574617898324</v>
      </c>
      <c r="KK352">
        <v>0.101122444240649</v>
      </c>
      <c r="KL352">
        <v>0.0517596328755076</v>
      </c>
      <c r="KM352">
        <v>0.0613505186177574</v>
      </c>
      <c r="KN352">
        <v>0.0855631659396781</v>
      </c>
      <c r="KO352">
        <v>0.0426143242295352</v>
      </c>
      <c r="KP352">
        <v>0.0751275667779308</v>
      </c>
      <c r="KQ352">
        <v>0.109762274739045</v>
      </c>
      <c r="KR352">
        <v>0.0433963036602746</v>
      </c>
      <c r="KS352">
        <v>0.0723308628348683</v>
      </c>
      <c r="KT352">
        <v>0.0863224772397358</v>
      </c>
      <c r="KU352">
        <v>0.0871534928992802</v>
      </c>
      <c r="KV352">
        <v>0.0568732898281143</v>
      </c>
      <c r="KW352">
        <v>0.0652239968234962</v>
      </c>
      <c r="KX352">
        <v>0.0996927568025357</v>
      </c>
      <c r="KY352">
        <v>0.134134713305784</v>
      </c>
      <c r="KZ352">
        <v>0.0344878850250324</v>
      </c>
      <c r="LA352">
        <v>0.0660233391556712</v>
      </c>
      <c r="LB352">
        <v>0.0745629324951867</v>
      </c>
      <c r="LC352">
        <v>0.103250851563189</v>
      </c>
      <c r="LD352">
        <v>0.0398723491998991</v>
      </c>
      <c r="LE352">
        <v>0.090650212606383</v>
      </c>
      <c r="LF352">
        <v>0.118226089739488</v>
      </c>
      <c r="LG352">
        <v>0.0684199392167447</v>
      </c>
      <c r="LH352">
        <v>0.116104845795152</v>
      </c>
      <c r="LI352">
        <v>0</v>
      </c>
      <c r="LJ352">
        <v>0.0446812556039645</v>
      </c>
      <c r="LK352">
        <v>0.0628097235117404</v>
      </c>
      <c r="LL352">
        <v>0.109069335618758</v>
      </c>
      <c r="LM352">
        <v>0.101290650814239</v>
      </c>
      <c r="LN352">
        <v>0.0453259609099337</v>
      </c>
      <c r="LO352">
        <v>0.0919378416004099</v>
      </c>
      <c r="LP352">
        <v>0.0642761811224587</v>
      </c>
      <c r="LQ352">
        <v>0.021971095286889</v>
      </c>
      <c r="LR352">
        <v>0.0206999954460015</v>
      </c>
      <c r="LS352">
        <v>0.000949424470736227</v>
      </c>
      <c r="LT352">
        <v>0.0500908080096361</v>
      </c>
      <c r="LU352">
        <v>0.0840296751735018</v>
      </c>
      <c r="LV352">
        <v>0.120871532051126</v>
      </c>
      <c r="LW352">
        <v>0.0790820775150733</v>
      </c>
      <c r="LX352">
        <v>0.107665561980268</v>
      </c>
      <c r="LY352">
        <v>0.100648948255796</v>
      </c>
      <c r="LZ352">
        <v>0.108701753084509</v>
      </c>
      <c r="MA352">
        <v>0.0123569845815759</v>
      </c>
      <c r="MB352">
        <v>0.0132262584979565</v>
      </c>
      <c r="MC352">
        <v>0.0830712213426115</v>
      </c>
      <c r="MD352">
        <v>0.060965937091325</v>
      </c>
      <c r="ME352">
        <v>0.0702979452239961</v>
      </c>
      <c r="MF352">
        <v>0.0116913093386239</v>
      </c>
      <c r="MG352">
        <v>0.10793377045912</v>
      </c>
      <c r="MH352">
        <v>0.110759210655562</v>
      </c>
      <c r="MI352">
        <v>0.032547227745206</v>
      </c>
      <c r="MJ352">
        <v>0.0813283679362245</v>
      </c>
      <c r="MK352">
        <v>0.0926589304180017</v>
      </c>
      <c r="ML352">
        <v>0.105804041293452</v>
      </c>
      <c r="MM352">
        <v>0.059969484233597</v>
      </c>
      <c r="MN352">
        <v>1</v>
      </c>
      <c r="MO352">
        <v>0.053011528776214</v>
      </c>
      <c r="MP352">
        <v>0.107136178362439</v>
      </c>
      <c r="MQ352">
        <v>0.11702548122151</v>
      </c>
      <c r="MR352">
        <v>0.0214674891469869</v>
      </c>
      <c r="MS352">
        <v>0.0877595439518216</v>
      </c>
      <c r="MT352">
        <v>0.12052759376383</v>
      </c>
      <c r="MU352">
        <v>0.0692420133284424</v>
      </c>
      <c r="MV352">
        <v>0.118612659703989</v>
      </c>
      <c r="MW352">
        <v>0.0418850871831252</v>
      </c>
      <c r="MX352">
        <v>0.113693456007504</v>
      </c>
      <c r="MY352">
        <v>0.117395036778893</v>
      </c>
      <c r="MZ352">
        <v>0.0738926902885519</v>
      </c>
      <c r="NA352">
        <v>0.114420292620139</v>
      </c>
      <c r="NB352">
        <v>0.0762833251891115</v>
      </c>
      <c r="NC352">
        <v>0.0642643794301412</v>
      </c>
      <c r="ND352">
        <v>0.0613035639219153</v>
      </c>
      <c r="NE352">
        <v>0.0255321460594083</v>
      </c>
      <c r="NF352">
        <v>0.108967107214173</v>
      </c>
      <c r="NG352">
        <v>0.0713899957402059</v>
      </c>
      <c r="NH352">
        <v>0.12700172729059</v>
      </c>
      <c r="NI352">
        <v>0.0631662536367034</v>
      </c>
      <c r="NJ352">
        <v>0.0552344770738994</v>
      </c>
      <c r="NK352">
        <v>0.0415095968150933</v>
      </c>
      <c r="NL352">
        <v>0.0818862831124291</v>
      </c>
      <c r="NM352">
        <v>0</v>
      </c>
      <c r="NN352">
        <v>0.0855249301202483</v>
      </c>
      <c r="NO352">
        <v>0.0387074621753359</v>
      </c>
      <c r="NP352">
        <v>0.119152914593087</v>
      </c>
      <c r="NQ352">
        <v>0.0491599863694452</v>
      </c>
      <c r="NR352">
        <v>0.113697369101713</v>
      </c>
      <c r="NS352">
        <v>0.126131915383062</v>
      </c>
      <c r="NT352">
        <v>0.0918309978261465</v>
      </c>
      <c r="NU352">
        <v>0.0937727820443306</v>
      </c>
      <c r="NV352">
        <v>0.0345215481711871</v>
      </c>
      <c r="NW352">
        <v>0.0991049635494187</v>
      </c>
      <c r="NX352">
        <v>0.0913864424695886</v>
      </c>
      <c r="NY352">
        <v>0.0128254044401154</v>
      </c>
      <c r="NZ352">
        <v>0.047247512188684</v>
      </c>
      <c r="OA352">
        <v>0.0663865905524654</v>
      </c>
      <c r="OB352">
        <v>0.0658309635976144</v>
      </c>
      <c r="OC352">
        <v>0.0741930466832807</v>
      </c>
      <c r="OD352">
        <v>0.122670588861568</v>
      </c>
      <c r="OE352">
        <v>0.0825960634626371</v>
      </c>
      <c r="OF352">
        <v>0.120911882336446</v>
      </c>
      <c r="OG352">
        <v>0.0838041138996655</v>
      </c>
      <c r="OH352">
        <v>0.101774977609507</v>
      </c>
      <c r="OI352">
        <v>0.0529050339918259</v>
      </c>
      <c r="OJ352">
        <v>0.0821644092367328</v>
      </c>
      <c r="OK352">
        <v>0.101016445585865</v>
      </c>
      <c r="OL352">
        <v>0.0727604948505649</v>
      </c>
      <c r="OM352">
        <v>0.0937125344058603</v>
      </c>
      <c r="ON352">
        <v>0.050333940951558</v>
      </c>
      <c r="OO352">
        <v>0.0591928607801919</v>
      </c>
      <c r="OP352">
        <v>0.0513115782726922</v>
      </c>
      <c r="OQ352">
        <v>0.0774394129342619</v>
      </c>
      <c r="OR352">
        <v>0.110473732526768</v>
      </c>
      <c r="OS352">
        <v>0.0886646813347299</v>
      </c>
      <c r="OT352">
        <v>0.107147507181616</v>
      </c>
      <c r="OU352">
        <v>0.0913523904314866</v>
      </c>
      <c r="OV352">
        <v>0.0823472663194307</v>
      </c>
      <c r="OW352">
        <v>0.0318102138317595</v>
      </c>
      <c r="OX352">
        <v>0.0325879882217229</v>
      </c>
      <c r="OY352">
        <v>0.0873253031189778</v>
      </c>
      <c r="OZ352">
        <v>0.0762709278955979</v>
      </c>
      <c r="PA352">
        <v>0.107337365934899</v>
      </c>
      <c r="PB352">
        <v>0.0831598403997875</v>
      </c>
      <c r="PC352">
        <v>0.0548698890824603</v>
      </c>
      <c r="PD352">
        <v>0.0851317514445687</v>
      </c>
      <c r="PE352">
        <v>0.030857731300797</v>
      </c>
      <c r="PF352">
        <v>0.0863488270693647</v>
      </c>
      <c r="PG352">
        <v>0.00695392469002231</v>
      </c>
      <c r="PH352">
        <v>0.0790031937247693</v>
      </c>
      <c r="PI352">
        <v>0.0245063363878599</v>
      </c>
      <c r="PJ352">
        <v>0.111815720752462</v>
      </c>
      <c r="PK352">
        <v>0.0164022610435041</v>
      </c>
      <c r="PL352">
        <v>0.0596181880757912</v>
      </c>
      <c r="PM352">
        <v>0.0900213966637859</v>
      </c>
      <c r="PN352">
        <v>0.121172939572318</v>
      </c>
      <c r="PO352">
        <v>0.121700974191101</v>
      </c>
      <c r="PP352">
        <v>0.0875705616110507</v>
      </c>
      <c r="PQ352">
        <v>0.0820354226434844</v>
      </c>
      <c r="PR352">
        <v>0.0599606102513597</v>
      </c>
      <c r="PS352">
        <v>0.00913747023402533</v>
      </c>
      <c r="PT352">
        <v>0.0389486324972489</v>
      </c>
      <c r="PU352">
        <v>0.0956764478675814</v>
      </c>
      <c r="PV352">
        <v>0.102185343797206</v>
      </c>
      <c r="PW352">
        <v>0.0940165654833801</v>
      </c>
      <c r="PX352">
        <v>0.0475066083319235</v>
      </c>
      <c r="PY352">
        <v>0.105526814567437</v>
      </c>
      <c r="PZ352">
        <v>0.0788451317837124</v>
      </c>
      <c r="QA352">
        <v>0.0499251683292294</v>
      </c>
      <c r="QB352">
        <v>0.0294819828007764</v>
      </c>
      <c r="QC352">
        <v>0.0123016957826281</v>
      </c>
      <c r="QD352">
        <v>0.0372390768464521</v>
      </c>
      <c r="QE352">
        <v>0.0123569845815759</v>
      </c>
      <c r="QF352">
        <v>0.0450267763802044</v>
      </c>
      <c r="QG352">
        <v>0.0416345536240027</v>
      </c>
      <c r="QH352">
        <v>0.0700452256095081</v>
      </c>
      <c r="QI352">
        <v>0.0257812460660943</v>
      </c>
      <c r="QJ352">
        <v>0.0307972343600694</v>
      </c>
      <c r="QK352">
        <v>0.0725740636507313</v>
      </c>
      <c r="QL352">
        <v>0.0536168622951891</v>
      </c>
      <c r="QM352">
        <v>0.0223607938609719</v>
      </c>
      <c r="QN352">
        <v>0.0926454519678172</v>
      </c>
      <c r="QO352">
        <v>0.0640063725071991</v>
      </c>
      <c r="QP352">
        <v>0.0560415435713616</v>
      </c>
      <c r="QQ352">
        <v>0.067210751736299</v>
      </c>
      <c r="QR352">
        <v>0.0999470642847583</v>
      </c>
      <c r="QS352">
        <v>0.100925023306707</v>
      </c>
      <c r="QT352">
        <v>0.0816831370380656</v>
      </c>
      <c r="QU352">
        <v>0.101457418313844</v>
      </c>
      <c r="QV352">
        <v>0.0507143994336915</v>
      </c>
      <c r="QW352">
        <v>0.0788204328943564</v>
      </c>
      <c r="QX352">
        <v>0.0857990765988311</v>
      </c>
      <c r="QY352">
        <v>0.0625647978969235</v>
      </c>
      <c r="QZ352">
        <v>0.0622422044089477</v>
      </c>
      <c r="RA352">
        <v>0.0158755159936622</v>
      </c>
      <c r="RB352">
        <v>0.0870345472762625</v>
      </c>
      <c r="RC352">
        <v>0.0702134016633727</v>
      </c>
      <c r="RD352">
        <v>0.0750708228476067</v>
      </c>
      <c r="RE352">
        <v>0.098115235820523</v>
      </c>
      <c r="RF352">
        <v>0.0160251471616052</v>
      </c>
      <c r="RG352">
        <v>0.12613016649116</v>
      </c>
      <c r="RH352">
        <v>0.0909681451615651</v>
      </c>
      <c r="RI352">
        <v>0.0429147249892504</v>
      </c>
      <c r="RJ352">
        <v>0.0464051287635871</v>
      </c>
      <c r="RK352">
        <v>0.0859661684471592</v>
      </c>
      <c r="RL352">
        <v>0.0874015203082919</v>
      </c>
      <c r="RM352">
        <v>0.089865302992613</v>
      </c>
      <c r="RN352">
        <v>0.10672463051335</v>
      </c>
      <c r="RO352">
        <v>0.128104795661032</v>
      </c>
      <c r="RP352">
        <v>0.122430673919362</v>
      </c>
      <c r="RQ352">
        <v>0.0459140887968647</v>
      </c>
      <c r="RR352">
        <v>0.043846018300165</v>
      </c>
      <c r="RS352">
        <v>0.0757152665927708</v>
      </c>
      <c r="RT352">
        <v>0.036107907233706</v>
      </c>
      <c r="RU352">
        <v>0.078182680538981</v>
      </c>
      <c r="RV352">
        <v>0.0554120803523978</v>
      </c>
      <c r="RW352">
        <v>0.0985585266669789</v>
      </c>
      <c r="RX352">
        <v>0.119651088423479</v>
      </c>
      <c r="RY352">
        <v>0.049392243340772</v>
      </c>
      <c r="RZ352">
        <v>0.0958254983377529</v>
      </c>
      <c r="SA352">
        <v>0.0464935772915686</v>
      </c>
      <c r="SB352">
        <v>0.0649449182133315</v>
      </c>
      <c r="SC352">
        <v>0.0694431639875962</v>
      </c>
      <c r="SD352">
        <v>0.0906384948892124</v>
      </c>
      <c r="SE352">
        <v>0.121636948956085</v>
      </c>
      <c r="SF352">
        <v>0.0755223611415112</v>
      </c>
      <c r="SG352">
        <v>0.0769907297915491</v>
      </c>
    </row>
    <row r="353" spans="1:501">
      <c r="A353" s="1">
        <v>351</v>
      </c>
      <c r="B353">
        <v>0.0960069991085509</v>
      </c>
      <c r="C353">
        <v>0.12793453848825</v>
      </c>
      <c r="D353">
        <v>0.18182642726026</v>
      </c>
      <c r="E353">
        <v>0.0814423679370253</v>
      </c>
      <c r="F353">
        <v>0.152460881692298</v>
      </c>
      <c r="G353">
        <v>0.285613550341314</v>
      </c>
      <c r="H353">
        <v>0.0572252377341602</v>
      </c>
      <c r="I353">
        <v>0.134772179336046</v>
      </c>
      <c r="J353">
        <v>0.0697260252150411</v>
      </c>
      <c r="K353">
        <v>0.0241622383774656</v>
      </c>
      <c r="L353">
        <v>0.249831914871447</v>
      </c>
      <c r="M353">
        <v>0.144355929114505</v>
      </c>
      <c r="N353">
        <v>0.18146471730562</v>
      </c>
      <c r="O353">
        <v>0.124466381958564</v>
      </c>
      <c r="P353">
        <v>0.154536122004894</v>
      </c>
      <c r="Q353">
        <v>0.110937335091126</v>
      </c>
      <c r="R353">
        <v>0.134531842129682</v>
      </c>
      <c r="S353">
        <v>0.321703784758932</v>
      </c>
      <c r="T353">
        <v>0.322953208522209</v>
      </c>
      <c r="U353">
        <v>0.202810612552951</v>
      </c>
      <c r="V353">
        <v>0.277303126607253</v>
      </c>
      <c r="W353">
        <v>0.132765117704224</v>
      </c>
      <c r="X353">
        <v>0.219333982544966</v>
      </c>
      <c r="Y353">
        <v>0.245467411977511</v>
      </c>
      <c r="Z353">
        <v>0.253889696637719</v>
      </c>
      <c r="AA353">
        <v>0.193256462325867</v>
      </c>
      <c r="AB353">
        <v>0.235589226893818</v>
      </c>
      <c r="AC353">
        <v>0.0261312688055689</v>
      </c>
      <c r="AD353">
        <v>0.340785168723513</v>
      </c>
      <c r="AE353">
        <v>0.26447941590443</v>
      </c>
      <c r="AF353">
        <v>0.199056836402121</v>
      </c>
      <c r="AG353">
        <v>0.329350561381506</v>
      </c>
      <c r="AH353">
        <v>0.153635656003496</v>
      </c>
      <c r="AI353">
        <v>0.034008097611934</v>
      </c>
      <c r="AJ353">
        <v>0.281742394154218</v>
      </c>
      <c r="AK353">
        <v>0.20192727786882</v>
      </c>
      <c r="AL353">
        <v>0.185096602349062</v>
      </c>
      <c r="AM353">
        <v>0.221854196164293</v>
      </c>
      <c r="AN353">
        <v>0.304861897657612</v>
      </c>
      <c r="AO353">
        <v>0.162467628709051</v>
      </c>
      <c r="AP353">
        <v>0.239223701322865</v>
      </c>
      <c r="AQ353">
        <v>0.0730026413239033</v>
      </c>
      <c r="AR353">
        <v>0.165787475106148</v>
      </c>
      <c r="AS353">
        <v>0.220093277529238</v>
      </c>
      <c r="AT353">
        <v>0.190106173879237</v>
      </c>
      <c r="AU353">
        <v>0.0860983011304455</v>
      </c>
      <c r="AV353">
        <v>0.177351260284662</v>
      </c>
      <c r="AW353">
        <v>0.146792850569068</v>
      </c>
      <c r="AX353">
        <v>0.132904790985097</v>
      </c>
      <c r="AY353">
        <v>0.244598189890791</v>
      </c>
      <c r="AZ353">
        <v>0.306062442659982</v>
      </c>
      <c r="BA353">
        <v>0.0731281114388088</v>
      </c>
      <c r="BB353">
        <v>0.034008097611934</v>
      </c>
      <c r="BC353">
        <v>0.0994382398309506</v>
      </c>
      <c r="BD353">
        <v>0.168439707633581</v>
      </c>
      <c r="BE353">
        <v>0.171836810787979</v>
      </c>
      <c r="BF353">
        <v>0.318712369558407</v>
      </c>
      <c r="BG353">
        <v>0.168501251967081</v>
      </c>
      <c r="BH353">
        <v>0.191624350548489</v>
      </c>
      <c r="BI353">
        <v>0.0833641689803954</v>
      </c>
      <c r="BJ353">
        <v>0.33583073890393</v>
      </c>
      <c r="BK353">
        <v>0.218596249372604</v>
      </c>
      <c r="BL353">
        <v>0.0642966062660726</v>
      </c>
      <c r="BM353">
        <v>0.121701256460505</v>
      </c>
      <c r="BN353">
        <v>0.225222663569021</v>
      </c>
      <c r="BO353">
        <v>0.120024412075447</v>
      </c>
      <c r="BP353">
        <v>0.26027703636143</v>
      </c>
      <c r="BQ353">
        <v>0.242337690367828</v>
      </c>
      <c r="BR353">
        <v>0.173508024136304</v>
      </c>
      <c r="BS353">
        <v>0.0543650363492976</v>
      </c>
      <c r="BT353">
        <v>0.201729119158151</v>
      </c>
      <c r="BU353">
        <v>0.0959875263499128</v>
      </c>
      <c r="BV353">
        <v>0.232977164398015</v>
      </c>
      <c r="BW353">
        <v>0.201978406121402</v>
      </c>
      <c r="BX353">
        <v>0.0748653634099334</v>
      </c>
      <c r="BY353">
        <v>0.260079523381887</v>
      </c>
      <c r="BZ353">
        <v>0.241467350288121</v>
      </c>
      <c r="CA353">
        <v>0.196418520615355</v>
      </c>
      <c r="CB353">
        <v>0.124721305534287</v>
      </c>
      <c r="CC353">
        <v>0.173196095596813</v>
      </c>
      <c r="CD353">
        <v>0.0341438590204489</v>
      </c>
      <c r="CE353">
        <v>0.138688914607465</v>
      </c>
      <c r="CF353">
        <v>0.10943922419599</v>
      </c>
      <c r="CG353">
        <v>0.051993379931073</v>
      </c>
      <c r="CH353">
        <v>0.321378041473676</v>
      </c>
      <c r="CI353">
        <v>0.052546290317442</v>
      </c>
      <c r="CJ353">
        <v>0.168173905855173</v>
      </c>
      <c r="CK353">
        <v>0.247368613053377</v>
      </c>
      <c r="CL353">
        <v>0.0959754334331593</v>
      </c>
      <c r="CM353">
        <v>0.26641792156627</v>
      </c>
      <c r="CN353">
        <v>0.0925742507988967</v>
      </c>
      <c r="CO353">
        <v>0.179252370852978</v>
      </c>
      <c r="CP353">
        <v>0.106783016283449</v>
      </c>
      <c r="CQ353">
        <v>0.102511695632111</v>
      </c>
      <c r="CR353">
        <v>0.15844209290727</v>
      </c>
      <c r="CS353">
        <v>0.212819455828147</v>
      </c>
      <c r="CT353">
        <v>0.229436332306554</v>
      </c>
      <c r="CU353">
        <v>0.218390423185597</v>
      </c>
      <c r="CV353">
        <v>0.15720324043532</v>
      </c>
      <c r="CW353">
        <v>0.166138209990816</v>
      </c>
      <c r="CX353">
        <v>0.290664810816492</v>
      </c>
      <c r="CY353">
        <v>0.22246487947999</v>
      </c>
      <c r="CZ353">
        <v>0.140812871888572</v>
      </c>
      <c r="DA353">
        <v>0.336882415731201</v>
      </c>
      <c r="DB353">
        <v>0.0567098631282326</v>
      </c>
      <c r="DC353">
        <v>0.131737707862404</v>
      </c>
      <c r="DD353">
        <v>0.215463552756447</v>
      </c>
      <c r="DE353">
        <v>0.0607391994047504</v>
      </c>
      <c r="DF353">
        <v>0.112387837430233</v>
      </c>
      <c r="DG353">
        <v>0.269808221413837</v>
      </c>
      <c r="DH353">
        <v>0.323649964104061</v>
      </c>
      <c r="DI353">
        <v>0.116623480780802</v>
      </c>
      <c r="DJ353">
        <v>0.154673184207732</v>
      </c>
      <c r="DK353">
        <v>0.101657392058483</v>
      </c>
      <c r="DL353">
        <v>0.113760643686244</v>
      </c>
      <c r="DM353">
        <v>0.175724848545312</v>
      </c>
      <c r="DN353">
        <v>0.201364134215655</v>
      </c>
      <c r="DO353">
        <v>0.265123689657451</v>
      </c>
      <c r="DP353">
        <v>0.112274984799006</v>
      </c>
      <c r="DQ353">
        <v>0.0781214395569002</v>
      </c>
      <c r="DR353">
        <v>0.284956907709333</v>
      </c>
      <c r="DS353">
        <v>0.276103757174518</v>
      </c>
      <c r="DT353">
        <v>0.264649360984163</v>
      </c>
      <c r="DU353">
        <v>0.164193305219652</v>
      </c>
      <c r="DV353">
        <v>0.0903056918956757</v>
      </c>
      <c r="DW353">
        <v>0.182470849248624</v>
      </c>
      <c r="DX353">
        <v>0.21439647938408</v>
      </c>
      <c r="DY353">
        <v>0.282524272488989</v>
      </c>
      <c r="DZ353">
        <v>0.243801056432856</v>
      </c>
      <c r="EA353">
        <v>0.087915867023877</v>
      </c>
      <c r="EB353">
        <v>0.206824772411912</v>
      </c>
      <c r="EC353">
        <v>0.165108628912682</v>
      </c>
      <c r="ED353">
        <v>0.25204269625385</v>
      </c>
      <c r="EE353">
        <v>0.286876196613009</v>
      </c>
      <c r="EF353">
        <v>0.0975742045245619</v>
      </c>
      <c r="EG353">
        <v>0.313252608801477</v>
      </c>
      <c r="EH353">
        <v>0.193678856570269</v>
      </c>
      <c r="EI353">
        <v>0.110749053838789</v>
      </c>
      <c r="EJ353">
        <v>0.193498664229189</v>
      </c>
      <c r="EK353">
        <v>0.253033084887047</v>
      </c>
      <c r="EL353">
        <v>0.103656785178012</v>
      </c>
      <c r="EM353">
        <v>0.288333524969832</v>
      </c>
      <c r="EN353">
        <v>0.216007371897417</v>
      </c>
      <c r="EO353">
        <v>0.227798040019799</v>
      </c>
      <c r="EP353">
        <v>0.237578642788457</v>
      </c>
      <c r="EQ353">
        <v>0.304716040745978</v>
      </c>
      <c r="ER353">
        <v>0.236498326856133</v>
      </c>
      <c r="ES353">
        <v>0.101278290682794</v>
      </c>
      <c r="ET353">
        <v>0.15533396079685</v>
      </c>
      <c r="EU353">
        <v>0.271339042196625</v>
      </c>
      <c r="EV353">
        <v>0.213518302980299</v>
      </c>
      <c r="EW353">
        <v>0.063678625416896</v>
      </c>
      <c r="EX353">
        <v>0.235047316502417</v>
      </c>
      <c r="EY353">
        <v>0.15625910459219</v>
      </c>
      <c r="EZ353">
        <v>0.144167691787557</v>
      </c>
      <c r="FA353">
        <v>0.0529935678985931</v>
      </c>
      <c r="FB353">
        <v>0.241836922769011</v>
      </c>
      <c r="FC353">
        <v>0.219280938152383</v>
      </c>
      <c r="FD353">
        <v>0.0786914335627664</v>
      </c>
      <c r="FE353">
        <v>0.132336515625415</v>
      </c>
      <c r="FF353">
        <v>0.063735203504838</v>
      </c>
      <c r="FG353">
        <v>0.247188400531606</v>
      </c>
      <c r="FH353">
        <v>0.143616667938249</v>
      </c>
      <c r="FI353">
        <v>0.212800324860355</v>
      </c>
      <c r="FJ353">
        <v>0.131238038744678</v>
      </c>
      <c r="FK353">
        <v>0.091507098929222</v>
      </c>
      <c r="FL353">
        <v>0.205103348279161</v>
      </c>
      <c r="FM353">
        <v>0.19765940817272</v>
      </c>
      <c r="FN353">
        <v>0.11887245520314</v>
      </c>
      <c r="FO353">
        <v>0.0761578326024836</v>
      </c>
      <c r="FP353">
        <v>0.197946148658147</v>
      </c>
      <c r="FQ353">
        <v>0.269045629360447</v>
      </c>
      <c r="FR353">
        <v>0.167943186592315</v>
      </c>
      <c r="FS353">
        <v>0.155505907742147</v>
      </c>
      <c r="FT353">
        <v>0.122778624094256</v>
      </c>
      <c r="FU353">
        <v>0.0611725759876506</v>
      </c>
      <c r="FV353">
        <v>0.0864131679716857</v>
      </c>
      <c r="FW353">
        <v>0.174592607571989</v>
      </c>
      <c r="FX353">
        <v>0.247204643383164</v>
      </c>
      <c r="FY353">
        <v>0.190252088888972</v>
      </c>
      <c r="FZ353">
        <v>0.15204396550896</v>
      </c>
      <c r="GA353">
        <v>0.0532608223705115</v>
      </c>
      <c r="GB353">
        <v>0.0797937797188669</v>
      </c>
      <c r="GC353">
        <v>0.0536695440806204</v>
      </c>
      <c r="GD353">
        <v>0.138086620087015</v>
      </c>
      <c r="GE353">
        <v>0.204394430980235</v>
      </c>
      <c r="GF353">
        <v>0.315170847949718</v>
      </c>
      <c r="GG353">
        <v>0.268475742795005</v>
      </c>
      <c r="GH353">
        <v>0.156027814437106</v>
      </c>
      <c r="GI353">
        <v>0.162085222501702</v>
      </c>
      <c r="GJ353">
        <v>0.122598165348945</v>
      </c>
      <c r="GK353">
        <v>0.19141208921847</v>
      </c>
      <c r="GL353">
        <v>0.0817492982079954</v>
      </c>
      <c r="GM353">
        <v>0.242020151836205</v>
      </c>
      <c r="GN353">
        <v>0.280623821668694</v>
      </c>
      <c r="GO353">
        <v>0.282793459375355</v>
      </c>
      <c r="GP353">
        <v>0.318804191061619</v>
      </c>
      <c r="GQ353">
        <v>0.186928537079627</v>
      </c>
      <c r="GR353">
        <v>0.28708858966828</v>
      </c>
      <c r="GS353">
        <v>0.33072817138657</v>
      </c>
      <c r="GT353">
        <v>0.0132277408927828</v>
      </c>
      <c r="GU353">
        <v>0.152503317476538</v>
      </c>
      <c r="GV353">
        <v>0.136268353141031</v>
      </c>
      <c r="GW353">
        <v>0.122326328196134</v>
      </c>
      <c r="GX353">
        <v>0.27282151132083</v>
      </c>
      <c r="GY353">
        <v>0.221931358620013</v>
      </c>
      <c r="GZ353">
        <v>0.27604452604064</v>
      </c>
      <c r="HA353">
        <v>0.224403078455121</v>
      </c>
      <c r="HB353">
        <v>0.0384418858620415</v>
      </c>
      <c r="HC353">
        <v>0.253519651940975</v>
      </c>
      <c r="HD353">
        <v>0.320420303648722</v>
      </c>
      <c r="HE353">
        <v>0.280643811337686</v>
      </c>
      <c r="HF353">
        <v>0.29534660791199</v>
      </c>
      <c r="HG353">
        <v>0.274232554757509</v>
      </c>
      <c r="HH353">
        <v>0.108693904329112</v>
      </c>
      <c r="HI353">
        <v>0.0475641733596869</v>
      </c>
      <c r="HJ353">
        <v>0.139823665865742</v>
      </c>
      <c r="HK353">
        <v>0.282450366026099</v>
      </c>
      <c r="HL353">
        <v>0.0105958424666821</v>
      </c>
      <c r="HM353">
        <v>0.17514170270146</v>
      </c>
      <c r="HN353">
        <v>0.298614052116219</v>
      </c>
      <c r="HO353">
        <v>0.0271290768570614</v>
      </c>
      <c r="HP353">
        <v>0.0887649762646058</v>
      </c>
      <c r="HQ353">
        <v>0.0846432122650629</v>
      </c>
      <c r="HR353">
        <v>0.167672407112163</v>
      </c>
      <c r="HS353">
        <v>0.271731084775259</v>
      </c>
      <c r="HT353">
        <v>0.205817914340819</v>
      </c>
      <c r="HU353">
        <v>0.109149318457072</v>
      </c>
      <c r="HV353">
        <v>0.31851709535187</v>
      </c>
      <c r="HW353">
        <v>0.173868192061193</v>
      </c>
      <c r="HX353">
        <v>0.129708805935941</v>
      </c>
      <c r="HY353">
        <v>0.297916381537399</v>
      </c>
      <c r="HZ353">
        <v>0.126372091856207</v>
      </c>
      <c r="IA353">
        <v>0.212831414867422</v>
      </c>
      <c r="IB353">
        <v>0.329657393664569</v>
      </c>
      <c r="IC353">
        <v>0.188246710696369</v>
      </c>
      <c r="ID353">
        <v>0.234307651949535</v>
      </c>
      <c r="IE353">
        <v>0.284590296999243</v>
      </c>
      <c r="IF353">
        <v>0.246768899729008</v>
      </c>
      <c r="IG353">
        <v>0.27620916848521</v>
      </c>
      <c r="IH353">
        <v>0.278598465886111</v>
      </c>
      <c r="II353">
        <v>0.223371955201412</v>
      </c>
      <c r="IJ353">
        <v>0.290718725061974</v>
      </c>
      <c r="IK353">
        <v>0.307966957991451</v>
      </c>
      <c r="IL353">
        <v>0.142356844829187</v>
      </c>
      <c r="IM353">
        <v>0.191197062537281</v>
      </c>
      <c r="IN353">
        <v>0.144642047471108</v>
      </c>
      <c r="IO353">
        <v>0.236818324392734</v>
      </c>
      <c r="IP353">
        <v>0.0701382130051841</v>
      </c>
      <c r="IQ353">
        <v>0.317214827637799</v>
      </c>
      <c r="IR353">
        <v>0.134176916683755</v>
      </c>
      <c r="IS353">
        <v>0.307892719649553</v>
      </c>
      <c r="IT353">
        <v>0.0807838480214927</v>
      </c>
      <c r="IU353">
        <v>0.282884443023511</v>
      </c>
      <c r="IV353">
        <v>0.0521352448057509</v>
      </c>
      <c r="IW353">
        <v>0.333039109177304</v>
      </c>
      <c r="IX353">
        <v>0.0861823058229121</v>
      </c>
      <c r="IY353">
        <v>0.272612773502717</v>
      </c>
      <c r="IZ353">
        <v>0.150846490603791</v>
      </c>
      <c r="JA353">
        <v>0.230697924253503</v>
      </c>
      <c r="JB353">
        <v>0.136947662281585</v>
      </c>
      <c r="JC353">
        <v>0.270553309890497</v>
      </c>
      <c r="JD353">
        <v>0.10786707505668</v>
      </c>
      <c r="JE353">
        <v>0.204743912009072</v>
      </c>
      <c r="JF353">
        <v>0.112258581680244</v>
      </c>
      <c r="JG353">
        <v>0.205461421906238</v>
      </c>
      <c r="JH353">
        <v>0.198023199055562</v>
      </c>
      <c r="JI353">
        <v>0.146953915748891</v>
      </c>
      <c r="JJ353">
        <v>0.0812431057359908</v>
      </c>
      <c r="JK353">
        <v>0.302194067845702</v>
      </c>
      <c r="JL353">
        <v>0.199721611687946</v>
      </c>
      <c r="JM353">
        <v>0.186832296052244</v>
      </c>
      <c r="JN353">
        <v>0.25554339753186</v>
      </c>
      <c r="JO353">
        <v>0.262006729026639</v>
      </c>
      <c r="JP353">
        <v>0.0710021882817185</v>
      </c>
      <c r="JQ353">
        <v>0.0685681615948272</v>
      </c>
      <c r="JR353">
        <v>0.248587128936587</v>
      </c>
      <c r="JS353">
        <v>0.326558500749706</v>
      </c>
      <c r="JT353">
        <v>0.220711937676592</v>
      </c>
      <c r="JU353">
        <v>0.310295138977502</v>
      </c>
      <c r="JV353">
        <v>0.280658990390837</v>
      </c>
      <c r="JW353">
        <v>0.141653842765773</v>
      </c>
      <c r="JX353">
        <v>0.280641538396041</v>
      </c>
      <c r="JY353">
        <v>0.204036835894594</v>
      </c>
      <c r="JZ353">
        <v>0.210324443414523</v>
      </c>
      <c r="KA353">
        <v>0.328744746030929</v>
      </c>
      <c r="KB353">
        <v>0.19944114402463</v>
      </c>
      <c r="KC353">
        <v>0.107091236433071</v>
      </c>
      <c r="KD353">
        <v>0.0403652629096728</v>
      </c>
      <c r="KE353">
        <v>0.197067883815385</v>
      </c>
      <c r="KF353">
        <v>0.194318632270797</v>
      </c>
      <c r="KG353">
        <v>0.241376127130918</v>
      </c>
      <c r="KH353">
        <v>0.302927001673427</v>
      </c>
      <c r="KI353">
        <v>0.175797346141925</v>
      </c>
      <c r="KJ353">
        <v>0.0827788113360999</v>
      </c>
      <c r="KK353">
        <v>0.277696479689293</v>
      </c>
      <c r="KL353">
        <v>0.12430653371371</v>
      </c>
      <c r="KM353">
        <v>0.270928257659206</v>
      </c>
      <c r="KN353">
        <v>0.225952055788662</v>
      </c>
      <c r="KO353">
        <v>0.127730478950402</v>
      </c>
      <c r="KP353">
        <v>0.194306252414597</v>
      </c>
      <c r="KQ353">
        <v>0.249246144353706</v>
      </c>
      <c r="KR353">
        <v>0.0735202864585638</v>
      </c>
      <c r="KS353">
        <v>0.224942422108967</v>
      </c>
      <c r="KT353">
        <v>0.277325763086587</v>
      </c>
      <c r="KU353">
        <v>0.260197878732165</v>
      </c>
      <c r="KV353">
        <v>0.146752206462626</v>
      </c>
      <c r="KW353">
        <v>0.191856957852308</v>
      </c>
      <c r="KX353">
        <v>0.293360460359385</v>
      </c>
      <c r="KY353">
        <v>0.352702621514554</v>
      </c>
      <c r="KZ353">
        <v>0.0606752297193827</v>
      </c>
      <c r="LA353">
        <v>0.214173872885703</v>
      </c>
      <c r="LB353">
        <v>0.150614150647919</v>
      </c>
      <c r="LC353">
        <v>0.257810288998794</v>
      </c>
      <c r="LD353">
        <v>0.205484701927985</v>
      </c>
      <c r="LE353">
        <v>0.227292441374189</v>
      </c>
      <c r="LF353">
        <v>0.234733604247428</v>
      </c>
      <c r="LG353">
        <v>0.240150717680986</v>
      </c>
      <c r="LH353">
        <v>0.309964927384831</v>
      </c>
      <c r="LI353">
        <v>0.0539524715424493</v>
      </c>
      <c r="LJ353">
        <v>0.129766629910551</v>
      </c>
      <c r="LK353">
        <v>0.148700773623513</v>
      </c>
      <c r="LL353">
        <v>0.307329919476332</v>
      </c>
      <c r="LM353">
        <v>0.194956777091464</v>
      </c>
      <c r="LN353">
        <v>0.0945100735894022</v>
      </c>
      <c r="LO353">
        <v>0.264948194742605</v>
      </c>
      <c r="LP353">
        <v>0.210293545282801</v>
      </c>
      <c r="LQ353">
        <v>0.0858981995658818</v>
      </c>
      <c r="LR353">
        <v>0.126788308124756</v>
      </c>
      <c r="LS353">
        <v>0.0126203584948073</v>
      </c>
      <c r="LT353">
        <v>0.103512804414727</v>
      </c>
      <c r="LU353">
        <v>0.229123341956233</v>
      </c>
      <c r="LV353">
        <v>0.297611859555851</v>
      </c>
      <c r="LW353">
        <v>0.205944862294266</v>
      </c>
      <c r="LX353">
        <v>0.287415792939792</v>
      </c>
      <c r="LY353">
        <v>0.289892839288339</v>
      </c>
      <c r="LZ353">
        <v>0.289051555003897</v>
      </c>
      <c r="MA353">
        <v>0.106283913945751</v>
      </c>
      <c r="MB353">
        <v>0.00861823058229121</v>
      </c>
      <c r="MC353">
        <v>0.258015906958399</v>
      </c>
      <c r="MD353">
        <v>0.160036640115904</v>
      </c>
      <c r="ME353">
        <v>0.221118749695741</v>
      </c>
      <c r="MF353">
        <v>0.0685625188213663</v>
      </c>
      <c r="MG353">
        <v>0.322675488702236</v>
      </c>
      <c r="MH353">
        <v>0.322565072253756</v>
      </c>
      <c r="MI353">
        <v>0.067864879807905</v>
      </c>
      <c r="MJ353">
        <v>0.165339931843611</v>
      </c>
      <c r="MK353">
        <v>0.255616729131077</v>
      </c>
      <c r="ML353">
        <v>0.254898765859757</v>
      </c>
      <c r="MM353">
        <v>0.260100413085437</v>
      </c>
      <c r="MN353">
        <v>0.053011528776214</v>
      </c>
      <c r="MO353">
        <v>1</v>
      </c>
      <c r="MP353">
        <v>0.205733994447838</v>
      </c>
      <c r="MQ353">
        <v>0.325426027368811</v>
      </c>
      <c r="MR353">
        <v>0.0895245876019264</v>
      </c>
      <c r="MS353">
        <v>0.217299665330405</v>
      </c>
      <c r="MT353">
        <v>0.32129236194228</v>
      </c>
      <c r="MU353">
        <v>0.204723373024185</v>
      </c>
      <c r="MV353">
        <v>0.283205365405673</v>
      </c>
      <c r="MW353">
        <v>0.211391459121837</v>
      </c>
      <c r="MX353">
        <v>0.290509862000862</v>
      </c>
      <c r="MY353">
        <v>0.293794271669764</v>
      </c>
      <c r="MZ353">
        <v>0.202223616155245</v>
      </c>
      <c r="NA353">
        <v>0.26944288260062</v>
      </c>
      <c r="NB353">
        <v>0.256484084037269</v>
      </c>
      <c r="NC353">
        <v>0.258282978653033</v>
      </c>
      <c r="ND353">
        <v>0.131819835766392</v>
      </c>
      <c r="NE353">
        <v>0.0798563876372623</v>
      </c>
      <c r="NF353">
        <v>0.305566359710688</v>
      </c>
      <c r="NG353">
        <v>0.231658266347331</v>
      </c>
      <c r="NH353">
        <v>0.306754273094659</v>
      </c>
      <c r="NI353">
        <v>0.127967487705743</v>
      </c>
      <c r="NJ353">
        <v>0.134365606806423</v>
      </c>
      <c r="NK353">
        <v>0.122873632692602</v>
      </c>
      <c r="NL353">
        <v>0.221572401054549</v>
      </c>
      <c r="NM353">
        <v>0.0562081668305474</v>
      </c>
      <c r="NN353">
        <v>0.262447561857775</v>
      </c>
      <c r="NO353">
        <v>0.102148224991391</v>
      </c>
      <c r="NP353">
        <v>0.313665777997814</v>
      </c>
      <c r="NQ353">
        <v>0.190914588898818</v>
      </c>
      <c r="NR353">
        <v>0.199313114409109</v>
      </c>
      <c r="NS353">
        <v>0.317223402821406</v>
      </c>
      <c r="NT353">
        <v>0.253709227542856</v>
      </c>
      <c r="NU353">
        <v>0.256018840819365</v>
      </c>
      <c r="NV353">
        <v>0.132716029044291</v>
      </c>
      <c r="NW353">
        <v>0.306052804863934</v>
      </c>
      <c r="NX353">
        <v>0.182044938161522</v>
      </c>
      <c r="NY353">
        <v>0.129366887274864</v>
      </c>
      <c r="NZ353">
        <v>0.155984836504796</v>
      </c>
      <c r="OA353">
        <v>0.194040808769155</v>
      </c>
      <c r="OB353">
        <v>0.197931901793154</v>
      </c>
      <c r="OC353">
        <v>0.241409063366042</v>
      </c>
      <c r="OD353">
        <v>0.315553842275726</v>
      </c>
      <c r="OE353">
        <v>0.255643092190251</v>
      </c>
      <c r="OF353">
        <v>0.288956665188231</v>
      </c>
      <c r="OG353">
        <v>0.152898939397095</v>
      </c>
      <c r="OH353">
        <v>0.22929800405541</v>
      </c>
      <c r="OI353">
        <v>0.0689458446583296</v>
      </c>
      <c r="OJ353">
        <v>0.270547039952649</v>
      </c>
      <c r="OK353">
        <v>0.295410572637514</v>
      </c>
      <c r="OL353">
        <v>0.245537734630679</v>
      </c>
      <c r="OM353">
        <v>0.310030454590134</v>
      </c>
      <c r="ON353">
        <v>0.0983927939945328</v>
      </c>
      <c r="OO353">
        <v>0.164716889412425</v>
      </c>
      <c r="OP353">
        <v>0.167173132584574</v>
      </c>
      <c r="OQ353">
        <v>0.276601796710964</v>
      </c>
      <c r="OR353">
        <v>0.296619261241737</v>
      </c>
      <c r="OS353">
        <v>0.239125234318252</v>
      </c>
      <c r="OT353">
        <v>0.296455082248842</v>
      </c>
      <c r="OU353">
        <v>0.255417313513073</v>
      </c>
      <c r="OV353">
        <v>0.221207297285174</v>
      </c>
      <c r="OW353">
        <v>0.130583480854667</v>
      </c>
      <c r="OX353">
        <v>0.0993766853109346</v>
      </c>
      <c r="OY353">
        <v>0.279691141075368</v>
      </c>
      <c r="OZ353">
        <v>0.265388066316882</v>
      </c>
      <c r="PA353">
        <v>0.312980270584307</v>
      </c>
      <c r="PB353">
        <v>0.216747821725286</v>
      </c>
      <c r="PC353">
        <v>0.145396436081236</v>
      </c>
      <c r="PD353">
        <v>0.282312107742272</v>
      </c>
      <c r="PE353">
        <v>0.118228566044579</v>
      </c>
      <c r="PF353">
        <v>0.261340756295237</v>
      </c>
      <c r="PG353">
        <v>0.107388909465387</v>
      </c>
      <c r="PH353">
        <v>0.244522800361321</v>
      </c>
      <c r="PI353">
        <v>0.0734543170808166</v>
      </c>
      <c r="PJ353">
        <v>0.283910405246568</v>
      </c>
      <c r="PK353">
        <v>0.0320631419155367</v>
      </c>
      <c r="PL353">
        <v>0.156801481184254</v>
      </c>
      <c r="PM353">
        <v>0.271458771668025</v>
      </c>
      <c r="PN353">
        <v>0.328033537577665</v>
      </c>
      <c r="PO353">
        <v>0.264981308643935</v>
      </c>
      <c r="PP353">
        <v>0.278893561529619</v>
      </c>
      <c r="PQ353">
        <v>0.23787156724866</v>
      </c>
      <c r="PR353">
        <v>0.120559894284201</v>
      </c>
      <c r="PS353">
        <v>0.0643029405950635</v>
      </c>
      <c r="PT353">
        <v>0.126894652700941</v>
      </c>
      <c r="PU353">
        <v>0.281484367477463</v>
      </c>
      <c r="PV353">
        <v>0.240931549825824</v>
      </c>
      <c r="PW353">
        <v>0.231479812228122</v>
      </c>
      <c r="PX353">
        <v>0.178302573773085</v>
      </c>
      <c r="PY353">
        <v>0.282350992534178</v>
      </c>
      <c r="PZ353">
        <v>0.240924013617292</v>
      </c>
      <c r="QA353">
        <v>0.105401223239621</v>
      </c>
      <c r="QB353">
        <v>0.0749207987106873</v>
      </c>
      <c r="QC353">
        <v>0.110617839608602</v>
      </c>
      <c r="QD353">
        <v>0.0388239744122916</v>
      </c>
      <c r="QE353">
        <v>0.14010152292849</v>
      </c>
      <c r="QF353">
        <v>0.0598524766633673</v>
      </c>
      <c r="QG353">
        <v>0.0325548922284737</v>
      </c>
      <c r="QH353">
        <v>0.184225577461251</v>
      </c>
      <c r="QI353">
        <v>0.045357464697438</v>
      </c>
      <c r="QJ353">
        <v>0.201076141364584</v>
      </c>
      <c r="QK353">
        <v>0.150212952631339</v>
      </c>
      <c r="QL353">
        <v>0.150228023628167</v>
      </c>
      <c r="QM353">
        <v>0.0711862945260808</v>
      </c>
      <c r="QN353">
        <v>0.203870618109018</v>
      </c>
      <c r="QO353">
        <v>0.193935480579075</v>
      </c>
      <c r="QP353">
        <v>0.129468201083373</v>
      </c>
      <c r="QQ353">
        <v>0.143327548148623</v>
      </c>
      <c r="QR353">
        <v>0.313123457880997</v>
      </c>
      <c r="QS353">
        <v>0.185557595450634</v>
      </c>
      <c r="QT353">
        <v>0.258381897596591</v>
      </c>
      <c r="QU353">
        <v>0.303539176725407</v>
      </c>
      <c r="QV353">
        <v>0.120946547424578</v>
      </c>
      <c r="QW353">
        <v>0.252688234824072</v>
      </c>
      <c r="QX353">
        <v>0.256566339937412</v>
      </c>
      <c r="QY353">
        <v>0.141869942609483</v>
      </c>
      <c r="QZ353">
        <v>0.0486684275492689</v>
      </c>
      <c r="RA353">
        <v>0.13034053463335</v>
      </c>
      <c r="RB353">
        <v>0.247350324411492</v>
      </c>
      <c r="RC353">
        <v>0.144739702592538</v>
      </c>
      <c r="RD353">
        <v>0.212785257985312</v>
      </c>
      <c r="RE353">
        <v>0.304805821404341</v>
      </c>
      <c r="RF353">
        <v>0.109640858784033</v>
      </c>
      <c r="RG353">
        <v>0.290392023280516</v>
      </c>
      <c r="RH353">
        <v>0.244617174033831</v>
      </c>
      <c r="RI353">
        <v>0.146806991999901</v>
      </c>
      <c r="RJ353">
        <v>0.114038887529344</v>
      </c>
      <c r="RK353">
        <v>0.274311486979061</v>
      </c>
      <c r="RL353">
        <v>0.24759608588504</v>
      </c>
      <c r="RM353">
        <v>0.152246211346119</v>
      </c>
      <c r="RN353">
        <v>0.317820701658532</v>
      </c>
      <c r="RO353">
        <v>0.289319351232908</v>
      </c>
      <c r="RP353">
        <v>0.216041577933178</v>
      </c>
      <c r="RQ353">
        <v>0.0646220638484233</v>
      </c>
      <c r="RR353">
        <v>0.146931774846058</v>
      </c>
      <c r="RS353">
        <v>0.189193106407532</v>
      </c>
      <c r="RT353">
        <v>0.0705837415242122</v>
      </c>
      <c r="RU353">
        <v>0.1914415801721</v>
      </c>
      <c r="RV353">
        <v>0.0563261615919958</v>
      </c>
      <c r="RW353">
        <v>0.1926622201127</v>
      </c>
      <c r="RX353">
        <v>0.347944201650927</v>
      </c>
      <c r="RY353">
        <v>0.269272697894742</v>
      </c>
      <c r="RZ353">
        <v>0.218539645329675</v>
      </c>
      <c r="SA353">
        <v>0.176425086531091</v>
      </c>
      <c r="SB353">
        <v>0.175878199508273</v>
      </c>
      <c r="SC353">
        <v>0.252330657371052</v>
      </c>
      <c r="SD353">
        <v>0.270258775094003</v>
      </c>
      <c r="SE353">
        <v>0.262587323502359</v>
      </c>
      <c r="SF353">
        <v>0.216953560272838</v>
      </c>
      <c r="SG353">
        <v>0.156145293918624</v>
      </c>
    </row>
    <row r="354" spans="1:501">
      <c r="A354" s="1">
        <v>352</v>
      </c>
      <c r="B354">
        <v>0.140474154227898</v>
      </c>
      <c r="C354">
        <v>0.235156729962801</v>
      </c>
      <c r="D354">
        <v>0.256188788469337</v>
      </c>
      <c r="E354">
        <v>0.134529528059472</v>
      </c>
      <c r="F354">
        <v>0.185276631120077</v>
      </c>
      <c r="G354">
        <v>0.456219152046313</v>
      </c>
      <c r="H354">
        <v>0.161459366788083</v>
      </c>
      <c r="I354">
        <v>0.222051597193329</v>
      </c>
      <c r="J354">
        <v>0.150180520158349</v>
      </c>
      <c r="K354">
        <v>0.0833013544588437</v>
      </c>
      <c r="L354">
        <v>0.393518220389257</v>
      </c>
      <c r="M354">
        <v>0.204852207886746</v>
      </c>
      <c r="N354">
        <v>0.285379020893459</v>
      </c>
      <c r="O354">
        <v>0.211639645145805</v>
      </c>
      <c r="P354">
        <v>0.231126542889789</v>
      </c>
      <c r="Q354">
        <v>0.204281082704967</v>
      </c>
      <c r="R354">
        <v>0.147721263019953</v>
      </c>
      <c r="S354">
        <v>0.454622957077443</v>
      </c>
      <c r="T354">
        <v>0.497354273209887</v>
      </c>
      <c r="U354">
        <v>0.334955522346388</v>
      </c>
      <c r="V354">
        <v>0.380464807141566</v>
      </c>
      <c r="W354">
        <v>0.161951528870867</v>
      </c>
      <c r="X354">
        <v>0.344703299872284</v>
      </c>
      <c r="Y354">
        <v>0.330726051972667</v>
      </c>
      <c r="Z354">
        <v>0.443092133291393</v>
      </c>
      <c r="AA354">
        <v>0.295009197956967</v>
      </c>
      <c r="AB354">
        <v>0.378208049511616</v>
      </c>
      <c r="AC354">
        <v>0.0804999891089697</v>
      </c>
      <c r="AD354">
        <v>0.510883272938347</v>
      </c>
      <c r="AE354">
        <v>0.429620055330532</v>
      </c>
      <c r="AF354">
        <v>0.305870143854044</v>
      </c>
      <c r="AG354">
        <v>0.511740193070027</v>
      </c>
      <c r="AH354">
        <v>0.23164792082029</v>
      </c>
      <c r="AI354">
        <v>0.0937966275934014</v>
      </c>
      <c r="AJ354">
        <v>0.474326162860971</v>
      </c>
      <c r="AK354">
        <v>0.356185101824021</v>
      </c>
      <c r="AL354">
        <v>0.299120727900714</v>
      </c>
      <c r="AM354">
        <v>0.309289481228567</v>
      </c>
      <c r="AN354">
        <v>0.511174372101787</v>
      </c>
      <c r="AO354">
        <v>0.279472592628864</v>
      </c>
      <c r="AP354">
        <v>0.327235137758332</v>
      </c>
      <c r="AQ354">
        <v>0.0983587807201193</v>
      </c>
      <c r="AR354">
        <v>0.255987503856421</v>
      </c>
      <c r="AS354">
        <v>0.352214347127413</v>
      </c>
      <c r="AT354">
        <v>0.28670023401722</v>
      </c>
      <c r="AU354">
        <v>0.115601585330069</v>
      </c>
      <c r="AV354">
        <v>0.275076075741933</v>
      </c>
      <c r="AW354">
        <v>0.281623998132933</v>
      </c>
      <c r="AX354">
        <v>0.208560216235344</v>
      </c>
      <c r="AY354">
        <v>0.387985673425393</v>
      </c>
      <c r="AZ354">
        <v>0.485267368934246</v>
      </c>
      <c r="BA354">
        <v>0.106641887234269</v>
      </c>
      <c r="BB354">
        <v>0.103499726999615</v>
      </c>
      <c r="BC354">
        <v>0.138354614021171</v>
      </c>
      <c r="BD354">
        <v>0.184742033065175</v>
      </c>
      <c r="BE354">
        <v>0.296109817873865</v>
      </c>
      <c r="BF354">
        <v>0.495184972008355</v>
      </c>
      <c r="BG354">
        <v>0.314098665212734</v>
      </c>
      <c r="BH354">
        <v>0.285701158710784</v>
      </c>
      <c r="BI354">
        <v>0.0701359688618683</v>
      </c>
      <c r="BJ354">
        <v>0.508463956527919</v>
      </c>
      <c r="BK354">
        <v>0.371417159195141</v>
      </c>
      <c r="BL354">
        <v>0.134529528059472</v>
      </c>
      <c r="BM354">
        <v>0.190496852027185</v>
      </c>
      <c r="BN354">
        <v>0.372329580980525</v>
      </c>
      <c r="BO354">
        <v>0.241790765723576</v>
      </c>
      <c r="BP354">
        <v>0.409547764050833</v>
      </c>
      <c r="BQ354">
        <v>0.372998336026712</v>
      </c>
      <c r="BR354">
        <v>0.300414017549346</v>
      </c>
      <c r="BS354">
        <v>0.109153498946071</v>
      </c>
      <c r="BT354">
        <v>0.32574119281054</v>
      </c>
      <c r="BU354">
        <v>0.108678191107357</v>
      </c>
      <c r="BV354">
        <v>0.363700365157595</v>
      </c>
      <c r="BW354">
        <v>0.359652622478226</v>
      </c>
      <c r="BX354">
        <v>0.0759480360929884</v>
      </c>
      <c r="BY354">
        <v>0.44233063314633</v>
      </c>
      <c r="BZ354">
        <v>0.346311286284831</v>
      </c>
      <c r="CA354">
        <v>0.350491236579642</v>
      </c>
      <c r="CB354">
        <v>0.158690529972726</v>
      </c>
      <c r="CC354">
        <v>0.318500573333233</v>
      </c>
      <c r="CD354">
        <v>0.110948670557765</v>
      </c>
      <c r="CE354">
        <v>0.170611291620742</v>
      </c>
      <c r="CF354">
        <v>0.150786942090761</v>
      </c>
      <c r="CG354">
        <v>0.1298028552586</v>
      </c>
      <c r="CH354">
        <v>0.517207952835555</v>
      </c>
      <c r="CI354">
        <v>0.10827820568807</v>
      </c>
      <c r="CJ354">
        <v>0.262306677392922</v>
      </c>
      <c r="CK354">
        <v>0.346598122578187</v>
      </c>
      <c r="CL354">
        <v>0.154031927852283</v>
      </c>
      <c r="CM354">
        <v>0.327998483092523</v>
      </c>
      <c r="CN354">
        <v>0.157220461384751</v>
      </c>
      <c r="CO354">
        <v>0.299670742845677</v>
      </c>
      <c r="CP354">
        <v>0.111712496348034</v>
      </c>
      <c r="CQ354">
        <v>0.132023859320404</v>
      </c>
      <c r="CR354">
        <v>0.290258862877618</v>
      </c>
      <c r="CS354">
        <v>0.284792233802154</v>
      </c>
      <c r="CT354">
        <v>0.345534179829763</v>
      </c>
      <c r="CU354">
        <v>0.334338718556325</v>
      </c>
      <c r="CV354">
        <v>0.289006931796983</v>
      </c>
      <c r="CW354">
        <v>0.257584379720101</v>
      </c>
      <c r="CX354">
        <v>0.492251070894058</v>
      </c>
      <c r="CY354">
        <v>0.388586392832844</v>
      </c>
      <c r="CZ354">
        <v>0.235536799278683</v>
      </c>
      <c r="DA354">
        <v>0.524369591665938</v>
      </c>
      <c r="DB354">
        <v>0.0651706785323217</v>
      </c>
      <c r="DC354">
        <v>0.18793525141011</v>
      </c>
      <c r="DD354">
        <v>0.367695451706228</v>
      </c>
      <c r="DE354">
        <v>0.138639566706331</v>
      </c>
      <c r="DF354">
        <v>0.209127371933865</v>
      </c>
      <c r="DG354">
        <v>0.431667096840046</v>
      </c>
      <c r="DH354">
        <v>0.473953422758993</v>
      </c>
      <c r="DI354">
        <v>0.191461564331409</v>
      </c>
      <c r="DJ354">
        <v>0.241036454076275</v>
      </c>
      <c r="DK354">
        <v>0.130374279863114</v>
      </c>
      <c r="DL354">
        <v>0.173764421128686</v>
      </c>
      <c r="DM354">
        <v>0.297185060580355</v>
      </c>
      <c r="DN354">
        <v>0.310900500736905</v>
      </c>
      <c r="DO354">
        <v>0.451365842443786</v>
      </c>
      <c r="DP354">
        <v>0.191210687044284</v>
      </c>
      <c r="DQ354">
        <v>0.212646000803908</v>
      </c>
      <c r="DR354">
        <v>0.47133107825803</v>
      </c>
      <c r="DS354">
        <v>0.440794378559926</v>
      </c>
      <c r="DT354">
        <v>0.413258976094913</v>
      </c>
      <c r="DU354">
        <v>0.222947491754832</v>
      </c>
      <c r="DV354">
        <v>0.142110220834734</v>
      </c>
      <c r="DW354">
        <v>0.322442189734889</v>
      </c>
      <c r="DX354">
        <v>0.343416307541012</v>
      </c>
      <c r="DY354">
        <v>0.43475030853463</v>
      </c>
      <c r="DZ354">
        <v>0.329775985633921</v>
      </c>
      <c r="EA354">
        <v>0.13422097500846</v>
      </c>
      <c r="EB354">
        <v>0.321152222169388</v>
      </c>
      <c r="EC354">
        <v>0.237456734549348</v>
      </c>
      <c r="ED354">
        <v>0.393746479003337</v>
      </c>
      <c r="EE354">
        <v>0.437261332344879</v>
      </c>
      <c r="EF354">
        <v>0.128150589995017</v>
      </c>
      <c r="EG354">
        <v>0.449280499557804</v>
      </c>
      <c r="EH354">
        <v>0.330068964441672</v>
      </c>
      <c r="EI354">
        <v>0.170466259331028</v>
      </c>
      <c r="EJ354">
        <v>0.263725743753852</v>
      </c>
      <c r="EK354">
        <v>0.388114486548774</v>
      </c>
      <c r="EL354">
        <v>0.141303143589439</v>
      </c>
      <c r="EM354">
        <v>0.421684169042519</v>
      </c>
      <c r="EN354">
        <v>0.357525843027938</v>
      </c>
      <c r="EO354">
        <v>0.357470999595826</v>
      </c>
      <c r="EP354">
        <v>0.36399295307046</v>
      </c>
      <c r="EQ354">
        <v>0.481219125279598</v>
      </c>
      <c r="ER354">
        <v>0.276489012180531</v>
      </c>
      <c r="ES354">
        <v>0.212803320438675</v>
      </c>
      <c r="ET354">
        <v>0.23494658809266</v>
      </c>
      <c r="EU354">
        <v>0.418403683752869</v>
      </c>
      <c r="EV354">
        <v>0.35343543002733</v>
      </c>
      <c r="EW354">
        <v>0.0883196562610859</v>
      </c>
      <c r="EX354">
        <v>0.359998292821363</v>
      </c>
      <c r="EY354">
        <v>0.27371799452171</v>
      </c>
      <c r="EZ354">
        <v>0.280930155662657</v>
      </c>
      <c r="FA354">
        <v>0.14111984118382</v>
      </c>
      <c r="FB354">
        <v>0.413735024636327</v>
      </c>
      <c r="FC354">
        <v>0.331268907506478</v>
      </c>
      <c r="FD354">
        <v>0.0882044006200333</v>
      </c>
      <c r="FE354">
        <v>0.188789502552883</v>
      </c>
      <c r="FF354">
        <v>0.0736049716871025</v>
      </c>
      <c r="FG354">
        <v>0.3651860661297</v>
      </c>
      <c r="FH354">
        <v>0.235564371140136</v>
      </c>
      <c r="FI354">
        <v>0.304817190486695</v>
      </c>
      <c r="FJ354">
        <v>0.198118973684914</v>
      </c>
      <c r="FK354">
        <v>0.1541648340004</v>
      </c>
      <c r="FL354">
        <v>0.359908898644953</v>
      </c>
      <c r="FM354">
        <v>0.240856436440707</v>
      </c>
      <c r="FN354">
        <v>0.178862453081786</v>
      </c>
      <c r="FO354">
        <v>0.0603587472293644</v>
      </c>
      <c r="FP354">
        <v>0.358572091050468</v>
      </c>
      <c r="FQ354">
        <v>0.418000328001378</v>
      </c>
      <c r="FR354">
        <v>0.257332577235643</v>
      </c>
      <c r="FS354">
        <v>0.180013730673395</v>
      </c>
      <c r="FT354">
        <v>0.20606393220867</v>
      </c>
      <c r="FU354">
        <v>0.10964438315077</v>
      </c>
      <c r="FV354">
        <v>0.0851190525677498</v>
      </c>
      <c r="FW354">
        <v>0.256978508990975</v>
      </c>
      <c r="FX354">
        <v>0.408153374452027</v>
      </c>
      <c r="FY354">
        <v>0.364912669413214</v>
      </c>
      <c r="FZ354">
        <v>0.210331041817872</v>
      </c>
      <c r="GA354">
        <v>0.119398991758713</v>
      </c>
      <c r="GB354">
        <v>0.177524866026458</v>
      </c>
      <c r="GC354">
        <v>0.117791159225763</v>
      </c>
      <c r="GD354">
        <v>0.2191763675076</v>
      </c>
      <c r="GE354">
        <v>0.352894261909856</v>
      </c>
      <c r="GF354">
        <v>0.456807410022357</v>
      </c>
      <c r="GG354">
        <v>0.355249996535749</v>
      </c>
      <c r="GH354">
        <v>0.264679001281545</v>
      </c>
      <c r="GI354">
        <v>0.21324416232532</v>
      </c>
      <c r="GJ354">
        <v>0.222264813397805</v>
      </c>
      <c r="GK354">
        <v>0.31067380736451</v>
      </c>
      <c r="GL354">
        <v>0.187459798089911</v>
      </c>
      <c r="GM354">
        <v>0.374230330119698</v>
      </c>
      <c r="GN354">
        <v>0.43729193044054</v>
      </c>
      <c r="GO354">
        <v>0.428982473018799</v>
      </c>
      <c r="GP354">
        <v>0.492387117356469</v>
      </c>
      <c r="GQ354">
        <v>0.288175374922429</v>
      </c>
      <c r="GR354">
        <v>0.45881173989877</v>
      </c>
      <c r="GS354">
        <v>0.514701399006159</v>
      </c>
      <c r="GT354">
        <v>0.025609988948928</v>
      </c>
      <c r="GU354">
        <v>0.237015705373236</v>
      </c>
      <c r="GV354">
        <v>0.304938995051601</v>
      </c>
      <c r="GW354">
        <v>0.134708781340926</v>
      </c>
      <c r="GX354">
        <v>0.429502519586174</v>
      </c>
      <c r="GY354">
        <v>0.337491396491537</v>
      </c>
      <c r="GZ354">
        <v>0.458093582607305</v>
      </c>
      <c r="HA354">
        <v>0.307738283603535</v>
      </c>
      <c r="HB354">
        <v>0.0792143155922425</v>
      </c>
      <c r="HC354">
        <v>0.426819237615888</v>
      </c>
      <c r="HD354">
        <v>0.488826851821871</v>
      </c>
      <c r="HE354">
        <v>0.39860040546355</v>
      </c>
      <c r="HF354">
        <v>0.43843527356459</v>
      </c>
      <c r="HG354">
        <v>0.430219950485205</v>
      </c>
      <c r="HH354">
        <v>0.116857768402784</v>
      </c>
      <c r="HI354">
        <v>0.0764708467518301</v>
      </c>
      <c r="HJ354">
        <v>0.243236265792032</v>
      </c>
      <c r="HK354">
        <v>0.395059285487758</v>
      </c>
      <c r="HL354">
        <v>0.0274605282181104</v>
      </c>
      <c r="HM354">
        <v>0.253089176178747</v>
      </c>
      <c r="HN354">
        <v>0.51343488407267</v>
      </c>
      <c r="HO354">
        <v>0.105785406703363</v>
      </c>
      <c r="HP354">
        <v>0.124620912758063</v>
      </c>
      <c r="HQ354">
        <v>0.1304109440352</v>
      </c>
      <c r="HR354">
        <v>0.280515440184146</v>
      </c>
      <c r="HS354">
        <v>0.393566218833267</v>
      </c>
      <c r="HT354">
        <v>0.310700258518743</v>
      </c>
      <c r="HU354">
        <v>0.091829538928165</v>
      </c>
      <c r="HV354">
        <v>0.474438942404859</v>
      </c>
      <c r="HW354">
        <v>0.256896537772441</v>
      </c>
      <c r="HX354">
        <v>0.193548472220714</v>
      </c>
      <c r="HY354">
        <v>0.466180850208278</v>
      </c>
      <c r="HZ354">
        <v>0.21834000177025</v>
      </c>
      <c r="IA354">
        <v>0.321013591859307</v>
      </c>
      <c r="IB354">
        <v>0.502819699378895</v>
      </c>
      <c r="IC354">
        <v>0.242615480511379</v>
      </c>
      <c r="ID354">
        <v>0.380313783498243</v>
      </c>
      <c r="IE354">
        <v>0.432410043798597</v>
      </c>
      <c r="IF354">
        <v>0.425545360154996</v>
      </c>
      <c r="IG354">
        <v>0.442885839623162</v>
      </c>
      <c r="IH354">
        <v>0.408509242419694</v>
      </c>
      <c r="II354">
        <v>0.409025553206669</v>
      </c>
      <c r="IJ354">
        <v>0.453921127910741</v>
      </c>
      <c r="IK354">
        <v>0.478624106123858</v>
      </c>
      <c r="IL354">
        <v>0.218000171320424</v>
      </c>
      <c r="IM354">
        <v>0.294705311448249</v>
      </c>
      <c r="IN354">
        <v>0.137562939758792</v>
      </c>
      <c r="IO354">
        <v>0.366541253247125</v>
      </c>
      <c r="IP354">
        <v>0.123148598445238</v>
      </c>
      <c r="IQ354">
        <v>0.4835289456409</v>
      </c>
      <c r="IR354">
        <v>0.22628977560831</v>
      </c>
      <c r="IS354">
        <v>0.501915229177302</v>
      </c>
      <c r="IT354">
        <v>0.157000648277555</v>
      </c>
      <c r="IU354">
        <v>0.445921121402636</v>
      </c>
      <c r="IV354">
        <v>0.0991672569064808</v>
      </c>
      <c r="IW354">
        <v>0.533162151616346</v>
      </c>
      <c r="IX354">
        <v>0.186878717062926</v>
      </c>
      <c r="IY354">
        <v>0.454821961470016</v>
      </c>
      <c r="IZ354">
        <v>0.251061516063122</v>
      </c>
      <c r="JA354">
        <v>0.331002012113306</v>
      </c>
      <c r="JB354">
        <v>0.125974802818584</v>
      </c>
      <c r="JC354">
        <v>0.426696791172025</v>
      </c>
      <c r="JD354">
        <v>0.15067585674178</v>
      </c>
      <c r="JE354">
        <v>0.336982262852024</v>
      </c>
      <c r="JF354">
        <v>0.226294095449472</v>
      </c>
      <c r="JG354">
        <v>0.18098697613647</v>
      </c>
      <c r="JH354">
        <v>0.313427601688309</v>
      </c>
      <c r="JI354">
        <v>0.275552818283493</v>
      </c>
      <c r="JJ354">
        <v>0.0946519342271606</v>
      </c>
      <c r="JK354">
        <v>0.517347272771617</v>
      </c>
      <c r="JL354">
        <v>0.302944326571806</v>
      </c>
      <c r="JM354">
        <v>0.267279043272589</v>
      </c>
      <c r="JN354">
        <v>0.435037210844905</v>
      </c>
      <c r="JO354">
        <v>0.376267129320888</v>
      </c>
      <c r="JP354">
        <v>0.112545302007143</v>
      </c>
      <c r="JQ354">
        <v>0.0791863415395046</v>
      </c>
      <c r="JR354">
        <v>0.384821487100814</v>
      </c>
      <c r="JS354">
        <v>0.423459613289521</v>
      </c>
      <c r="JT354">
        <v>0.375347181412841</v>
      </c>
      <c r="JU354">
        <v>0.437083917513384</v>
      </c>
      <c r="JV354">
        <v>0.395189753053806</v>
      </c>
      <c r="JW354">
        <v>0.256698092135076</v>
      </c>
      <c r="JX354">
        <v>0.386862064918267</v>
      </c>
      <c r="JY354">
        <v>0.353108857184742</v>
      </c>
      <c r="JZ354">
        <v>0.311440190171602</v>
      </c>
      <c r="KA354">
        <v>0.496204083282578</v>
      </c>
      <c r="KB354">
        <v>0.31824096447789</v>
      </c>
      <c r="KC354">
        <v>0.177695657486698</v>
      </c>
      <c r="KD354">
        <v>0.0998132095776692</v>
      </c>
      <c r="KE354">
        <v>0.311859478047684</v>
      </c>
      <c r="KF354">
        <v>0.300992832981546</v>
      </c>
      <c r="KG354">
        <v>0.419004141873688</v>
      </c>
      <c r="KH354">
        <v>0.448054786634775</v>
      </c>
      <c r="KI354">
        <v>0.232943652373435</v>
      </c>
      <c r="KJ354">
        <v>0.174569518232588</v>
      </c>
      <c r="KK354">
        <v>0.473622956141538</v>
      </c>
      <c r="KL354">
        <v>0.208951734458872</v>
      </c>
      <c r="KM354">
        <v>0.376392900733578</v>
      </c>
      <c r="KN354">
        <v>0.365551016334596</v>
      </c>
      <c r="KO354">
        <v>0.183539016841833</v>
      </c>
      <c r="KP354">
        <v>0.320707821410515</v>
      </c>
      <c r="KQ354">
        <v>0.422380585976585</v>
      </c>
      <c r="KR354">
        <v>0.107572366126999</v>
      </c>
      <c r="KS354">
        <v>0.317232422838631</v>
      </c>
      <c r="KT354">
        <v>0.346786109094459</v>
      </c>
      <c r="KU354">
        <v>0.393657990530672</v>
      </c>
      <c r="KV354">
        <v>0.252705967065886</v>
      </c>
      <c r="KW354">
        <v>0.31585276640602</v>
      </c>
      <c r="KX354">
        <v>0.481039204183317</v>
      </c>
      <c r="KY354">
        <v>0.511583635532023</v>
      </c>
      <c r="KZ354">
        <v>0.105793686648484</v>
      </c>
      <c r="LA354">
        <v>0.351318456848216</v>
      </c>
      <c r="LB354">
        <v>0.22064004965481</v>
      </c>
      <c r="LC354">
        <v>0.403620594173191</v>
      </c>
      <c r="LD354">
        <v>0.258099497057315</v>
      </c>
      <c r="LE354">
        <v>0.381103253862439</v>
      </c>
      <c r="LF354">
        <v>0.355985609522143</v>
      </c>
      <c r="LG354">
        <v>0.351499899450909</v>
      </c>
      <c r="LH354">
        <v>0.455554192925758</v>
      </c>
      <c r="LI354">
        <v>0.0718366824263889</v>
      </c>
      <c r="LJ354">
        <v>0.137655815418541</v>
      </c>
      <c r="LK354">
        <v>0.275061291872696</v>
      </c>
      <c r="LL354">
        <v>0.489914190848686</v>
      </c>
      <c r="LM354">
        <v>0.329908602562878</v>
      </c>
      <c r="LN354">
        <v>0.12218679335</v>
      </c>
      <c r="LO354">
        <v>0.422552809365161</v>
      </c>
      <c r="LP354">
        <v>0.308807046925716</v>
      </c>
      <c r="LQ354">
        <v>0.151134174044835</v>
      </c>
      <c r="LR354">
        <v>0.186005695568328</v>
      </c>
      <c r="LS354">
        <v>0.0328308865699315</v>
      </c>
      <c r="LT354">
        <v>0.204875470239068</v>
      </c>
      <c r="LU354">
        <v>0.374131434561276</v>
      </c>
      <c r="LV354">
        <v>0.456842085631067</v>
      </c>
      <c r="LW354">
        <v>0.381264820286721</v>
      </c>
      <c r="LX354">
        <v>0.396887759545902</v>
      </c>
      <c r="LY354">
        <v>0.413320385995612</v>
      </c>
      <c r="LZ354">
        <v>0.453700776266871</v>
      </c>
      <c r="MA354">
        <v>0.0712169620734409</v>
      </c>
      <c r="MB354">
        <v>0.0204910873972507</v>
      </c>
      <c r="MC354">
        <v>0.424138046853685</v>
      </c>
      <c r="MD354">
        <v>0.278501094176518</v>
      </c>
      <c r="ME354">
        <v>0.344553915022222</v>
      </c>
      <c r="MF354">
        <v>0.117372446395945</v>
      </c>
      <c r="MG354">
        <v>0.510453851241814</v>
      </c>
      <c r="MH354">
        <v>0.496653802710992</v>
      </c>
      <c r="MI354">
        <v>0.153290621730974</v>
      </c>
      <c r="MJ354">
        <v>0.265355701368862</v>
      </c>
      <c r="MK354">
        <v>0.435694438519534</v>
      </c>
      <c r="ML354">
        <v>0.410152825714046</v>
      </c>
      <c r="MM354">
        <v>0.384295317784627</v>
      </c>
      <c r="MN354">
        <v>0.107136178362439</v>
      </c>
      <c r="MO354">
        <v>0.205733994447838</v>
      </c>
      <c r="MP354">
        <v>1</v>
      </c>
      <c r="MQ354">
        <v>0.501627120933285</v>
      </c>
      <c r="MR354">
        <v>0.114410976886752</v>
      </c>
      <c r="MS354">
        <v>0.34166829432356</v>
      </c>
      <c r="MT354">
        <v>0.534743282166238</v>
      </c>
      <c r="MU354">
        <v>0.281596332447046</v>
      </c>
      <c r="MV354">
        <v>0.446348199372564</v>
      </c>
      <c r="MW354">
        <v>0.252722669276776</v>
      </c>
      <c r="MX354">
        <v>0.43507128515943</v>
      </c>
      <c r="MY354">
        <v>0.469046574566401</v>
      </c>
      <c r="MZ354">
        <v>0.318826695111748</v>
      </c>
      <c r="NA354">
        <v>0.424207138510369</v>
      </c>
      <c r="NB354">
        <v>0.375621593476585</v>
      </c>
      <c r="NC354">
        <v>0.357471277681554</v>
      </c>
      <c r="ND354">
        <v>0.166397893581492</v>
      </c>
      <c r="NE354">
        <v>0.136073564666604</v>
      </c>
      <c r="NF354">
        <v>0.492471518482463</v>
      </c>
      <c r="NG354">
        <v>0.381247178841975</v>
      </c>
      <c r="NH354">
        <v>0.491262222214625</v>
      </c>
      <c r="NI354">
        <v>0.226327611843558</v>
      </c>
      <c r="NJ354">
        <v>0.211080790019796</v>
      </c>
      <c r="NK354">
        <v>0.216080607251725</v>
      </c>
      <c r="NL354">
        <v>0.342934021129054</v>
      </c>
      <c r="NM354">
        <v>0.0935501218697323</v>
      </c>
      <c r="NN354">
        <v>0.43350484010856</v>
      </c>
      <c r="NO354">
        <v>0.140326132120473</v>
      </c>
      <c r="NP354">
        <v>0.455224619464176</v>
      </c>
      <c r="NQ354">
        <v>0.315616354869332</v>
      </c>
      <c r="NR354">
        <v>0.302065894613153</v>
      </c>
      <c r="NS354">
        <v>0.498145310727554</v>
      </c>
      <c r="NT354">
        <v>0.37901074553483</v>
      </c>
      <c r="NU354">
        <v>0.423635474162943</v>
      </c>
      <c r="NV354">
        <v>0.239605221103552</v>
      </c>
      <c r="NW354">
        <v>0.481202964569742</v>
      </c>
      <c r="NX354">
        <v>0.271029478108593</v>
      </c>
      <c r="NY354">
        <v>0.0882230440284189</v>
      </c>
      <c r="NZ354">
        <v>0.218621917889748</v>
      </c>
      <c r="OA354">
        <v>0.310903769437434</v>
      </c>
      <c r="OB354">
        <v>0.365124720862053</v>
      </c>
      <c r="OC354">
        <v>0.37108791186562</v>
      </c>
      <c r="OD354">
        <v>0.496357995117067</v>
      </c>
      <c r="OE354">
        <v>0.418697765833258</v>
      </c>
      <c r="OF354">
        <v>0.460556977159229</v>
      </c>
      <c r="OG354">
        <v>0.226433050943493</v>
      </c>
      <c r="OH354">
        <v>0.392375807806637</v>
      </c>
      <c r="OI354">
        <v>0.157371551210885</v>
      </c>
      <c r="OJ354">
        <v>0.382903704577336</v>
      </c>
      <c r="OK354">
        <v>0.451477167560764</v>
      </c>
      <c r="OL354">
        <v>0.395133882257507</v>
      </c>
      <c r="OM354">
        <v>0.48981084401618</v>
      </c>
      <c r="ON354">
        <v>0.23394307239174</v>
      </c>
      <c r="OO354">
        <v>0.293243136311144</v>
      </c>
      <c r="OP354">
        <v>0.259155823563204</v>
      </c>
      <c r="OQ354">
        <v>0.411037939902603</v>
      </c>
      <c r="OR354">
        <v>0.503595444449015</v>
      </c>
      <c r="OS354">
        <v>0.39058455203733</v>
      </c>
      <c r="OT354">
        <v>0.472719081173684</v>
      </c>
      <c r="OU354">
        <v>0.410693768040496</v>
      </c>
      <c r="OV354">
        <v>0.368907376891484</v>
      </c>
      <c r="OW354">
        <v>0.100536729913388</v>
      </c>
      <c r="OX354">
        <v>0.222953664363962</v>
      </c>
      <c r="OY354">
        <v>0.394632707752234</v>
      </c>
      <c r="OZ354">
        <v>0.417167958032647</v>
      </c>
      <c r="PA354">
        <v>0.517238320564414</v>
      </c>
      <c r="PB354">
        <v>0.333103007069247</v>
      </c>
      <c r="PC354">
        <v>0.226689191623842</v>
      </c>
      <c r="PD354">
        <v>0.395959641084074</v>
      </c>
      <c r="PE354">
        <v>0.199642262156598</v>
      </c>
      <c r="PF354">
        <v>0.418494240589378</v>
      </c>
      <c r="PG354">
        <v>0.127989523700754</v>
      </c>
      <c r="PH354">
        <v>0.392406475358795</v>
      </c>
      <c r="PI354">
        <v>0.160980119853217</v>
      </c>
      <c r="PJ354">
        <v>0.417358504809524</v>
      </c>
      <c r="PK354">
        <v>0.0853829186144484</v>
      </c>
      <c r="PL354">
        <v>0.237797528105579</v>
      </c>
      <c r="PM354">
        <v>0.457987784352909</v>
      </c>
      <c r="PN354">
        <v>0.519989969539199</v>
      </c>
      <c r="PO354">
        <v>0.413160937404678</v>
      </c>
      <c r="PP354">
        <v>0.444512161241452</v>
      </c>
      <c r="PQ354">
        <v>0.36264519632467</v>
      </c>
      <c r="PR354">
        <v>0.291426029419699</v>
      </c>
      <c r="PS354">
        <v>0.10192634965706</v>
      </c>
      <c r="PT354">
        <v>0.190680945114142</v>
      </c>
      <c r="PU354">
        <v>0.459787018462608</v>
      </c>
      <c r="PV354">
        <v>0.399533328715311</v>
      </c>
      <c r="PW354">
        <v>0.376836352472293</v>
      </c>
      <c r="PX354">
        <v>0.276444280159131</v>
      </c>
      <c r="PY354">
        <v>0.439583367153357</v>
      </c>
      <c r="PZ354">
        <v>0.335984070282413</v>
      </c>
      <c r="QA354">
        <v>0.141082247983563</v>
      </c>
      <c r="QB354">
        <v>0.0767350833947429</v>
      </c>
      <c r="QC354">
        <v>0.134935505310334</v>
      </c>
      <c r="QD354">
        <v>0.124617965487549</v>
      </c>
      <c r="QE354">
        <v>0.112568746503181</v>
      </c>
      <c r="QF354">
        <v>0.132262640177063</v>
      </c>
      <c r="QG354">
        <v>0.0877244836076666</v>
      </c>
      <c r="QH354">
        <v>0.325557565644056</v>
      </c>
      <c r="QI354">
        <v>0.0718959469586639</v>
      </c>
      <c r="QJ354">
        <v>0.292005572422116</v>
      </c>
      <c r="QK354">
        <v>0.279372998213086</v>
      </c>
      <c r="QL354">
        <v>0.242556124951461</v>
      </c>
      <c r="QM354">
        <v>0.0944268598508843</v>
      </c>
      <c r="QN354">
        <v>0.329223951358101</v>
      </c>
      <c r="QO354">
        <v>0.361946247480688</v>
      </c>
      <c r="QP354">
        <v>0.22353145847957</v>
      </c>
      <c r="QQ354">
        <v>0.221508259366865</v>
      </c>
      <c r="QR354">
        <v>0.469490964354863</v>
      </c>
      <c r="QS354">
        <v>0.310354324830011</v>
      </c>
      <c r="QT354">
        <v>0.343754439491396</v>
      </c>
      <c r="QU354">
        <v>0.476534274499037</v>
      </c>
      <c r="QV354">
        <v>0.219683001262235</v>
      </c>
      <c r="QW354">
        <v>0.365505789440491</v>
      </c>
      <c r="QX354">
        <v>0.353942971092931</v>
      </c>
      <c r="QY354">
        <v>0.20122660238151</v>
      </c>
      <c r="QZ354">
        <v>0.1215020232425</v>
      </c>
      <c r="RA354">
        <v>0.178563409490723</v>
      </c>
      <c r="RB354">
        <v>0.425265526027039</v>
      </c>
      <c r="RC354">
        <v>0.198176906680142</v>
      </c>
      <c r="RD354">
        <v>0.24075178780427</v>
      </c>
      <c r="RE354">
        <v>0.495234329159911</v>
      </c>
      <c r="RF354">
        <v>0.171308580468289</v>
      </c>
      <c r="RG354">
        <v>0.407755705601363</v>
      </c>
      <c r="RH354">
        <v>0.346492640114304</v>
      </c>
      <c r="RI354">
        <v>0.213422088451382</v>
      </c>
      <c r="RJ354">
        <v>0.07805658261285</v>
      </c>
      <c r="RK354">
        <v>0.448206959846666</v>
      </c>
      <c r="RL354">
        <v>0.438191853833582</v>
      </c>
      <c r="RM354">
        <v>0.253391142759953</v>
      </c>
      <c r="RN354">
        <v>0.468877923752391</v>
      </c>
      <c r="RO354">
        <v>0.486037882706814</v>
      </c>
      <c r="RP354">
        <v>0.314353761498365</v>
      </c>
      <c r="RQ354">
        <v>0.117797019336671</v>
      </c>
      <c r="RR354">
        <v>0.2049528839846</v>
      </c>
      <c r="RS354">
        <v>0.29315707409767</v>
      </c>
      <c r="RT354">
        <v>0.142649580119625</v>
      </c>
      <c r="RU354">
        <v>0.294528231864975</v>
      </c>
      <c r="RV354">
        <v>0.109199227439774</v>
      </c>
      <c r="RW354">
        <v>0.308102723022512</v>
      </c>
      <c r="RX354">
        <v>0.538243516725867</v>
      </c>
      <c r="RY354">
        <v>0.332615962621811</v>
      </c>
      <c r="RZ354">
        <v>0.381329788941772</v>
      </c>
      <c r="SA354">
        <v>0.2394827264355</v>
      </c>
      <c r="SB354">
        <v>0.2903671471756</v>
      </c>
      <c r="SC354">
        <v>0.36870502638947</v>
      </c>
      <c r="SD354">
        <v>0.436549472364716</v>
      </c>
      <c r="SE354">
        <v>0.385091151135056</v>
      </c>
      <c r="SF354">
        <v>0.308892586628974</v>
      </c>
      <c r="SG354">
        <v>0.254960298498121</v>
      </c>
    </row>
    <row r="355" spans="1:501">
      <c r="A355" s="1">
        <v>353</v>
      </c>
      <c r="B355">
        <v>0.230939864772419</v>
      </c>
      <c r="C355">
        <v>0.332404836315258</v>
      </c>
      <c r="D355">
        <v>0.384176892318518</v>
      </c>
      <c r="E355">
        <v>0.190104199607787</v>
      </c>
      <c r="F355">
        <v>0.316788807427692</v>
      </c>
      <c r="G355">
        <v>0.698815356865427</v>
      </c>
      <c r="H355">
        <v>0.25708743185352</v>
      </c>
      <c r="I355">
        <v>0.340648440736373</v>
      </c>
      <c r="J355">
        <v>0.225200812979297</v>
      </c>
      <c r="K355">
        <v>0.109084874051175</v>
      </c>
      <c r="L355">
        <v>0.641404605395477</v>
      </c>
      <c r="M355">
        <v>0.338480031122753</v>
      </c>
      <c r="N355">
        <v>0.456012279511757</v>
      </c>
      <c r="O355">
        <v>0.363515963604113</v>
      </c>
      <c r="P355">
        <v>0.297540757798929</v>
      </c>
      <c r="Q355">
        <v>0.245722195344895</v>
      </c>
      <c r="R355">
        <v>0.247007460526508</v>
      </c>
      <c r="S355">
        <v>0.733952696537289</v>
      </c>
      <c r="T355">
        <v>0.761007836330188</v>
      </c>
      <c r="U355">
        <v>0.524052462872666</v>
      </c>
      <c r="V355">
        <v>0.633764945500854</v>
      </c>
      <c r="W355">
        <v>0.240676811747819</v>
      </c>
      <c r="X355">
        <v>0.522277021036141</v>
      </c>
      <c r="Y355">
        <v>0.55557212802056</v>
      </c>
      <c r="Z355">
        <v>0.665654684765456</v>
      </c>
      <c r="AA355">
        <v>0.471577027823383</v>
      </c>
      <c r="AB355">
        <v>0.5593900005843</v>
      </c>
      <c r="AC355">
        <v>0.137284816197392</v>
      </c>
      <c r="AD355">
        <v>0.852636505136029</v>
      </c>
      <c r="AE355">
        <v>0.625230736938264</v>
      </c>
      <c r="AF355">
        <v>0.443520444624475</v>
      </c>
      <c r="AG355">
        <v>0.838769090966818</v>
      </c>
      <c r="AH355">
        <v>0.379523639053191</v>
      </c>
      <c r="AI355">
        <v>0.15263266657058</v>
      </c>
      <c r="AJ355">
        <v>0.707303895474931</v>
      </c>
      <c r="AK355">
        <v>0.5621537732091</v>
      </c>
      <c r="AL355">
        <v>0.441605081349769</v>
      </c>
      <c r="AM355">
        <v>0.550018678877459</v>
      </c>
      <c r="AN355">
        <v>0.829497077014576</v>
      </c>
      <c r="AO355">
        <v>0.3952592023639</v>
      </c>
      <c r="AP355">
        <v>0.536157338701061</v>
      </c>
      <c r="AQ355">
        <v>0.139750021587517</v>
      </c>
      <c r="AR355">
        <v>0.355591836260188</v>
      </c>
      <c r="AS355">
        <v>0.5389285647069</v>
      </c>
      <c r="AT355">
        <v>0.449689852460356</v>
      </c>
      <c r="AU355">
        <v>0.184938277131201</v>
      </c>
      <c r="AV355">
        <v>0.38636678841069</v>
      </c>
      <c r="AW355">
        <v>0.424452126734854</v>
      </c>
      <c r="AX355">
        <v>0.311923799368365</v>
      </c>
      <c r="AY355">
        <v>0.612336828293291</v>
      </c>
      <c r="AZ355">
        <v>0.774882386704644</v>
      </c>
      <c r="BA355">
        <v>0.185790476377589</v>
      </c>
      <c r="BB355">
        <v>0.11786131945243</v>
      </c>
      <c r="BC355">
        <v>0.242560340380343</v>
      </c>
      <c r="BD355">
        <v>0.275429392164264</v>
      </c>
      <c r="BE355">
        <v>0.446067334403611</v>
      </c>
      <c r="BF355">
        <v>0.805090089557821</v>
      </c>
      <c r="BG355">
        <v>0.461211163867338</v>
      </c>
      <c r="BH355">
        <v>0.464319886056155</v>
      </c>
      <c r="BI355">
        <v>0.145180707711484</v>
      </c>
      <c r="BJ355">
        <v>0.809780452503318</v>
      </c>
      <c r="BK355">
        <v>0.619487483209991</v>
      </c>
      <c r="BL355">
        <v>0.183274108603914</v>
      </c>
      <c r="BM355">
        <v>0.301149830006953</v>
      </c>
      <c r="BN355">
        <v>0.59513243418148</v>
      </c>
      <c r="BO355">
        <v>0.332222781304841</v>
      </c>
      <c r="BP355">
        <v>0.635585283225159</v>
      </c>
      <c r="BQ355">
        <v>0.58825744893482</v>
      </c>
      <c r="BR355">
        <v>0.477719481020796</v>
      </c>
      <c r="BS355">
        <v>0.154804269793211</v>
      </c>
      <c r="BT355">
        <v>0.503934321628356</v>
      </c>
      <c r="BU355">
        <v>0.149610089091072</v>
      </c>
      <c r="BV355">
        <v>0.589074946413973</v>
      </c>
      <c r="BW355">
        <v>0.533113776302546</v>
      </c>
      <c r="BX355">
        <v>0.169990832321346</v>
      </c>
      <c r="BY355">
        <v>0.693392066022459</v>
      </c>
      <c r="BZ355">
        <v>0.579510283865387</v>
      </c>
      <c r="CA355">
        <v>0.539962435544416</v>
      </c>
      <c r="CB355">
        <v>0.243716684345997</v>
      </c>
      <c r="CC355">
        <v>0.480259029978829</v>
      </c>
      <c r="CD355">
        <v>0.152259660644237</v>
      </c>
      <c r="CE355">
        <v>0.289247904915737</v>
      </c>
      <c r="CF355">
        <v>0.280949457233655</v>
      </c>
      <c r="CG355">
        <v>0.2007893548382</v>
      </c>
      <c r="CH355">
        <v>0.881143321942662</v>
      </c>
      <c r="CI355">
        <v>0.158928529637459</v>
      </c>
      <c r="CJ355">
        <v>0.37929106743968</v>
      </c>
      <c r="CK355">
        <v>0.545652335740016</v>
      </c>
      <c r="CL355">
        <v>0.214525369345063</v>
      </c>
      <c r="CM355">
        <v>0.595786553416654</v>
      </c>
      <c r="CN355">
        <v>0.232898137653028</v>
      </c>
      <c r="CO355">
        <v>0.47603990190373</v>
      </c>
      <c r="CP355">
        <v>0.152567808608672</v>
      </c>
      <c r="CQ355">
        <v>0.210135215946145</v>
      </c>
      <c r="CR355">
        <v>0.444140878127919</v>
      </c>
      <c r="CS355">
        <v>0.457309852278972</v>
      </c>
      <c r="CT355">
        <v>0.5706529424151</v>
      </c>
      <c r="CU355">
        <v>0.505829517671025</v>
      </c>
      <c r="CV355">
        <v>0.45280251199898</v>
      </c>
      <c r="CW355">
        <v>0.402836359837319</v>
      </c>
      <c r="CX355">
        <v>0.790989052241125</v>
      </c>
      <c r="CY355">
        <v>0.671181189013304</v>
      </c>
      <c r="CZ355">
        <v>0.341235084808073</v>
      </c>
      <c r="DA355">
        <v>0.887984477984288</v>
      </c>
      <c r="DB355">
        <v>0.134916251355939</v>
      </c>
      <c r="DC355">
        <v>0.283362976071052</v>
      </c>
      <c r="DD355">
        <v>0.584872182281579</v>
      </c>
      <c r="DE355">
        <v>0.213191285692958</v>
      </c>
      <c r="DF355">
        <v>0.300414521909439</v>
      </c>
      <c r="DG355">
        <v>0.654394854585824</v>
      </c>
      <c r="DH355">
        <v>0.8291244253141</v>
      </c>
      <c r="DI355">
        <v>0.288515737965489</v>
      </c>
      <c r="DJ355">
        <v>0.400124741607236</v>
      </c>
      <c r="DK355">
        <v>0.241951448225365</v>
      </c>
      <c r="DL355">
        <v>0.251761456967107</v>
      </c>
      <c r="DM355">
        <v>0.439198448312571</v>
      </c>
      <c r="DN355">
        <v>0.555977405887787</v>
      </c>
      <c r="DO355">
        <v>0.707024485725604</v>
      </c>
      <c r="DP355">
        <v>0.293487740461476</v>
      </c>
      <c r="DQ355">
        <v>0.321931298945691</v>
      </c>
      <c r="DR355">
        <v>0.693385970557411</v>
      </c>
      <c r="DS355">
        <v>0.711338133767119</v>
      </c>
      <c r="DT355">
        <v>0.689497719842751</v>
      </c>
      <c r="DU355">
        <v>0.363416774324581</v>
      </c>
      <c r="DV355">
        <v>0.211700762944481</v>
      </c>
      <c r="DW355">
        <v>0.498945343231819</v>
      </c>
      <c r="DX355">
        <v>0.556517746520211</v>
      </c>
      <c r="DY355">
        <v>0.730801034302423</v>
      </c>
      <c r="DZ355">
        <v>0.562276156255073</v>
      </c>
      <c r="EA355">
        <v>0.223340009646512</v>
      </c>
      <c r="EB355">
        <v>0.53875417630443</v>
      </c>
      <c r="EC355">
        <v>0.367493037704264</v>
      </c>
      <c r="ED355">
        <v>0.627159480267561</v>
      </c>
      <c r="EE355">
        <v>0.68633553973323</v>
      </c>
      <c r="EF355">
        <v>0.170283771130863</v>
      </c>
      <c r="EG355">
        <v>0.785673280703749</v>
      </c>
      <c r="EH355">
        <v>0.524312270782759</v>
      </c>
      <c r="EI355">
        <v>0.306886700696854</v>
      </c>
      <c r="EJ355">
        <v>0.442558579968519</v>
      </c>
      <c r="EK355">
        <v>0.57781359843623</v>
      </c>
      <c r="EL355">
        <v>0.24500005994654</v>
      </c>
      <c r="EM355">
        <v>0.678022788673991</v>
      </c>
      <c r="EN355">
        <v>0.499012140381023</v>
      </c>
      <c r="EO355">
        <v>0.590035676445927</v>
      </c>
      <c r="EP355">
        <v>0.601805246574474</v>
      </c>
      <c r="EQ355">
        <v>0.734654836582017</v>
      </c>
      <c r="ER355">
        <v>0.454080669835699</v>
      </c>
      <c r="ES355">
        <v>0.322288163978399</v>
      </c>
      <c r="ET355">
        <v>0.365469404697277</v>
      </c>
      <c r="EU355">
        <v>0.634163340805386</v>
      </c>
      <c r="EV355">
        <v>0.524849356698134</v>
      </c>
      <c r="EW355">
        <v>0.137050458408303</v>
      </c>
      <c r="EX355">
        <v>0.544887106437396</v>
      </c>
      <c r="EY355">
        <v>0.452663429458642</v>
      </c>
      <c r="EZ355">
        <v>0.391604965350455</v>
      </c>
      <c r="FA355">
        <v>0.188232842026066</v>
      </c>
      <c r="FB355">
        <v>0.627252663505756</v>
      </c>
      <c r="FC355">
        <v>0.574249684013363</v>
      </c>
      <c r="FD355">
        <v>0.141808242714073</v>
      </c>
      <c r="FE355">
        <v>0.275242753291323</v>
      </c>
      <c r="FF355">
        <v>0.144778913049309</v>
      </c>
      <c r="FG355">
        <v>0.614103913424724</v>
      </c>
      <c r="FH355">
        <v>0.358601065017828</v>
      </c>
      <c r="FI355">
        <v>0.501238448576918</v>
      </c>
      <c r="FJ355">
        <v>0.373976511864523</v>
      </c>
      <c r="FK355">
        <v>0.252562107695032</v>
      </c>
      <c r="FL355">
        <v>0.527047293012397</v>
      </c>
      <c r="FM355">
        <v>0.443633185207393</v>
      </c>
      <c r="FN355">
        <v>0.325701698142427</v>
      </c>
      <c r="FO355">
        <v>0.174442430121367</v>
      </c>
      <c r="FP355">
        <v>0.52858583978417</v>
      </c>
      <c r="FQ355">
        <v>0.63765503108772</v>
      </c>
      <c r="FR355">
        <v>0.405617806519686</v>
      </c>
      <c r="FS355">
        <v>0.343625649915743</v>
      </c>
      <c r="FT355">
        <v>0.347800285621619</v>
      </c>
      <c r="FU355">
        <v>0.175889643571786</v>
      </c>
      <c r="FV355">
        <v>0.143429469749425</v>
      </c>
      <c r="FW355">
        <v>0.419837603966489</v>
      </c>
      <c r="FX355">
        <v>0.648835790415394</v>
      </c>
      <c r="FY355">
        <v>0.559618473022188</v>
      </c>
      <c r="FZ355">
        <v>0.264477625168341</v>
      </c>
      <c r="GA355">
        <v>0.180594421580667</v>
      </c>
      <c r="GB355">
        <v>0.25883056521467</v>
      </c>
      <c r="GC355">
        <v>0.201186609064635</v>
      </c>
      <c r="GD355">
        <v>0.27615213522675</v>
      </c>
      <c r="GE355">
        <v>0.506343914613708</v>
      </c>
      <c r="GF355">
        <v>0.770404849864246</v>
      </c>
      <c r="GG355">
        <v>0.58330856934511</v>
      </c>
      <c r="GH355">
        <v>0.405597166515467</v>
      </c>
      <c r="GI355">
        <v>0.30310795393035</v>
      </c>
      <c r="GJ355">
        <v>0.329271774962873</v>
      </c>
      <c r="GK355">
        <v>0.446997703336998</v>
      </c>
      <c r="GL355">
        <v>0.283076010362791</v>
      </c>
      <c r="GM355">
        <v>0.550312017294387</v>
      </c>
      <c r="GN355">
        <v>0.705218675421255</v>
      </c>
      <c r="GO355">
        <v>0.700399475722001</v>
      </c>
      <c r="GP355">
        <v>0.810603821901794</v>
      </c>
      <c r="GQ355">
        <v>0.436774345000788</v>
      </c>
      <c r="GR355">
        <v>0.773431144773177</v>
      </c>
      <c r="GS355">
        <v>0.847042059171276</v>
      </c>
      <c r="GT355">
        <v>0.0634201487621059</v>
      </c>
      <c r="GU355">
        <v>0.352401594504607</v>
      </c>
      <c r="GV355">
        <v>0.407761943726316</v>
      </c>
      <c r="GW355">
        <v>0.266942202163445</v>
      </c>
      <c r="GX355">
        <v>0.69758332442161</v>
      </c>
      <c r="GY355">
        <v>0.514251442109863</v>
      </c>
      <c r="GZ355">
        <v>0.706589540183319</v>
      </c>
      <c r="HA355">
        <v>0.477910628858982</v>
      </c>
      <c r="HB355">
        <v>0.121090063709857</v>
      </c>
      <c r="HC355">
        <v>0.652786627353191</v>
      </c>
      <c r="HD355">
        <v>0.777665571785356</v>
      </c>
      <c r="HE355">
        <v>0.661983660198445</v>
      </c>
      <c r="HF355">
        <v>0.700215927705462</v>
      </c>
      <c r="HG355">
        <v>0.650637584857797</v>
      </c>
      <c r="HH355">
        <v>0.210218345135999</v>
      </c>
      <c r="HI355">
        <v>0.112782152538289</v>
      </c>
      <c r="HJ355">
        <v>0.396123677810506</v>
      </c>
      <c r="HK355">
        <v>0.61199367250747</v>
      </c>
      <c r="HL355">
        <v>0.0566656004095502</v>
      </c>
      <c r="HM355">
        <v>0.395128944524431</v>
      </c>
      <c r="HN355">
        <v>0.819149785257608</v>
      </c>
      <c r="HO355">
        <v>0.145894356232212</v>
      </c>
      <c r="HP355">
        <v>0.173432018556485</v>
      </c>
      <c r="HQ355">
        <v>0.215345645518249</v>
      </c>
      <c r="HR355">
        <v>0.408146045659283</v>
      </c>
      <c r="HS355">
        <v>0.630375062326554</v>
      </c>
      <c r="HT355">
        <v>0.478912153368559</v>
      </c>
      <c r="HU355">
        <v>0.165001481717972</v>
      </c>
      <c r="HV355">
        <v>0.786809172941513</v>
      </c>
      <c r="HW355">
        <v>0.353211371576601</v>
      </c>
      <c r="HX355">
        <v>0.288639780486745</v>
      </c>
      <c r="HY355">
        <v>0.770482903313087</v>
      </c>
      <c r="HZ355">
        <v>0.337843300540437</v>
      </c>
      <c r="IA355">
        <v>0.50893759524277</v>
      </c>
      <c r="IB355">
        <v>0.855782142500455</v>
      </c>
      <c r="IC355">
        <v>0.424119582066651</v>
      </c>
      <c r="ID355">
        <v>0.593885791524518</v>
      </c>
      <c r="IE355">
        <v>0.700093742386089</v>
      </c>
      <c r="IF355">
        <v>0.697291257705902</v>
      </c>
      <c r="IG355">
        <v>0.696329387680103</v>
      </c>
      <c r="IH355">
        <v>0.671820929701877</v>
      </c>
      <c r="II355">
        <v>0.58165385186311</v>
      </c>
      <c r="IJ355">
        <v>0.735411616811553</v>
      </c>
      <c r="IK355">
        <v>0.761980258293835</v>
      </c>
      <c r="IL355">
        <v>0.313338420463573</v>
      </c>
      <c r="IM355">
        <v>0.453570982959536</v>
      </c>
      <c r="IN355">
        <v>0.202595163096478</v>
      </c>
      <c r="IO355">
        <v>0.598560571791548</v>
      </c>
      <c r="IP355">
        <v>0.167997432417072</v>
      </c>
      <c r="IQ355">
        <v>0.805542365594566</v>
      </c>
      <c r="IR355">
        <v>0.370110652327791</v>
      </c>
      <c r="IS355">
        <v>0.796666745093453</v>
      </c>
      <c r="IT355">
        <v>0.218268471033263</v>
      </c>
      <c r="IU355">
        <v>0.709716409567233</v>
      </c>
      <c r="IV355">
        <v>0.121148465801805</v>
      </c>
      <c r="IW355">
        <v>0.831125307043674</v>
      </c>
      <c r="IX355">
        <v>0.239173384118752</v>
      </c>
      <c r="IY355">
        <v>0.666781269961103</v>
      </c>
      <c r="IZ355">
        <v>0.40816707243402</v>
      </c>
      <c r="JA355">
        <v>0.52320686060934</v>
      </c>
      <c r="JB355">
        <v>0.172902484791095</v>
      </c>
      <c r="JC355">
        <v>0.650637299466219</v>
      </c>
      <c r="JD355">
        <v>0.258934989704609</v>
      </c>
      <c r="JE355">
        <v>0.567332535084261</v>
      </c>
      <c r="JF355">
        <v>0.310762623537539</v>
      </c>
      <c r="JG355">
        <v>0.337651776884275</v>
      </c>
      <c r="JH355">
        <v>0.466487040778777</v>
      </c>
      <c r="JI355">
        <v>0.409223902896747</v>
      </c>
      <c r="JJ355">
        <v>0.176111679968822</v>
      </c>
      <c r="JK355">
        <v>0.813694516863172</v>
      </c>
      <c r="JL355">
        <v>0.455485834316583</v>
      </c>
      <c r="JM355">
        <v>0.381508775633639</v>
      </c>
      <c r="JN355">
        <v>0.735885736554082</v>
      </c>
      <c r="JO355">
        <v>0.60485801011555</v>
      </c>
      <c r="JP355">
        <v>0.138277528463049</v>
      </c>
      <c r="JQ355">
        <v>0.134295969495117</v>
      </c>
      <c r="JR355">
        <v>0.581153192993943</v>
      </c>
      <c r="JS355">
        <v>0.695094564282692</v>
      </c>
      <c r="JT355">
        <v>0.567826932441316</v>
      </c>
      <c r="JU355">
        <v>0.689644746639971</v>
      </c>
      <c r="JV355">
        <v>0.588354007546365</v>
      </c>
      <c r="JW355">
        <v>0.363480511966669</v>
      </c>
      <c r="JX355">
        <v>0.59674330865097</v>
      </c>
      <c r="JY355">
        <v>0.513730579963728</v>
      </c>
      <c r="JZ355">
        <v>0.439157309079705</v>
      </c>
      <c r="KA355">
        <v>0.827285557796647</v>
      </c>
      <c r="KB355">
        <v>0.460603818063285</v>
      </c>
      <c r="KC355">
        <v>0.338861750798554</v>
      </c>
      <c r="KD355">
        <v>0.126225514574411</v>
      </c>
      <c r="KE355">
        <v>0.425760126544402</v>
      </c>
      <c r="KF355">
        <v>0.456193161633657</v>
      </c>
      <c r="KG355">
        <v>0.634153656650677</v>
      </c>
      <c r="KH355">
        <v>0.696906832974573</v>
      </c>
      <c r="KI355">
        <v>0.376901207628056</v>
      </c>
      <c r="KJ355">
        <v>0.236800961533245</v>
      </c>
      <c r="KK355">
        <v>0.767283440104745</v>
      </c>
      <c r="KL355">
        <v>0.299987346116942</v>
      </c>
      <c r="KM355">
        <v>0.585664053969085</v>
      </c>
      <c r="KN355">
        <v>0.562075685848961</v>
      </c>
      <c r="KO355">
        <v>0.224544516831926</v>
      </c>
      <c r="KP355">
        <v>0.495692716684111</v>
      </c>
      <c r="KQ355">
        <v>0.670001008758742</v>
      </c>
      <c r="KR355">
        <v>0.162956626326218</v>
      </c>
      <c r="KS355">
        <v>0.502992960673542</v>
      </c>
      <c r="KT355">
        <v>0.563232101686134</v>
      </c>
      <c r="KU355">
        <v>0.586327332722333</v>
      </c>
      <c r="KV355">
        <v>0.357104258915571</v>
      </c>
      <c r="KW355">
        <v>0.490890805983456</v>
      </c>
      <c r="KX355">
        <v>0.768666288864207</v>
      </c>
      <c r="KY355">
        <v>0.851980451630664</v>
      </c>
      <c r="KZ355">
        <v>0.108318526375999</v>
      </c>
      <c r="LA355">
        <v>0.48865126951803</v>
      </c>
      <c r="LB355">
        <v>0.338052243929666</v>
      </c>
      <c r="LC355">
        <v>0.624203749000293</v>
      </c>
      <c r="LD355">
        <v>0.431577395546222</v>
      </c>
      <c r="LE355">
        <v>0.619651440012202</v>
      </c>
      <c r="LF355">
        <v>0.583366886546823</v>
      </c>
      <c r="LG355">
        <v>0.554080188717255</v>
      </c>
      <c r="LH355">
        <v>0.735660449589495</v>
      </c>
      <c r="LI355">
        <v>0.155818514075536</v>
      </c>
      <c r="LJ355">
        <v>0.216879141821288</v>
      </c>
      <c r="LK355">
        <v>0.449882756242752</v>
      </c>
      <c r="LL355">
        <v>0.764041900121339</v>
      </c>
      <c r="LM355">
        <v>0.551470317432878</v>
      </c>
      <c r="LN355">
        <v>0.23510711013212</v>
      </c>
      <c r="LO355">
        <v>0.647971901246964</v>
      </c>
      <c r="LP355">
        <v>0.509038436107235</v>
      </c>
      <c r="LQ355">
        <v>0.2397156289988</v>
      </c>
      <c r="LR355">
        <v>0.267757101773478</v>
      </c>
      <c r="LS355">
        <v>0.0580859122418176</v>
      </c>
      <c r="LT355">
        <v>0.297930641631407</v>
      </c>
      <c r="LU355">
        <v>0.565250758884419</v>
      </c>
      <c r="LV355">
        <v>0.722528083758973</v>
      </c>
      <c r="LW355">
        <v>0.572499030472921</v>
      </c>
      <c r="LX355">
        <v>0.671807965526255</v>
      </c>
      <c r="LY355">
        <v>0.685076172652955</v>
      </c>
      <c r="LZ355">
        <v>0.736725425045994</v>
      </c>
      <c r="MA355">
        <v>0.155241802662671</v>
      </c>
      <c r="MB355">
        <v>0.0569896388952815</v>
      </c>
      <c r="MC355">
        <v>0.688885583102373</v>
      </c>
      <c r="MD355">
        <v>0.435483258662443</v>
      </c>
      <c r="ME355">
        <v>0.489768289372562</v>
      </c>
      <c r="MF355">
        <v>0.165997401080763</v>
      </c>
      <c r="MG355">
        <v>0.836169851468441</v>
      </c>
      <c r="MH355">
        <v>0.807145415865685</v>
      </c>
      <c r="MI355">
        <v>0.180510133885552</v>
      </c>
      <c r="MJ355">
        <v>0.4428925262475</v>
      </c>
      <c r="MK355">
        <v>0.685893703221982</v>
      </c>
      <c r="ML355">
        <v>0.637631531376366</v>
      </c>
      <c r="MM355">
        <v>0.63149912170089</v>
      </c>
      <c r="MN355">
        <v>0.11702548122151</v>
      </c>
      <c r="MO355">
        <v>0.325426027368811</v>
      </c>
      <c r="MP355">
        <v>0.501627120933285</v>
      </c>
      <c r="MQ355">
        <v>1</v>
      </c>
      <c r="MR355">
        <v>0.172740334611726</v>
      </c>
      <c r="MS355">
        <v>0.539741372299073</v>
      </c>
      <c r="MT355">
        <v>0.844174625630656</v>
      </c>
      <c r="MU355">
        <v>0.399786848422893</v>
      </c>
      <c r="MV355">
        <v>0.689404395176676</v>
      </c>
      <c r="MW355">
        <v>0.426776195204883</v>
      </c>
      <c r="MX355">
        <v>0.703981692337922</v>
      </c>
      <c r="MY355">
        <v>0.763861151873383</v>
      </c>
      <c r="MZ355">
        <v>0.476627045828891</v>
      </c>
      <c r="NA355">
        <v>0.664654416649057</v>
      </c>
      <c r="NB355">
        <v>0.599565033815916</v>
      </c>
      <c r="NC355">
        <v>0.51283953798901</v>
      </c>
      <c r="ND355">
        <v>0.27417118641811</v>
      </c>
      <c r="NE355">
        <v>0.251838270105698</v>
      </c>
      <c r="NF355">
        <v>0.774267298207541</v>
      </c>
      <c r="NG355">
        <v>0.569767898574556</v>
      </c>
      <c r="NH355">
        <v>0.794159290368443</v>
      </c>
      <c r="NI355">
        <v>0.348487939173775</v>
      </c>
      <c r="NJ355">
        <v>0.315575314360819</v>
      </c>
      <c r="NK355">
        <v>0.328162148277235</v>
      </c>
      <c r="NL355">
        <v>0.5968751423952</v>
      </c>
      <c r="NM355">
        <v>0.147779116091508</v>
      </c>
      <c r="NN355">
        <v>0.677294718461366</v>
      </c>
      <c r="NO355">
        <v>0.233848828401995</v>
      </c>
      <c r="NP355">
        <v>0.723128480908239</v>
      </c>
      <c r="NQ355">
        <v>0.4577562655905</v>
      </c>
      <c r="NR355">
        <v>0.437446602662447</v>
      </c>
      <c r="NS355">
        <v>0.741389173120156</v>
      </c>
      <c r="NT355">
        <v>0.581448513353149</v>
      </c>
      <c r="NU355">
        <v>0.637556064642613</v>
      </c>
      <c r="NV355">
        <v>0.350960052726492</v>
      </c>
      <c r="NW355">
        <v>0.820035483940189</v>
      </c>
      <c r="NX355">
        <v>0.425170282779233</v>
      </c>
      <c r="NY355">
        <v>0.203339105264077</v>
      </c>
      <c r="NZ355">
        <v>0.341618656930327</v>
      </c>
      <c r="OA355">
        <v>0.473793022302512</v>
      </c>
      <c r="OB355">
        <v>0.534801138129243</v>
      </c>
      <c r="OC355">
        <v>0.586503110753473</v>
      </c>
      <c r="OD355">
        <v>0.790050435846227</v>
      </c>
      <c r="OE355">
        <v>0.673622121314889</v>
      </c>
      <c r="OF355">
        <v>0.760573803284219</v>
      </c>
      <c r="OG355">
        <v>0.337024143587619</v>
      </c>
      <c r="OH355">
        <v>0.66254211286658</v>
      </c>
      <c r="OI355">
        <v>0.232993784720468</v>
      </c>
      <c r="OJ355">
        <v>0.604982556870053</v>
      </c>
      <c r="OK355">
        <v>0.722989790980702</v>
      </c>
      <c r="OL355">
        <v>0.632988629156256</v>
      </c>
      <c r="OM355">
        <v>0.80850562671627</v>
      </c>
      <c r="ON355">
        <v>0.31604404697055</v>
      </c>
      <c r="OO355">
        <v>0.449729722428685</v>
      </c>
      <c r="OP355">
        <v>0.43264010225213</v>
      </c>
      <c r="OQ355">
        <v>0.660792255518447</v>
      </c>
      <c r="OR355">
        <v>0.798976011228162</v>
      </c>
      <c r="OS355">
        <v>0.610235212017229</v>
      </c>
      <c r="OT355">
        <v>0.744747661245563</v>
      </c>
      <c r="OU355">
        <v>0.646694692010753</v>
      </c>
      <c r="OV355">
        <v>0.557121173346038</v>
      </c>
      <c r="OW355">
        <v>0.192661166055989</v>
      </c>
      <c r="OX355">
        <v>0.308745919001586</v>
      </c>
      <c r="OY355">
        <v>0.63846375884633</v>
      </c>
      <c r="OZ355">
        <v>0.660245848134837</v>
      </c>
      <c r="PA355">
        <v>0.831460168202983</v>
      </c>
      <c r="PB355">
        <v>0.509028084730802</v>
      </c>
      <c r="PC355">
        <v>0.29133735433297</v>
      </c>
      <c r="PD355">
        <v>0.67105254345935</v>
      </c>
      <c r="PE355">
        <v>0.296518106481632</v>
      </c>
      <c r="PF355">
        <v>0.684110299826084</v>
      </c>
      <c r="PG355">
        <v>0.222829090660162</v>
      </c>
      <c r="PH355">
        <v>0.63017042780528</v>
      </c>
      <c r="PI355">
        <v>0.277554065509736</v>
      </c>
      <c r="PJ355">
        <v>0.706872086700398</v>
      </c>
      <c r="PK355">
        <v>0.136239960315762</v>
      </c>
      <c r="PL355">
        <v>0.320191026169844</v>
      </c>
      <c r="PM355">
        <v>0.695066568984853</v>
      </c>
      <c r="PN355">
        <v>0.870993661638764</v>
      </c>
      <c r="PO355">
        <v>0.646462099900734</v>
      </c>
      <c r="PP355">
        <v>0.690547413141353</v>
      </c>
      <c r="PQ355">
        <v>0.61172223027939</v>
      </c>
      <c r="PR355">
        <v>0.429228569430481</v>
      </c>
      <c r="PS355">
        <v>0.111948630355481</v>
      </c>
      <c r="PT355">
        <v>0.321379649715622</v>
      </c>
      <c r="PU355">
        <v>0.752968497730097</v>
      </c>
      <c r="PV355">
        <v>0.621315073392797</v>
      </c>
      <c r="PW355">
        <v>0.600824233633488</v>
      </c>
      <c r="PX355">
        <v>0.393488134191626</v>
      </c>
      <c r="PY355">
        <v>0.699193066849001</v>
      </c>
      <c r="PZ355">
        <v>0.573523112773015</v>
      </c>
      <c r="QA355">
        <v>0.22133913830322</v>
      </c>
      <c r="QB355">
        <v>0.151138323026107</v>
      </c>
      <c r="QC355">
        <v>0.19158744419404</v>
      </c>
      <c r="QD355">
        <v>0.185588450456915</v>
      </c>
      <c r="QE355">
        <v>0.188278797857413</v>
      </c>
      <c r="QF355">
        <v>0.230477522426725</v>
      </c>
      <c r="QG355">
        <v>0.142652259427051</v>
      </c>
      <c r="QH355">
        <v>0.533213365674778</v>
      </c>
      <c r="QI355">
        <v>0.0966991288805804</v>
      </c>
      <c r="QJ355">
        <v>0.491789050833348</v>
      </c>
      <c r="QK355">
        <v>0.425293064990959</v>
      </c>
      <c r="QL355">
        <v>0.398844066509831</v>
      </c>
      <c r="QM355">
        <v>0.1919512674004</v>
      </c>
      <c r="QN355">
        <v>0.504865876799816</v>
      </c>
      <c r="QO355">
        <v>0.524586831693293</v>
      </c>
      <c r="QP355">
        <v>0.343960495902033</v>
      </c>
      <c r="QQ355">
        <v>0.353514268079288</v>
      </c>
      <c r="QR355">
        <v>0.791349174302603</v>
      </c>
      <c r="QS355">
        <v>0.461844018724894</v>
      </c>
      <c r="QT355">
        <v>0.606627055932864</v>
      </c>
      <c r="QU355">
        <v>0.830808092673987</v>
      </c>
      <c r="QV355">
        <v>0.346603510187818</v>
      </c>
      <c r="QW355">
        <v>0.587414183050728</v>
      </c>
      <c r="QX355">
        <v>0.60522070259886</v>
      </c>
      <c r="QY355">
        <v>0.307257143534618</v>
      </c>
      <c r="QZ355">
        <v>0.147424155720935</v>
      </c>
      <c r="RA355">
        <v>0.270940805541825</v>
      </c>
      <c r="RB355">
        <v>0.656018503190567</v>
      </c>
      <c r="RC355">
        <v>0.332525926382984</v>
      </c>
      <c r="RD355">
        <v>0.435219097124502</v>
      </c>
      <c r="RE355">
        <v>0.821153292203734</v>
      </c>
      <c r="RF355">
        <v>0.275158343090121</v>
      </c>
      <c r="RG355">
        <v>0.64005389002022</v>
      </c>
      <c r="RH355">
        <v>0.584032582028866</v>
      </c>
      <c r="RI355">
        <v>0.392241918521976</v>
      </c>
      <c r="RJ355">
        <v>0.170010481487701</v>
      </c>
      <c r="RK355">
        <v>0.691965220401468</v>
      </c>
      <c r="RL355">
        <v>0.700719030230145</v>
      </c>
      <c r="RM355">
        <v>0.325270045164569</v>
      </c>
      <c r="RN355">
        <v>0.772166594561908</v>
      </c>
      <c r="RO355">
        <v>0.712381165258348</v>
      </c>
      <c r="RP355">
        <v>0.456931353172725</v>
      </c>
      <c r="RQ355">
        <v>0.191161814614327</v>
      </c>
      <c r="RR355">
        <v>0.294117928349476</v>
      </c>
      <c r="RS355">
        <v>0.420835788080978</v>
      </c>
      <c r="RT355">
        <v>0.214629103257224</v>
      </c>
      <c r="RU355">
        <v>0.446888770715981</v>
      </c>
      <c r="RV355">
        <v>0.179789895091512</v>
      </c>
      <c r="RW355">
        <v>0.474036466373227</v>
      </c>
      <c r="RX355">
        <v>0.846898909943224</v>
      </c>
      <c r="RY355">
        <v>0.550859983917508</v>
      </c>
      <c r="RZ355">
        <v>0.595654240685627</v>
      </c>
      <c r="SA355">
        <v>0.372198578215446</v>
      </c>
      <c r="SB355">
        <v>0.470656229189345</v>
      </c>
      <c r="SC355">
        <v>0.596952512199497</v>
      </c>
      <c r="SD355">
        <v>0.724030486815263</v>
      </c>
      <c r="SE355">
        <v>0.639285318420062</v>
      </c>
      <c r="SF355">
        <v>0.530905060374175</v>
      </c>
      <c r="SG355">
        <v>0.370584124552576</v>
      </c>
    </row>
    <row r="356" spans="1:501">
      <c r="A356" s="1">
        <v>354</v>
      </c>
      <c r="B356">
        <v>0.0677888277737075</v>
      </c>
      <c r="C356">
        <v>0.0717344681555742</v>
      </c>
      <c r="D356">
        <v>0.103630539934946</v>
      </c>
      <c r="E356">
        <v>0.0833199406435126</v>
      </c>
      <c r="F356">
        <v>0.0670759764296446</v>
      </c>
      <c r="G356">
        <v>0.146970625848645</v>
      </c>
      <c r="H356">
        <v>0.0535573838071224</v>
      </c>
      <c r="I356">
        <v>0.0717446633820116</v>
      </c>
      <c r="J356">
        <v>0.0575796465960208</v>
      </c>
      <c r="K356">
        <v>0.0391388516505408</v>
      </c>
      <c r="L356">
        <v>0.15916107669079</v>
      </c>
      <c r="M356">
        <v>0.0866269407363789</v>
      </c>
      <c r="N356">
        <v>0.145571767637658</v>
      </c>
      <c r="O356">
        <v>0.0583801198069333</v>
      </c>
      <c r="P356">
        <v>0.061907862828915</v>
      </c>
      <c r="Q356">
        <v>0.0586256083936288</v>
      </c>
      <c r="R356">
        <v>0.0686776463275954</v>
      </c>
      <c r="S356">
        <v>0.156307664345237</v>
      </c>
      <c r="T356">
        <v>0.176823849228198</v>
      </c>
      <c r="U356">
        <v>0.117749043510374</v>
      </c>
      <c r="V356">
        <v>0.141546599205846</v>
      </c>
      <c r="W356">
        <v>0.049868440982731</v>
      </c>
      <c r="X356">
        <v>0.137015729421023</v>
      </c>
      <c r="Y356">
        <v>0.109852097098027</v>
      </c>
      <c r="Z356">
        <v>0.121777361175493</v>
      </c>
      <c r="AA356">
        <v>0.12249535289386</v>
      </c>
      <c r="AB356">
        <v>0.135093963523582</v>
      </c>
      <c r="AC356">
        <v>0.0294458136015256</v>
      </c>
      <c r="AD356">
        <v>0.177565432432629</v>
      </c>
      <c r="AE356">
        <v>0.159777034977948</v>
      </c>
      <c r="AF356">
        <v>0.0737920858158723</v>
      </c>
      <c r="AG356">
        <v>0.173733075918939</v>
      </c>
      <c r="AH356">
        <v>0.0728383875289089</v>
      </c>
      <c r="AI356">
        <v>0.0440700192277536</v>
      </c>
      <c r="AJ356">
        <v>0.240072967288999</v>
      </c>
      <c r="AK356">
        <v>0.142577245298399</v>
      </c>
      <c r="AL356">
        <v>0.105629773253227</v>
      </c>
      <c r="AM356">
        <v>0.12037343851572</v>
      </c>
      <c r="AN356">
        <v>0.162566417171501</v>
      </c>
      <c r="AO356">
        <v>0.09001205326838</v>
      </c>
      <c r="AP356">
        <v>0.123121535024166</v>
      </c>
      <c r="AQ356">
        <v>0.0459869940893906</v>
      </c>
      <c r="AR356">
        <v>0.0758254415378669</v>
      </c>
      <c r="AS356">
        <v>0.145427693680633</v>
      </c>
      <c r="AT356">
        <v>0.117310754489426</v>
      </c>
      <c r="AU356">
        <v>0.0218768761187119</v>
      </c>
      <c r="AV356">
        <v>0.0841255690000412</v>
      </c>
      <c r="AW356">
        <v>0.0929256233503474</v>
      </c>
      <c r="AX356">
        <v>0.0789374298085098</v>
      </c>
      <c r="AY356">
        <v>0.14280318359446</v>
      </c>
      <c r="AZ356">
        <v>0.20313975683691</v>
      </c>
      <c r="BA356">
        <v>0.0157940681950343</v>
      </c>
      <c r="BB356">
        <v>0.0073450032046256</v>
      </c>
      <c r="BC356">
        <v>0.0556797600675675</v>
      </c>
      <c r="BD356">
        <v>0.093882019509848</v>
      </c>
      <c r="BE356">
        <v>0.101050199426315</v>
      </c>
      <c r="BF356">
        <v>0.158479188784974</v>
      </c>
      <c r="BG356">
        <v>0.195306818019737</v>
      </c>
      <c r="BH356">
        <v>0.0933533615065799</v>
      </c>
      <c r="BI356">
        <v>0.027699741727081</v>
      </c>
      <c r="BJ356">
        <v>0.1827607979641</v>
      </c>
      <c r="BK356">
        <v>0.127109218712646</v>
      </c>
      <c r="BL356">
        <v>0.0740621694609001</v>
      </c>
      <c r="BM356">
        <v>0.0657120054839299</v>
      </c>
      <c r="BN356">
        <v>0.132337997002656</v>
      </c>
      <c r="BO356">
        <v>0.0659849033038073</v>
      </c>
      <c r="BP356">
        <v>0.140535328378255</v>
      </c>
      <c r="BQ356">
        <v>0.135010342865515</v>
      </c>
      <c r="BR356">
        <v>0.0880797447450483</v>
      </c>
      <c r="BS356">
        <v>0.0456619935922976</v>
      </c>
      <c r="BT356">
        <v>0.0924667213887772</v>
      </c>
      <c r="BU356">
        <v>0.0493600010803917</v>
      </c>
      <c r="BV356">
        <v>0.129303118544555</v>
      </c>
      <c r="BW356">
        <v>0.14461941612963</v>
      </c>
      <c r="BX356">
        <v>0.0323385530373482</v>
      </c>
      <c r="BY356">
        <v>0.146832596045356</v>
      </c>
      <c r="BZ356">
        <v>0.130379129253052</v>
      </c>
      <c r="CA356">
        <v>0.1417569923361</v>
      </c>
      <c r="CB356">
        <v>0.0618824501974872</v>
      </c>
      <c r="CC356">
        <v>0.081826845714844</v>
      </c>
      <c r="CD356">
        <v>0.0430168940325244</v>
      </c>
      <c r="CE356">
        <v>0.0618610338790754</v>
      </c>
      <c r="CF356">
        <v>0.106061093027257</v>
      </c>
      <c r="CG356">
        <v>0.0421103614686281</v>
      </c>
      <c r="CH356">
        <v>0.192555723567787</v>
      </c>
      <c r="CI356">
        <v>0.0252196583150349</v>
      </c>
      <c r="CJ356">
        <v>0.0962529692948491</v>
      </c>
      <c r="CK356">
        <v>0.144733170481524</v>
      </c>
      <c r="CL356">
        <v>0.0475030156538955</v>
      </c>
      <c r="CM356">
        <v>0.133143708504402</v>
      </c>
      <c r="CN356">
        <v>0.0392739438852064</v>
      </c>
      <c r="CO356">
        <v>0.111909334742539</v>
      </c>
      <c r="CP356">
        <v>0.119926505443124</v>
      </c>
      <c r="CQ356">
        <v>0.138376737049759</v>
      </c>
      <c r="CR356">
        <v>0.14585581038119</v>
      </c>
      <c r="CS356">
        <v>0.11049118945972</v>
      </c>
      <c r="CT356">
        <v>0.156398977925704</v>
      </c>
      <c r="CU356">
        <v>0.120406593484071</v>
      </c>
      <c r="CV356">
        <v>0.115195819584459</v>
      </c>
      <c r="CW356">
        <v>0.0859677937054423</v>
      </c>
      <c r="CX356">
        <v>0.171674177972981</v>
      </c>
      <c r="CY356">
        <v>0.195573768316231</v>
      </c>
      <c r="CZ356">
        <v>0.1227170728301</v>
      </c>
      <c r="DA356">
        <v>0.178729838920203</v>
      </c>
      <c r="DB356">
        <v>0.0153101083146363</v>
      </c>
      <c r="DC356">
        <v>0.0662812885502995</v>
      </c>
      <c r="DD356">
        <v>0.134941558803842</v>
      </c>
      <c r="DE356">
        <v>0.0481005613527276</v>
      </c>
      <c r="DF356">
        <v>0.0817904941751734</v>
      </c>
      <c r="DG356">
        <v>0.172676253864121</v>
      </c>
      <c r="DH356">
        <v>0.17503209610114</v>
      </c>
      <c r="DI356">
        <v>0.0719660400417599</v>
      </c>
      <c r="DJ356">
        <v>0.080496422730418</v>
      </c>
      <c r="DK356">
        <v>0.0332663137772641</v>
      </c>
      <c r="DL356">
        <v>0.0446723708929261</v>
      </c>
      <c r="DM356">
        <v>0.105594242416318</v>
      </c>
      <c r="DN356">
        <v>0.0974970039417781</v>
      </c>
      <c r="DO356">
        <v>0.160532186327593</v>
      </c>
      <c r="DP356">
        <v>0.0761303749883435</v>
      </c>
      <c r="DQ356">
        <v>0.0494539307582677</v>
      </c>
      <c r="DR356">
        <v>0.160976070108127</v>
      </c>
      <c r="DS356">
        <v>0.137824321713878</v>
      </c>
      <c r="DT356">
        <v>0.140689253681656</v>
      </c>
      <c r="DU356">
        <v>0.0790421477459283</v>
      </c>
      <c r="DV356">
        <v>0.278485645636537</v>
      </c>
      <c r="DW356">
        <v>0.113120439238606</v>
      </c>
      <c r="DX356">
        <v>0.149432830948581</v>
      </c>
      <c r="DY356">
        <v>0.145443978047684</v>
      </c>
      <c r="DZ356">
        <v>0.135521323868352</v>
      </c>
      <c r="EA356">
        <v>0.0299808932688716</v>
      </c>
      <c r="EB356">
        <v>0.0979487360894601</v>
      </c>
      <c r="EC356">
        <v>0.167427309838424</v>
      </c>
      <c r="ED356">
        <v>0.164508550402112</v>
      </c>
      <c r="EE356">
        <v>0.165281600798206</v>
      </c>
      <c r="EF356">
        <v>0.0501759241424093</v>
      </c>
      <c r="EG356">
        <v>0.169425909456645</v>
      </c>
      <c r="EH356">
        <v>0.118479125640227</v>
      </c>
      <c r="EI356">
        <v>0.0566511315050926</v>
      </c>
      <c r="EJ356">
        <v>0.0954293354220906</v>
      </c>
      <c r="EK356">
        <v>0.126351511190764</v>
      </c>
      <c r="EL356">
        <v>0.0447751843106043</v>
      </c>
      <c r="EM356">
        <v>0.153416045870715</v>
      </c>
      <c r="EN356">
        <v>0.14176281835435</v>
      </c>
      <c r="EO356">
        <v>0.10695517496562</v>
      </c>
      <c r="EP356">
        <v>0.140305637964904</v>
      </c>
      <c r="EQ356">
        <v>0.159839026167829</v>
      </c>
      <c r="ER356">
        <v>0.106506378383312</v>
      </c>
      <c r="ES356">
        <v>0.0737607902096651</v>
      </c>
      <c r="ET356">
        <v>0.11721844961862</v>
      </c>
      <c r="EU356">
        <v>0.140911262325664</v>
      </c>
      <c r="EV356">
        <v>0.131757915636302</v>
      </c>
      <c r="EW356">
        <v>0.0171914830803828</v>
      </c>
      <c r="EX356">
        <v>0.140661534853607</v>
      </c>
      <c r="EY356">
        <v>0.0947025341796447</v>
      </c>
      <c r="EZ356">
        <v>0.130301825002582</v>
      </c>
      <c r="FA356">
        <v>0.0887022250179966</v>
      </c>
      <c r="FB356">
        <v>0.167330955085446</v>
      </c>
      <c r="FC356">
        <v>0.115407633447447</v>
      </c>
      <c r="FD356">
        <v>0.0121397312548181</v>
      </c>
      <c r="FE356">
        <v>0.0494684738936381</v>
      </c>
      <c r="FF356">
        <v>0.0442459481477394</v>
      </c>
      <c r="FG356">
        <v>0.220361530801215</v>
      </c>
      <c r="FH356">
        <v>0.0899073925071507</v>
      </c>
      <c r="FI356">
        <v>0.090044479240729</v>
      </c>
      <c r="FJ356">
        <v>0.0539895961949159</v>
      </c>
      <c r="FK356">
        <v>0.0677606619341762</v>
      </c>
      <c r="FL356">
        <v>0.159097821527639</v>
      </c>
      <c r="FM356">
        <v>0.158605568782366</v>
      </c>
      <c r="FN356">
        <v>0.134117091157371</v>
      </c>
      <c r="FO356">
        <v>0.00822421075865012</v>
      </c>
      <c r="FP356">
        <v>0.121535861782274</v>
      </c>
      <c r="FQ356">
        <v>0.176358774302388</v>
      </c>
      <c r="FR356">
        <v>0.106801021109331</v>
      </c>
      <c r="FS356">
        <v>0.0983828381954306</v>
      </c>
      <c r="FT356">
        <v>0.0779926175682149</v>
      </c>
      <c r="FU356">
        <v>0.0457336202929395</v>
      </c>
      <c r="FV356">
        <v>0.0466583725820607</v>
      </c>
      <c r="FW356">
        <v>0.105942012663396</v>
      </c>
      <c r="FX356">
        <v>0.147027912632324</v>
      </c>
      <c r="FY356">
        <v>0.139791669168394</v>
      </c>
      <c r="FZ356">
        <v>0.0776174734855997</v>
      </c>
      <c r="GA356">
        <v>0.0534075726498718</v>
      </c>
      <c r="GB356">
        <v>0.0800136366220048</v>
      </c>
      <c r="GC356">
        <v>0.0534989742413067</v>
      </c>
      <c r="GD356">
        <v>0.0806045442334574</v>
      </c>
      <c r="GE356">
        <v>0.139225637184389</v>
      </c>
      <c r="GF356">
        <v>0.152607382697244</v>
      </c>
      <c r="GG356">
        <v>0.163029930318416</v>
      </c>
      <c r="GH356">
        <v>0.0923470862300312</v>
      </c>
      <c r="GI356">
        <v>0.0758481818049705</v>
      </c>
      <c r="GJ356">
        <v>0.132392574210506</v>
      </c>
      <c r="GK356">
        <v>0.123774889648809</v>
      </c>
      <c r="GL356">
        <v>0.0725860057543987</v>
      </c>
      <c r="GM356">
        <v>0.132455538469203</v>
      </c>
      <c r="GN356">
        <v>0.150958199943605</v>
      </c>
      <c r="GO356">
        <v>0.132177593004698</v>
      </c>
      <c r="GP356">
        <v>0.168287078404477</v>
      </c>
      <c r="GQ356">
        <v>0.122094145813965</v>
      </c>
      <c r="GR356">
        <v>0.20334225036517</v>
      </c>
      <c r="GS356">
        <v>0.1892880742142</v>
      </c>
      <c r="GT356">
        <v>0.0265283749398552</v>
      </c>
      <c r="GU356">
        <v>0.0964020638329557</v>
      </c>
      <c r="GV356">
        <v>0.0934866283288983</v>
      </c>
      <c r="GW356">
        <v>0.0312866099752949</v>
      </c>
      <c r="GX356">
        <v>0.12322549784245</v>
      </c>
      <c r="GY356">
        <v>0.109844867853177</v>
      </c>
      <c r="GZ356">
        <v>0.157099725199764</v>
      </c>
      <c r="HA356">
        <v>0.109439678297205</v>
      </c>
      <c r="HB356">
        <v>0.276753474099517</v>
      </c>
      <c r="HC356">
        <v>0.170671516649022</v>
      </c>
      <c r="HD356">
        <v>0.158733827960313</v>
      </c>
      <c r="HE356">
        <v>0.170996799431226</v>
      </c>
      <c r="HF356">
        <v>0.16521589119489</v>
      </c>
      <c r="HG356">
        <v>0.222329486190403</v>
      </c>
      <c r="HH356">
        <v>0.0306202166292727</v>
      </c>
      <c r="HI356">
        <v>0.0342427274957472</v>
      </c>
      <c r="HJ356">
        <v>0.0764527725493254</v>
      </c>
      <c r="HK356">
        <v>0.146282906096039</v>
      </c>
      <c r="HL356">
        <v>0.395333120020722</v>
      </c>
      <c r="HM356">
        <v>0.0863037876543508</v>
      </c>
      <c r="HN356">
        <v>0.204249773000624</v>
      </c>
      <c r="HO356">
        <v>0.0292964279753957</v>
      </c>
      <c r="HP356">
        <v>0.0319521467387841</v>
      </c>
      <c r="HQ356">
        <v>0.0621556632266013</v>
      </c>
      <c r="HR356">
        <v>0.0905339061904739</v>
      </c>
      <c r="HS356">
        <v>0.144106555173069</v>
      </c>
      <c r="HT356">
        <v>0.232767650171319</v>
      </c>
      <c r="HU356">
        <v>0.0544012127978894</v>
      </c>
      <c r="HV356">
        <v>0.188518475223883</v>
      </c>
      <c r="HW356">
        <v>0.108967033432336</v>
      </c>
      <c r="HX356">
        <v>0.0893558205560338</v>
      </c>
      <c r="HY356">
        <v>0.156976301365701</v>
      </c>
      <c r="HZ356">
        <v>0.0818808005890949</v>
      </c>
      <c r="IA356">
        <v>0.0989046924533513</v>
      </c>
      <c r="IB356">
        <v>0.178337063485379</v>
      </c>
      <c r="IC356">
        <v>0.0797944277507002</v>
      </c>
      <c r="ID356">
        <v>0.129043550418297</v>
      </c>
      <c r="IE356">
        <v>0.169801295673057</v>
      </c>
      <c r="IF356">
        <v>0.136580304937998</v>
      </c>
      <c r="IG356">
        <v>0.163004509188557</v>
      </c>
      <c r="IH356">
        <v>0.139517740663244</v>
      </c>
      <c r="II356">
        <v>0.134649610231774</v>
      </c>
      <c r="IJ356">
        <v>0.1959388544532</v>
      </c>
      <c r="IK356">
        <v>0.181195348677366</v>
      </c>
      <c r="IL356">
        <v>0.0859844539317044</v>
      </c>
      <c r="IM356">
        <v>0.135274667209786</v>
      </c>
      <c r="IN356">
        <v>0.0403090450387355</v>
      </c>
      <c r="IO356">
        <v>0.149475568133323</v>
      </c>
      <c r="IP356">
        <v>0.0233051010908473</v>
      </c>
      <c r="IQ356">
        <v>0.172512017073237</v>
      </c>
      <c r="IR356">
        <v>0.209694726243952</v>
      </c>
      <c r="IS356">
        <v>0.170591465923669</v>
      </c>
      <c r="IT356">
        <v>0.0606870935239574</v>
      </c>
      <c r="IU356">
        <v>0.182843637705184</v>
      </c>
      <c r="IV356">
        <v>0.0140750867830741</v>
      </c>
      <c r="IW356">
        <v>0.196437346471281</v>
      </c>
      <c r="IX356">
        <v>0.0297815805952841</v>
      </c>
      <c r="IY356">
        <v>0.15190843809657</v>
      </c>
      <c r="IZ356">
        <v>0.0970454190651094</v>
      </c>
      <c r="JA356">
        <v>0.109530615764566</v>
      </c>
      <c r="JB356">
        <v>0.046063617848314</v>
      </c>
      <c r="JC356">
        <v>0.217629724581499</v>
      </c>
      <c r="JD356">
        <v>0.072802882585279</v>
      </c>
      <c r="JE356">
        <v>0.130598501792148</v>
      </c>
      <c r="JF356">
        <v>0.0421658983333107</v>
      </c>
      <c r="JG356">
        <v>0.108820144858702</v>
      </c>
      <c r="JH356">
        <v>0.0749232137867567</v>
      </c>
      <c r="JI356">
        <v>0.0955771366848525</v>
      </c>
      <c r="JJ356">
        <v>0.0965070094001238</v>
      </c>
      <c r="JK356">
        <v>0.166014846478574</v>
      </c>
      <c r="JL356">
        <v>0.0991801360635003</v>
      </c>
      <c r="JM356">
        <v>0.083076984662619</v>
      </c>
      <c r="JN356">
        <v>0.195306711388201</v>
      </c>
      <c r="JO356">
        <v>0.148744829909158</v>
      </c>
      <c r="JP356">
        <v>0.0191686442746523</v>
      </c>
      <c r="JQ356">
        <v>0.0317340407987688</v>
      </c>
      <c r="JR356">
        <v>0.14581105266264</v>
      </c>
      <c r="JS356">
        <v>0.153917912757034</v>
      </c>
      <c r="JT356">
        <v>0.123212084974355</v>
      </c>
      <c r="JU356">
        <v>0.168634553954011</v>
      </c>
      <c r="JV356">
        <v>0.121595343968574</v>
      </c>
      <c r="JW356">
        <v>0.136433252229402</v>
      </c>
      <c r="JX356">
        <v>0.153257892361807</v>
      </c>
      <c r="JY356">
        <v>0.120402955009892</v>
      </c>
      <c r="JZ356">
        <v>0.125063785330117</v>
      </c>
      <c r="KA356">
        <v>0.182214031639253</v>
      </c>
      <c r="KB356">
        <v>0.118057168645882</v>
      </c>
      <c r="KC356">
        <v>0.0762776709913424</v>
      </c>
      <c r="KD356">
        <v>0.0305130401834272</v>
      </c>
      <c r="KE356">
        <v>0.111638926506041</v>
      </c>
      <c r="KF356">
        <v>0.0987495592812001</v>
      </c>
      <c r="KG356">
        <v>0.144987032803976</v>
      </c>
      <c r="KH356">
        <v>0.140795866327512</v>
      </c>
      <c r="KI356">
        <v>0.098120509602673</v>
      </c>
      <c r="KJ356">
        <v>0.0155464414867294</v>
      </c>
      <c r="KK356">
        <v>0.186976011005282</v>
      </c>
      <c r="KL356">
        <v>0.0780450143612049</v>
      </c>
      <c r="KM356">
        <v>0.166595783874651</v>
      </c>
      <c r="KN356">
        <v>0.142160610752469</v>
      </c>
      <c r="KO356">
        <v>0.0629702850365399</v>
      </c>
      <c r="KP356">
        <v>0.141512881232051</v>
      </c>
      <c r="KQ356">
        <v>0.180920220216154</v>
      </c>
      <c r="KR356">
        <v>0.0488577519937167</v>
      </c>
      <c r="KS356">
        <v>0.104105634955777</v>
      </c>
      <c r="KT356">
        <v>0.121218666770537</v>
      </c>
      <c r="KU356">
        <v>0.130457402770264</v>
      </c>
      <c r="KV356">
        <v>0.0864416126354046</v>
      </c>
      <c r="KW356">
        <v>0.128506826298603</v>
      </c>
      <c r="KX356">
        <v>0.159362449120041</v>
      </c>
      <c r="KY356">
        <v>0.180500440995859</v>
      </c>
      <c r="KZ356">
        <v>0.0364014412926395</v>
      </c>
      <c r="LA356">
        <v>0.141633379942678</v>
      </c>
      <c r="LB356">
        <v>0.0944400577023682</v>
      </c>
      <c r="LC356">
        <v>0.152280985615284</v>
      </c>
      <c r="LD356">
        <v>0.0979424857194834</v>
      </c>
      <c r="LE356">
        <v>0.129104117601141</v>
      </c>
      <c r="LF356">
        <v>0.1291900569917</v>
      </c>
      <c r="LG356">
        <v>0.12870533701694</v>
      </c>
      <c r="LH356">
        <v>0.157793735010835</v>
      </c>
      <c r="LI356">
        <v>0.0174788258181355</v>
      </c>
      <c r="LJ356">
        <v>0.0512027089758014</v>
      </c>
      <c r="LK356">
        <v>0.0854465198488502</v>
      </c>
      <c r="LL356">
        <v>0.171786829356958</v>
      </c>
      <c r="LM356">
        <v>0.122536168144107</v>
      </c>
      <c r="LN356">
        <v>0.0510302576539861</v>
      </c>
      <c r="LO356">
        <v>0.17086867566972</v>
      </c>
      <c r="LP356">
        <v>0.098550212391073</v>
      </c>
      <c r="LQ356">
        <v>0.077300529798621</v>
      </c>
      <c r="LR356">
        <v>0.0611758903634741</v>
      </c>
      <c r="LS356">
        <v>0.0188395397176267</v>
      </c>
      <c r="LT356">
        <v>0.0574018126888218</v>
      </c>
      <c r="LU356">
        <v>0.130081676081997</v>
      </c>
      <c r="LV356">
        <v>0.174266221421297</v>
      </c>
      <c r="LW356">
        <v>0.107520597249147</v>
      </c>
      <c r="LX356">
        <v>0.156254138007484</v>
      </c>
      <c r="LY356">
        <v>0.187723907542204</v>
      </c>
      <c r="LZ356">
        <v>0.139431318298781</v>
      </c>
      <c r="MA356">
        <v>0.0313022650225469</v>
      </c>
      <c r="MB356">
        <v>0.260588830208736</v>
      </c>
      <c r="MC356">
        <v>0.150030938056099</v>
      </c>
      <c r="MD356">
        <v>0.0882495428317604</v>
      </c>
      <c r="ME356">
        <v>0.138953401907172</v>
      </c>
      <c r="MF356">
        <v>0.05923200129647</v>
      </c>
      <c r="MG356">
        <v>0.191686927027518</v>
      </c>
      <c r="MH356">
        <v>0.185570785410516</v>
      </c>
      <c r="MI356">
        <v>0.0595453852423422</v>
      </c>
      <c r="MJ356">
        <v>0.113309939055247</v>
      </c>
      <c r="MK356">
        <v>0.156480160538763</v>
      </c>
      <c r="ML356">
        <v>0.162380855647919</v>
      </c>
      <c r="MM356">
        <v>0.144791622272331</v>
      </c>
      <c r="MN356">
        <v>0.0214674891469869</v>
      </c>
      <c r="MO356">
        <v>0.0895245876019264</v>
      </c>
      <c r="MP356">
        <v>0.114410976886752</v>
      </c>
      <c r="MQ356">
        <v>0.172740334611726</v>
      </c>
      <c r="MR356">
        <v>1</v>
      </c>
      <c r="MS356">
        <v>0.150385698046891</v>
      </c>
      <c r="MT356">
        <v>0.189453449196514</v>
      </c>
      <c r="MU356">
        <v>0.0822193856334259</v>
      </c>
      <c r="MV356">
        <v>0.160069304264465</v>
      </c>
      <c r="MW356">
        <v>0.120570208220309</v>
      </c>
      <c r="MX356">
        <v>0.15771655169898</v>
      </c>
      <c r="MY356">
        <v>0.17480770406352</v>
      </c>
      <c r="MZ356">
        <v>0.126088065068614</v>
      </c>
      <c r="NA356">
        <v>0.152786687701579</v>
      </c>
      <c r="NB356">
        <v>0.121463981106293</v>
      </c>
      <c r="NC356">
        <v>0.122636786462027</v>
      </c>
      <c r="ND356">
        <v>0.0828223807965383</v>
      </c>
      <c r="NE356">
        <v>0.0395248981567589</v>
      </c>
      <c r="NF356">
        <v>0.162113751366409</v>
      </c>
      <c r="NG356">
        <v>0.155223186289368</v>
      </c>
      <c r="NH356">
        <v>0.178544051276752</v>
      </c>
      <c r="NI356">
        <v>0.0533368206664688</v>
      </c>
      <c r="NJ356">
        <v>0.0777322074336472</v>
      </c>
      <c r="NK356">
        <v>0.147711563684286</v>
      </c>
      <c r="NL356">
        <v>0.195604134740615</v>
      </c>
      <c r="NM356">
        <v>0.0789082531563179</v>
      </c>
      <c r="NN356">
        <v>0.146476288576156</v>
      </c>
      <c r="NO356">
        <v>0.0531116835439984</v>
      </c>
      <c r="NP356">
        <v>0.166847039499917</v>
      </c>
      <c r="NQ356">
        <v>0.110693594590708</v>
      </c>
      <c r="NR356">
        <v>0.0975531461009812</v>
      </c>
      <c r="NS356">
        <v>0.19433693961705</v>
      </c>
      <c r="NT356">
        <v>0.118034608980007</v>
      </c>
      <c r="NU356">
        <v>0.146484115757627</v>
      </c>
      <c r="NV356">
        <v>0.0825904703982501</v>
      </c>
      <c r="NW356">
        <v>0.176491076923565</v>
      </c>
      <c r="NX356">
        <v>0.0716537777750231</v>
      </c>
      <c r="NY356">
        <v>0.0498162354608834</v>
      </c>
      <c r="NZ356">
        <v>0.0997380697547159</v>
      </c>
      <c r="OA356">
        <v>0.126793410719489</v>
      </c>
      <c r="OB356">
        <v>0.137643676935524</v>
      </c>
      <c r="OC356">
        <v>0.149546149702613</v>
      </c>
      <c r="OD356">
        <v>0.174505242501358</v>
      </c>
      <c r="OE356">
        <v>0.144716967999255</v>
      </c>
      <c r="OF356">
        <v>0.169921222099203</v>
      </c>
      <c r="OG356">
        <v>0.0754807256399796</v>
      </c>
      <c r="OH356">
        <v>0.168961982908643</v>
      </c>
      <c r="OI356">
        <v>0.0632858587649787</v>
      </c>
      <c r="OJ356">
        <v>0.148007751466568</v>
      </c>
      <c r="OK356">
        <v>0.141593127908436</v>
      </c>
      <c r="OL356">
        <v>0.135002101058855</v>
      </c>
      <c r="OM356">
        <v>0.17228245172665</v>
      </c>
      <c r="ON356">
        <v>0.0573768508815507</v>
      </c>
      <c r="OO356">
        <v>0.110253828950433</v>
      </c>
      <c r="OP356">
        <v>0.0956801848405891</v>
      </c>
      <c r="OQ356">
        <v>0.14238530523788</v>
      </c>
      <c r="OR356">
        <v>0.160501088175257</v>
      </c>
      <c r="OS356">
        <v>0.1484658305734</v>
      </c>
      <c r="OT356">
        <v>0.145280460558916</v>
      </c>
      <c r="OU356">
        <v>0.151351856891807</v>
      </c>
      <c r="OV356">
        <v>0.115514559489465</v>
      </c>
      <c r="OW356">
        <v>0.0470052797568679</v>
      </c>
      <c r="OX356">
        <v>0.0715439481897338</v>
      </c>
      <c r="OY356">
        <v>0.13683779775916</v>
      </c>
      <c r="OZ356">
        <v>0.15842953285641</v>
      </c>
      <c r="PA356">
        <v>0.180965622415187</v>
      </c>
      <c r="PB356">
        <v>0.152141520994101</v>
      </c>
      <c r="PC356">
        <v>0.087515000342164</v>
      </c>
      <c r="PD356">
        <v>0.165590438523502</v>
      </c>
      <c r="PE356">
        <v>0.10682917003636</v>
      </c>
      <c r="PF356">
        <v>0.164051786955047</v>
      </c>
      <c r="PG356">
        <v>0.0631219565390149</v>
      </c>
      <c r="PH356">
        <v>0.166773353379939</v>
      </c>
      <c r="PI356">
        <v>0.0896690343347896</v>
      </c>
      <c r="PJ356">
        <v>0.16600587666666</v>
      </c>
      <c r="PK356">
        <v>0.0138498708635405</v>
      </c>
      <c r="PL356">
        <v>0.0846642022534241</v>
      </c>
      <c r="PM356">
        <v>0.179456727890473</v>
      </c>
      <c r="PN356">
        <v>0.18004346572694</v>
      </c>
      <c r="PO356">
        <v>0.218097710069999</v>
      </c>
      <c r="PP356">
        <v>0.162841916228178</v>
      </c>
      <c r="PQ356">
        <v>0.143349834698578</v>
      </c>
      <c r="PR356">
        <v>0.0849860951963021</v>
      </c>
      <c r="PS356">
        <v>0.0270044927639933</v>
      </c>
      <c r="PT356">
        <v>0.0785651907163848</v>
      </c>
      <c r="PU356">
        <v>0.187730471008279</v>
      </c>
      <c r="PV356">
        <v>0.148674087293601</v>
      </c>
      <c r="PW356">
        <v>0.136563597083854</v>
      </c>
      <c r="PX356">
        <v>0.0882508122140593</v>
      </c>
      <c r="PY356">
        <v>0.156398832036519</v>
      </c>
      <c r="PZ356">
        <v>0.139283740077841</v>
      </c>
      <c r="QA356">
        <v>0.0758811750562612</v>
      </c>
      <c r="QB356">
        <v>0.043564902036404</v>
      </c>
      <c r="QC356">
        <v>0.0207748062953107</v>
      </c>
      <c r="QD356">
        <v>0.0262035217803646</v>
      </c>
      <c r="QE356">
        <v>0.0626045300450939</v>
      </c>
      <c r="QF356">
        <v>0.0722381243394006</v>
      </c>
      <c r="QG356">
        <v>0.0292964279753957</v>
      </c>
      <c r="QH356">
        <v>0.134421230475229</v>
      </c>
      <c r="QI356">
        <v>0.0761928033698091</v>
      </c>
      <c r="QJ356">
        <v>0.0910168428599221</v>
      </c>
      <c r="QK356">
        <v>0.0829091304926437</v>
      </c>
      <c r="QL356">
        <v>0.0792285026815686</v>
      </c>
      <c r="QM356">
        <v>0.0296704318660903</v>
      </c>
      <c r="QN356">
        <v>0.129636130150994</v>
      </c>
      <c r="QO356">
        <v>0.128359741341649</v>
      </c>
      <c r="QP356">
        <v>0.0731321480050784</v>
      </c>
      <c r="QQ356">
        <v>0.082548285017338</v>
      </c>
      <c r="QR356">
        <v>0.161755343703504</v>
      </c>
      <c r="QS356">
        <v>0.126678183854053</v>
      </c>
      <c r="QT356">
        <v>0.112863686851128</v>
      </c>
      <c r="QU356">
        <v>0.20223078001013</v>
      </c>
      <c r="QV356">
        <v>0.107056563911475</v>
      </c>
      <c r="QW356">
        <v>0.138814756661177</v>
      </c>
      <c r="QX356">
        <v>0.103776438951811</v>
      </c>
      <c r="QY356">
        <v>0.0845263339416558</v>
      </c>
      <c r="QZ356">
        <v>0.0459869940893906</v>
      </c>
      <c r="RA356">
        <v>0.0703767419967809</v>
      </c>
      <c r="RB356">
        <v>0.156874846675433</v>
      </c>
      <c r="RC356">
        <v>0.0458129501362433</v>
      </c>
      <c r="RD356">
        <v>0.0919138976624645</v>
      </c>
      <c r="RE356">
        <v>0.161477857442868</v>
      </c>
      <c r="RF356">
        <v>0.0541257618492455</v>
      </c>
      <c r="RG356">
        <v>0.133128484029284</v>
      </c>
      <c r="RH356">
        <v>0.146130910449335</v>
      </c>
      <c r="RI356">
        <v>0.0860621026249944</v>
      </c>
      <c r="RJ356">
        <v>0.0335862253072647</v>
      </c>
      <c r="RK356">
        <v>0.179337018001151</v>
      </c>
      <c r="RL356">
        <v>0.134293234912114</v>
      </c>
      <c r="RM356">
        <v>0.0822046063109497</v>
      </c>
      <c r="RN356">
        <v>0.161379711345525</v>
      </c>
      <c r="RO356">
        <v>0.15175325496068</v>
      </c>
      <c r="RP356">
        <v>0.120143139425397</v>
      </c>
      <c r="RQ356">
        <v>0.0697847423681864</v>
      </c>
      <c r="RR356">
        <v>0.0608235781976403</v>
      </c>
      <c r="RS356">
        <v>0.0917300360724479</v>
      </c>
      <c r="RT356">
        <v>0.0457336202929395</v>
      </c>
      <c r="RU356">
        <v>0.0955502117564423</v>
      </c>
      <c r="RV356">
        <v>0.023394645260349</v>
      </c>
      <c r="RW356">
        <v>0.10942102940076</v>
      </c>
      <c r="RX356">
        <v>0.177503901103177</v>
      </c>
      <c r="RY356">
        <v>0.135545192085199</v>
      </c>
      <c r="RZ356">
        <v>0.110774971088846</v>
      </c>
      <c r="SA356">
        <v>0.0842905544309836</v>
      </c>
      <c r="SB356">
        <v>0.104996054309298</v>
      </c>
      <c r="SC356">
        <v>0.125034710870738</v>
      </c>
      <c r="SD356">
        <v>0.153578324879181</v>
      </c>
      <c r="SE356">
        <v>0.142154889978782</v>
      </c>
      <c r="SF356">
        <v>0.0998141766484724</v>
      </c>
      <c r="SG356">
        <v>0.0853256790022894</v>
      </c>
    </row>
    <row r="357" spans="1:501">
      <c r="A357" s="1">
        <v>355</v>
      </c>
      <c r="B357">
        <v>0.128492620222967</v>
      </c>
      <c r="C357">
        <v>0.217223706589289</v>
      </c>
      <c r="D357">
        <v>0.285489586034203</v>
      </c>
      <c r="E357">
        <v>0.140252682447651</v>
      </c>
      <c r="F357">
        <v>0.214820699954788</v>
      </c>
      <c r="G357">
        <v>0.483965419087251</v>
      </c>
      <c r="H357">
        <v>0.150585714607722</v>
      </c>
      <c r="I357">
        <v>0.198651014998713</v>
      </c>
      <c r="J357">
        <v>0.13526752631235</v>
      </c>
      <c r="K357">
        <v>0.112941489111821</v>
      </c>
      <c r="L357">
        <v>0.493731417017418</v>
      </c>
      <c r="M357">
        <v>0.217929072462198</v>
      </c>
      <c r="N357">
        <v>0.325151024705234</v>
      </c>
      <c r="O357">
        <v>0.333992215301213</v>
      </c>
      <c r="P357">
        <v>0.224600973730049</v>
      </c>
      <c r="Q357">
        <v>0.18633622576517</v>
      </c>
      <c r="R357">
        <v>0.164515189995791</v>
      </c>
      <c r="S357">
        <v>0.364976657839172</v>
      </c>
      <c r="T357">
        <v>0.514725608777777</v>
      </c>
      <c r="U357">
        <v>0.347712208262056</v>
      </c>
      <c r="V357">
        <v>0.45744667783925</v>
      </c>
      <c r="W357">
        <v>0.134159992068481</v>
      </c>
      <c r="X357">
        <v>0.359878493857909</v>
      </c>
      <c r="Y357">
        <v>0.372125739445148</v>
      </c>
      <c r="Z357">
        <v>0.419012538715021</v>
      </c>
      <c r="AA357">
        <v>0.354571148698174</v>
      </c>
      <c r="AB357">
        <v>0.369442635879553</v>
      </c>
      <c r="AC357">
        <v>0.090281325703719</v>
      </c>
      <c r="AD357">
        <v>0.562400291577324</v>
      </c>
      <c r="AE357">
        <v>0.455010689403266</v>
      </c>
      <c r="AF357">
        <v>0.303592383180156</v>
      </c>
      <c r="AG357">
        <v>0.59847645675327</v>
      </c>
      <c r="AH357">
        <v>0.2140793034525</v>
      </c>
      <c r="AI357">
        <v>0.0883133132081869</v>
      </c>
      <c r="AJ357">
        <v>0.490425855981955</v>
      </c>
      <c r="AK357">
        <v>0.387003872412927</v>
      </c>
      <c r="AL357">
        <v>0.282537093059597</v>
      </c>
      <c r="AM357">
        <v>0.356912162031327</v>
      </c>
      <c r="AN357">
        <v>0.572834889983751</v>
      </c>
      <c r="AO357">
        <v>0.272584812641461</v>
      </c>
      <c r="AP357">
        <v>0.31061187107294</v>
      </c>
      <c r="AQ357">
        <v>0.0726706423678388</v>
      </c>
      <c r="AR357">
        <v>0.244637912505824</v>
      </c>
      <c r="AS357">
        <v>0.360412779115554</v>
      </c>
      <c r="AT357">
        <v>0.335345545830292</v>
      </c>
      <c r="AU357">
        <v>0.123628145375314</v>
      </c>
      <c r="AV357">
        <v>0.278482957006833</v>
      </c>
      <c r="AW357">
        <v>0.279543996661303</v>
      </c>
      <c r="AX357">
        <v>0.251945923996119</v>
      </c>
      <c r="AY357">
        <v>0.395697180133233</v>
      </c>
      <c r="AZ357">
        <v>0.58666792773384</v>
      </c>
      <c r="BA357">
        <v>0.121536904693944</v>
      </c>
      <c r="BB357">
        <v>0.0830145144156957</v>
      </c>
      <c r="BC357">
        <v>0.131981357265883</v>
      </c>
      <c r="BD357">
        <v>0.185546333861794</v>
      </c>
      <c r="BE357">
        <v>0.276133239003337</v>
      </c>
      <c r="BF357">
        <v>0.55994732203161</v>
      </c>
      <c r="BG357">
        <v>0.31592512747284</v>
      </c>
      <c r="BH357">
        <v>0.333739606200559</v>
      </c>
      <c r="BI357">
        <v>0.0999151082216967</v>
      </c>
      <c r="BJ357">
        <v>0.574860900715699</v>
      </c>
      <c r="BK357">
        <v>0.441463039617491</v>
      </c>
      <c r="BL357">
        <v>0.097954254407883</v>
      </c>
      <c r="BM357">
        <v>0.198181978597131</v>
      </c>
      <c r="BN357">
        <v>0.344210490105788</v>
      </c>
      <c r="BO357">
        <v>0.195510385787547</v>
      </c>
      <c r="BP357">
        <v>0.435346980238137</v>
      </c>
      <c r="BQ357">
        <v>0.374028211166894</v>
      </c>
      <c r="BR357">
        <v>0.261870426139561</v>
      </c>
      <c r="BS357">
        <v>0.0909806440067449</v>
      </c>
      <c r="BT357">
        <v>0.3071533387668</v>
      </c>
      <c r="BU357">
        <v>0.09495751305048</v>
      </c>
      <c r="BV357">
        <v>0.400844309515135</v>
      </c>
      <c r="BW357">
        <v>0.384541226510235</v>
      </c>
      <c r="BX357">
        <v>0.180155828849324</v>
      </c>
      <c r="BY357">
        <v>0.439658807396481</v>
      </c>
      <c r="BZ357">
        <v>0.401562897733253</v>
      </c>
      <c r="CA357">
        <v>0.376741731260862</v>
      </c>
      <c r="CB357">
        <v>0.174195062279149</v>
      </c>
      <c r="CC357">
        <v>0.305345654656611</v>
      </c>
      <c r="CD357">
        <v>0.0916213915253715</v>
      </c>
      <c r="CE357">
        <v>0.199649367142215</v>
      </c>
      <c r="CF357">
        <v>0.155943045600579</v>
      </c>
      <c r="CG357">
        <v>0.137268369452801</v>
      </c>
      <c r="CH357">
        <v>0.530959078682889</v>
      </c>
      <c r="CI357">
        <v>0.0894531015045808</v>
      </c>
      <c r="CJ357">
        <v>0.251550354702218</v>
      </c>
      <c r="CK357">
        <v>0.433334377182974</v>
      </c>
      <c r="CL357">
        <v>0.149539241091212</v>
      </c>
      <c r="CM357">
        <v>0.422718043833122</v>
      </c>
      <c r="CN357">
        <v>0.150249855547405</v>
      </c>
      <c r="CO357">
        <v>0.306204007388577</v>
      </c>
      <c r="CP357">
        <v>0.181907189219961</v>
      </c>
      <c r="CQ357">
        <v>0.151959054409357</v>
      </c>
      <c r="CR357">
        <v>0.335565775363013</v>
      </c>
      <c r="CS357">
        <v>0.326988343247151</v>
      </c>
      <c r="CT357">
        <v>0.356192129685814</v>
      </c>
      <c r="CU357">
        <v>0.345777659822659</v>
      </c>
      <c r="CV357">
        <v>0.313827113637791</v>
      </c>
      <c r="CW357">
        <v>0.296160782116752</v>
      </c>
      <c r="CX357">
        <v>0.575711147021201</v>
      </c>
      <c r="CY357">
        <v>0.460210317085291</v>
      </c>
      <c r="CZ357">
        <v>0.39293203115117</v>
      </c>
      <c r="DA357">
        <v>0.577188792425791</v>
      </c>
      <c r="DB357">
        <v>0.122721652001482</v>
      </c>
      <c r="DC357">
        <v>0.206426662753105</v>
      </c>
      <c r="DD357">
        <v>0.392378041692348</v>
      </c>
      <c r="DE357">
        <v>0.134595832692306</v>
      </c>
      <c r="DF357">
        <v>0.206200010792641</v>
      </c>
      <c r="DG357">
        <v>0.484873198368469</v>
      </c>
      <c r="DH357">
        <v>0.514225720850066</v>
      </c>
      <c r="DI357">
        <v>0.188921697906396</v>
      </c>
      <c r="DJ357">
        <v>0.296163951460968</v>
      </c>
      <c r="DK357">
        <v>0.177591362166211</v>
      </c>
      <c r="DL357">
        <v>0.151289450427327</v>
      </c>
      <c r="DM357">
        <v>0.316485475398001</v>
      </c>
      <c r="DN357">
        <v>0.337190567681365</v>
      </c>
      <c r="DO357">
        <v>0.496230014601015</v>
      </c>
      <c r="DP357">
        <v>0.227145007730219</v>
      </c>
      <c r="DQ357">
        <v>0.185379605380658</v>
      </c>
      <c r="DR357">
        <v>0.496923581977653</v>
      </c>
      <c r="DS357">
        <v>0.44604222333435</v>
      </c>
      <c r="DT357">
        <v>0.530562234832835</v>
      </c>
      <c r="DU357">
        <v>0.269186006600932</v>
      </c>
      <c r="DV357">
        <v>0.215167778782039</v>
      </c>
      <c r="DW357">
        <v>0.378491904526079</v>
      </c>
      <c r="DX357">
        <v>0.413168307386758</v>
      </c>
      <c r="DY357">
        <v>0.518894978003308</v>
      </c>
      <c r="DZ357">
        <v>0.455567886571868</v>
      </c>
      <c r="EA357">
        <v>0.174231030195653</v>
      </c>
      <c r="EB357">
        <v>0.332305170561177</v>
      </c>
      <c r="EC357">
        <v>0.230588873603302</v>
      </c>
      <c r="ED357">
        <v>0.423266244200881</v>
      </c>
      <c r="EE357">
        <v>0.48787163027294</v>
      </c>
      <c r="EF357">
        <v>0.131518262392152</v>
      </c>
      <c r="EG357">
        <v>0.474015340623457</v>
      </c>
      <c r="EH357">
        <v>0.384336299481003</v>
      </c>
      <c r="EI357">
        <v>0.189208340419659</v>
      </c>
      <c r="EJ357">
        <v>0.351342798286776</v>
      </c>
      <c r="EK357">
        <v>0.373006552272553</v>
      </c>
      <c r="EL357">
        <v>0.174069246935199</v>
      </c>
      <c r="EM357">
        <v>0.551102557349527</v>
      </c>
      <c r="EN357">
        <v>0.368791412152395</v>
      </c>
      <c r="EO357">
        <v>0.390939519461088</v>
      </c>
      <c r="EP357">
        <v>0.418756035365571</v>
      </c>
      <c r="EQ357">
        <v>0.473691546709395</v>
      </c>
      <c r="ER357">
        <v>0.279047743259816</v>
      </c>
      <c r="ES357">
        <v>0.206120718680239</v>
      </c>
      <c r="ET357">
        <v>0.242835704364491</v>
      </c>
      <c r="EU357">
        <v>0.437340594225133</v>
      </c>
      <c r="EV357">
        <v>0.377568445248234</v>
      </c>
      <c r="EW357">
        <v>0.0923275000814545</v>
      </c>
      <c r="EX357">
        <v>0.402595401699351</v>
      </c>
      <c r="EY357">
        <v>0.323794784056083</v>
      </c>
      <c r="EZ357">
        <v>0.286481522976633</v>
      </c>
      <c r="FA357">
        <v>0.198166159221323</v>
      </c>
      <c r="FB357">
        <v>0.411325649514077</v>
      </c>
      <c r="FC357">
        <v>0.251415129218028</v>
      </c>
      <c r="FD357">
        <v>0.106553107854767</v>
      </c>
      <c r="FE357">
        <v>0.192975885858082</v>
      </c>
      <c r="FF357">
        <v>0.0863014397593822</v>
      </c>
      <c r="FG357">
        <v>0.409549865033002</v>
      </c>
      <c r="FH357">
        <v>0.25403727961147</v>
      </c>
      <c r="FI357">
        <v>0.362013760480131</v>
      </c>
      <c r="FJ357">
        <v>0.245594634611263</v>
      </c>
      <c r="FK357">
        <v>0.187387088962497</v>
      </c>
      <c r="FL357">
        <v>0.366581848535048</v>
      </c>
      <c r="FM357">
        <v>0.322230962730504</v>
      </c>
      <c r="FN357">
        <v>0.225759663912602</v>
      </c>
      <c r="FO357">
        <v>0.0949291632922573</v>
      </c>
      <c r="FP357">
        <v>0.325611460621464</v>
      </c>
      <c r="FQ357">
        <v>0.440676277968584</v>
      </c>
      <c r="FR357">
        <v>0.285416459445874</v>
      </c>
      <c r="FS357">
        <v>0.194161219305573</v>
      </c>
      <c r="FT357">
        <v>0.269447213109613</v>
      </c>
      <c r="FU357">
        <v>0.131971761064375</v>
      </c>
      <c r="FV357">
        <v>0.0993773520479059</v>
      </c>
      <c r="FW357">
        <v>0.318666751987108</v>
      </c>
      <c r="FX357">
        <v>0.475922019772595</v>
      </c>
      <c r="FY357">
        <v>0.387602166737714</v>
      </c>
      <c r="FZ357">
        <v>0.184494516071467</v>
      </c>
      <c r="GA357">
        <v>0.178814299967707</v>
      </c>
      <c r="GB357">
        <v>0.170949102803423</v>
      </c>
      <c r="GC357">
        <v>0.174749522568566</v>
      </c>
      <c r="GD357">
        <v>0.175417246722252</v>
      </c>
      <c r="GE357">
        <v>0.372088974641896</v>
      </c>
      <c r="GF357">
        <v>0.548845088774781</v>
      </c>
      <c r="GG357">
        <v>0.420332656269917</v>
      </c>
      <c r="GH357">
        <v>0.332323885390812</v>
      </c>
      <c r="GI357">
        <v>0.209051012349881</v>
      </c>
      <c r="GJ357">
        <v>0.203456301247717</v>
      </c>
      <c r="GK357">
        <v>0.34794551538621</v>
      </c>
      <c r="GL357">
        <v>0.206628141547907</v>
      </c>
      <c r="GM357">
        <v>0.386711070829507</v>
      </c>
      <c r="GN357">
        <v>0.450514054229502</v>
      </c>
      <c r="GO357">
        <v>0.438858331022023</v>
      </c>
      <c r="GP357">
        <v>0.559361828206458</v>
      </c>
      <c r="GQ357">
        <v>0.32335368090092</v>
      </c>
      <c r="GR357">
        <v>0.533447738295996</v>
      </c>
      <c r="GS357">
        <v>0.612730184047806</v>
      </c>
      <c r="GT357">
        <v>0.0564325037905429</v>
      </c>
      <c r="GU357">
        <v>0.270939384494234</v>
      </c>
      <c r="GV357">
        <v>0.311818400241879</v>
      </c>
      <c r="GW357">
        <v>0.141275511292105</v>
      </c>
      <c r="GX357">
        <v>0.428557757055324</v>
      </c>
      <c r="GY357">
        <v>0.311572153786602</v>
      </c>
      <c r="GZ357">
        <v>0.6086348353269</v>
      </c>
      <c r="HA357">
        <v>0.338739422713182</v>
      </c>
      <c r="HB357">
        <v>0.0865168338972984</v>
      </c>
      <c r="HC357">
        <v>0.483815686355091</v>
      </c>
      <c r="HD357">
        <v>0.490932124360623</v>
      </c>
      <c r="HE357">
        <v>0.478040837741571</v>
      </c>
      <c r="HF357">
        <v>0.442458107877719</v>
      </c>
      <c r="HG357">
        <v>0.483219673452561</v>
      </c>
      <c r="HH357">
        <v>0.122721652001482</v>
      </c>
      <c r="HI357">
        <v>0.0694043203510395</v>
      </c>
      <c r="HJ357">
        <v>0.246355477212898</v>
      </c>
      <c r="HK357">
        <v>0.477882148512521</v>
      </c>
      <c r="HL357">
        <v>0.0639738208516252</v>
      </c>
      <c r="HM357">
        <v>0.294083332983263</v>
      </c>
      <c r="HN357">
        <v>0.58335632958529</v>
      </c>
      <c r="HO357">
        <v>0.121173402430477</v>
      </c>
      <c r="HP357">
        <v>0.103179647526081</v>
      </c>
      <c r="HQ357">
        <v>0.196065341851844</v>
      </c>
      <c r="HR357">
        <v>0.318646119617085</v>
      </c>
      <c r="HS357">
        <v>0.42464083681471</v>
      </c>
      <c r="HT357">
        <v>0.363442679314338</v>
      </c>
      <c r="HU357">
        <v>0.124278605477385</v>
      </c>
      <c r="HV357">
        <v>0.550082440220977</v>
      </c>
      <c r="HW357">
        <v>0.251150473909066</v>
      </c>
      <c r="HX357">
        <v>0.202099180057534</v>
      </c>
      <c r="HY357">
        <v>0.53351038596848</v>
      </c>
      <c r="HZ357">
        <v>0.240108914376865</v>
      </c>
      <c r="IA357">
        <v>0.277051232164934</v>
      </c>
      <c r="IB357">
        <v>0.447017047946507</v>
      </c>
      <c r="IC357">
        <v>0.265895166748169</v>
      </c>
      <c r="ID357">
        <v>0.398539720299248</v>
      </c>
      <c r="IE357">
        <v>0.473959854390453</v>
      </c>
      <c r="IF357">
        <v>0.454848946599752</v>
      </c>
      <c r="IG357">
        <v>0.460712491946904</v>
      </c>
      <c r="IH357">
        <v>0.458252813710729</v>
      </c>
      <c r="II357">
        <v>0.418681696185175</v>
      </c>
      <c r="IJ357">
        <v>0.506333296293398</v>
      </c>
      <c r="IK357">
        <v>0.536541835384868</v>
      </c>
      <c r="IL357">
        <v>0.255640904247043</v>
      </c>
      <c r="IM357">
        <v>0.358854449831866</v>
      </c>
      <c r="IN357">
        <v>0.192652137123821</v>
      </c>
      <c r="IO357">
        <v>0.440023983151072</v>
      </c>
      <c r="IP357">
        <v>0.123292839940881</v>
      </c>
      <c r="IQ357">
        <v>0.579158487548995</v>
      </c>
      <c r="IR357">
        <v>0.351897606421379</v>
      </c>
      <c r="IS357">
        <v>0.521376918599196</v>
      </c>
      <c r="IT357">
        <v>0.187891771222837</v>
      </c>
      <c r="IU357">
        <v>0.465746284577229</v>
      </c>
      <c r="IV357">
        <v>0.0964628581281274</v>
      </c>
      <c r="IW357">
        <v>0.563729825344519</v>
      </c>
      <c r="IX357">
        <v>0.172774342795705</v>
      </c>
      <c r="IY357">
        <v>0.477419156276233</v>
      </c>
      <c r="IZ357">
        <v>0.31046129868651</v>
      </c>
      <c r="JA357">
        <v>0.326139117982878</v>
      </c>
      <c r="JB357">
        <v>0.100859016999587</v>
      </c>
      <c r="JC357">
        <v>0.426782263237194</v>
      </c>
      <c r="JD357">
        <v>0.178571822637922</v>
      </c>
      <c r="JE357">
        <v>0.398901886018559</v>
      </c>
      <c r="JF357">
        <v>0.25349275435776</v>
      </c>
      <c r="JG357">
        <v>0.329609354893664</v>
      </c>
      <c r="JH357">
        <v>0.329559519347687</v>
      </c>
      <c r="JI357">
        <v>0.295317676193826</v>
      </c>
      <c r="JJ357">
        <v>0.118145826263341</v>
      </c>
      <c r="JK357">
        <v>0.510715448924809</v>
      </c>
      <c r="JL357">
        <v>0.332764669378588</v>
      </c>
      <c r="JM357">
        <v>0.287841580388854</v>
      </c>
      <c r="JN357">
        <v>0.517570649071446</v>
      </c>
      <c r="JO357">
        <v>0.396957469559145</v>
      </c>
      <c r="JP357">
        <v>0.101409411665953</v>
      </c>
      <c r="JQ357">
        <v>0.138632421022288</v>
      </c>
      <c r="JR357">
        <v>0.400327056981572</v>
      </c>
      <c r="JS357">
        <v>0.560806048756599</v>
      </c>
      <c r="JT357">
        <v>0.367448592685205</v>
      </c>
      <c r="JU357">
        <v>0.493976254343039</v>
      </c>
      <c r="JV357">
        <v>0.403690063724919</v>
      </c>
      <c r="JW357">
        <v>0.265946489856388</v>
      </c>
      <c r="JX357">
        <v>0.355565205650539</v>
      </c>
      <c r="JY357">
        <v>0.361918966566396</v>
      </c>
      <c r="JZ357">
        <v>0.340842244142933</v>
      </c>
      <c r="KA357">
        <v>0.59418860316401</v>
      </c>
      <c r="KB357">
        <v>0.323025583375011</v>
      </c>
      <c r="KC357">
        <v>0.242596075723613</v>
      </c>
      <c r="KD357">
        <v>0.0859538784067086</v>
      </c>
      <c r="KE357">
        <v>0.387589348341238</v>
      </c>
      <c r="KF357">
        <v>0.317980287983166</v>
      </c>
      <c r="KG357">
        <v>0.449247901749557</v>
      </c>
      <c r="KH357">
        <v>0.444677797757037</v>
      </c>
      <c r="KI357">
        <v>0.265702663230585</v>
      </c>
      <c r="KJ357">
        <v>0.12336987390025</v>
      </c>
      <c r="KK357">
        <v>0.517037378702933</v>
      </c>
      <c r="KL357">
        <v>0.184673443643578</v>
      </c>
      <c r="KM357">
        <v>0.404438038572826</v>
      </c>
      <c r="KN357">
        <v>0.338297902306925</v>
      </c>
      <c r="KO357">
        <v>0.183153096443605</v>
      </c>
      <c r="KP357">
        <v>0.350272865543197</v>
      </c>
      <c r="KQ357">
        <v>0.472309565647037</v>
      </c>
      <c r="KR357">
        <v>0.0925226850004501</v>
      </c>
      <c r="KS357">
        <v>0.341136393739327</v>
      </c>
      <c r="KT357">
        <v>0.447533215101658</v>
      </c>
      <c r="KU357">
        <v>0.348905482034225</v>
      </c>
      <c r="KV357">
        <v>0.240780104685236</v>
      </c>
      <c r="KW357">
        <v>0.338663652597177</v>
      </c>
      <c r="KX357">
        <v>0.553585489656889</v>
      </c>
      <c r="KY357">
        <v>0.606930593298637</v>
      </c>
      <c r="KZ357">
        <v>0.0560225325922893</v>
      </c>
      <c r="LA357">
        <v>0.363233864556488</v>
      </c>
      <c r="LB357">
        <v>0.265582847624202</v>
      </c>
      <c r="LC357">
        <v>0.447398214154883</v>
      </c>
      <c r="LD357">
        <v>0.300293195261359</v>
      </c>
      <c r="LE357">
        <v>0.332178877092126</v>
      </c>
      <c r="LF357">
        <v>0.371386695713401</v>
      </c>
      <c r="LG357">
        <v>0.364762417320151</v>
      </c>
      <c r="LH357">
        <v>0.458482721749875</v>
      </c>
      <c r="LI357">
        <v>0.0980738499529734</v>
      </c>
      <c r="LJ357">
        <v>0.143865446059532</v>
      </c>
      <c r="LK357">
        <v>0.304315262025247</v>
      </c>
      <c r="LL357">
        <v>0.511611524294903</v>
      </c>
      <c r="LM357">
        <v>0.410948835793684</v>
      </c>
      <c r="LN357">
        <v>0.206311882967902</v>
      </c>
      <c r="LO357">
        <v>0.464200989492023</v>
      </c>
      <c r="LP357">
        <v>0.355821686349858</v>
      </c>
      <c r="LQ357">
        <v>0.253548488058728</v>
      </c>
      <c r="LR357">
        <v>0.226270382391503</v>
      </c>
      <c r="LS357">
        <v>0.0340260330746348</v>
      </c>
      <c r="LT357">
        <v>0.241198317640424</v>
      </c>
      <c r="LU357">
        <v>0.406215204359715</v>
      </c>
      <c r="LV357">
        <v>0.493734973113483</v>
      </c>
      <c r="LW357">
        <v>0.517113467028327</v>
      </c>
      <c r="LX357">
        <v>0.482493517807179</v>
      </c>
      <c r="LY357">
        <v>0.504843645689427</v>
      </c>
      <c r="LZ357">
        <v>0.453319538415168</v>
      </c>
      <c r="MA357">
        <v>0.184419157139001</v>
      </c>
      <c r="MB357">
        <v>0.0577406482400154</v>
      </c>
      <c r="MC357">
        <v>0.449962465123718</v>
      </c>
      <c r="MD357">
        <v>0.245521287906282</v>
      </c>
      <c r="ME357">
        <v>0.301378215773146</v>
      </c>
      <c r="MF357">
        <v>0.104453264355528</v>
      </c>
      <c r="MG357">
        <v>0.538195424320036</v>
      </c>
      <c r="MH357">
        <v>0.561495918756859</v>
      </c>
      <c r="MI357">
        <v>0.12446504053632</v>
      </c>
      <c r="MJ357">
        <v>0.31458877776385</v>
      </c>
      <c r="MK357">
        <v>0.489494989127906</v>
      </c>
      <c r="ML357">
        <v>0.462479515451462</v>
      </c>
      <c r="MM357">
        <v>0.481938607474358</v>
      </c>
      <c r="MN357">
        <v>0.0877595439518216</v>
      </c>
      <c r="MO357">
        <v>0.217299665330405</v>
      </c>
      <c r="MP357">
        <v>0.34166829432356</v>
      </c>
      <c r="MQ357">
        <v>0.539741372299073</v>
      </c>
      <c r="MR357">
        <v>0.150385698046891</v>
      </c>
      <c r="MS357">
        <v>0.999999999999999</v>
      </c>
      <c r="MT357">
        <v>0.603176501042999</v>
      </c>
      <c r="MU357">
        <v>0.320736774929256</v>
      </c>
      <c r="MV357">
        <v>0.495667153536452</v>
      </c>
      <c r="MW357">
        <v>0.272541127881468</v>
      </c>
      <c r="MX357">
        <v>0.500325979577293</v>
      </c>
      <c r="MY357">
        <v>0.547756881710624</v>
      </c>
      <c r="MZ357">
        <v>0.335402389404426</v>
      </c>
      <c r="NA357">
        <v>0.428463641747755</v>
      </c>
      <c r="NB357">
        <v>0.427729908297276</v>
      </c>
      <c r="NC357">
        <v>0.375810573444169</v>
      </c>
      <c r="ND357">
        <v>0.173024145233581</v>
      </c>
      <c r="NE357">
        <v>0.161578609087883</v>
      </c>
      <c r="NF357">
        <v>0.563355251538277</v>
      </c>
      <c r="NG357">
        <v>0.380697136690815</v>
      </c>
      <c r="NH357">
        <v>0.518525619187254</v>
      </c>
      <c r="NI357">
        <v>0.230285038814086</v>
      </c>
      <c r="NJ357">
        <v>0.212470338383763</v>
      </c>
      <c r="NK357">
        <v>0.211316682891283</v>
      </c>
      <c r="NL357">
        <v>0.445432118151524</v>
      </c>
      <c r="NM357">
        <v>0.124068687228153</v>
      </c>
      <c r="NN357">
        <v>0.442504443254371</v>
      </c>
      <c r="NO357">
        <v>0.149332552338537</v>
      </c>
      <c r="NP357">
        <v>0.48781509990452</v>
      </c>
      <c r="NQ357">
        <v>0.334730024064909</v>
      </c>
      <c r="NR357">
        <v>0.294165682384567</v>
      </c>
      <c r="NS357">
        <v>0.557652271110794</v>
      </c>
      <c r="NT357">
        <v>0.415608012314285</v>
      </c>
      <c r="NU357">
        <v>0.467925287935168</v>
      </c>
      <c r="NV357">
        <v>0.210289557784517</v>
      </c>
      <c r="NW357">
        <v>0.5621710320686</v>
      </c>
      <c r="NX357">
        <v>0.266855162172825</v>
      </c>
      <c r="NY357">
        <v>0.19896221935213</v>
      </c>
      <c r="NZ357">
        <v>0.259029304125549</v>
      </c>
      <c r="OA357">
        <v>0.344700207514299</v>
      </c>
      <c r="OB357">
        <v>0.384462552477206</v>
      </c>
      <c r="OC357">
        <v>0.404082417810616</v>
      </c>
      <c r="OD357">
        <v>0.513161589943454</v>
      </c>
      <c r="OE357">
        <v>0.455898589861579</v>
      </c>
      <c r="OF357">
        <v>0.521744755691441</v>
      </c>
      <c r="OG357">
        <v>0.17753934373827</v>
      </c>
      <c r="OH357">
        <v>0.345710321084231</v>
      </c>
      <c r="OI357">
        <v>0.133385373453679</v>
      </c>
      <c r="OJ357">
        <v>0.398552810878271</v>
      </c>
      <c r="OK357">
        <v>0.461646397641246</v>
      </c>
      <c r="OL357">
        <v>0.458969924402125</v>
      </c>
      <c r="OM357">
        <v>0.569649769554596</v>
      </c>
      <c r="ON357">
        <v>0.250910375682732</v>
      </c>
      <c r="OO357">
        <v>0.309317616347156</v>
      </c>
      <c r="OP357">
        <v>0.321249189117779</v>
      </c>
      <c r="OQ357">
        <v>0.384451756187609</v>
      </c>
      <c r="OR357">
        <v>0.581963726011736</v>
      </c>
      <c r="OS357">
        <v>0.424760447921911</v>
      </c>
      <c r="OT357">
        <v>0.50792969488625</v>
      </c>
      <c r="OU357">
        <v>0.464433606297893</v>
      </c>
      <c r="OV357">
        <v>0.374059033162375</v>
      </c>
      <c r="OW357">
        <v>0.208844603168623</v>
      </c>
      <c r="OX357">
        <v>0.202481414512918</v>
      </c>
      <c r="OY357">
        <v>0.435275042164291</v>
      </c>
      <c r="OZ357">
        <v>0.457638658763317</v>
      </c>
      <c r="PA357">
        <v>0.588866249072305</v>
      </c>
      <c r="PB357">
        <v>0.36201981359618</v>
      </c>
      <c r="PC357">
        <v>0.177024672356908</v>
      </c>
      <c r="PD357">
        <v>0.457619405257278</v>
      </c>
      <c r="PE357">
        <v>0.211154374341307</v>
      </c>
      <c r="PF357">
        <v>0.466747428608841</v>
      </c>
      <c r="PG357">
        <v>0.142259483239783</v>
      </c>
      <c r="PH357">
        <v>0.475636894363793</v>
      </c>
      <c r="PI357">
        <v>0.169185639219176</v>
      </c>
      <c r="PJ357">
        <v>0.524445515175625</v>
      </c>
      <c r="PK357">
        <v>0.0865930937921372</v>
      </c>
      <c r="PL357">
        <v>0.254767057961924</v>
      </c>
      <c r="PM357">
        <v>0.544316207205061</v>
      </c>
      <c r="PN357">
        <v>0.586596564329313</v>
      </c>
      <c r="PO357">
        <v>0.431203658037463</v>
      </c>
      <c r="PP357">
        <v>0.435243086607733</v>
      </c>
      <c r="PQ357">
        <v>0.398389844865302</v>
      </c>
      <c r="PR357">
        <v>0.273504733686393</v>
      </c>
      <c r="PS357">
        <v>0.0677212598073202</v>
      </c>
      <c r="PT357">
        <v>0.190245237732011</v>
      </c>
      <c r="PU357">
        <v>0.540468769707151</v>
      </c>
      <c r="PV357">
        <v>0.428384707100047</v>
      </c>
      <c r="PW357">
        <v>0.43327945304295</v>
      </c>
      <c r="PX357">
        <v>0.277330773948449</v>
      </c>
      <c r="PY357">
        <v>0.473634319932527</v>
      </c>
      <c r="PZ357">
        <v>0.431206523777034</v>
      </c>
      <c r="QA357">
        <v>0.180445364176726</v>
      </c>
      <c r="QB357">
        <v>0.0823124589283891</v>
      </c>
      <c r="QC357">
        <v>0.162362050860257</v>
      </c>
      <c r="QD357">
        <v>0.113421752748622</v>
      </c>
      <c r="QE357">
        <v>0.149291698636334</v>
      </c>
      <c r="QF357">
        <v>0.166398126571394</v>
      </c>
      <c r="QG357">
        <v>0.121173402430477</v>
      </c>
      <c r="QH357">
        <v>0.365590292848471</v>
      </c>
      <c r="QI357">
        <v>0.104698410540343</v>
      </c>
      <c r="QJ357">
        <v>0.349566426377086</v>
      </c>
      <c r="QK357">
        <v>0.294292021014069</v>
      </c>
      <c r="QL357">
        <v>0.289412324255981</v>
      </c>
      <c r="QM357">
        <v>0.110915304872671</v>
      </c>
      <c r="QN357">
        <v>0.330012674746621</v>
      </c>
      <c r="QO357">
        <v>0.380421006721138</v>
      </c>
      <c r="QP357">
        <v>0.369310630263974</v>
      </c>
      <c r="QQ357">
        <v>0.240687749754674</v>
      </c>
      <c r="QR357">
        <v>0.519266066137709</v>
      </c>
      <c r="QS357">
        <v>0.344780487199439</v>
      </c>
      <c r="QT357">
        <v>0.40673108533431</v>
      </c>
      <c r="QU357">
        <v>0.564538527157389</v>
      </c>
      <c r="QV357">
        <v>0.244053939182959</v>
      </c>
      <c r="QW357">
        <v>0.382052824341088</v>
      </c>
      <c r="QX357">
        <v>0.436247049181739</v>
      </c>
      <c r="QY357">
        <v>0.233116118642684</v>
      </c>
      <c r="QZ357">
        <v>0.139022098442822</v>
      </c>
      <c r="RA357">
        <v>0.186965739812222</v>
      </c>
      <c r="RB357">
        <v>0.445890639063811</v>
      </c>
      <c r="RC357">
        <v>0.22940706263547</v>
      </c>
      <c r="RD357">
        <v>0.328872961763906</v>
      </c>
      <c r="RE357">
        <v>0.548523371510028</v>
      </c>
      <c r="RF357">
        <v>0.16513695106869</v>
      </c>
      <c r="RG357">
        <v>0.418489526118638</v>
      </c>
      <c r="RH357">
        <v>0.426414819931266</v>
      </c>
      <c r="RI357">
        <v>0.262506207893142</v>
      </c>
      <c r="RJ357">
        <v>0.161755160654126</v>
      </c>
      <c r="RK357">
        <v>0.464369207249537</v>
      </c>
      <c r="RL357">
        <v>0.451530465190839</v>
      </c>
      <c r="RM357">
        <v>0.256982583251686</v>
      </c>
      <c r="RN357">
        <v>0.546759886858972</v>
      </c>
      <c r="RO357">
        <v>0.50729460310766</v>
      </c>
      <c r="RP357">
        <v>0.323512448333909</v>
      </c>
      <c r="RQ357">
        <v>0.154760543694294</v>
      </c>
      <c r="RR357">
        <v>0.202861203239036</v>
      </c>
      <c r="RS357">
        <v>0.316840106379137</v>
      </c>
      <c r="RT357">
        <v>0.15213411344921</v>
      </c>
      <c r="RU357">
        <v>0.315413371258439</v>
      </c>
      <c r="RV357">
        <v>0.147394724576368</v>
      </c>
      <c r="RW357">
        <v>0.302410447299907</v>
      </c>
      <c r="RX357">
        <v>0.593992276020665</v>
      </c>
      <c r="RY357">
        <v>0.385844410582051</v>
      </c>
      <c r="RZ357">
        <v>0.420189573852532</v>
      </c>
      <c r="SA357">
        <v>0.25211929452041</v>
      </c>
      <c r="SB357">
        <v>0.276769596827063</v>
      </c>
      <c r="SC357">
        <v>0.454742356476061</v>
      </c>
      <c r="SD357">
        <v>0.528570972937226</v>
      </c>
      <c r="SE357">
        <v>0.411463761443915</v>
      </c>
      <c r="SF357">
        <v>0.340368733522525</v>
      </c>
      <c r="SG357">
        <v>0.193947932206217</v>
      </c>
    </row>
    <row r="358" spans="1:501">
      <c r="A358" s="1">
        <v>356</v>
      </c>
      <c r="B358">
        <v>0.233567617501459</v>
      </c>
      <c r="C358">
        <v>0.340740244331813</v>
      </c>
      <c r="D358">
        <v>0.41597731539902</v>
      </c>
      <c r="E358">
        <v>0.20295525317769</v>
      </c>
      <c r="F358">
        <v>0.298334422350321</v>
      </c>
      <c r="G358">
        <v>0.710310945559883</v>
      </c>
      <c r="H358">
        <v>0.237733829673187</v>
      </c>
      <c r="I358">
        <v>0.358228071980105</v>
      </c>
      <c r="J358">
        <v>0.234177577306871</v>
      </c>
      <c r="K358">
        <v>0.134752175509328</v>
      </c>
      <c r="L358">
        <v>0.677204338063058</v>
      </c>
      <c r="M358">
        <v>0.328285233060351</v>
      </c>
      <c r="N358">
        <v>0.48692918211895</v>
      </c>
      <c r="O358">
        <v>0.396621768877044</v>
      </c>
      <c r="P358">
        <v>0.328077054273686</v>
      </c>
      <c r="Q358">
        <v>0.278339186511345</v>
      </c>
      <c r="R358">
        <v>0.252030434304763</v>
      </c>
      <c r="S358">
        <v>0.73282635874353</v>
      </c>
      <c r="T358">
        <v>0.78211407618218</v>
      </c>
      <c r="U358">
        <v>0.542911588771673</v>
      </c>
      <c r="V358">
        <v>0.670756329564369</v>
      </c>
      <c r="W358">
        <v>0.276608359630282</v>
      </c>
      <c r="X358">
        <v>0.546964751498154</v>
      </c>
      <c r="Y358">
        <v>0.564297733204782</v>
      </c>
      <c r="Z358">
        <v>0.691497328048056</v>
      </c>
      <c r="AA358">
        <v>0.518975376529183</v>
      </c>
      <c r="AB358">
        <v>0.586917417733911</v>
      </c>
      <c r="AC358">
        <v>0.0955416215908729</v>
      </c>
      <c r="AD358">
        <v>0.864305703783392</v>
      </c>
      <c r="AE358">
        <v>0.673687211862187</v>
      </c>
      <c r="AF358">
        <v>0.470600952506184</v>
      </c>
      <c r="AG358">
        <v>0.870846935102053</v>
      </c>
      <c r="AH358">
        <v>0.372345289402293</v>
      </c>
      <c r="AI358">
        <v>0.159496612853132</v>
      </c>
      <c r="AJ358">
        <v>0.745142905436717</v>
      </c>
      <c r="AK358">
        <v>0.593011630561487</v>
      </c>
      <c r="AL358">
        <v>0.462922967994706</v>
      </c>
      <c r="AM358">
        <v>0.53611024126157</v>
      </c>
      <c r="AN358">
        <v>0.854723379049209</v>
      </c>
      <c r="AO358">
        <v>0.437533066143766</v>
      </c>
      <c r="AP358">
        <v>0.519729380696007</v>
      </c>
      <c r="AQ358">
        <v>0.141293551598236</v>
      </c>
      <c r="AR358">
        <v>0.390279626451934</v>
      </c>
      <c r="AS358">
        <v>0.54886201331241</v>
      </c>
      <c r="AT358">
        <v>0.474398044880516</v>
      </c>
      <c r="AU358">
        <v>0.210367177408788</v>
      </c>
      <c r="AV358">
        <v>0.424875430636944</v>
      </c>
      <c r="AW358">
        <v>0.429826989041126</v>
      </c>
      <c r="AX358">
        <v>0.333204194587124</v>
      </c>
      <c r="AY358">
        <v>0.637870733009747</v>
      </c>
      <c r="AZ358">
        <v>0.807567655259964</v>
      </c>
      <c r="BA358">
        <v>0.189775575529145</v>
      </c>
      <c r="BB358">
        <v>0.12593297780056</v>
      </c>
      <c r="BC358">
        <v>0.244145050092551</v>
      </c>
      <c r="BD358">
        <v>0.289509943718098</v>
      </c>
      <c r="BE358">
        <v>0.473206270005403</v>
      </c>
      <c r="BF358">
        <v>0.833260623502792</v>
      </c>
      <c r="BG358">
        <v>0.484993100724328</v>
      </c>
      <c r="BH358">
        <v>0.463633560197357</v>
      </c>
      <c r="BI358">
        <v>0.146059744345657</v>
      </c>
      <c r="BJ358">
        <v>0.837373468787236</v>
      </c>
      <c r="BK358">
        <v>0.642143431667736</v>
      </c>
      <c r="BL358">
        <v>0.214492761110271</v>
      </c>
      <c r="BM358">
        <v>0.309996463152405</v>
      </c>
      <c r="BN358">
        <v>0.600772368038521</v>
      </c>
      <c r="BO358">
        <v>0.354744342436678</v>
      </c>
      <c r="BP358">
        <v>0.669413650809542</v>
      </c>
      <c r="BQ358">
        <v>0.602396341579301</v>
      </c>
      <c r="BR358">
        <v>0.475788716486234</v>
      </c>
      <c r="BS358">
        <v>0.177247148590424</v>
      </c>
      <c r="BT358">
        <v>0.499122534601679</v>
      </c>
      <c r="BU358">
        <v>0.163667069654644</v>
      </c>
      <c r="BV358">
        <v>0.608747897753961</v>
      </c>
      <c r="BW358">
        <v>0.556722939834701</v>
      </c>
      <c r="BX358">
        <v>0.172911686600674</v>
      </c>
      <c r="BY358">
        <v>0.724593528389929</v>
      </c>
      <c r="BZ358">
        <v>0.596881772651844</v>
      </c>
      <c r="CA358">
        <v>0.56592223566644</v>
      </c>
      <c r="CB358">
        <v>0.224489687122215</v>
      </c>
      <c r="CC358">
        <v>0.500033968816408</v>
      </c>
      <c r="CD358">
        <v>0.149805889114138</v>
      </c>
      <c r="CE358">
        <v>0.313664711785825</v>
      </c>
      <c r="CF358">
        <v>0.278319256162628</v>
      </c>
      <c r="CG358">
        <v>0.201173663685843</v>
      </c>
      <c r="CH358">
        <v>0.879675156925694</v>
      </c>
      <c r="CI358">
        <v>0.172150835406414</v>
      </c>
      <c r="CJ358">
        <v>0.405406638482806</v>
      </c>
      <c r="CK358">
        <v>0.576548606564588</v>
      </c>
      <c r="CL358">
        <v>0.205408446472483</v>
      </c>
      <c r="CM358">
        <v>0.592219629451143</v>
      </c>
      <c r="CN358">
        <v>0.248568792359254</v>
      </c>
      <c r="CO358">
        <v>0.497015870391242</v>
      </c>
      <c r="CP358">
        <v>0.179768319467859</v>
      </c>
      <c r="CQ358">
        <v>0.219310381986468</v>
      </c>
      <c r="CR358">
        <v>0.474346947835608</v>
      </c>
      <c r="CS358">
        <v>0.491602092716187</v>
      </c>
      <c r="CT358">
        <v>0.594215930034929</v>
      </c>
      <c r="CU358">
        <v>0.524823192518373</v>
      </c>
      <c r="CV358">
        <v>0.477398233471094</v>
      </c>
      <c r="CW358">
        <v>0.435501781927609</v>
      </c>
      <c r="CX358">
        <v>0.823198151732949</v>
      </c>
      <c r="CY358">
        <v>0.693748787073119</v>
      </c>
      <c r="CZ358">
        <v>0.401180709243139</v>
      </c>
      <c r="DA358">
        <v>0.890649317843199</v>
      </c>
      <c r="DB358">
        <v>0.142523610989352</v>
      </c>
      <c r="DC358">
        <v>0.30516759342376</v>
      </c>
      <c r="DD358">
        <v>0.604198110054816</v>
      </c>
      <c r="DE358">
        <v>0.23127687103814</v>
      </c>
      <c r="DF358">
        <v>0.337081382491107</v>
      </c>
      <c r="DG358">
        <v>0.704082088745022</v>
      </c>
      <c r="DH358">
        <v>0.798534404591465</v>
      </c>
      <c r="DI358">
        <v>0.306659663465807</v>
      </c>
      <c r="DJ358">
        <v>0.411230912685622</v>
      </c>
      <c r="DK358">
        <v>0.244477640709568</v>
      </c>
      <c r="DL358">
        <v>0.263040834772139</v>
      </c>
      <c r="DM358">
        <v>0.446256396339184</v>
      </c>
      <c r="DN358">
        <v>0.553705480040588</v>
      </c>
      <c r="DO358">
        <v>0.766694335111436</v>
      </c>
      <c r="DP358">
        <v>0.303799886145116</v>
      </c>
      <c r="DQ358">
        <v>0.321837782849497</v>
      </c>
      <c r="DR358">
        <v>0.723175358946617</v>
      </c>
      <c r="DS358">
        <v>0.718450536957773</v>
      </c>
      <c r="DT358">
        <v>0.72582918044937</v>
      </c>
      <c r="DU358">
        <v>0.385433389690718</v>
      </c>
      <c r="DV358">
        <v>0.239785222784587</v>
      </c>
      <c r="DW358">
        <v>0.521369505554618</v>
      </c>
      <c r="DX358">
        <v>0.56199859763543</v>
      </c>
      <c r="DY358">
        <v>0.736238041060203</v>
      </c>
      <c r="DZ358">
        <v>0.571721912837043</v>
      </c>
      <c r="EA358">
        <v>0.224748452319363</v>
      </c>
      <c r="EB358">
        <v>0.539649314694043</v>
      </c>
      <c r="EC358">
        <v>0.402244687222696</v>
      </c>
      <c r="ED358">
        <v>0.662018607235574</v>
      </c>
      <c r="EE358">
        <v>0.72336483865857</v>
      </c>
      <c r="EF358">
        <v>0.170920261240291</v>
      </c>
      <c r="EG358">
        <v>0.760624807267191</v>
      </c>
      <c r="EH358">
        <v>0.537040491371078</v>
      </c>
      <c r="EI358">
        <v>0.308554867504836</v>
      </c>
      <c r="EJ358">
        <v>0.46947097371893</v>
      </c>
      <c r="EK358">
        <v>0.605228535745666</v>
      </c>
      <c r="EL358">
        <v>0.274848721513167</v>
      </c>
      <c r="EM358">
        <v>0.732376543707559</v>
      </c>
      <c r="EN358">
        <v>0.546977716463198</v>
      </c>
      <c r="EO358">
        <v>0.607896905683133</v>
      </c>
      <c r="EP358">
        <v>0.607469639825648</v>
      </c>
      <c r="EQ358">
        <v>0.759766578650447</v>
      </c>
      <c r="ER358">
        <v>0.451395648582177</v>
      </c>
      <c r="ES358">
        <v>0.323704766232369</v>
      </c>
      <c r="ET358">
        <v>0.394326572053778</v>
      </c>
      <c r="EU358">
        <v>0.677936849846313</v>
      </c>
      <c r="EV358">
        <v>0.518712903388576</v>
      </c>
      <c r="EW358">
        <v>0.156683147043833</v>
      </c>
      <c r="EX358">
        <v>0.581036890791066</v>
      </c>
      <c r="EY358">
        <v>0.469101346345588</v>
      </c>
      <c r="EZ358">
        <v>0.412810092182237</v>
      </c>
      <c r="FA358">
        <v>0.192724782408292</v>
      </c>
      <c r="FB358">
        <v>0.67207307060879</v>
      </c>
      <c r="FC358">
        <v>0.558987829017805</v>
      </c>
      <c r="FD358">
        <v>0.136735459754854</v>
      </c>
      <c r="FE358">
        <v>0.291281353727004</v>
      </c>
      <c r="FF358">
        <v>0.1270855226629</v>
      </c>
      <c r="FG358">
        <v>0.619424145543462</v>
      </c>
      <c r="FH358">
        <v>0.36882200310976</v>
      </c>
      <c r="FI358">
        <v>0.544122866319795</v>
      </c>
      <c r="FJ358">
        <v>0.377074090381895</v>
      </c>
      <c r="FK358">
        <v>0.271573239835126</v>
      </c>
      <c r="FL358">
        <v>0.563529082049231</v>
      </c>
      <c r="FM358">
        <v>0.443326862683868</v>
      </c>
      <c r="FN358">
        <v>0.341124848567076</v>
      </c>
      <c r="FO358">
        <v>0.160212082123474</v>
      </c>
      <c r="FP358">
        <v>0.573984546453345</v>
      </c>
      <c r="FQ358">
        <v>0.66379500533727</v>
      </c>
      <c r="FR358">
        <v>0.417262553565947</v>
      </c>
      <c r="FS358">
        <v>0.334133920625331</v>
      </c>
      <c r="FT358">
        <v>0.358357696497809</v>
      </c>
      <c r="FU358">
        <v>0.193055724227726</v>
      </c>
      <c r="FV358">
        <v>0.15745283732353</v>
      </c>
      <c r="FW358">
        <v>0.432099342133416</v>
      </c>
      <c r="FX358">
        <v>0.674313337820833</v>
      </c>
      <c r="FY358">
        <v>0.586667589991747</v>
      </c>
      <c r="FZ358">
        <v>0.277058392957051</v>
      </c>
      <c r="GA358">
        <v>0.20006562004104</v>
      </c>
      <c r="GB358">
        <v>0.263878373271902</v>
      </c>
      <c r="GC358">
        <v>0.20431282093396</v>
      </c>
      <c r="GD358">
        <v>0.312585434756908</v>
      </c>
      <c r="GE358">
        <v>0.557420997889418</v>
      </c>
      <c r="GF358">
        <v>0.774050877887099</v>
      </c>
      <c r="GG358">
        <v>0.60394311075558</v>
      </c>
      <c r="GH358">
        <v>0.429269024975876</v>
      </c>
      <c r="GI358">
        <v>0.326488875783645</v>
      </c>
      <c r="GJ358">
        <v>0.3427227368698</v>
      </c>
      <c r="GK358">
        <v>0.465545050828788</v>
      </c>
      <c r="GL358">
        <v>0.316944766742324</v>
      </c>
      <c r="GM358">
        <v>0.578661472869924</v>
      </c>
      <c r="GN358">
        <v>0.709153188468838</v>
      </c>
      <c r="GO358">
        <v>0.714893871187415</v>
      </c>
      <c r="GP358">
        <v>0.835352005550973</v>
      </c>
      <c r="GQ358">
        <v>0.458262791386033</v>
      </c>
      <c r="GR358">
        <v>0.775177748969741</v>
      </c>
      <c r="GS358">
        <v>0.884527789078847</v>
      </c>
      <c r="GT358">
        <v>0.0240058438055015</v>
      </c>
      <c r="GU358">
        <v>0.37953691710075</v>
      </c>
      <c r="GV358">
        <v>0.436413963073974</v>
      </c>
      <c r="GW358">
        <v>0.256920320280391</v>
      </c>
      <c r="GX358">
        <v>0.728248225488337</v>
      </c>
      <c r="GY358">
        <v>0.528414796626754</v>
      </c>
      <c r="GZ358">
        <v>0.799832213167602</v>
      </c>
      <c r="HA358">
        <v>0.50706126295849</v>
      </c>
      <c r="HB358">
        <v>0.121152002121992</v>
      </c>
      <c r="HC358">
        <v>0.700881279804058</v>
      </c>
      <c r="HD358">
        <v>0.787089662687493</v>
      </c>
      <c r="HE358">
        <v>0.68602346557426</v>
      </c>
      <c r="HF358">
        <v>0.724833777111248</v>
      </c>
      <c r="HG358">
        <v>0.679957870991597</v>
      </c>
      <c r="HH358">
        <v>0.201402533446751</v>
      </c>
      <c r="HI358">
        <v>0.109920553287337</v>
      </c>
      <c r="HJ358">
        <v>0.406741793251555</v>
      </c>
      <c r="HK358">
        <v>0.63427765750334</v>
      </c>
      <c r="HL358">
        <v>0.0532590856871258</v>
      </c>
      <c r="HM358">
        <v>0.415315310598872</v>
      </c>
      <c r="HN358">
        <v>0.851223746846289</v>
      </c>
      <c r="HO358">
        <v>0.14869815172358</v>
      </c>
      <c r="HP358">
        <v>0.170486472082567</v>
      </c>
      <c r="HQ358">
        <v>0.23970281521703</v>
      </c>
      <c r="HR358">
        <v>0.434154623550538</v>
      </c>
      <c r="HS358">
        <v>0.646255493532413</v>
      </c>
      <c r="HT358">
        <v>0.499105830567032</v>
      </c>
      <c r="HU358">
        <v>0.165213784433847</v>
      </c>
      <c r="HV358">
        <v>0.809356362818966</v>
      </c>
      <c r="HW358">
        <v>0.388945959185631</v>
      </c>
      <c r="HX358">
        <v>0.312099274238753</v>
      </c>
      <c r="HY358">
        <v>0.778065465430678</v>
      </c>
      <c r="HZ358">
        <v>0.371369876450293</v>
      </c>
      <c r="IA358">
        <v>0.496835329667537</v>
      </c>
      <c r="IB358">
        <v>0.840266104398321</v>
      </c>
      <c r="IC358">
        <v>0.434224000094981</v>
      </c>
      <c r="ID358">
        <v>0.594071372768221</v>
      </c>
      <c r="IE358">
        <v>0.746561817508146</v>
      </c>
      <c r="IF358">
        <v>0.714472017063947</v>
      </c>
      <c r="IG358">
        <v>0.710439518619745</v>
      </c>
      <c r="IH358">
        <v>0.678478734639956</v>
      </c>
      <c r="II358">
        <v>0.619113778771339</v>
      </c>
      <c r="IJ358">
        <v>0.76552637293349</v>
      </c>
      <c r="IK358">
        <v>0.783103701494672</v>
      </c>
      <c r="IL358">
        <v>0.345386011653494</v>
      </c>
      <c r="IM358">
        <v>0.485592812073365</v>
      </c>
      <c r="IN358">
        <v>0.244515998744661</v>
      </c>
      <c r="IO358">
        <v>0.644061952059284</v>
      </c>
      <c r="IP358">
        <v>0.172503810489812</v>
      </c>
      <c r="IQ358">
        <v>0.837559039592859</v>
      </c>
      <c r="IR358">
        <v>0.386730327907088</v>
      </c>
      <c r="IS358">
        <v>0.822286494084484</v>
      </c>
      <c r="IT358">
        <v>0.222167119310886</v>
      </c>
      <c r="IU358">
        <v>0.752142860941825</v>
      </c>
      <c r="IV358">
        <v>0.112954008041192</v>
      </c>
      <c r="IW358">
        <v>0.863300124008426</v>
      </c>
      <c r="IX358">
        <v>0.262900246405077</v>
      </c>
      <c r="IY358">
        <v>0.70577916721933</v>
      </c>
      <c r="IZ358">
        <v>0.434360636340688</v>
      </c>
      <c r="JA358">
        <v>0.55391852888825</v>
      </c>
      <c r="JB358">
        <v>0.165811452697895</v>
      </c>
      <c r="JC358">
        <v>0.676573844512454</v>
      </c>
      <c r="JD358">
        <v>0.292675164655968</v>
      </c>
      <c r="JE358">
        <v>0.571104201525249</v>
      </c>
      <c r="JF358">
        <v>0.342615458360547</v>
      </c>
      <c r="JG358">
        <v>0.335124177750586</v>
      </c>
      <c r="JH358">
        <v>0.489147931501014</v>
      </c>
      <c r="JI358">
        <v>0.433717483805887</v>
      </c>
      <c r="JJ358">
        <v>0.1869516793232</v>
      </c>
      <c r="JK358">
        <v>0.833635045001395</v>
      </c>
      <c r="JL358">
        <v>0.485049541590284</v>
      </c>
      <c r="JM358">
        <v>0.4041506351006</v>
      </c>
      <c r="JN358">
        <v>0.73191643508279</v>
      </c>
      <c r="JO358">
        <v>0.630077275306982</v>
      </c>
      <c r="JP358">
        <v>0.1438162741507</v>
      </c>
      <c r="JQ358">
        <v>0.148407062666742</v>
      </c>
      <c r="JR358">
        <v>0.593981459252683</v>
      </c>
      <c r="JS358">
        <v>0.728264294017229</v>
      </c>
      <c r="JT358">
        <v>0.579180861360173</v>
      </c>
      <c r="JU358">
        <v>0.729846705655867</v>
      </c>
      <c r="JV358">
        <v>0.601646948542127</v>
      </c>
      <c r="JW358">
        <v>0.390062157212606</v>
      </c>
      <c r="JX358">
        <v>0.633292698905258</v>
      </c>
      <c r="JY358">
        <v>0.54471265858523</v>
      </c>
      <c r="JZ358">
        <v>0.492147982767359</v>
      </c>
      <c r="KA358">
        <v>0.853261994318045</v>
      </c>
      <c r="KB358">
        <v>0.481452453919567</v>
      </c>
      <c r="KC358">
        <v>0.354458160912684</v>
      </c>
      <c r="KD358">
        <v>0.149802983724659</v>
      </c>
      <c r="KE358">
        <v>0.483376226396662</v>
      </c>
      <c r="KF358">
        <v>0.467385611753732</v>
      </c>
      <c r="KG358">
        <v>0.659987689618708</v>
      </c>
      <c r="KH358">
        <v>0.720359576771079</v>
      </c>
      <c r="KI358">
        <v>0.387510801638962</v>
      </c>
      <c r="KJ358">
        <v>0.219874289427711</v>
      </c>
      <c r="KK358">
        <v>0.786476990553216</v>
      </c>
      <c r="KL358">
        <v>0.309829058564633</v>
      </c>
      <c r="KM358">
        <v>0.61805855020049</v>
      </c>
      <c r="KN358">
        <v>0.572848060301908</v>
      </c>
      <c r="KO358">
        <v>0.268270584472119</v>
      </c>
      <c r="KP358">
        <v>0.53350460674244</v>
      </c>
      <c r="KQ358">
        <v>0.691519484236951</v>
      </c>
      <c r="KR358">
        <v>0.185550091314508</v>
      </c>
      <c r="KS358">
        <v>0.513122134766152</v>
      </c>
      <c r="KT358">
        <v>0.55912548535247</v>
      </c>
      <c r="KU358">
        <v>0.599010457306837</v>
      </c>
      <c r="KV358">
        <v>0.367843825261192</v>
      </c>
      <c r="KW358">
        <v>0.503557009409667</v>
      </c>
      <c r="KX358">
        <v>0.79883316580793</v>
      </c>
      <c r="KY358">
        <v>0.866414212296474</v>
      </c>
      <c r="KZ358">
        <v>0.121111705054912</v>
      </c>
      <c r="LA358">
        <v>0.557741573211496</v>
      </c>
      <c r="LB358">
        <v>0.353781585143361</v>
      </c>
      <c r="LC358">
        <v>0.659061991396261</v>
      </c>
      <c r="LD358">
        <v>0.42250306099043</v>
      </c>
      <c r="LE358">
        <v>0.610582501583877</v>
      </c>
      <c r="LF358">
        <v>0.602191357851587</v>
      </c>
      <c r="LG358">
        <v>0.624833144290856</v>
      </c>
      <c r="LH358">
        <v>0.75851710126467</v>
      </c>
      <c r="LI358">
        <v>0.145000014174472</v>
      </c>
      <c r="LJ358">
        <v>0.235603622413514</v>
      </c>
      <c r="LK358">
        <v>0.474048849138556</v>
      </c>
      <c r="LL358">
        <v>0.800393901560241</v>
      </c>
      <c r="LM358">
        <v>0.588466267469385</v>
      </c>
      <c r="LN358">
        <v>0.235897307884463</v>
      </c>
      <c r="LO358">
        <v>0.68283486784606</v>
      </c>
      <c r="LP358">
        <v>0.520238317122123</v>
      </c>
      <c r="LQ358">
        <v>0.269740446466677</v>
      </c>
      <c r="LR358">
        <v>0.286479542420581</v>
      </c>
      <c r="LS358">
        <v>0.0306768433386108</v>
      </c>
      <c r="LT358">
        <v>0.315071183352106</v>
      </c>
      <c r="LU358">
        <v>0.606975830177495</v>
      </c>
      <c r="LV358">
        <v>0.754095409401939</v>
      </c>
      <c r="LW358">
        <v>0.6521326669056</v>
      </c>
      <c r="LX358">
        <v>0.682875950380541</v>
      </c>
      <c r="LY358">
        <v>0.707988095474894</v>
      </c>
      <c r="LZ358">
        <v>0.773607291310395</v>
      </c>
      <c r="MA358">
        <v>0.17101565543155</v>
      </c>
      <c r="MB358">
        <v>0.0439690117984962</v>
      </c>
      <c r="MC358">
        <v>0.698959476456709</v>
      </c>
      <c r="MD358">
        <v>0.419488073326643</v>
      </c>
      <c r="ME358">
        <v>0.498318313791834</v>
      </c>
      <c r="MF358">
        <v>0.156769938017717</v>
      </c>
      <c r="MG358">
        <v>0.851611267669688</v>
      </c>
      <c r="MH358">
        <v>0.836004328217566</v>
      </c>
      <c r="MI358">
        <v>0.206884315611079</v>
      </c>
      <c r="MJ358">
        <v>0.442213415783266</v>
      </c>
      <c r="MK358">
        <v>0.722320470227788</v>
      </c>
      <c r="ML358">
        <v>0.664413174665396</v>
      </c>
      <c r="MM358">
        <v>0.649700838657682</v>
      </c>
      <c r="MN358">
        <v>0.12052759376383</v>
      </c>
      <c r="MO358">
        <v>0.32129236194228</v>
      </c>
      <c r="MP358">
        <v>0.534743282166238</v>
      </c>
      <c r="MQ358">
        <v>0.844174625630656</v>
      </c>
      <c r="MR358">
        <v>0.189453449196514</v>
      </c>
      <c r="MS358">
        <v>0.603176501042999</v>
      </c>
      <c r="MT358">
        <v>1</v>
      </c>
      <c r="MU358">
        <v>0.434152251664322</v>
      </c>
      <c r="MV358">
        <v>0.72226492685728</v>
      </c>
      <c r="MW358">
        <v>0.432174230317768</v>
      </c>
      <c r="MX358">
        <v>0.740132752955594</v>
      </c>
      <c r="MY358">
        <v>0.788397870332926</v>
      </c>
      <c r="MZ358">
        <v>0.502805302243673</v>
      </c>
      <c r="NA358">
        <v>0.70875757979146</v>
      </c>
      <c r="NB358">
        <v>0.604803485269478</v>
      </c>
      <c r="NC358">
        <v>0.542222305575666</v>
      </c>
      <c r="ND358">
        <v>0.292840521444969</v>
      </c>
      <c r="NE358">
        <v>0.269426057481372</v>
      </c>
      <c r="NF358">
        <v>0.816354232628744</v>
      </c>
      <c r="NG358">
        <v>0.617747248716571</v>
      </c>
      <c r="NH358">
        <v>0.80975542757195</v>
      </c>
      <c r="NI358">
        <v>0.360005870794105</v>
      </c>
      <c r="NJ358">
        <v>0.35261103780719</v>
      </c>
      <c r="NK358">
        <v>0.346898024026245</v>
      </c>
      <c r="NL358">
        <v>0.618414377816938</v>
      </c>
      <c r="NM358">
        <v>0.154500754190732</v>
      </c>
      <c r="NN358">
        <v>0.682072006082266</v>
      </c>
      <c r="NO358">
        <v>0.233518219842286</v>
      </c>
      <c r="NP358">
        <v>0.746527142213222</v>
      </c>
      <c r="NQ358">
        <v>0.489311630873572</v>
      </c>
      <c r="NR358">
        <v>0.447415023381481</v>
      </c>
      <c r="NS358">
        <v>0.803601417607411</v>
      </c>
      <c r="NT358">
        <v>0.613928514373822</v>
      </c>
      <c r="NU358">
        <v>0.665883340137281</v>
      </c>
      <c r="NV358">
        <v>0.348278012271489</v>
      </c>
      <c r="NW358">
        <v>0.827499890047295</v>
      </c>
      <c r="NX358">
        <v>0.434628163535755</v>
      </c>
      <c r="NY358">
        <v>0.180524866665445</v>
      </c>
      <c r="NZ358">
        <v>0.351300723923835</v>
      </c>
      <c r="OA358">
        <v>0.497688759730444</v>
      </c>
      <c r="OB358">
        <v>0.55442651769892</v>
      </c>
      <c r="OC358">
        <v>0.605823674913861</v>
      </c>
      <c r="OD358">
        <v>0.810933789014415</v>
      </c>
      <c r="OE358">
        <v>0.693089759222257</v>
      </c>
      <c r="OF358">
        <v>0.780167200912117</v>
      </c>
      <c r="OG358">
        <v>0.330084047677233</v>
      </c>
      <c r="OH358">
        <v>0.627485361036324</v>
      </c>
      <c r="OI358">
        <v>0.215240789971216</v>
      </c>
      <c r="OJ358">
        <v>0.612404008361052</v>
      </c>
      <c r="OK358">
        <v>0.732288931722937</v>
      </c>
      <c r="OL358">
        <v>0.660194349323521</v>
      </c>
      <c r="OM358">
        <v>0.832964460759104</v>
      </c>
      <c r="ON358">
        <v>0.325629020632657</v>
      </c>
      <c r="OO358">
        <v>0.486021402991814</v>
      </c>
      <c r="OP358">
        <v>0.464114798554973</v>
      </c>
      <c r="OQ358">
        <v>0.674229499284465</v>
      </c>
      <c r="OR358">
        <v>0.855237980352994</v>
      </c>
      <c r="OS358">
        <v>0.634902717524058</v>
      </c>
      <c r="OT358">
        <v>0.771803921700466</v>
      </c>
      <c r="OU358">
        <v>0.672978417652197</v>
      </c>
      <c r="OV358">
        <v>0.559809740743241</v>
      </c>
      <c r="OW358">
        <v>0.197212171959639</v>
      </c>
      <c r="OX358">
        <v>0.30744169029573</v>
      </c>
      <c r="OY358">
        <v>0.666821363293481</v>
      </c>
      <c r="OZ358">
        <v>0.687158992612989</v>
      </c>
      <c r="PA358">
        <v>0.867156433558241</v>
      </c>
      <c r="PB358">
        <v>0.5356917264049</v>
      </c>
      <c r="PC358">
        <v>0.305519963234406</v>
      </c>
      <c r="PD358">
        <v>0.682800809919822</v>
      </c>
      <c r="PE358">
        <v>0.291610098443057</v>
      </c>
      <c r="PF358">
        <v>0.700845024664936</v>
      </c>
      <c r="PG358">
        <v>0.258421899958508</v>
      </c>
      <c r="PH358">
        <v>0.663455205158809</v>
      </c>
      <c r="PI358">
        <v>0.300930875038504</v>
      </c>
      <c r="PJ358">
        <v>0.73358957380059</v>
      </c>
      <c r="PK358">
        <v>0.143052247371664</v>
      </c>
      <c r="PL358">
        <v>0.348382547837961</v>
      </c>
      <c r="PM358">
        <v>0.731271671474715</v>
      </c>
      <c r="PN358">
        <v>0.885246804597032</v>
      </c>
      <c r="PO358">
        <v>0.655890710918308</v>
      </c>
      <c r="PP358">
        <v>0.700891689026418</v>
      </c>
      <c r="PQ358">
        <v>0.61117738830639</v>
      </c>
      <c r="PR358">
        <v>0.427514321254947</v>
      </c>
      <c r="PS358">
        <v>0.124273533132319</v>
      </c>
      <c r="PT358">
        <v>0.315747092119507</v>
      </c>
      <c r="PU358">
        <v>0.787404021383265</v>
      </c>
      <c r="PV358">
        <v>0.625625978596904</v>
      </c>
      <c r="PW358">
        <v>0.634782301661281</v>
      </c>
      <c r="PX358">
        <v>0.420691309238589</v>
      </c>
      <c r="PY358">
        <v>0.719173700240537</v>
      </c>
      <c r="PZ358">
        <v>0.589393212332368</v>
      </c>
      <c r="QA358">
        <v>0.218984697375763</v>
      </c>
      <c r="QB358">
        <v>0.13208899858357</v>
      </c>
      <c r="QC358">
        <v>0.190060732682553</v>
      </c>
      <c r="QD358">
        <v>0.19395785230646</v>
      </c>
      <c r="QE358">
        <v>0.207760378631993</v>
      </c>
      <c r="QF358">
        <v>0.236051249458573</v>
      </c>
      <c r="QG358">
        <v>0.158876894252278</v>
      </c>
      <c r="QH358">
        <v>0.522188288420882</v>
      </c>
      <c r="QI358">
        <v>0.123626956921211</v>
      </c>
      <c r="QJ358">
        <v>0.498477518336323</v>
      </c>
      <c r="QK358">
        <v>0.450228704269287</v>
      </c>
      <c r="QL358">
        <v>0.434599497418638</v>
      </c>
      <c r="QM358">
        <v>0.191046849978561</v>
      </c>
      <c r="QN358">
        <v>0.541168372222523</v>
      </c>
      <c r="QO358">
        <v>0.532717982283117</v>
      </c>
      <c r="QP358">
        <v>0.372402870465772</v>
      </c>
      <c r="QQ358">
        <v>0.353587177805358</v>
      </c>
      <c r="QR358">
        <v>0.802744327766087</v>
      </c>
      <c r="QS358">
        <v>0.490232109651627</v>
      </c>
      <c r="QT358">
        <v>0.608860307823402</v>
      </c>
      <c r="QU358">
        <v>0.821714528223466</v>
      </c>
      <c r="QV358">
        <v>0.341432284859905</v>
      </c>
      <c r="QW358">
        <v>0.615223864251716</v>
      </c>
      <c r="QX358">
        <v>0.627560981733623</v>
      </c>
      <c r="QY358">
        <v>0.325998598578256</v>
      </c>
      <c r="QZ358">
        <v>0.167096061459898</v>
      </c>
      <c r="RA358">
        <v>0.279004749656863</v>
      </c>
      <c r="RB358">
        <v>0.681022240159504</v>
      </c>
      <c r="RC358">
        <v>0.337935994913206</v>
      </c>
      <c r="RD358">
        <v>0.455617765231379</v>
      </c>
      <c r="RE358">
        <v>0.829192209094712</v>
      </c>
      <c r="RF358">
        <v>0.28131506141695</v>
      </c>
      <c r="RG358">
        <v>0.655965013242241</v>
      </c>
      <c r="RH358">
        <v>0.625342123397911</v>
      </c>
      <c r="RI358">
        <v>0.395149977531029</v>
      </c>
      <c r="RJ358">
        <v>0.163886564695283</v>
      </c>
      <c r="RK358">
        <v>0.722420893573589</v>
      </c>
      <c r="RL358">
        <v>0.710619235275728</v>
      </c>
      <c r="RM358">
        <v>0.340894935118758</v>
      </c>
      <c r="RN358">
        <v>0.807507764749918</v>
      </c>
      <c r="RO358">
        <v>0.770704120692102</v>
      </c>
      <c r="RP358">
        <v>0.485034952357925</v>
      </c>
      <c r="RQ358">
        <v>0.201976717360562</v>
      </c>
      <c r="RR358">
        <v>0.322031341567235</v>
      </c>
      <c r="RS358">
        <v>0.454728986278462</v>
      </c>
      <c r="RT358">
        <v>0.22690284486457</v>
      </c>
      <c r="RU358">
        <v>0.474678028729326</v>
      </c>
      <c r="RV358">
        <v>0.189511422312751</v>
      </c>
      <c r="RW358">
        <v>0.491162345517948</v>
      </c>
      <c r="RX358">
        <v>0.877453288306011</v>
      </c>
      <c r="RY358">
        <v>0.562684075203467</v>
      </c>
      <c r="RZ358">
        <v>0.619512513757173</v>
      </c>
      <c r="SA358">
        <v>0.413342635201778</v>
      </c>
      <c r="SB358">
        <v>0.488981852694051</v>
      </c>
      <c r="SC358">
        <v>0.643342508546525</v>
      </c>
      <c r="SD358">
        <v>0.745741770738214</v>
      </c>
      <c r="SE358">
        <v>0.662813725791342</v>
      </c>
      <c r="SF358">
        <v>0.551917766506716</v>
      </c>
      <c r="SG358">
        <v>0.367960556759559</v>
      </c>
    </row>
    <row r="359" spans="1:501">
      <c r="A359" s="1">
        <v>357</v>
      </c>
      <c r="B359">
        <v>0.091639456869018</v>
      </c>
      <c r="C359">
        <v>0.151036418765353</v>
      </c>
      <c r="D359">
        <v>0.217704698856843</v>
      </c>
      <c r="E359">
        <v>0.0699851926996714</v>
      </c>
      <c r="F359">
        <v>0.141979209913279</v>
      </c>
      <c r="G359">
        <v>0.343327458280552</v>
      </c>
      <c r="H359">
        <v>0.129559437226842</v>
      </c>
      <c r="I359">
        <v>0.202068617250432</v>
      </c>
      <c r="J359">
        <v>0.131253662262651</v>
      </c>
      <c r="K359">
        <v>0.074954918622426</v>
      </c>
      <c r="L359">
        <v>0.330109802585708</v>
      </c>
      <c r="M359">
        <v>0.150770159245647</v>
      </c>
      <c r="N359">
        <v>0.255646862150551</v>
      </c>
      <c r="O359">
        <v>0.246324431041123</v>
      </c>
      <c r="P359">
        <v>0.167665962976304</v>
      </c>
      <c r="Q359">
        <v>0.178816348915135</v>
      </c>
      <c r="R359">
        <v>0.138979586382144</v>
      </c>
      <c r="S359">
        <v>0.370711968504831</v>
      </c>
      <c r="T359">
        <v>0.394209190414833</v>
      </c>
      <c r="U359">
        <v>0.257783826388149</v>
      </c>
      <c r="V359">
        <v>0.33845360582713</v>
      </c>
      <c r="W359">
        <v>0.150794500445786</v>
      </c>
      <c r="X359">
        <v>0.286487239537474</v>
      </c>
      <c r="Y359">
        <v>0.259241592497232</v>
      </c>
      <c r="Z359">
        <v>0.332885364128045</v>
      </c>
      <c r="AA359">
        <v>0.262486032378847</v>
      </c>
      <c r="AB359">
        <v>0.298177650308394</v>
      </c>
      <c r="AC359">
        <v>0.0333898553731564</v>
      </c>
      <c r="AD359">
        <v>0.427426987132778</v>
      </c>
      <c r="AE359">
        <v>0.333420517030872</v>
      </c>
      <c r="AF359">
        <v>0.193061083116393</v>
      </c>
      <c r="AG359">
        <v>0.422398076805485</v>
      </c>
      <c r="AH359">
        <v>0.204344992922012</v>
      </c>
      <c r="AI359">
        <v>0.0888406428745396</v>
      </c>
      <c r="AJ359">
        <v>0.384055391116314</v>
      </c>
      <c r="AK359">
        <v>0.287984687338795</v>
      </c>
      <c r="AL359">
        <v>0.263388914349958</v>
      </c>
      <c r="AM359">
        <v>0.256560488667992</v>
      </c>
      <c r="AN359">
        <v>0.428337958739319</v>
      </c>
      <c r="AO359">
        <v>0.234353843641017</v>
      </c>
      <c r="AP359">
        <v>0.271912400583644</v>
      </c>
      <c r="AQ359">
        <v>0.0834345609855462</v>
      </c>
      <c r="AR359">
        <v>0.178332373624173</v>
      </c>
      <c r="AS359">
        <v>0.267788664125823</v>
      </c>
      <c r="AT359">
        <v>0.240329365104931</v>
      </c>
      <c r="AU359">
        <v>0.11907415939071</v>
      </c>
      <c r="AV359">
        <v>0.208918631819205</v>
      </c>
      <c r="AW359">
        <v>0.215978780969692</v>
      </c>
      <c r="AX359">
        <v>0.188062455117829</v>
      </c>
      <c r="AY359">
        <v>0.324566737961867</v>
      </c>
      <c r="AZ359">
        <v>0.403222418371031</v>
      </c>
      <c r="BA359">
        <v>0.0764141353222291</v>
      </c>
      <c r="BB359">
        <v>0.0710725142996317</v>
      </c>
      <c r="BC359">
        <v>0.141909359017837</v>
      </c>
      <c r="BD359">
        <v>0.172105158032205</v>
      </c>
      <c r="BE359">
        <v>0.225559036431742</v>
      </c>
      <c r="BF359">
        <v>0.398230540651236</v>
      </c>
      <c r="BG359">
        <v>0.254572044531707</v>
      </c>
      <c r="BH359">
        <v>0.217360386481897</v>
      </c>
      <c r="BI359">
        <v>0.083759761362079</v>
      </c>
      <c r="BJ359">
        <v>0.402529974602687</v>
      </c>
      <c r="BK359">
        <v>0.284425467539764</v>
      </c>
      <c r="BL359">
        <v>0.078383415823632</v>
      </c>
      <c r="BM359">
        <v>0.13246866949609</v>
      </c>
      <c r="BN359">
        <v>0.296341931690779</v>
      </c>
      <c r="BO359">
        <v>0.192402197973036</v>
      </c>
      <c r="BP359">
        <v>0.326335081833626</v>
      </c>
      <c r="BQ359">
        <v>0.30087504438242</v>
      </c>
      <c r="BR359">
        <v>0.210166164753538</v>
      </c>
      <c r="BS359">
        <v>0.0788999143393957</v>
      </c>
      <c r="BT359">
        <v>0.260648871231919</v>
      </c>
      <c r="BU359">
        <v>0.0626879636592095</v>
      </c>
      <c r="BV359">
        <v>0.317037536868948</v>
      </c>
      <c r="BW359">
        <v>0.276722061961093</v>
      </c>
      <c r="BX359">
        <v>0.110825055583908</v>
      </c>
      <c r="BY359">
        <v>0.331408749681799</v>
      </c>
      <c r="BZ359">
        <v>0.264933612241156</v>
      </c>
      <c r="CA359">
        <v>0.287037648693603</v>
      </c>
      <c r="CB359">
        <v>0.151899861414172</v>
      </c>
      <c r="CC359">
        <v>0.250966544211714</v>
      </c>
      <c r="CD359">
        <v>0.0891952975496599</v>
      </c>
      <c r="CE359">
        <v>0.161460812193511</v>
      </c>
      <c r="CF359">
        <v>0.126452334697084</v>
      </c>
      <c r="CG359">
        <v>0.0848901736397736</v>
      </c>
      <c r="CH359">
        <v>0.408843297843047</v>
      </c>
      <c r="CI359">
        <v>0.0610082962624967</v>
      </c>
      <c r="CJ359">
        <v>0.250416430415742</v>
      </c>
      <c r="CK359">
        <v>0.306895912515692</v>
      </c>
      <c r="CL359">
        <v>0.104466776604949</v>
      </c>
      <c r="CM359">
        <v>0.302939981701748</v>
      </c>
      <c r="CN359">
        <v>0.107962154238378</v>
      </c>
      <c r="CO359">
        <v>0.235048468018689</v>
      </c>
      <c r="CP359">
        <v>0.111581328928849</v>
      </c>
      <c r="CQ359">
        <v>0.131108061491397</v>
      </c>
      <c r="CR359">
        <v>0.270564482651659</v>
      </c>
      <c r="CS359">
        <v>0.260159053694131</v>
      </c>
      <c r="CT359">
        <v>0.313334100928763</v>
      </c>
      <c r="CU359">
        <v>0.262988067353616</v>
      </c>
      <c r="CV359">
        <v>0.233750750763166</v>
      </c>
      <c r="CW359">
        <v>0.209092947658945</v>
      </c>
      <c r="CX359">
        <v>0.410153295838872</v>
      </c>
      <c r="CY359">
        <v>0.303263872486322</v>
      </c>
      <c r="CZ359">
        <v>0.206512732310044</v>
      </c>
      <c r="DA359">
        <v>0.430544327308538</v>
      </c>
      <c r="DB359">
        <v>0.135799881904658</v>
      </c>
      <c r="DC359">
        <v>0.196513708173855</v>
      </c>
      <c r="DD359">
        <v>0.317030576672362</v>
      </c>
      <c r="DE359">
        <v>0.0714020911422339</v>
      </c>
      <c r="DF359">
        <v>0.177114380502653</v>
      </c>
      <c r="DG359">
        <v>0.360780260479911</v>
      </c>
      <c r="DH359">
        <v>0.398737462573325</v>
      </c>
      <c r="DI359">
        <v>0.145076162308965</v>
      </c>
      <c r="DJ359">
        <v>0.212982708348972</v>
      </c>
      <c r="DK359">
        <v>0.132781729905637</v>
      </c>
      <c r="DL359">
        <v>0.108065906529709</v>
      </c>
      <c r="DM359">
        <v>0.260993663537119</v>
      </c>
      <c r="DN359">
        <v>0.262353073699475</v>
      </c>
      <c r="DO359">
        <v>0.357208358925193</v>
      </c>
      <c r="DP359">
        <v>0.160291969720407</v>
      </c>
      <c r="DQ359">
        <v>0.151300392124953</v>
      </c>
      <c r="DR359">
        <v>0.387799922485716</v>
      </c>
      <c r="DS359">
        <v>0.346690824901568</v>
      </c>
      <c r="DT359">
        <v>0.363694681866446</v>
      </c>
      <c r="DU359">
        <v>0.21317224546342</v>
      </c>
      <c r="DV359">
        <v>0.128290709856836</v>
      </c>
      <c r="DW359">
        <v>0.278796329333864</v>
      </c>
      <c r="DX359">
        <v>0.31417008476852</v>
      </c>
      <c r="DY359">
        <v>0.377034041649248</v>
      </c>
      <c r="DZ359">
        <v>0.34405760026171</v>
      </c>
      <c r="EA359">
        <v>0.0906576129974364</v>
      </c>
      <c r="EB359">
        <v>0.259960948636132</v>
      </c>
      <c r="EC359">
        <v>0.182784801552934</v>
      </c>
      <c r="ED359">
        <v>0.370850703918147</v>
      </c>
      <c r="EE359">
        <v>0.371045428916225</v>
      </c>
      <c r="EF359">
        <v>0.121379425806881</v>
      </c>
      <c r="EG359">
        <v>0.36633764481699</v>
      </c>
      <c r="EH359">
        <v>0.281492093901837</v>
      </c>
      <c r="EI359">
        <v>0.150367120105439</v>
      </c>
      <c r="EJ359">
        <v>0.235826149003693</v>
      </c>
      <c r="EK359">
        <v>0.314351511725834</v>
      </c>
      <c r="EL359">
        <v>0.13764982971971</v>
      </c>
      <c r="EM359">
        <v>0.376362887882147</v>
      </c>
      <c r="EN359">
        <v>0.305524067948376</v>
      </c>
      <c r="EO359">
        <v>0.263260631674421</v>
      </c>
      <c r="EP359">
        <v>0.30401451710959</v>
      </c>
      <c r="EQ359">
        <v>0.353670483789825</v>
      </c>
      <c r="ER359">
        <v>0.239436472730481</v>
      </c>
      <c r="ES359">
        <v>0.204582702415439</v>
      </c>
      <c r="ET359">
        <v>0.213892588030346</v>
      </c>
      <c r="EU359">
        <v>0.308619484782885</v>
      </c>
      <c r="EV359">
        <v>0.266938508871234</v>
      </c>
      <c r="EW359">
        <v>0.11436568527654</v>
      </c>
      <c r="EX359">
        <v>0.329397764421193</v>
      </c>
      <c r="EY359">
        <v>0.224927403314376</v>
      </c>
      <c r="EZ359">
        <v>0.212869193891323</v>
      </c>
      <c r="FA359">
        <v>0.0865231917345341</v>
      </c>
      <c r="FB359">
        <v>0.361640625959682</v>
      </c>
      <c r="FC359">
        <v>0.284349954926271</v>
      </c>
      <c r="FD359">
        <v>0.0624047583175007</v>
      </c>
      <c r="FE359">
        <v>0.154571230160629</v>
      </c>
      <c r="FF359">
        <v>0.0832489443796826</v>
      </c>
      <c r="FG359">
        <v>0.303110855594404</v>
      </c>
      <c r="FH359">
        <v>0.182150310867145</v>
      </c>
      <c r="FI359">
        <v>0.286461949460636</v>
      </c>
      <c r="FJ359">
        <v>0.198628425771988</v>
      </c>
      <c r="FK359">
        <v>0.15367336984394</v>
      </c>
      <c r="FL359">
        <v>0.282363691157918</v>
      </c>
      <c r="FM359">
        <v>0.221422278042343</v>
      </c>
      <c r="FN359">
        <v>0.168013351458752</v>
      </c>
      <c r="FO359">
        <v>0.0679745812078886</v>
      </c>
      <c r="FP359">
        <v>0.296166410795249</v>
      </c>
      <c r="FQ359">
        <v>0.380817919380513</v>
      </c>
      <c r="FR359">
        <v>0.229111607207058</v>
      </c>
      <c r="FS359">
        <v>0.193884399117088</v>
      </c>
      <c r="FT359">
        <v>0.161941878805914</v>
      </c>
      <c r="FU359">
        <v>0.101413721366628</v>
      </c>
      <c r="FV359">
        <v>0.0765904912336793</v>
      </c>
      <c r="FW359">
        <v>0.237820906290947</v>
      </c>
      <c r="FX359">
        <v>0.370013453697238</v>
      </c>
      <c r="FY359">
        <v>0.278923576933708</v>
      </c>
      <c r="FZ359">
        <v>0.120962474915508</v>
      </c>
      <c r="GA359">
        <v>0.101866891007043</v>
      </c>
      <c r="GB359">
        <v>0.117252177916101</v>
      </c>
      <c r="GC359">
        <v>0.0943673937409204</v>
      </c>
      <c r="GD359">
        <v>0.121867876173967</v>
      </c>
      <c r="GE359">
        <v>0.29846286207477</v>
      </c>
      <c r="GF359">
        <v>0.385051867831956</v>
      </c>
      <c r="GG359">
        <v>0.331870386833901</v>
      </c>
      <c r="GH359">
        <v>0.237111934931965</v>
      </c>
      <c r="GI359">
        <v>0.153490247537165</v>
      </c>
      <c r="GJ359">
        <v>0.197665304962078</v>
      </c>
      <c r="GK359">
        <v>0.253759291626104</v>
      </c>
      <c r="GL359">
        <v>0.153049033830727</v>
      </c>
      <c r="GM359">
        <v>0.296764972326601</v>
      </c>
      <c r="GN359">
        <v>0.335202091888922</v>
      </c>
      <c r="GO359">
        <v>0.355905510985744</v>
      </c>
      <c r="GP359">
        <v>0.403108236015569</v>
      </c>
      <c r="GQ359">
        <v>0.232346046815052</v>
      </c>
      <c r="GR359">
        <v>0.384761652647218</v>
      </c>
      <c r="GS359">
        <v>0.448047219555691</v>
      </c>
      <c r="GT359">
        <v>0.00863883227240767</v>
      </c>
      <c r="GU359">
        <v>0.188263660972263</v>
      </c>
      <c r="GV359">
        <v>0.234527331813821</v>
      </c>
      <c r="GW359">
        <v>0.113527079545169</v>
      </c>
      <c r="GX359">
        <v>0.352467054801519</v>
      </c>
      <c r="GY359">
        <v>0.284595583413134</v>
      </c>
      <c r="GZ359">
        <v>0.407275784072908</v>
      </c>
      <c r="HA359">
        <v>0.256233415665237</v>
      </c>
      <c r="HB359">
        <v>0.0306848654554335</v>
      </c>
      <c r="HC359">
        <v>0.345582818332117</v>
      </c>
      <c r="HD359">
        <v>0.39270198772988</v>
      </c>
      <c r="HE359">
        <v>0.353806555514344</v>
      </c>
      <c r="HF359">
        <v>0.375469328657556</v>
      </c>
      <c r="HG359">
        <v>0.345208163401233</v>
      </c>
      <c r="HH359">
        <v>0.111108994285629</v>
      </c>
      <c r="HI359">
        <v>0.059168425502505</v>
      </c>
      <c r="HJ359">
        <v>0.189568775000922</v>
      </c>
      <c r="HK359">
        <v>0.359987045681959</v>
      </c>
      <c r="HL359">
        <v>0.00899597433722061</v>
      </c>
      <c r="HM359">
        <v>0.205443986647373</v>
      </c>
      <c r="HN359">
        <v>0.427802492882116</v>
      </c>
      <c r="HO359">
        <v>0.0992184425752681</v>
      </c>
      <c r="HP359">
        <v>0.08833680502553</v>
      </c>
      <c r="HQ359">
        <v>0.097291336036992</v>
      </c>
      <c r="HR359">
        <v>0.256837233124029</v>
      </c>
      <c r="HS359">
        <v>0.335509598005587</v>
      </c>
      <c r="HT359">
        <v>0.253191779779807</v>
      </c>
      <c r="HU359">
        <v>0.115150633989949</v>
      </c>
      <c r="HV359">
        <v>0.425449747728354</v>
      </c>
      <c r="HW359">
        <v>0.15410440969184</v>
      </c>
      <c r="HX359">
        <v>0.185487458845666</v>
      </c>
      <c r="HY359">
        <v>0.382800167021935</v>
      </c>
      <c r="HZ359">
        <v>0.220084404799051</v>
      </c>
      <c r="IA359">
        <v>0.246991526105267</v>
      </c>
      <c r="IB359">
        <v>0.386148136600497</v>
      </c>
      <c r="IC359">
        <v>0.218306457516917</v>
      </c>
      <c r="ID359">
        <v>0.311656213706071</v>
      </c>
      <c r="IE359">
        <v>0.367691769113588</v>
      </c>
      <c r="IF359">
        <v>0.343614210284702</v>
      </c>
      <c r="IG359">
        <v>0.343661238413107</v>
      </c>
      <c r="IH359">
        <v>0.316710067109598</v>
      </c>
      <c r="II359">
        <v>0.28914872439817</v>
      </c>
      <c r="IJ359">
        <v>0.401789423181671</v>
      </c>
      <c r="IK359">
        <v>0.408981539863251</v>
      </c>
      <c r="IL359">
        <v>0.181214750425921</v>
      </c>
      <c r="IM359">
        <v>0.229067888612816</v>
      </c>
      <c r="IN359">
        <v>0.121888356449076</v>
      </c>
      <c r="IO359">
        <v>0.317893296586927</v>
      </c>
      <c r="IP359">
        <v>0.0739945957394641</v>
      </c>
      <c r="IQ359">
        <v>0.426270952030502</v>
      </c>
      <c r="IR359">
        <v>0.210635835405053</v>
      </c>
      <c r="IS359">
        <v>0.400057116014215</v>
      </c>
      <c r="IT359">
        <v>0.105517354631299</v>
      </c>
      <c r="IU359">
        <v>0.390889847900234</v>
      </c>
      <c r="IV359">
        <v>0.0510730788055652</v>
      </c>
      <c r="IW359">
        <v>0.409488272973318</v>
      </c>
      <c r="IX359">
        <v>0.130579637056732</v>
      </c>
      <c r="IY359">
        <v>0.341996148097775</v>
      </c>
      <c r="IZ359">
        <v>0.225328009345321</v>
      </c>
      <c r="JA359">
        <v>0.264313578123501</v>
      </c>
      <c r="JB359">
        <v>0.0879721895444328</v>
      </c>
      <c r="JC359">
        <v>0.33923964001352</v>
      </c>
      <c r="JD359">
        <v>0.121079599677963</v>
      </c>
      <c r="JE359">
        <v>0.265351669693063</v>
      </c>
      <c r="JF359">
        <v>0.157785204310103</v>
      </c>
      <c r="JG359">
        <v>0.212802289260818</v>
      </c>
      <c r="JH359">
        <v>0.252043864094942</v>
      </c>
      <c r="JI359">
        <v>0.21812118531429</v>
      </c>
      <c r="JJ359">
        <v>0.095505500521722</v>
      </c>
      <c r="JK359">
        <v>0.394441063183514</v>
      </c>
      <c r="JL359">
        <v>0.262774331343394</v>
      </c>
      <c r="JM359">
        <v>0.254288097876542</v>
      </c>
      <c r="JN359">
        <v>0.351776031257369</v>
      </c>
      <c r="JO359">
        <v>0.291869083785088</v>
      </c>
      <c r="JP359">
        <v>0.0656914384744751</v>
      </c>
      <c r="JQ359">
        <v>0.0639725744388608</v>
      </c>
      <c r="JR359">
        <v>0.2890735821752</v>
      </c>
      <c r="JS359">
        <v>0.387381273819414</v>
      </c>
      <c r="JT359">
        <v>0.289508637187737</v>
      </c>
      <c r="JU359">
        <v>0.375442167759366</v>
      </c>
      <c r="JV359">
        <v>0.307319332711981</v>
      </c>
      <c r="JW359">
        <v>0.17877304644853</v>
      </c>
      <c r="JX359">
        <v>0.286281206602564</v>
      </c>
      <c r="JY359">
        <v>0.281797942659189</v>
      </c>
      <c r="JZ359">
        <v>0.219949280305005</v>
      </c>
      <c r="KA359">
        <v>0.421296047241208</v>
      </c>
      <c r="KB359">
        <v>0.270152121416994</v>
      </c>
      <c r="KC359">
        <v>0.162200405468755</v>
      </c>
      <c r="KD359">
        <v>0.100175321484754</v>
      </c>
      <c r="KE359">
        <v>0.272173031795416</v>
      </c>
      <c r="KF359">
        <v>0.232350839762909</v>
      </c>
      <c r="KG359">
        <v>0.312403129152072</v>
      </c>
      <c r="KH359">
        <v>0.367501868413459</v>
      </c>
      <c r="KI359">
        <v>0.224461013219301</v>
      </c>
      <c r="KJ359">
        <v>0.119875626154178</v>
      </c>
      <c r="KK359">
        <v>0.413424455632637</v>
      </c>
      <c r="KL359">
        <v>0.158589397632772</v>
      </c>
      <c r="KM359">
        <v>0.311156380312322</v>
      </c>
      <c r="KN359">
        <v>0.286400072754188</v>
      </c>
      <c r="KO359">
        <v>0.143262710280103</v>
      </c>
      <c r="KP359">
        <v>0.267814641594521</v>
      </c>
      <c r="KQ359">
        <v>0.379305289919174</v>
      </c>
      <c r="KR359">
        <v>0.0517084163022415</v>
      </c>
      <c r="KS359">
        <v>0.243444899052603</v>
      </c>
      <c r="KT359">
        <v>0.260176225658857</v>
      </c>
      <c r="KU359">
        <v>0.283218660216056</v>
      </c>
      <c r="KV359">
        <v>0.169900997501378</v>
      </c>
      <c r="KW359">
        <v>0.266458210585822</v>
      </c>
      <c r="KX359">
        <v>0.400083253152976</v>
      </c>
      <c r="KY359">
        <v>0.435331103256762</v>
      </c>
      <c r="KZ359">
        <v>0.0440289453374412</v>
      </c>
      <c r="LA359">
        <v>0.255144084866159</v>
      </c>
      <c r="LB359">
        <v>0.172929843409518</v>
      </c>
      <c r="LC359">
        <v>0.337095303758618</v>
      </c>
      <c r="LD359">
        <v>0.20361207793676</v>
      </c>
      <c r="LE359">
        <v>0.321879700279005</v>
      </c>
      <c r="LF359">
        <v>0.306601747377385</v>
      </c>
      <c r="LG359">
        <v>0.297954720687382</v>
      </c>
      <c r="LH359">
        <v>0.360257837294572</v>
      </c>
      <c r="LI359">
        <v>0.0704710435613944</v>
      </c>
      <c r="LJ359">
        <v>0.125493077646484</v>
      </c>
      <c r="LK359">
        <v>0.252140452724107</v>
      </c>
      <c r="LL359">
        <v>0.390169899870753</v>
      </c>
      <c r="LM359">
        <v>0.311345123125819</v>
      </c>
      <c r="LN359">
        <v>0.133090352852618</v>
      </c>
      <c r="LO359">
        <v>0.372445649341226</v>
      </c>
      <c r="LP359">
        <v>0.238400555597624</v>
      </c>
      <c r="LQ359">
        <v>0.157076586605784</v>
      </c>
      <c r="LR359">
        <v>0.12332432623244</v>
      </c>
      <c r="LS359">
        <v>0.0082421602553298</v>
      </c>
      <c r="LT359">
        <v>0.175401356017975</v>
      </c>
      <c r="LU359">
        <v>0.319628816199826</v>
      </c>
      <c r="LV359">
        <v>0.403998271971032</v>
      </c>
      <c r="LW359">
        <v>0.332654987619382</v>
      </c>
      <c r="LX359">
        <v>0.323439852339104</v>
      </c>
      <c r="LY359">
        <v>0.366287633577087</v>
      </c>
      <c r="LZ359">
        <v>0.362719353841629</v>
      </c>
      <c r="MA359">
        <v>0.100963453949427</v>
      </c>
      <c r="MB359">
        <v>0.0191366709479694</v>
      </c>
      <c r="MC359">
        <v>0.347617652782291</v>
      </c>
      <c r="MD359">
        <v>0.197916014327552</v>
      </c>
      <c r="ME359">
        <v>0.247209009709991</v>
      </c>
      <c r="MF359">
        <v>0.113435362811903</v>
      </c>
      <c r="MG359">
        <v>0.420969454801749</v>
      </c>
      <c r="MH359">
        <v>0.439582540314492</v>
      </c>
      <c r="MI359">
        <v>0.138504686523861</v>
      </c>
      <c r="MJ359">
        <v>0.253339905398716</v>
      </c>
      <c r="MK359">
        <v>0.394487179215476</v>
      </c>
      <c r="ML359">
        <v>0.377113929550436</v>
      </c>
      <c r="MM359">
        <v>0.341649086139568</v>
      </c>
      <c r="MN359">
        <v>0.0692420133284424</v>
      </c>
      <c r="MO359">
        <v>0.204723373024185</v>
      </c>
      <c r="MP359">
        <v>0.281596332447046</v>
      </c>
      <c r="MQ359">
        <v>0.399786848422893</v>
      </c>
      <c r="MR359">
        <v>0.0822193856334259</v>
      </c>
      <c r="MS359">
        <v>0.320736774929256</v>
      </c>
      <c r="MT359">
        <v>0.434152251664322</v>
      </c>
      <c r="MU359">
        <v>1</v>
      </c>
      <c r="MV359">
        <v>0.423183844636376</v>
      </c>
      <c r="MW359">
        <v>0.210001407710914</v>
      </c>
      <c r="MX359">
        <v>0.378418201678072</v>
      </c>
      <c r="MY359">
        <v>0.401693739768696</v>
      </c>
      <c r="MZ359">
        <v>0.246057320709957</v>
      </c>
      <c r="NA359">
        <v>0.36450714109506</v>
      </c>
      <c r="NB359">
        <v>0.302178191127065</v>
      </c>
      <c r="NC359">
        <v>0.278290180366052</v>
      </c>
      <c r="ND359">
        <v>0.137743182070766</v>
      </c>
      <c r="NE359">
        <v>0.134728498945143</v>
      </c>
      <c r="NF359">
        <v>0.404420829657644</v>
      </c>
      <c r="NG359">
        <v>0.318990038453063</v>
      </c>
      <c r="NH359">
        <v>0.404577772493792</v>
      </c>
      <c r="NI359">
        <v>0.181809191725161</v>
      </c>
      <c r="NJ359">
        <v>0.178638187994462</v>
      </c>
      <c r="NK359">
        <v>0.17714873401855</v>
      </c>
      <c r="NL359">
        <v>0.306467533682679</v>
      </c>
      <c r="NM359">
        <v>0.0917717034080893</v>
      </c>
      <c r="NN359">
        <v>0.342388838261679</v>
      </c>
      <c r="NO359">
        <v>0.123539667265182</v>
      </c>
      <c r="NP359">
        <v>0.393474740077161</v>
      </c>
      <c r="NQ359">
        <v>0.238488296226306</v>
      </c>
      <c r="NR359">
        <v>0.250971977047591</v>
      </c>
      <c r="NS359">
        <v>0.422816363634539</v>
      </c>
      <c r="NT359">
        <v>0.353271172422276</v>
      </c>
      <c r="NU359">
        <v>0.357149710121561</v>
      </c>
      <c r="NV359">
        <v>0.190978325980921</v>
      </c>
      <c r="NW359">
        <v>0.398410691300238</v>
      </c>
      <c r="NX359">
        <v>0.256670627663706</v>
      </c>
      <c r="NY359">
        <v>0.140812510343418</v>
      </c>
      <c r="NZ359">
        <v>0.198380905343949</v>
      </c>
      <c r="OA359">
        <v>0.26555756904054</v>
      </c>
      <c r="OB359">
        <v>0.326167170898531</v>
      </c>
      <c r="OC359">
        <v>0.283544487472485</v>
      </c>
      <c r="OD359">
        <v>0.406181638827763</v>
      </c>
      <c r="OE359">
        <v>0.371873715379772</v>
      </c>
      <c r="OF359">
        <v>0.398587604697139</v>
      </c>
      <c r="OG359">
        <v>0.188299742799035</v>
      </c>
      <c r="OH359">
        <v>0.303465931336254</v>
      </c>
      <c r="OI359">
        <v>0.155344740636457</v>
      </c>
      <c r="OJ359">
        <v>0.357575951867274</v>
      </c>
      <c r="OK359">
        <v>0.344244185474566</v>
      </c>
      <c r="OL359">
        <v>0.301158049600693</v>
      </c>
      <c r="OM359">
        <v>0.409495373870836</v>
      </c>
      <c r="ON359">
        <v>0.182495010818735</v>
      </c>
      <c r="OO359">
        <v>0.254265922047059</v>
      </c>
      <c r="OP359">
        <v>0.257660500636824</v>
      </c>
      <c r="OQ359">
        <v>0.345143007812591</v>
      </c>
      <c r="OR359">
        <v>0.429607475305395</v>
      </c>
      <c r="OS359">
        <v>0.331523336524039</v>
      </c>
      <c r="OT359">
        <v>0.403529982000607</v>
      </c>
      <c r="OU359">
        <v>0.340332938782423</v>
      </c>
      <c r="OV359">
        <v>0.29842959212266</v>
      </c>
      <c r="OW359">
        <v>0.105587293302594</v>
      </c>
      <c r="OX359">
        <v>0.151436531806724</v>
      </c>
      <c r="OY359">
        <v>0.337881716558468</v>
      </c>
      <c r="OZ359">
        <v>0.327167403936723</v>
      </c>
      <c r="PA359">
        <v>0.423745749384371</v>
      </c>
      <c r="PB359">
        <v>0.272814393769447</v>
      </c>
      <c r="PC359">
        <v>0.169675753700451</v>
      </c>
      <c r="PD359">
        <v>0.361372365498074</v>
      </c>
      <c r="PE359">
        <v>0.135517117709819</v>
      </c>
      <c r="PF359">
        <v>0.346296850921985</v>
      </c>
      <c r="PG359">
        <v>0.104757158754683</v>
      </c>
      <c r="PH359">
        <v>0.31837949749665</v>
      </c>
      <c r="PI359">
        <v>0.141829889584324</v>
      </c>
      <c r="PJ359">
        <v>0.356403140990401</v>
      </c>
      <c r="PK359">
        <v>0.0753837852258711</v>
      </c>
      <c r="PL359">
        <v>0.175748458617033</v>
      </c>
      <c r="PM359">
        <v>0.40114094659574</v>
      </c>
      <c r="PN359">
        <v>0.436110996201298</v>
      </c>
      <c r="PO359">
        <v>0.38131642805494</v>
      </c>
      <c r="PP359">
        <v>0.345691163582387</v>
      </c>
      <c r="PQ359">
        <v>0.31186412936692</v>
      </c>
      <c r="PR359">
        <v>0.224178307415285</v>
      </c>
      <c r="PS359">
        <v>0.0629928787076297</v>
      </c>
      <c r="PT359">
        <v>0.156906077348066</v>
      </c>
      <c r="PU359">
        <v>0.387877236045223</v>
      </c>
      <c r="PV359">
        <v>0.28860633541732</v>
      </c>
      <c r="PW359">
        <v>0.34464669637506</v>
      </c>
      <c r="PX359">
        <v>0.201355654452349</v>
      </c>
      <c r="PY359">
        <v>0.366552755710943</v>
      </c>
      <c r="PZ359">
        <v>0.322104344285186</v>
      </c>
      <c r="QA359">
        <v>0.0968801597638345</v>
      </c>
      <c r="QB359">
        <v>0.0865677729711452</v>
      </c>
      <c r="QC359">
        <v>0.109934686787729</v>
      </c>
      <c r="QD359">
        <v>0.0507106702217049</v>
      </c>
      <c r="QE359">
        <v>0.113583885693105</v>
      </c>
      <c r="QF359">
        <v>0.131062190735091</v>
      </c>
      <c r="QG359">
        <v>0.0708703161251915</v>
      </c>
      <c r="QH359">
        <v>0.254449681381767</v>
      </c>
      <c r="QI359">
        <v>0.0394963416150784</v>
      </c>
      <c r="QJ359">
        <v>0.264212105241643</v>
      </c>
      <c r="QK359">
        <v>0.22236396200519</v>
      </c>
      <c r="QL359">
        <v>0.216758165229539</v>
      </c>
      <c r="QM359">
        <v>0.137025115210203</v>
      </c>
      <c r="QN359">
        <v>0.292648075566974</v>
      </c>
      <c r="QO359">
        <v>0.284636093966172</v>
      </c>
      <c r="QP359">
        <v>0.189920557100928</v>
      </c>
      <c r="QQ359">
        <v>0.151328078713797</v>
      </c>
      <c r="QR359">
        <v>0.40065577858048</v>
      </c>
      <c r="QS359">
        <v>0.290425606851767</v>
      </c>
      <c r="QT359">
        <v>0.308102203856784</v>
      </c>
      <c r="QU359">
        <v>0.403551613688753</v>
      </c>
      <c r="QV359">
        <v>0.176105091144811</v>
      </c>
      <c r="QW359">
        <v>0.265077833862866</v>
      </c>
      <c r="QX359">
        <v>0.303146505963273</v>
      </c>
      <c r="QY359">
        <v>0.175721316115355</v>
      </c>
      <c r="QZ359">
        <v>0.115219155646707</v>
      </c>
      <c r="RA359">
        <v>0.135792058865152</v>
      </c>
      <c r="RB359">
        <v>0.360403760362354</v>
      </c>
      <c r="RC359">
        <v>0.146680220625761</v>
      </c>
      <c r="RD359">
        <v>0.208929319787657</v>
      </c>
      <c r="RE359">
        <v>0.391377429180628</v>
      </c>
      <c r="RF359">
        <v>0.126842687886543</v>
      </c>
      <c r="RG359">
        <v>0.325179081220716</v>
      </c>
      <c r="RH359">
        <v>0.31724532142109</v>
      </c>
      <c r="RI359">
        <v>0.22325729958093</v>
      </c>
      <c r="RJ359">
        <v>0.0868898653869705</v>
      </c>
      <c r="RK359">
        <v>0.380246884512306</v>
      </c>
      <c r="RL359">
        <v>0.345352705441753</v>
      </c>
      <c r="RM359">
        <v>0.201408753193235</v>
      </c>
      <c r="RN359">
        <v>0.413388173685403</v>
      </c>
      <c r="RO359">
        <v>0.396636171953882</v>
      </c>
      <c r="RP359">
        <v>0.230649692137458</v>
      </c>
      <c r="RQ359">
        <v>0.128955648908427</v>
      </c>
      <c r="RR359">
        <v>0.171126636623953</v>
      </c>
      <c r="RS359">
        <v>0.212656106036281</v>
      </c>
      <c r="RT359">
        <v>0.101413721366628</v>
      </c>
      <c r="RU359">
        <v>0.201725081853521</v>
      </c>
      <c r="RV359">
        <v>0.0679121389118189</v>
      </c>
      <c r="RW359">
        <v>0.233940749098453</v>
      </c>
      <c r="RX359">
        <v>0.425737055125832</v>
      </c>
      <c r="RY359">
        <v>0.266238930187635</v>
      </c>
      <c r="RZ359">
        <v>0.331471183318223</v>
      </c>
      <c r="SA359">
        <v>0.20181042657533</v>
      </c>
      <c r="SB359">
        <v>0.239433404302912</v>
      </c>
      <c r="SC359">
        <v>0.3087265686414</v>
      </c>
      <c r="SD359">
        <v>0.347140800375131</v>
      </c>
      <c r="SE359">
        <v>0.342533301383016</v>
      </c>
      <c r="SF359">
        <v>0.26074130124765</v>
      </c>
      <c r="SG359">
        <v>0.189208608029056</v>
      </c>
    </row>
    <row r="360" spans="1:501">
      <c r="A360" s="1">
        <v>358</v>
      </c>
      <c r="B360">
        <v>0.181175973075977</v>
      </c>
      <c r="C360">
        <v>0.290970434629552</v>
      </c>
      <c r="D360">
        <v>0.359747129206043</v>
      </c>
      <c r="E360">
        <v>0.173320523610597</v>
      </c>
      <c r="F360">
        <v>0.247273687603464</v>
      </c>
      <c r="G360">
        <v>0.610412683879383</v>
      </c>
      <c r="H360">
        <v>0.210352714845156</v>
      </c>
      <c r="I360">
        <v>0.323697243997723</v>
      </c>
      <c r="J360">
        <v>0.211073902027326</v>
      </c>
      <c r="K360">
        <v>0.128398956476473</v>
      </c>
      <c r="L360">
        <v>0.576334207945639</v>
      </c>
      <c r="M360">
        <v>0.271978400557435</v>
      </c>
      <c r="N360">
        <v>0.429433719667295</v>
      </c>
      <c r="O360">
        <v>0.346808986313592</v>
      </c>
      <c r="P360">
        <v>0.275662121720028</v>
      </c>
      <c r="Q360">
        <v>0.273118499192619</v>
      </c>
      <c r="R360">
        <v>0.26583000048728</v>
      </c>
      <c r="S360">
        <v>0.61222869963198</v>
      </c>
      <c r="T360">
        <v>0.653221205891787</v>
      </c>
      <c r="U360">
        <v>0.446292913474328</v>
      </c>
      <c r="V360">
        <v>0.545750219248863</v>
      </c>
      <c r="W360">
        <v>0.258774628801691</v>
      </c>
      <c r="X360">
        <v>0.501917871631986</v>
      </c>
      <c r="Y360">
        <v>0.451506964458406</v>
      </c>
      <c r="Z360">
        <v>0.582390314770756</v>
      </c>
      <c r="AA360">
        <v>0.410251411262348</v>
      </c>
      <c r="AB360">
        <v>0.494729832217617</v>
      </c>
      <c r="AC360">
        <v>0.10059470144448</v>
      </c>
      <c r="AD360">
        <v>0.702375272917055</v>
      </c>
      <c r="AE360">
        <v>0.620786322074189</v>
      </c>
      <c r="AF360">
        <v>0.356832136012776</v>
      </c>
      <c r="AG360">
        <v>0.703472860080062</v>
      </c>
      <c r="AH360">
        <v>0.324294291001364</v>
      </c>
      <c r="AI360">
        <v>0.109790910779734</v>
      </c>
      <c r="AJ360">
        <v>0.586246454223492</v>
      </c>
      <c r="AK360">
        <v>0.491667325283163</v>
      </c>
      <c r="AL360">
        <v>0.458645047554468</v>
      </c>
      <c r="AM360">
        <v>0.468895412526854</v>
      </c>
      <c r="AN360">
        <v>0.712682629174187</v>
      </c>
      <c r="AO360">
        <v>0.403032345282648</v>
      </c>
      <c r="AP360">
        <v>0.43260084213778</v>
      </c>
      <c r="AQ360">
        <v>0.107922745819707</v>
      </c>
      <c r="AR360">
        <v>0.329176929412416</v>
      </c>
      <c r="AS360">
        <v>0.46466908196976</v>
      </c>
      <c r="AT360">
        <v>0.402139084366626</v>
      </c>
      <c r="AU360">
        <v>0.190215631278985</v>
      </c>
      <c r="AV360">
        <v>0.383841180810357</v>
      </c>
      <c r="AW360">
        <v>0.399368116340773</v>
      </c>
      <c r="AX360">
        <v>0.317551749180771</v>
      </c>
      <c r="AY360">
        <v>0.543832174436459</v>
      </c>
      <c r="AZ360">
        <v>0.71591518100365</v>
      </c>
      <c r="BA360">
        <v>0.153494212389713</v>
      </c>
      <c r="BB360">
        <v>0.104355717176777</v>
      </c>
      <c r="BC360">
        <v>0.197181947171248</v>
      </c>
      <c r="BD360">
        <v>0.237939216835619</v>
      </c>
      <c r="BE360">
        <v>0.377141193374711</v>
      </c>
      <c r="BF360">
        <v>0.679715680798706</v>
      </c>
      <c r="BG360">
        <v>0.453141568335567</v>
      </c>
      <c r="BH360">
        <v>0.41102662529618</v>
      </c>
      <c r="BI360">
        <v>0.125034131987454</v>
      </c>
      <c r="BJ360">
        <v>0.673978292445057</v>
      </c>
      <c r="BK360">
        <v>0.5251176225204</v>
      </c>
      <c r="BL360">
        <v>0.165784848671006</v>
      </c>
      <c r="BM360">
        <v>0.240698259261907</v>
      </c>
      <c r="BN360">
        <v>0.506050373516605</v>
      </c>
      <c r="BO360">
        <v>0.295408500410398</v>
      </c>
      <c r="BP360">
        <v>0.574027600071774</v>
      </c>
      <c r="BQ360">
        <v>0.477631142364484</v>
      </c>
      <c r="BR360">
        <v>0.382533886353181</v>
      </c>
      <c r="BS360">
        <v>0.142880041793368</v>
      </c>
      <c r="BT360">
        <v>0.433042767680609</v>
      </c>
      <c r="BU360">
        <v>0.132222924864272</v>
      </c>
      <c r="BV360">
        <v>0.502443821520879</v>
      </c>
      <c r="BW360">
        <v>0.469292467964553</v>
      </c>
      <c r="BX360">
        <v>0.165117347499437</v>
      </c>
      <c r="BY360">
        <v>0.570551690227921</v>
      </c>
      <c r="BZ360">
        <v>0.502460678625929</v>
      </c>
      <c r="CA360">
        <v>0.518274193373461</v>
      </c>
      <c r="CB360">
        <v>0.20417887849457</v>
      </c>
      <c r="CC360">
        <v>0.414339475887519</v>
      </c>
      <c r="CD360">
        <v>0.125508494584275</v>
      </c>
      <c r="CE360">
        <v>0.26839337572467</v>
      </c>
      <c r="CF360">
        <v>0.216166363594942</v>
      </c>
      <c r="CG360">
        <v>0.199430680931699</v>
      </c>
      <c r="CH360">
        <v>0.717325889853345</v>
      </c>
      <c r="CI360">
        <v>0.147431172134127</v>
      </c>
      <c r="CJ360">
        <v>0.388919592312656</v>
      </c>
      <c r="CK360">
        <v>0.493322966825071</v>
      </c>
      <c r="CL360">
        <v>0.191096489318808</v>
      </c>
      <c r="CM360">
        <v>0.491932881547714</v>
      </c>
      <c r="CN360">
        <v>0.203434958208512</v>
      </c>
      <c r="CO360">
        <v>0.431289945173238</v>
      </c>
      <c r="CP360">
        <v>0.152229814580896</v>
      </c>
      <c r="CQ360">
        <v>0.189775284544795</v>
      </c>
      <c r="CR360">
        <v>0.440234514357989</v>
      </c>
      <c r="CS360">
        <v>0.388968345816164</v>
      </c>
      <c r="CT360">
        <v>0.553609055884644</v>
      </c>
      <c r="CU360">
        <v>0.474949727344017</v>
      </c>
      <c r="CV360">
        <v>0.378659270102212</v>
      </c>
      <c r="CW360">
        <v>0.357626340497994</v>
      </c>
      <c r="CX360">
        <v>0.680336251729541</v>
      </c>
      <c r="CY360">
        <v>0.562661915504875</v>
      </c>
      <c r="CZ360">
        <v>0.39876915132663</v>
      </c>
      <c r="DA360">
        <v>0.721635687848017</v>
      </c>
      <c r="DB360">
        <v>0.185044472740982</v>
      </c>
      <c r="DC360">
        <v>0.360078018835785</v>
      </c>
      <c r="DD360">
        <v>0.570391182086942</v>
      </c>
      <c r="DE360">
        <v>0.19220599676132</v>
      </c>
      <c r="DF360">
        <v>0.278018794842709</v>
      </c>
      <c r="DG360">
        <v>0.642389212910418</v>
      </c>
      <c r="DH360">
        <v>0.66853003188203</v>
      </c>
      <c r="DI360">
        <v>0.26094363921749</v>
      </c>
      <c r="DJ360">
        <v>0.383308244679713</v>
      </c>
      <c r="DK360">
        <v>0.25502776435589</v>
      </c>
      <c r="DL360">
        <v>0.239111525527339</v>
      </c>
      <c r="DM360">
        <v>0.41198070026352</v>
      </c>
      <c r="DN360">
        <v>0.481597079536509</v>
      </c>
      <c r="DO360">
        <v>0.622152989781411</v>
      </c>
      <c r="DP360">
        <v>0.285015141692231</v>
      </c>
      <c r="DQ360">
        <v>0.268221116603875</v>
      </c>
      <c r="DR360">
        <v>0.630940640127378</v>
      </c>
      <c r="DS360">
        <v>0.595837212299359</v>
      </c>
      <c r="DT360">
        <v>0.597457235284017</v>
      </c>
      <c r="DU360">
        <v>0.335764324347874</v>
      </c>
      <c r="DV360">
        <v>0.17587072203001</v>
      </c>
      <c r="DW360">
        <v>0.467861639293092</v>
      </c>
      <c r="DX360">
        <v>0.555168413537349</v>
      </c>
      <c r="DY360">
        <v>0.61999215428232</v>
      </c>
      <c r="DZ360">
        <v>0.485436137687332</v>
      </c>
      <c r="EA360">
        <v>0.172306739064759</v>
      </c>
      <c r="EB360">
        <v>0.492221852832638</v>
      </c>
      <c r="EC360">
        <v>0.329846943329284</v>
      </c>
      <c r="ED360">
        <v>0.621663522900375</v>
      </c>
      <c r="EE360">
        <v>0.664806407395331</v>
      </c>
      <c r="EF360">
        <v>0.164112128492056</v>
      </c>
      <c r="EG360">
        <v>0.614304840219107</v>
      </c>
      <c r="EH360">
        <v>0.490251975150751</v>
      </c>
      <c r="EI360">
        <v>0.255252301342077</v>
      </c>
      <c r="EJ360">
        <v>0.421262725626502</v>
      </c>
      <c r="EK360">
        <v>0.520701620613518</v>
      </c>
      <c r="EL360">
        <v>0.235244110689977</v>
      </c>
      <c r="EM360">
        <v>0.582825792629897</v>
      </c>
      <c r="EN360">
        <v>0.453369040374711</v>
      </c>
      <c r="EO360">
        <v>0.48310257931976</v>
      </c>
      <c r="EP360">
        <v>0.494914625887678</v>
      </c>
      <c r="EQ360">
        <v>0.613762628414847</v>
      </c>
      <c r="ER360">
        <v>0.44853343574928</v>
      </c>
      <c r="ES360">
        <v>0.3143164152504</v>
      </c>
      <c r="ET360">
        <v>0.326221848344225</v>
      </c>
      <c r="EU360">
        <v>0.552935263510839</v>
      </c>
      <c r="EV360">
        <v>0.459869842013811</v>
      </c>
      <c r="EW360">
        <v>0.155201603373157</v>
      </c>
      <c r="EX360">
        <v>0.516211156921611</v>
      </c>
      <c r="EY360">
        <v>0.375110953072818</v>
      </c>
      <c r="EZ360">
        <v>0.375417428494678</v>
      </c>
      <c r="FA360">
        <v>0.154991160424333</v>
      </c>
      <c r="FB360">
        <v>0.6408050658578</v>
      </c>
      <c r="FC360">
        <v>0.488867210585609</v>
      </c>
      <c r="FD360">
        <v>0.127561743274775</v>
      </c>
      <c r="FE360">
        <v>0.25542810160072</v>
      </c>
      <c r="FF360">
        <v>0.115686090660288</v>
      </c>
      <c r="FG360">
        <v>0.515324243706054</v>
      </c>
      <c r="FH360">
        <v>0.312359002895351</v>
      </c>
      <c r="FI360">
        <v>0.496127648460687</v>
      </c>
      <c r="FJ360">
        <v>0.30596191702812</v>
      </c>
      <c r="FK360">
        <v>0.216863658669873</v>
      </c>
      <c r="FL360">
        <v>0.493081074909626</v>
      </c>
      <c r="FM360">
        <v>0.404966757869762</v>
      </c>
      <c r="FN360">
        <v>0.308509118815828</v>
      </c>
      <c r="FO360">
        <v>0.144030462098875</v>
      </c>
      <c r="FP360">
        <v>0.458032330127675</v>
      </c>
      <c r="FQ360">
        <v>0.633217826980336</v>
      </c>
      <c r="FR360">
        <v>0.355789398684604</v>
      </c>
      <c r="FS360">
        <v>0.30501461960516</v>
      </c>
      <c r="FT360">
        <v>0.2631730221341</v>
      </c>
      <c r="FU360">
        <v>0.142889296364532</v>
      </c>
      <c r="FV360">
        <v>0.133173661256888</v>
      </c>
      <c r="FW360">
        <v>0.393040592752977</v>
      </c>
      <c r="FX360">
        <v>0.58460380390566</v>
      </c>
      <c r="FY360">
        <v>0.514240898829254</v>
      </c>
      <c r="FZ360">
        <v>0.244764789719614</v>
      </c>
      <c r="GA360">
        <v>0.167203439086404</v>
      </c>
      <c r="GB360">
        <v>0.228182015503602</v>
      </c>
      <c r="GC360">
        <v>0.161652832188032</v>
      </c>
      <c r="GD360">
        <v>0.261548451505781</v>
      </c>
      <c r="GE360">
        <v>0.471401782373893</v>
      </c>
      <c r="GF360">
        <v>0.624198550759995</v>
      </c>
      <c r="GG360">
        <v>0.532929135131888</v>
      </c>
      <c r="GH360">
        <v>0.388193460039305</v>
      </c>
      <c r="GI360">
        <v>0.261635984544942</v>
      </c>
      <c r="GJ360">
        <v>0.282271868496585</v>
      </c>
      <c r="GK360">
        <v>0.485984952238009</v>
      </c>
      <c r="GL360">
        <v>0.250561877648865</v>
      </c>
      <c r="GM360">
        <v>0.520203827780555</v>
      </c>
      <c r="GN360">
        <v>0.593546751759452</v>
      </c>
      <c r="GO360">
        <v>0.579569855515208</v>
      </c>
      <c r="GP360">
        <v>0.6747732443298</v>
      </c>
      <c r="GQ360">
        <v>0.393193886160378</v>
      </c>
      <c r="GR360">
        <v>0.649294695732158</v>
      </c>
      <c r="GS360">
        <v>0.72235893001007</v>
      </c>
      <c r="GT360">
        <v>0.0374491534100437</v>
      </c>
      <c r="GU360">
        <v>0.32547095472891</v>
      </c>
      <c r="GV360">
        <v>0.409691756245776</v>
      </c>
      <c r="GW360">
        <v>0.207850172042264</v>
      </c>
      <c r="GX360">
        <v>0.579782427179236</v>
      </c>
      <c r="GY360">
        <v>0.452047521429951</v>
      </c>
      <c r="GZ360">
        <v>0.635969608229222</v>
      </c>
      <c r="HA360">
        <v>0.419033015711795</v>
      </c>
      <c r="HB360">
        <v>0.0921570626386592</v>
      </c>
      <c r="HC360">
        <v>0.572936893320423</v>
      </c>
      <c r="HD360">
        <v>0.654484718011318</v>
      </c>
      <c r="HE360">
        <v>0.598968700182529</v>
      </c>
      <c r="HF360">
        <v>0.660013579776353</v>
      </c>
      <c r="HG360">
        <v>0.610414190248489</v>
      </c>
      <c r="HH360">
        <v>0.16993880149682</v>
      </c>
      <c r="HI360">
        <v>0.0941166989786722</v>
      </c>
      <c r="HJ360">
        <v>0.338312038823878</v>
      </c>
      <c r="HK360">
        <v>0.561618635891618</v>
      </c>
      <c r="HL360">
        <v>0.0461460656198104</v>
      </c>
      <c r="HM360">
        <v>0.363886211717979</v>
      </c>
      <c r="HN360">
        <v>0.732421698682563</v>
      </c>
      <c r="HO360">
        <v>0.154353930803752</v>
      </c>
      <c r="HP360">
        <v>0.169562084893502</v>
      </c>
      <c r="HQ360">
        <v>0.193175935493796</v>
      </c>
      <c r="HR360">
        <v>0.44191513576848</v>
      </c>
      <c r="HS360">
        <v>0.584126098595325</v>
      </c>
      <c r="HT360">
        <v>0.461711257474762</v>
      </c>
      <c r="HU360">
        <v>0.174443064770793</v>
      </c>
      <c r="HV360">
        <v>0.706228603591232</v>
      </c>
      <c r="HW360">
        <v>0.35280472414398</v>
      </c>
      <c r="HX360">
        <v>0.295583139223761</v>
      </c>
      <c r="HY360">
        <v>0.655792678278518</v>
      </c>
      <c r="HZ360">
        <v>0.330555274810976</v>
      </c>
      <c r="IA360">
        <v>0.414374757123486</v>
      </c>
      <c r="IB360">
        <v>0.674868455475443</v>
      </c>
      <c r="IC360">
        <v>0.369744779968348</v>
      </c>
      <c r="ID360">
        <v>0.538989785723698</v>
      </c>
      <c r="IE360">
        <v>0.614648743625987</v>
      </c>
      <c r="IF360">
        <v>0.586280775700277</v>
      </c>
      <c r="IG360">
        <v>0.599837798074695</v>
      </c>
      <c r="IH360">
        <v>0.551825923088397</v>
      </c>
      <c r="II360">
        <v>0.521637992209332</v>
      </c>
      <c r="IJ360">
        <v>0.684999581414229</v>
      </c>
      <c r="IK360">
        <v>0.705341722920464</v>
      </c>
      <c r="IL360">
        <v>0.290371506814891</v>
      </c>
      <c r="IM360">
        <v>0.398719086284128</v>
      </c>
      <c r="IN360">
        <v>0.172257256780734</v>
      </c>
      <c r="IO360">
        <v>0.578839992274965</v>
      </c>
      <c r="IP360">
        <v>0.141412523488195</v>
      </c>
      <c r="IQ360">
        <v>0.736853314138613</v>
      </c>
      <c r="IR360">
        <v>0.372543575160461</v>
      </c>
      <c r="IS360">
        <v>0.700999112461732</v>
      </c>
      <c r="IT360">
        <v>0.241939428442775</v>
      </c>
      <c r="IU360">
        <v>0.659882268390696</v>
      </c>
      <c r="IV360">
        <v>0.108319700201225</v>
      </c>
      <c r="IW360">
        <v>0.703129624187406</v>
      </c>
      <c r="IX360">
        <v>0.21872644155381</v>
      </c>
      <c r="IY360">
        <v>0.612593445327788</v>
      </c>
      <c r="IZ360">
        <v>0.373936243751591</v>
      </c>
      <c r="JA360">
        <v>0.473274467263916</v>
      </c>
      <c r="JB360">
        <v>0.151056550804972</v>
      </c>
      <c r="JC360">
        <v>0.591912713708708</v>
      </c>
      <c r="JD360">
        <v>0.234347789301155</v>
      </c>
      <c r="JE360">
        <v>0.48184842247883</v>
      </c>
      <c r="JF360">
        <v>0.281989343440469</v>
      </c>
      <c r="JG360">
        <v>0.282031410023707</v>
      </c>
      <c r="JH360">
        <v>0.431062084157527</v>
      </c>
      <c r="JI360">
        <v>0.377381477098965</v>
      </c>
      <c r="JJ360">
        <v>0.147372027526508</v>
      </c>
      <c r="JK360">
        <v>0.679896667931387</v>
      </c>
      <c r="JL360">
        <v>0.427536545015492</v>
      </c>
      <c r="JM360">
        <v>0.382153263635796</v>
      </c>
      <c r="JN360">
        <v>0.604638403963239</v>
      </c>
      <c r="JO360">
        <v>0.528450703123549</v>
      </c>
      <c r="JP360">
        <v>0.121986810977933</v>
      </c>
      <c r="JQ360">
        <v>0.126023932049157</v>
      </c>
      <c r="JR360">
        <v>0.543491614601713</v>
      </c>
      <c r="JS360">
        <v>0.593687604726847</v>
      </c>
      <c r="JT360">
        <v>0.505498770613157</v>
      </c>
      <c r="JU360">
        <v>0.645724608844498</v>
      </c>
      <c r="JV360">
        <v>0.493271586636596</v>
      </c>
      <c r="JW360">
        <v>0.328574308069066</v>
      </c>
      <c r="JX360">
        <v>0.496314241237209</v>
      </c>
      <c r="JY360">
        <v>0.48575359308358</v>
      </c>
      <c r="JZ360">
        <v>0.414220217863539</v>
      </c>
      <c r="KA360">
        <v>0.711623101200479</v>
      </c>
      <c r="KB360">
        <v>0.378719818118785</v>
      </c>
      <c r="KC360">
        <v>0.27748769287482</v>
      </c>
      <c r="KD360">
        <v>0.11418622929625</v>
      </c>
      <c r="KE360">
        <v>0.414604721155889</v>
      </c>
      <c r="KF360">
        <v>0.416517305751948</v>
      </c>
      <c r="KG360">
        <v>0.52412951895007</v>
      </c>
      <c r="KH360">
        <v>0.595143208528189</v>
      </c>
      <c r="KI360">
        <v>0.338415131404259</v>
      </c>
      <c r="KJ360">
        <v>0.219153799957924</v>
      </c>
      <c r="KK360">
        <v>0.699295833255432</v>
      </c>
      <c r="KL360">
        <v>0.249489309158697</v>
      </c>
      <c r="KM360">
        <v>0.59016817660185</v>
      </c>
      <c r="KN360">
        <v>0.490465978479853</v>
      </c>
      <c r="KO360">
        <v>0.239642117648716</v>
      </c>
      <c r="KP360">
        <v>0.452451544681605</v>
      </c>
      <c r="KQ360">
        <v>0.614712709420684</v>
      </c>
      <c r="KR360">
        <v>0.144616051861696</v>
      </c>
      <c r="KS360">
        <v>0.466533820495356</v>
      </c>
      <c r="KT360">
        <v>0.438767932866031</v>
      </c>
      <c r="KU360">
        <v>0.488870970998206</v>
      </c>
      <c r="KV360">
        <v>0.287134081833522</v>
      </c>
      <c r="KW360">
        <v>0.46226914214384</v>
      </c>
      <c r="KX360">
        <v>0.670417981215698</v>
      </c>
      <c r="KY360">
        <v>0.697778188919237</v>
      </c>
      <c r="KZ360">
        <v>0.105591187823049</v>
      </c>
      <c r="LA360">
        <v>0.476424061650762</v>
      </c>
      <c r="LB360">
        <v>0.295066808778323</v>
      </c>
      <c r="LC360">
        <v>0.592847074270009</v>
      </c>
      <c r="LD360">
        <v>0.369854031627448</v>
      </c>
      <c r="LE360">
        <v>0.569510240666731</v>
      </c>
      <c r="LF360">
        <v>0.494506153063008</v>
      </c>
      <c r="LG360">
        <v>0.492873162563035</v>
      </c>
      <c r="LH360">
        <v>0.617956451747845</v>
      </c>
      <c r="LI360">
        <v>0.126753908248565</v>
      </c>
      <c r="LJ360">
        <v>0.248473689594564</v>
      </c>
      <c r="LK360">
        <v>0.444348368146492</v>
      </c>
      <c r="LL360">
        <v>0.690365957409863</v>
      </c>
      <c r="LM360">
        <v>0.574964379988639</v>
      </c>
      <c r="LN360">
        <v>0.225153748583022</v>
      </c>
      <c r="LO360">
        <v>0.661635089641548</v>
      </c>
      <c r="LP360">
        <v>0.43079006403913</v>
      </c>
      <c r="LQ360">
        <v>0.260837687898821</v>
      </c>
      <c r="LR360">
        <v>0.264286210055682</v>
      </c>
      <c r="LS360">
        <v>0.0228988018579654</v>
      </c>
      <c r="LT360">
        <v>0.279003480058731</v>
      </c>
      <c r="LU360">
        <v>0.541470969585194</v>
      </c>
      <c r="LV360">
        <v>0.703022556553961</v>
      </c>
      <c r="LW360">
        <v>0.514064928568201</v>
      </c>
      <c r="LX360">
        <v>0.54796093232413</v>
      </c>
      <c r="LY360">
        <v>0.598479810860115</v>
      </c>
      <c r="LZ360">
        <v>0.639335152230165</v>
      </c>
      <c r="MA360">
        <v>0.189938343132658</v>
      </c>
      <c r="MB360">
        <v>0.0413211161625587</v>
      </c>
      <c r="MC360">
        <v>0.575961791508662</v>
      </c>
      <c r="MD360">
        <v>0.354814894697591</v>
      </c>
      <c r="ME360">
        <v>0.418481498200732</v>
      </c>
      <c r="MF360">
        <v>0.185550402848205</v>
      </c>
      <c r="MG360">
        <v>0.755519646479753</v>
      </c>
      <c r="MH360">
        <v>0.733561237614384</v>
      </c>
      <c r="MI360">
        <v>0.200654771958103</v>
      </c>
      <c r="MJ360">
        <v>0.374011455974783</v>
      </c>
      <c r="MK360">
        <v>0.665614602240329</v>
      </c>
      <c r="ML360">
        <v>0.619647432350987</v>
      </c>
      <c r="MM360">
        <v>0.538528607087393</v>
      </c>
      <c r="MN360">
        <v>0.118612659703989</v>
      </c>
      <c r="MO360">
        <v>0.283205365405673</v>
      </c>
      <c r="MP360">
        <v>0.446348199372564</v>
      </c>
      <c r="MQ360">
        <v>0.689404395176676</v>
      </c>
      <c r="MR360">
        <v>0.160069304264465</v>
      </c>
      <c r="MS360">
        <v>0.495667153536452</v>
      </c>
      <c r="MT360">
        <v>0.72226492685728</v>
      </c>
      <c r="MU360">
        <v>0.423183844636376</v>
      </c>
      <c r="MV360">
        <v>0.999999999999999</v>
      </c>
      <c r="MW360">
        <v>0.395185866871229</v>
      </c>
      <c r="MX360">
        <v>0.606120007541198</v>
      </c>
      <c r="MY360">
        <v>0.694300937586541</v>
      </c>
      <c r="MZ360">
        <v>0.458821387273267</v>
      </c>
      <c r="NA360">
        <v>0.616259512919376</v>
      </c>
      <c r="NB360">
        <v>0.532071523299076</v>
      </c>
      <c r="NC360">
        <v>0.488601226184588</v>
      </c>
      <c r="ND360">
        <v>0.250511983097494</v>
      </c>
      <c r="NE360">
        <v>0.193567518485652</v>
      </c>
      <c r="NF360">
        <v>0.651846349570568</v>
      </c>
      <c r="NG360">
        <v>0.517998039934047</v>
      </c>
      <c r="NH360">
        <v>0.678631235294574</v>
      </c>
      <c r="NI360">
        <v>0.330458630145793</v>
      </c>
      <c r="NJ360">
        <v>0.302558789443224</v>
      </c>
      <c r="NK360">
        <v>0.297900722952311</v>
      </c>
      <c r="NL360">
        <v>0.515154574919264</v>
      </c>
      <c r="NM360">
        <v>0.137443286767891</v>
      </c>
      <c r="NN360">
        <v>0.57835039220432</v>
      </c>
      <c r="NO360">
        <v>0.159021369241718</v>
      </c>
      <c r="NP360">
        <v>0.617693946666237</v>
      </c>
      <c r="NQ360">
        <v>0.454404716339411</v>
      </c>
      <c r="NR360">
        <v>0.392106249736652</v>
      </c>
      <c r="NS360">
        <v>0.722359574055329</v>
      </c>
      <c r="NT360">
        <v>0.563846074440481</v>
      </c>
      <c r="NU360">
        <v>0.591588676702288</v>
      </c>
      <c r="NV360">
        <v>0.306657138064484</v>
      </c>
      <c r="NW360">
        <v>0.686139954119005</v>
      </c>
      <c r="NX360">
        <v>0.376053547539455</v>
      </c>
      <c r="NY360">
        <v>0.16588474441842</v>
      </c>
      <c r="NZ360">
        <v>0.309651696654298</v>
      </c>
      <c r="OA360">
        <v>0.4535216116492</v>
      </c>
      <c r="OB360">
        <v>0.574399391981822</v>
      </c>
      <c r="OC360">
        <v>0.482276681525748</v>
      </c>
      <c r="OD360">
        <v>0.674509631657074</v>
      </c>
      <c r="OE360">
        <v>0.613715525094092</v>
      </c>
      <c r="OF360">
        <v>0.694775519328453</v>
      </c>
      <c r="OG360">
        <v>0.327098613791925</v>
      </c>
      <c r="OH360">
        <v>0.52070419281362</v>
      </c>
      <c r="OI360">
        <v>0.2115641147523</v>
      </c>
      <c r="OJ360">
        <v>0.583555134541412</v>
      </c>
      <c r="OK360">
        <v>0.591294716754541</v>
      </c>
      <c r="OL360">
        <v>0.533595231136751</v>
      </c>
      <c r="OM360">
        <v>0.66767329011893</v>
      </c>
      <c r="ON360">
        <v>0.30286720924318</v>
      </c>
      <c r="OO360">
        <v>0.439260104728741</v>
      </c>
      <c r="OP360">
        <v>0.359620317691943</v>
      </c>
      <c r="OQ360">
        <v>0.597877861028498</v>
      </c>
      <c r="OR360">
        <v>0.703339189222174</v>
      </c>
      <c r="OS360">
        <v>0.596450172706119</v>
      </c>
      <c r="OT360">
        <v>0.64046174815625</v>
      </c>
      <c r="OU360">
        <v>0.596314382779254</v>
      </c>
      <c r="OV360">
        <v>0.507231102576738</v>
      </c>
      <c r="OW360">
        <v>0.161327845038013</v>
      </c>
      <c r="OX360">
        <v>0.272852151348686</v>
      </c>
      <c r="OY360">
        <v>0.542595677013539</v>
      </c>
      <c r="OZ360">
        <v>0.58884631684821</v>
      </c>
      <c r="PA360">
        <v>0.700244739281149</v>
      </c>
      <c r="PB360">
        <v>0.493788299176501</v>
      </c>
      <c r="PC360">
        <v>0.271991178007446</v>
      </c>
      <c r="PD360">
        <v>0.580756406216622</v>
      </c>
      <c r="PE360">
        <v>0.257979466214027</v>
      </c>
      <c r="PF360">
        <v>0.586421233245037</v>
      </c>
      <c r="PG360">
        <v>0.206824493343345</v>
      </c>
      <c r="PH360">
        <v>0.581918399421399</v>
      </c>
      <c r="PI360">
        <v>0.27153999241092</v>
      </c>
      <c r="PJ360">
        <v>0.585955817377921</v>
      </c>
      <c r="PK360">
        <v>0.135282831330688</v>
      </c>
      <c r="PL360">
        <v>0.318331030069115</v>
      </c>
      <c r="PM360">
        <v>0.667400426206618</v>
      </c>
      <c r="PN360">
        <v>0.724236571644109</v>
      </c>
      <c r="PO360">
        <v>0.661048036345741</v>
      </c>
      <c r="PP360">
        <v>0.613016095946993</v>
      </c>
      <c r="PQ360">
        <v>0.503473027194512</v>
      </c>
      <c r="PR360">
        <v>0.40542980711569</v>
      </c>
      <c r="PS360">
        <v>0.0907795724328791</v>
      </c>
      <c r="PT360">
        <v>0.303664829090512</v>
      </c>
      <c r="PU360">
        <v>0.682718469907401</v>
      </c>
      <c r="PV360">
        <v>0.524641770727763</v>
      </c>
      <c r="PW360">
        <v>0.592623117691623</v>
      </c>
      <c r="PX360">
        <v>0.33809814121338</v>
      </c>
      <c r="PY360">
        <v>0.618432230478151</v>
      </c>
      <c r="PZ360">
        <v>0.529859783698002</v>
      </c>
      <c r="QA360">
        <v>0.186545920119602</v>
      </c>
      <c r="QB360">
        <v>0.144607686658824</v>
      </c>
      <c r="QC360">
        <v>0.185245240628953</v>
      </c>
      <c r="QD360">
        <v>0.16520465806433</v>
      </c>
      <c r="QE360">
        <v>0.168319344727314</v>
      </c>
      <c r="QF360">
        <v>0.187937026517815</v>
      </c>
      <c r="QG360">
        <v>0.134409321767312</v>
      </c>
      <c r="QH360">
        <v>0.42891343253279</v>
      </c>
      <c r="QI360">
        <v>0.101486783146818</v>
      </c>
      <c r="QJ360">
        <v>0.4474038412932</v>
      </c>
      <c r="QK360">
        <v>0.401185649228282</v>
      </c>
      <c r="QL360">
        <v>0.359863748771329</v>
      </c>
      <c r="QM360">
        <v>0.16267163061995</v>
      </c>
      <c r="QN360">
        <v>0.471539751919563</v>
      </c>
      <c r="QO360">
        <v>0.509249200998371</v>
      </c>
      <c r="QP360">
        <v>0.291593548215178</v>
      </c>
      <c r="QQ360">
        <v>0.280988739084867</v>
      </c>
      <c r="QR360">
        <v>0.649483937459339</v>
      </c>
      <c r="QS360">
        <v>0.455917176127466</v>
      </c>
      <c r="QT360">
        <v>0.498668815741802</v>
      </c>
      <c r="QU360">
        <v>0.683041969026329</v>
      </c>
      <c r="QV360">
        <v>0.314346039087961</v>
      </c>
      <c r="QW360">
        <v>0.497000126954201</v>
      </c>
      <c r="QX360">
        <v>0.516107105505985</v>
      </c>
      <c r="QY360">
        <v>0.281857985810778</v>
      </c>
      <c r="QZ360">
        <v>0.138063332490075</v>
      </c>
      <c r="RA360">
        <v>0.211782837408662</v>
      </c>
      <c r="RB360">
        <v>0.598692156109338</v>
      </c>
      <c r="RC360">
        <v>0.289154775210367</v>
      </c>
      <c r="RD360">
        <v>0.389092267338478</v>
      </c>
      <c r="RE360">
        <v>0.673886447140464</v>
      </c>
      <c r="RF360">
        <v>0.245320106264109</v>
      </c>
      <c r="RG360">
        <v>0.532627530488351</v>
      </c>
      <c r="RH360">
        <v>0.525285147762669</v>
      </c>
      <c r="RI360">
        <v>0.31909377252841</v>
      </c>
      <c r="RJ360">
        <v>0.116120184314762</v>
      </c>
      <c r="RK360">
        <v>0.592993737637206</v>
      </c>
      <c r="RL360">
        <v>0.598488206714875</v>
      </c>
      <c r="RM360">
        <v>0.307270453708708</v>
      </c>
      <c r="RN360">
        <v>0.65521791578588</v>
      </c>
      <c r="RO360">
        <v>0.659549505247667</v>
      </c>
      <c r="RP360">
        <v>0.442453181943341</v>
      </c>
      <c r="RQ360">
        <v>0.220329284033002</v>
      </c>
      <c r="RR360">
        <v>0.285315051129923</v>
      </c>
      <c r="RS360">
        <v>0.372922388621854</v>
      </c>
      <c r="RT360">
        <v>0.199104953750052</v>
      </c>
      <c r="RU360">
        <v>0.416006873246648</v>
      </c>
      <c r="RV360">
        <v>0.128106513792932</v>
      </c>
      <c r="RW360">
        <v>0.421271779598348</v>
      </c>
      <c r="RX360">
        <v>0.714341855980887</v>
      </c>
      <c r="RY360">
        <v>0.463958432307399</v>
      </c>
      <c r="RZ360">
        <v>0.504518844124169</v>
      </c>
      <c r="SA360">
        <v>0.342115812736861</v>
      </c>
      <c r="SB360">
        <v>0.430641058368991</v>
      </c>
      <c r="SC360">
        <v>0.523493474466243</v>
      </c>
      <c r="SD360">
        <v>0.592090249217852</v>
      </c>
      <c r="SE360">
        <v>0.563303155975481</v>
      </c>
      <c r="SF360">
        <v>0.431881754358181</v>
      </c>
      <c r="SG360">
        <v>0.304574073916456</v>
      </c>
    </row>
    <row r="361" spans="1:501">
      <c r="A361" s="1">
        <v>359</v>
      </c>
      <c r="B361">
        <v>0.114580233714759</v>
      </c>
      <c r="C361">
        <v>0.202165431634094</v>
      </c>
      <c r="D361">
        <v>0.204127775037912</v>
      </c>
      <c r="E361">
        <v>0.123155324372174</v>
      </c>
      <c r="F361">
        <v>0.150880811940173</v>
      </c>
      <c r="G361">
        <v>0.367345542548116</v>
      </c>
      <c r="H361">
        <v>0.124956139400848</v>
      </c>
      <c r="I361">
        <v>0.224696092272657</v>
      </c>
      <c r="J361">
        <v>0.167336519901876</v>
      </c>
      <c r="K361">
        <v>0.0728925032353533</v>
      </c>
      <c r="L361">
        <v>0.333631882142723</v>
      </c>
      <c r="M361">
        <v>0.190436538455603</v>
      </c>
      <c r="N361">
        <v>0.249514256292864</v>
      </c>
      <c r="O361">
        <v>0.147378263487629</v>
      </c>
      <c r="P361">
        <v>0.174736868199742</v>
      </c>
      <c r="Q361">
        <v>0.147840276429745</v>
      </c>
      <c r="R361">
        <v>0.160233621177961</v>
      </c>
      <c r="S361">
        <v>0.398400326898026</v>
      </c>
      <c r="T361">
        <v>0.418027427697131</v>
      </c>
      <c r="U361">
        <v>0.265662335241732</v>
      </c>
      <c r="V361">
        <v>0.322610342056435</v>
      </c>
      <c r="W361">
        <v>0.139313061410126</v>
      </c>
      <c r="X361">
        <v>0.305762853816653</v>
      </c>
      <c r="Y361">
        <v>0.266855744704407</v>
      </c>
      <c r="Z361">
        <v>0.361027153584063</v>
      </c>
      <c r="AA361">
        <v>0.262336630255068</v>
      </c>
      <c r="AB361">
        <v>0.288592345112445</v>
      </c>
      <c r="AC361">
        <v>0.10968022681816</v>
      </c>
      <c r="AD361">
        <v>0.443948770849572</v>
      </c>
      <c r="AE361">
        <v>0.365928569964857</v>
      </c>
      <c r="AF361">
        <v>0.223645408945234</v>
      </c>
      <c r="AG361">
        <v>0.42313430468261</v>
      </c>
      <c r="AH361">
        <v>0.213171800696227</v>
      </c>
      <c r="AI361">
        <v>0.0938015408853571</v>
      </c>
      <c r="AJ361">
        <v>0.356468357548992</v>
      </c>
      <c r="AK361">
        <v>0.313884044544072</v>
      </c>
      <c r="AL361">
        <v>0.283630921459872</v>
      </c>
      <c r="AM361">
        <v>0.330213408598271</v>
      </c>
      <c r="AN361">
        <v>0.432521380013811</v>
      </c>
      <c r="AO361">
        <v>0.254908927809698</v>
      </c>
      <c r="AP361">
        <v>0.295987422570506</v>
      </c>
      <c r="AQ361">
        <v>0.101377533876711</v>
      </c>
      <c r="AR361">
        <v>0.220793058048142</v>
      </c>
      <c r="AS361">
        <v>0.305495439740928</v>
      </c>
      <c r="AT361">
        <v>0.273880870001793</v>
      </c>
      <c r="AU361">
        <v>0.0989489009083974</v>
      </c>
      <c r="AV361">
        <v>0.194297434166957</v>
      </c>
      <c r="AW361">
        <v>0.231723430453167</v>
      </c>
      <c r="AX361">
        <v>0.185835482217455</v>
      </c>
      <c r="AY361">
        <v>0.347657209568931</v>
      </c>
      <c r="AZ361">
        <v>0.420456524240575</v>
      </c>
      <c r="BA361">
        <v>0.0756385612913841</v>
      </c>
      <c r="BB361">
        <v>0.031267180295119</v>
      </c>
      <c r="BC361">
        <v>0.122745068997654</v>
      </c>
      <c r="BD361">
        <v>0.198263563233503</v>
      </c>
      <c r="BE361">
        <v>0.222903082209241</v>
      </c>
      <c r="BF361">
        <v>0.423056733218089</v>
      </c>
      <c r="BG361">
        <v>0.287894341133109</v>
      </c>
      <c r="BH361">
        <v>0.240095184490979</v>
      </c>
      <c r="BI361">
        <v>0.0958066859327979</v>
      </c>
      <c r="BJ361">
        <v>0.438196117822918</v>
      </c>
      <c r="BK361">
        <v>0.322724708653554</v>
      </c>
      <c r="BL361">
        <v>0.135470856809391</v>
      </c>
      <c r="BM361">
        <v>0.170461412603844</v>
      </c>
      <c r="BN361">
        <v>0.302993029698786</v>
      </c>
      <c r="BO361">
        <v>0.206907979038668</v>
      </c>
      <c r="BP361">
        <v>0.327343988232457</v>
      </c>
      <c r="BQ361">
        <v>0.297206199554941</v>
      </c>
      <c r="BR361">
        <v>0.234343435816774</v>
      </c>
      <c r="BS361">
        <v>0.0624792884874457</v>
      </c>
      <c r="BT361">
        <v>0.27103385963909</v>
      </c>
      <c r="BU361">
        <v>0.0998080334101924</v>
      </c>
      <c r="BV361">
        <v>0.295485242109485</v>
      </c>
      <c r="BW361">
        <v>0.276909614296478</v>
      </c>
      <c r="BX361">
        <v>0.086039391349862</v>
      </c>
      <c r="BY361">
        <v>0.352446131525191</v>
      </c>
      <c r="BZ361">
        <v>0.347439457113693</v>
      </c>
      <c r="CA361">
        <v>0.317928696463793</v>
      </c>
      <c r="CB361">
        <v>0.143336580866799</v>
      </c>
      <c r="CC361">
        <v>0.257360871333318</v>
      </c>
      <c r="CD361">
        <v>0.08828999964684</v>
      </c>
      <c r="CE361">
        <v>0.180178784875557</v>
      </c>
      <c r="CF361">
        <v>0.138673426488057</v>
      </c>
      <c r="CG361">
        <v>0.107058623901981</v>
      </c>
      <c r="CH361">
        <v>0.460608838416398</v>
      </c>
      <c r="CI361">
        <v>0.0771638315516691</v>
      </c>
      <c r="CJ361">
        <v>0.227097770102804</v>
      </c>
      <c r="CK361">
        <v>0.335157482414062</v>
      </c>
      <c r="CL361">
        <v>0.156258679489419</v>
      </c>
      <c r="CM361">
        <v>0.334422220384546</v>
      </c>
      <c r="CN361">
        <v>0.144388353383193</v>
      </c>
      <c r="CO361">
        <v>0.270383766152463</v>
      </c>
      <c r="CP361">
        <v>0.0834502206382354</v>
      </c>
      <c r="CQ361">
        <v>0.103085566670761</v>
      </c>
      <c r="CR361">
        <v>0.26567282545519</v>
      </c>
      <c r="CS361">
        <v>0.246935585859768</v>
      </c>
      <c r="CT361">
        <v>0.341755543787195</v>
      </c>
      <c r="CU361">
        <v>0.303407465457608</v>
      </c>
      <c r="CV361">
        <v>0.249223130801851</v>
      </c>
      <c r="CW361">
        <v>0.214802059905279</v>
      </c>
      <c r="CX361">
        <v>0.419670386265223</v>
      </c>
      <c r="CY361">
        <v>0.328408463348385</v>
      </c>
      <c r="CZ361">
        <v>0.209385169291494</v>
      </c>
      <c r="DA361">
        <v>0.447389271044746</v>
      </c>
      <c r="DB361">
        <v>0.0624585051481638</v>
      </c>
      <c r="DC361">
        <v>0.191830955688279</v>
      </c>
      <c r="DD361">
        <v>0.329375433726107</v>
      </c>
      <c r="DE361">
        <v>0.0884194476473707</v>
      </c>
      <c r="DF361">
        <v>0.131970156970116</v>
      </c>
      <c r="DG361">
        <v>0.376795164973533</v>
      </c>
      <c r="DH361">
        <v>0.407124011123261</v>
      </c>
      <c r="DI361">
        <v>0.153177274837293</v>
      </c>
      <c r="DJ361">
        <v>0.237725793192417</v>
      </c>
      <c r="DK361">
        <v>0.157543840259267</v>
      </c>
      <c r="DL361">
        <v>0.150549074453083</v>
      </c>
      <c r="DM361">
        <v>0.294785732343313</v>
      </c>
      <c r="DN361">
        <v>0.303409195310549</v>
      </c>
      <c r="DO361">
        <v>0.396893816493351</v>
      </c>
      <c r="DP361">
        <v>0.177044709434411</v>
      </c>
      <c r="DQ361">
        <v>0.188850642644627</v>
      </c>
      <c r="DR361">
        <v>0.362745176655219</v>
      </c>
      <c r="DS361">
        <v>0.410228653419084</v>
      </c>
      <c r="DT361">
        <v>0.365507958913986</v>
      </c>
      <c r="DU361">
        <v>0.208024668893637</v>
      </c>
      <c r="DV361">
        <v>0.114483674509539</v>
      </c>
      <c r="DW361">
        <v>0.273782221394966</v>
      </c>
      <c r="DX361">
        <v>0.324205553345589</v>
      </c>
      <c r="DY361">
        <v>0.383890492264591</v>
      </c>
      <c r="DZ361">
        <v>0.339157088515923</v>
      </c>
      <c r="EA361">
        <v>0.151556621330568</v>
      </c>
      <c r="EB361">
        <v>0.270891940345013</v>
      </c>
      <c r="EC361">
        <v>0.217520485845181</v>
      </c>
      <c r="ED361">
        <v>0.375477792496961</v>
      </c>
      <c r="EE361">
        <v>0.411656903852763</v>
      </c>
      <c r="EF361">
        <v>0.0854382018865244</v>
      </c>
      <c r="EG361">
        <v>0.414770913888406</v>
      </c>
      <c r="EH361">
        <v>0.292064222001465</v>
      </c>
      <c r="EI361">
        <v>0.169146960665162</v>
      </c>
      <c r="EJ361">
        <v>0.277536373605535</v>
      </c>
      <c r="EK361">
        <v>0.31703708335807</v>
      </c>
      <c r="EL361">
        <v>0.129055415723584</v>
      </c>
      <c r="EM361">
        <v>0.336416076408342</v>
      </c>
      <c r="EN361">
        <v>0.263334414261429</v>
      </c>
      <c r="EO361">
        <v>0.309035501545582</v>
      </c>
      <c r="EP361">
        <v>0.35196361040813</v>
      </c>
      <c r="EQ361">
        <v>0.394017203443167</v>
      </c>
      <c r="ER361">
        <v>0.276544422438205</v>
      </c>
      <c r="ES361">
        <v>0.159704190368394</v>
      </c>
      <c r="ET361">
        <v>0.200743500492343</v>
      </c>
      <c r="EU361">
        <v>0.349678728823313</v>
      </c>
      <c r="EV361">
        <v>0.327182629255633</v>
      </c>
      <c r="EW361">
        <v>0.0945280120332086</v>
      </c>
      <c r="EX361">
        <v>0.343852085372518</v>
      </c>
      <c r="EY361">
        <v>0.23913666030552</v>
      </c>
      <c r="EZ361">
        <v>0.247627691187988</v>
      </c>
      <c r="FA361">
        <v>0.112670774862865</v>
      </c>
      <c r="FB361">
        <v>0.387908804004159</v>
      </c>
      <c r="FC361">
        <v>0.317968928968121</v>
      </c>
      <c r="FD361">
        <v>0.0872066457393657</v>
      </c>
      <c r="FE361">
        <v>0.188648110235155</v>
      </c>
      <c r="FF361">
        <v>0.081095999675616</v>
      </c>
      <c r="FG361">
        <v>0.338457664895008</v>
      </c>
      <c r="FH361">
        <v>0.178208502513229</v>
      </c>
      <c r="FI361">
        <v>0.322921439416356</v>
      </c>
      <c r="FJ361">
        <v>0.208283480902262</v>
      </c>
      <c r="FK361">
        <v>0.120188558499552</v>
      </c>
      <c r="FL361">
        <v>0.309861465485932</v>
      </c>
      <c r="FM361">
        <v>0.235048594929604</v>
      </c>
      <c r="FN361">
        <v>0.184531878023959</v>
      </c>
      <c r="FO361">
        <v>0.0919010063993304</v>
      </c>
      <c r="FP361">
        <v>0.323736617550255</v>
      </c>
      <c r="FQ361">
        <v>0.402844924974819</v>
      </c>
      <c r="FR361">
        <v>0.204804570308573</v>
      </c>
      <c r="FS361">
        <v>0.196768053066044</v>
      </c>
      <c r="FT361">
        <v>0.179838360710044</v>
      </c>
      <c r="FU361">
        <v>0.0838226733000964</v>
      </c>
      <c r="FV361">
        <v>0.0709362594229555</v>
      </c>
      <c r="FW361">
        <v>0.249381054101848</v>
      </c>
      <c r="FX361">
        <v>0.381084939990999</v>
      </c>
      <c r="FY361">
        <v>0.30571295517955</v>
      </c>
      <c r="FZ361">
        <v>0.142966868540234</v>
      </c>
      <c r="GA361">
        <v>0.0918153976183844</v>
      </c>
      <c r="GB361">
        <v>0.160480947045124</v>
      </c>
      <c r="GC361">
        <v>0.132849210388749</v>
      </c>
      <c r="GD361">
        <v>0.172636313192044</v>
      </c>
      <c r="GE361">
        <v>0.281881579985877</v>
      </c>
      <c r="GF361">
        <v>0.396393266297447</v>
      </c>
      <c r="GG361">
        <v>0.346556506334345</v>
      </c>
      <c r="GH361">
        <v>0.223282582551044</v>
      </c>
      <c r="GI361">
        <v>0.186277248324998</v>
      </c>
      <c r="GJ361">
        <v>0.144198814370813</v>
      </c>
      <c r="GK361">
        <v>0.291771598918722</v>
      </c>
      <c r="GL361">
        <v>0.162848031950457</v>
      </c>
      <c r="GM361">
        <v>0.329230328265302</v>
      </c>
      <c r="GN361">
        <v>0.366568475093784</v>
      </c>
      <c r="GO361">
        <v>0.373814438961058</v>
      </c>
      <c r="GP361">
        <v>0.412039394629158</v>
      </c>
      <c r="GQ361">
        <v>0.226089725252502</v>
      </c>
      <c r="GR361">
        <v>0.405627622651401</v>
      </c>
      <c r="GS361">
        <v>0.443640219722668</v>
      </c>
      <c r="GT361">
        <v>0.0532071645990563</v>
      </c>
      <c r="GU361">
        <v>0.213738044274862</v>
      </c>
      <c r="GV361">
        <v>0.237674278564056</v>
      </c>
      <c r="GW361">
        <v>0.140584141246048</v>
      </c>
      <c r="GX361">
        <v>0.350705114970138</v>
      </c>
      <c r="GY361">
        <v>0.294243966327175</v>
      </c>
      <c r="GZ361">
        <v>0.378147426827429</v>
      </c>
      <c r="HA361">
        <v>0.293669074420908</v>
      </c>
      <c r="HB361">
        <v>0.0638148746057094</v>
      </c>
      <c r="HC361">
        <v>0.330723144215198</v>
      </c>
      <c r="HD361">
        <v>0.39291506678602</v>
      </c>
      <c r="HE361">
        <v>0.405003284513791</v>
      </c>
      <c r="HF361">
        <v>0.385388450244472</v>
      </c>
      <c r="HG361">
        <v>0.368721816491332</v>
      </c>
      <c r="HH361">
        <v>0.105907900033843</v>
      </c>
      <c r="HI361">
        <v>0.1145327602838</v>
      </c>
      <c r="HJ361">
        <v>0.197306648484542</v>
      </c>
      <c r="HK361">
        <v>0.367253625189986</v>
      </c>
      <c r="HL361">
        <v>0.0481004324408046</v>
      </c>
      <c r="HM361">
        <v>0.247206144208285</v>
      </c>
      <c r="HN361">
        <v>0.42838892862953</v>
      </c>
      <c r="HO361">
        <v>0.0872990343221303</v>
      </c>
      <c r="HP361">
        <v>0.0947269055319701</v>
      </c>
      <c r="HQ361">
        <v>0.134241753251402</v>
      </c>
      <c r="HR361">
        <v>0.268025884084352</v>
      </c>
      <c r="HS361">
        <v>0.350827696952928</v>
      </c>
      <c r="HT361">
        <v>0.258470717191397</v>
      </c>
      <c r="HU361">
        <v>0.0747817752827864</v>
      </c>
      <c r="HV361">
        <v>0.450532131000458</v>
      </c>
      <c r="HW361">
        <v>0.235500828409225</v>
      </c>
      <c r="HX361">
        <v>0.179910247174406</v>
      </c>
      <c r="HY361">
        <v>0.399505408774714</v>
      </c>
      <c r="HZ361">
        <v>0.203327257363769</v>
      </c>
      <c r="IA361">
        <v>0.286748791718855</v>
      </c>
      <c r="IB361">
        <v>0.453645004767533</v>
      </c>
      <c r="IC361">
        <v>0.246671992446061</v>
      </c>
      <c r="ID361">
        <v>0.322686282880111</v>
      </c>
      <c r="IE361">
        <v>0.403419741125903</v>
      </c>
      <c r="IF361">
        <v>0.325591331162229</v>
      </c>
      <c r="IG361">
        <v>0.350563626007502</v>
      </c>
      <c r="IH361">
        <v>0.340235945851278</v>
      </c>
      <c r="II361">
        <v>0.299241118414597</v>
      </c>
      <c r="IJ361">
        <v>0.406902379835993</v>
      </c>
      <c r="IK361">
        <v>0.45882138674366</v>
      </c>
      <c r="IL361">
        <v>0.18994737934583</v>
      </c>
      <c r="IM361">
        <v>0.27353116306536</v>
      </c>
      <c r="IN361">
        <v>0.101883266458164</v>
      </c>
      <c r="IO361">
        <v>0.353964812438818</v>
      </c>
      <c r="IP361">
        <v>0.058904889014154</v>
      </c>
      <c r="IQ361">
        <v>0.438505463718318</v>
      </c>
      <c r="IR361">
        <v>0.240883089993154</v>
      </c>
      <c r="IS361">
        <v>0.413862506949929</v>
      </c>
      <c r="IT361">
        <v>0.155408161326188</v>
      </c>
      <c r="IU361">
        <v>0.426363574097376</v>
      </c>
      <c r="IV361">
        <v>0.0599166894629364</v>
      </c>
      <c r="IW361">
        <v>0.437436723570062</v>
      </c>
      <c r="IX361">
        <v>0.11885453246296</v>
      </c>
      <c r="IY361">
        <v>0.385284248166458</v>
      </c>
      <c r="IZ361">
        <v>0.221312016739483</v>
      </c>
      <c r="JA361">
        <v>0.328556409193158</v>
      </c>
      <c r="JB361">
        <v>0.149647399453708</v>
      </c>
      <c r="JC361">
        <v>0.407631387551181</v>
      </c>
      <c r="JD361">
        <v>0.147210542511848</v>
      </c>
      <c r="JE361">
        <v>0.290166343797373</v>
      </c>
      <c r="JF361">
        <v>0.131818379856103</v>
      </c>
      <c r="JG361">
        <v>0.251644019974249</v>
      </c>
      <c r="JH361">
        <v>0.249174248177677</v>
      </c>
      <c r="JI361">
        <v>0.241816220045485</v>
      </c>
      <c r="JJ361">
        <v>0.0980374956193446</v>
      </c>
      <c r="JK361">
        <v>0.414673370114455</v>
      </c>
      <c r="JL361">
        <v>0.273929398753446</v>
      </c>
      <c r="JM361">
        <v>0.238174528023623</v>
      </c>
      <c r="JN361">
        <v>0.346971381787117</v>
      </c>
      <c r="JO361">
        <v>0.323911057446321</v>
      </c>
      <c r="JP361">
        <v>0.067999681762234</v>
      </c>
      <c r="JQ361">
        <v>0.0759879329486378</v>
      </c>
      <c r="JR361">
        <v>0.353515676817548</v>
      </c>
      <c r="JS361">
        <v>0.401945341639727</v>
      </c>
      <c r="JT361">
        <v>0.312231237048599</v>
      </c>
      <c r="JU361">
        <v>0.41914253103263</v>
      </c>
      <c r="JV361">
        <v>0.300337300723051</v>
      </c>
      <c r="JW361">
        <v>0.262894159871107</v>
      </c>
      <c r="JX361">
        <v>0.338379452844456</v>
      </c>
      <c r="JY361">
        <v>0.303043538104685</v>
      </c>
      <c r="JZ361">
        <v>0.272313427243508</v>
      </c>
      <c r="KA361">
        <v>0.43404467790412</v>
      </c>
      <c r="KB361">
        <v>0.25892096936499</v>
      </c>
      <c r="KC361">
        <v>0.183303394405389</v>
      </c>
      <c r="KD361">
        <v>0.0556679750566403</v>
      </c>
      <c r="KE361">
        <v>0.245045282423789</v>
      </c>
      <c r="KF361">
        <v>0.265194465148081</v>
      </c>
      <c r="KG361">
        <v>0.315345335522158</v>
      </c>
      <c r="KH361">
        <v>0.365965150340443</v>
      </c>
      <c r="KI361">
        <v>0.24630228368494</v>
      </c>
      <c r="KJ361">
        <v>0.134428422796044</v>
      </c>
      <c r="KK361">
        <v>0.43889151072438</v>
      </c>
      <c r="KL361">
        <v>0.164455003797267</v>
      </c>
      <c r="KM361">
        <v>0.357099435295031</v>
      </c>
      <c r="KN361">
        <v>0.290024185771988</v>
      </c>
      <c r="KO361">
        <v>0.162750854514624</v>
      </c>
      <c r="KP361">
        <v>0.293415573014817</v>
      </c>
      <c r="KQ361">
        <v>0.346912087749407</v>
      </c>
      <c r="KR361">
        <v>0.0974925634290206</v>
      </c>
      <c r="KS361">
        <v>0.286583670576182</v>
      </c>
      <c r="KT361">
        <v>0.335159815160583</v>
      </c>
      <c r="KU361">
        <v>0.289243912636671</v>
      </c>
      <c r="KV361">
        <v>0.191654208364992</v>
      </c>
      <c r="KW361">
        <v>0.289570929636397</v>
      </c>
      <c r="KX361">
        <v>0.408097072442706</v>
      </c>
      <c r="KY361">
        <v>0.431923801112157</v>
      </c>
      <c r="KZ361">
        <v>0.0426135780955348</v>
      </c>
      <c r="LA361">
        <v>0.292241601824829</v>
      </c>
      <c r="LB361">
        <v>0.191241020034566</v>
      </c>
      <c r="LC361">
        <v>0.360619892403712</v>
      </c>
      <c r="LD361">
        <v>0.276870577339023</v>
      </c>
      <c r="LE361">
        <v>0.358698145603698</v>
      </c>
      <c r="LF361">
        <v>0.305182422405782</v>
      </c>
      <c r="LG361">
        <v>0.322619699803252</v>
      </c>
      <c r="LH361">
        <v>0.402185719477379</v>
      </c>
      <c r="LI361">
        <v>0.0775064329133605</v>
      </c>
      <c r="LJ361">
        <v>0.152002924718089</v>
      </c>
      <c r="LK361">
        <v>0.241448128396217</v>
      </c>
      <c r="LL361">
        <v>0.43699349774229</v>
      </c>
      <c r="LM361">
        <v>0.302824398070757</v>
      </c>
      <c r="LN361">
        <v>0.176501279914295</v>
      </c>
      <c r="LO361">
        <v>0.375399449996516</v>
      </c>
      <c r="LP361">
        <v>0.267520999674339</v>
      </c>
      <c r="LQ361">
        <v>0.115172088721467</v>
      </c>
      <c r="LR361">
        <v>0.162763509118057</v>
      </c>
      <c r="LS361">
        <v>0.00853177046219702</v>
      </c>
      <c r="LT361">
        <v>0.175228702613516</v>
      </c>
      <c r="LU361">
        <v>0.298656514268256</v>
      </c>
      <c r="LV361">
        <v>0.439961654754989</v>
      </c>
      <c r="LW361">
        <v>0.263182035246589</v>
      </c>
      <c r="LX361">
        <v>0.35223418292841</v>
      </c>
      <c r="LY361">
        <v>0.379242305646428</v>
      </c>
      <c r="LZ361">
        <v>0.394456998860331</v>
      </c>
      <c r="MA361">
        <v>0.0916104876440119</v>
      </c>
      <c r="MB361">
        <v>0.0396181774876533</v>
      </c>
      <c r="MC361">
        <v>0.368065569803356</v>
      </c>
      <c r="MD361">
        <v>0.247839375298171</v>
      </c>
      <c r="ME361">
        <v>0.267761130033006</v>
      </c>
      <c r="MF361">
        <v>0.0893019246301721</v>
      </c>
      <c r="MG361">
        <v>0.460009345259203</v>
      </c>
      <c r="MH361">
        <v>0.455223600131116</v>
      </c>
      <c r="MI361">
        <v>0.129177646543452</v>
      </c>
      <c r="MJ361">
        <v>0.259447297792328</v>
      </c>
      <c r="MK361">
        <v>0.395511971972214</v>
      </c>
      <c r="ML361">
        <v>0.362003861258116</v>
      </c>
      <c r="MM361">
        <v>0.313657270174603</v>
      </c>
      <c r="MN361">
        <v>0.0418850871831252</v>
      </c>
      <c r="MO361">
        <v>0.211391459121837</v>
      </c>
      <c r="MP361">
        <v>0.252722669276776</v>
      </c>
      <c r="MQ361">
        <v>0.426776195204883</v>
      </c>
      <c r="MR361">
        <v>0.120570208220309</v>
      </c>
      <c r="MS361">
        <v>0.272541127881468</v>
      </c>
      <c r="MT361">
        <v>0.432174230317768</v>
      </c>
      <c r="MU361">
        <v>0.210001407710914</v>
      </c>
      <c r="MV361">
        <v>0.395185866871229</v>
      </c>
      <c r="MW361">
        <v>1</v>
      </c>
      <c r="MX361">
        <v>0.382825327282406</v>
      </c>
      <c r="MY361">
        <v>0.42118707064869</v>
      </c>
      <c r="MZ361">
        <v>0.270449227067798</v>
      </c>
      <c r="NA361">
        <v>0.375117287144308</v>
      </c>
      <c r="NB361">
        <v>0.323164954017793</v>
      </c>
      <c r="NC361">
        <v>0.295100509844262</v>
      </c>
      <c r="ND361">
        <v>0.16664406225592</v>
      </c>
      <c r="NE361">
        <v>0.145310972057545</v>
      </c>
      <c r="NF361">
        <v>0.395471083288083</v>
      </c>
      <c r="NG361">
        <v>0.320363400081604</v>
      </c>
      <c r="NH361">
        <v>0.406315990879297</v>
      </c>
      <c r="NI361">
        <v>0.15351759081889</v>
      </c>
      <c r="NJ361">
        <v>0.199919192876168</v>
      </c>
      <c r="NK361">
        <v>0.203826504247149</v>
      </c>
      <c r="NL361">
        <v>0.309347898703449</v>
      </c>
      <c r="NM361">
        <v>0.0807468942031164</v>
      </c>
      <c r="NN361">
        <v>0.348022114761913</v>
      </c>
      <c r="NO361">
        <v>0.117394355753063</v>
      </c>
      <c r="NP361">
        <v>0.380558302383835</v>
      </c>
      <c r="NQ361">
        <v>0.289355535721404</v>
      </c>
      <c r="NR361">
        <v>0.242244989072094</v>
      </c>
      <c r="NS361">
        <v>0.436856118678494</v>
      </c>
      <c r="NT361">
        <v>0.331920522903491</v>
      </c>
      <c r="NU361">
        <v>0.349004225455995</v>
      </c>
      <c r="NV361">
        <v>0.182253919367714</v>
      </c>
      <c r="NW361">
        <v>0.394603833335611</v>
      </c>
      <c r="NX361">
        <v>0.226813662598877</v>
      </c>
      <c r="NY361">
        <v>0.21897947574261</v>
      </c>
      <c r="NZ361">
        <v>0.200495259162669</v>
      </c>
      <c r="OA361">
        <v>0.269165274735116</v>
      </c>
      <c r="OB361">
        <v>0.360226207370201</v>
      </c>
      <c r="OC361">
        <v>0.298409912255537</v>
      </c>
      <c r="OD361">
        <v>0.408290484281787</v>
      </c>
      <c r="OE361">
        <v>0.364001616226268</v>
      </c>
      <c r="OF361">
        <v>0.444820306804052</v>
      </c>
      <c r="OG361">
        <v>0.192036711536892</v>
      </c>
      <c r="OH361">
        <v>0.343353497806187</v>
      </c>
      <c r="OI361">
        <v>0.158472709950613</v>
      </c>
      <c r="OJ361">
        <v>0.331027068626562</v>
      </c>
      <c r="OK361">
        <v>0.346461560108447</v>
      </c>
      <c r="OL361">
        <v>0.31057607367363</v>
      </c>
      <c r="OM361">
        <v>0.428257738228323</v>
      </c>
      <c r="ON361">
        <v>0.153786634875735</v>
      </c>
      <c r="OO361">
        <v>0.245622872929612</v>
      </c>
      <c r="OP361">
        <v>0.239195070103259</v>
      </c>
      <c r="OQ361">
        <v>0.396019238076118</v>
      </c>
      <c r="OR361">
        <v>0.430432880051612</v>
      </c>
      <c r="OS361">
        <v>0.357530714029778</v>
      </c>
      <c r="OT361">
        <v>0.373337701909432</v>
      </c>
      <c r="OU361">
        <v>0.378740736248359</v>
      </c>
      <c r="OV361">
        <v>0.297787722682067</v>
      </c>
      <c r="OW361">
        <v>0.12744355164205</v>
      </c>
      <c r="OX361">
        <v>0.139100887804732</v>
      </c>
      <c r="OY361">
        <v>0.346336440882279</v>
      </c>
      <c r="OZ361">
        <v>0.340296141142614</v>
      </c>
      <c r="PA361">
        <v>0.413728901891362</v>
      </c>
      <c r="PB361">
        <v>0.327224864050618</v>
      </c>
      <c r="PC361">
        <v>0.128747313815712</v>
      </c>
      <c r="PD361">
        <v>0.387289164155011</v>
      </c>
      <c r="PE361">
        <v>0.151126017143763</v>
      </c>
      <c r="PF361">
        <v>0.365567316938137</v>
      </c>
      <c r="PG361">
        <v>0.159348839526649</v>
      </c>
      <c r="PH361">
        <v>0.354675615492846</v>
      </c>
      <c r="PI361">
        <v>0.181681656397577</v>
      </c>
      <c r="PJ361">
        <v>0.37818194633263</v>
      </c>
      <c r="PK361">
        <v>0.0810671957892905</v>
      </c>
      <c r="PL361">
        <v>0.174116879548198</v>
      </c>
      <c r="PM361">
        <v>0.387946791709525</v>
      </c>
      <c r="PN361">
        <v>0.436242652756901</v>
      </c>
      <c r="PO361">
        <v>0.390189544903527</v>
      </c>
      <c r="PP361">
        <v>0.406065445934844</v>
      </c>
      <c r="PQ361">
        <v>0.315865965599158</v>
      </c>
      <c r="PR361">
        <v>0.233809973355683</v>
      </c>
      <c r="PS361">
        <v>0.0739004743824099</v>
      </c>
      <c r="PT361">
        <v>0.188612375444061</v>
      </c>
      <c r="PU361">
        <v>0.416742471138232</v>
      </c>
      <c r="PV361">
        <v>0.331634417781323</v>
      </c>
      <c r="PW361">
        <v>0.356046810336523</v>
      </c>
      <c r="PX361">
        <v>0.207049652453571</v>
      </c>
      <c r="PY361">
        <v>0.372895629455064</v>
      </c>
      <c r="PZ361">
        <v>0.308114045682026</v>
      </c>
      <c r="QA361">
        <v>0.161510506897767</v>
      </c>
      <c r="QB361">
        <v>0.0861031006450409</v>
      </c>
      <c r="QC361">
        <v>0.0994915584686747</v>
      </c>
      <c r="QD361">
        <v>0.105969283633516</v>
      </c>
      <c r="QE361">
        <v>0.116595166092379</v>
      </c>
      <c r="QF361">
        <v>0.115317297775931</v>
      </c>
      <c r="QG361">
        <v>0.0717099210503213</v>
      </c>
      <c r="QH361">
        <v>0.276812420491197</v>
      </c>
      <c r="QI361">
        <v>0.0666070952750422</v>
      </c>
      <c r="QJ361">
        <v>0.31342141730548</v>
      </c>
      <c r="QK361">
        <v>0.255113186155294</v>
      </c>
      <c r="QL361">
        <v>0.240907400275376</v>
      </c>
      <c r="QM361">
        <v>0.0760700660700424</v>
      </c>
      <c r="QN361">
        <v>0.285440798505639</v>
      </c>
      <c r="QO361">
        <v>0.326533110621373</v>
      </c>
      <c r="QP361">
        <v>0.156803849725548</v>
      </c>
      <c r="QQ361">
        <v>0.189427882419793</v>
      </c>
      <c r="QR361">
        <v>0.392641159915874</v>
      </c>
      <c r="QS361">
        <v>0.258599889821113</v>
      </c>
      <c r="QT361">
        <v>0.339069735751302</v>
      </c>
      <c r="QU361">
        <v>0.425187936621683</v>
      </c>
      <c r="QV361">
        <v>0.18798966819222</v>
      </c>
      <c r="QW361">
        <v>0.335430886551688</v>
      </c>
      <c r="QX361">
        <v>0.33341076192369</v>
      </c>
      <c r="QY361">
        <v>0.212239270156773</v>
      </c>
      <c r="QZ361">
        <v>0.0804028716953223</v>
      </c>
      <c r="RA361">
        <v>0.164060651470366</v>
      </c>
      <c r="RB361">
        <v>0.348442099937102</v>
      </c>
      <c r="RC361">
        <v>0.154870904429752</v>
      </c>
      <c r="RD361">
        <v>0.225149606418203</v>
      </c>
      <c r="RE361">
        <v>0.406923017058687</v>
      </c>
      <c r="RF361">
        <v>0.172807271883004</v>
      </c>
      <c r="RG361">
        <v>0.349476669771246</v>
      </c>
      <c r="RH361">
        <v>0.322000651991101</v>
      </c>
      <c r="RI361">
        <v>0.230180465637714</v>
      </c>
      <c r="RJ361">
        <v>0.0908482419163788</v>
      </c>
      <c r="RK361">
        <v>0.38000868413072</v>
      </c>
      <c r="RL361">
        <v>0.339916166691115</v>
      </c>
      <c r="RM361">
        <v>0.189550525456407</v>
      </c>
      <c r="RN361">
        <v>0.407768314714171</v>
      </c>
      <c r="RO361">
        <v>0.403472655645298</v>
      </c>
      <c r="RP361">
        <v>0.300323026127926</v>
      </c>
      <c r="RQ361">
        <v>0.117589778250844</v>
      </c>
      <c r="RR361">
        <v>0.185748280541115</v>
      </c>
      <c r="RS361">
        <v>0.220389365277775</v>
      </c>
      <c r="RT361">
        <v>0.113566202535615</v>
      </c>
      <c r="RU361">
        <v>0.241277160414489</v>
      </c>
      <c r="RV361">
        <v>0.114527830220724</v>
      </c>
      <c r="RW361">
        <v>0.261601284327796</v>
      </c>
      <c r="RX361">
        <v>0.43558871655472</v>
      </c>
      <c r="RY361">
        <v>0.317476969424611</v>
      </c>
      <c r="RZ361">
        <v>0.324967406342011</v>
      </c>
      <c r="SA361">
        <v>0.222418732851781</v>
      </c>
      <c r="SB361">
        <v>0.289670635838097</v>
      </c>
      <c r="SC361">
        <v>0.312934689209731</v>
      </c>
      <c r="SD361">
        <v>0.384715799501126</v>
      </c>
      <c r="SE361">
        <v>0.381383117769447</v>
      </c>
      <c r="SF361">
        <v>0.288431860248157</v>
      </c>
      <c r="SG361">
        <v>0.211881615341063</v>
      </c>
    </row>
    <row r="362" spans="1:501">
      <c r="A362" s="1">
        <v>360</v>
      </c>
      <c r="B362">
        <v>0.214956334358711</v>
      </c>
      <c r="C362">
        <v>0.275887896477828</v>
      </c>
      <c r="D362">
        <v>0.345945010154986</v>
      </c>
      <c r="E362">
        <v>0.15672044732996</v>
      </c>
      <c r="F362">
        <v>0.26527623137362</v>
      </c>
      <c r="G362">
        <v>0.593172505404095</v>
      </c>
      <c r="H362">
        <v>0.18468028360531</v>
      </c>
      <c r="I362">
        <v>0.317154623119347</v>
      </c>
      <c r="J362">
        <v>0.199387893246884</v>
      </c>
      <c r="K362">
        <v>0.0789646996037716</v>
      </c>
      <c r="L362">
        <v>0.582548943611223</v>
      </c>
      <c r="M362">
        <v>0.291861211148113</v>
      </c>
      <c r="N362">
        <v>0.405336013424237</v>
      </c>
      <c r="O362">
        <v>0.306360771719079</v>
      </c>
      <c r="P362">
        <v>0.303940442626386</v>
      </c>
      <c r="Q362">
        <v>0.238649709713376</v>
      </c>
      <c r="R362">
        <v>0.208840402495137</v>
      </c>
      <c r="S362">
        <v>0.635367374656758</v>
      </c>
      <c r="T362">
        <v>0.659837973550128</v>
      </c>
      <c r="U362">
        <v>0.46636961793452</v>
      </c>
      <c r="V362">
        <v>0.556505171171659</v>
      </c>
      <c r="W362">
        <v>0.255264187744348</v>
      </c>
      <c r="X362">
        <v>0.49400964752354</v>
      </c>
      <c r="Y362">
        <v>0.48512201848525</v>
      </c>
      <c r="Z362">
        <v>0.577025811732288</v>
      </c>
      <c r="AA362">
        <v>0.421912895439334</v>
      </c>
      <c r="AB362">
        <v>0.47672992144192</v>
      </c>
      <c r="AC362">
        <v>0.0937540131501678</v>
      </c>
      <c r="AD362">
        <v>0.747660606287077</v>
      </c>
      <c r="AE362">
        <v>0.556267851602112</v>
      </c>
      <c r="AF362">
        <v>0.385650314660408</v>
      </c>
      <c r="AG362">
        <v>0.736725139206851</v>
      </c>
      <c r="AH362">
        <v>0.331032104108517</v>
      </c>
      <c r="AI362">
        <v>0.143095309774902</v>
      </c>
      <c r="AJ362">
        <v>0.608297270880758</v>
      </c>
      <c r="AK362">
        <v>0.482953743112353</v>
      </c>
      <c r="AL362">
        <v>0.3937479497859</v>
      </c>
      <c r="AM362">
        <v>0.490508941853603</v>
      </c>
      <c r="AN362">
        <v>0.71575754175015</v>
      </c>
      <c r="AO362">
        <v>0.349453170331157</v>
      </c>
      <c r="AP362">
        <v>0.481768296738511</v>
      </c>
      <c r="AQ362">
        <v>0.104378837099487</v>
      </c>
      <c r="AR362">
        <v>0.306362053444818</v>
      </c>
      <c r="AS362">
        <v>0.466592699059252</v>
      </c>
      <c r="AT362">
        <v>0.387749456049038</v>
      </c>
      <c r="AU362">
        <v>0.1799992722993</v>
      </c>
      <c r="AV362">
        <v>0.357850253241722</v>
      </c>
      <c r="AW362">
        <v>0.390128716240467</v>
      </c>
      <c r="AX362">
        <v>0.287754644665331</v>
      </c>
      <c r="AY362">
        <v>0.544625299684421</v>
      </c>
      <c r="AZ362">
        <v>0.680149160590562</v>
      </c>
      <c r="BA362">
        <v>0.147377319862647</v>
      </c>
      <c r="BB362">
        <v>0.0972492396528458</v>
      </c>
      <c r="BC362">
        <v>0.182045886593662</v>
      </c>
      <c r="BD362">
        <v>0.277458883320958</v>
      </c>
      <c r="BE362">
        <v>0.376356245086856</v>
      </c>
      <c r="BF362">
        <v>0.703425250138488</v>
      </c>
      <c r="BG362">
        <v>0.40268442661943</v>
      </c>
      <c r="BH362">
        <v>0.408179656954077</v>
      </c>
      <c r="BI362">
        <v>0.138841014539407</v>
      </c>
      <c r="BJ362">
        <v>0.719002345577783</v>
      </c>
      <c r="BK362">
        <v>0.551423796536631</v>
      </c>
      <c r="BL362">
        <v>0.144462982175661</v>
      </c>
      <c r="BM362">
        <v>0.283798583431502</v>
      </c>
      <c r="BN362">
        <v>0.502246571842731</v>
      </c>
      <c r="BO362">
        <v>0.322270858054244</v>
      </c>
      <c r="BP362">
        <v>0.554578177321848</v>
      </c>
      <c r="BQ362">
        <v>0.512306352308088</v>
      </c>
      <c r="BR362">
        <v>0.388326982329374</v>
      </c>
      <c r="BS362">
        <v>0.149292635188381</v>
      </c>
      <c r="BT362">
        <v>0.43101664171096</v>
      </c>
      <c r="BU362">
        <v>0.146578744599647</v>
      </c>
      <c r="BV362">
        <v>0.506205355166457</v>
      </c>
      <c r="BW362">
        <v>0.477351860329685</v>
      </c>
      <c r="BX362">
        <v>0.172286886595276</v>
      </c>
      <c r="BY362">
        <v>0.612297978135308</v>
      </c>
      <c r="BZ362">
        <v>0.490648000509144</v>
      </c>
      <c r="CA362">
        <v>0.485012091854794</v>
      </c>
      <c r="CB362">
        <v>0.210686248896538</v>
      </c>
      <c r="CC362">
        <v>0.419542285346637</v>
      </c>
      <c r="CD362">
        <v>0.134832685224154</v>
      </c>
      <c r="CE362">
        <v>0.269732866944064</v>
      </c>
      <c r="CF362">
        <v>0.258500138938095</v>
      </c>
      <c r="CG362">
        <v>0.189389727032783</v>
      </c>
      <c r="CH362">
        <v>0.742316658058976</v>
      </c>
      <c r="CI362">
        <v>0.160993803328635</v>
      </c>
      <c r="CJ362">
        <v>0.364116463843372</v>
      </c>
      <c r="CK362">
        <v>0.515067572697141</v>
      </c>
      <c r="CL362">
        <v>0.197669674290144</v>
      </c>
      <c r="CM362">
        <v>0.527621647609933</v>
      </c>
      <c r="CN362">
        <v>0.21137438279865</v>
      </c>
      <c r="CO362">
        <v>0.420196639593479</v>
      </c>
      <c r="CP362">
        <v>0.143953410985791</v>
      </c>
      <c r="CQ362">
        <v>0.186703211823995</v>
      </c>
      <c r="CR362">
        <v>0.423634670935565</v>
      </c>
      <c r="CS362">
        <v>0.406274995618658</v>
      </c>
      <c r="CT362">
        <v>0.486936825223527</v>
      </c>
      <c r="CU362">
        <v>0.433465983960317</v>
      </c>
      <c r="CV362">
        <v>0.40280572621488</v>
      </c>
      <c r="CW362">
        <v>0.372575887887142</v>
      </c>
      <c r="CX362">
        <v>0.705958482829743</v>
      </c>
      <c r="CY362">
        <v>0.564606669083627</v>
      </c>
      <c r="CZ362">
        <v>0.325968668617716</v>
      </c>
      <c r="DA362">
        <v>0.762028862876287</v>
      </c>
      <c r="DB362">
        <v>0.116798849170119</v>
      </c>
      <c r="DC362">
        <v>0.265413492072043</v>
      </c>
      <c r="DD362">
        <v>0.490865368467476</v>
      </c>
      <c r="DE362">
        <v>0.188576899715578</v>
      </c>
      <c r="DF362">
        <v>0.278964622696728</v>
      </c>
      <c r="DG362">
        <v>0.582833373815329</v>
      </c>
      <c r="DH362">
        <v>0.706278850574806</v>
      </c>
      <c r="DI362">
        <v>0.245584213107158</v>
      </c>
      <c r="DJ362">
        <v>0.382922384751288</v>
      </c>
      <c r="DK362">
        <v>0.210158679634734</v>
      </c>
      <c r="DL362">
        <v>0.227434562382138</v>
      </c>
      <c r="DM362">
        <v>0.385559632489465</v>
      </c>
      <c r="DN362">
        <v>0.42580354670781</v>
      </c>
      <c r="DO362">
        <v>0.60105569717733</v>
      </c>
      <c r="DP362">
        <v>0.271461454656772</v>
      </c>
      <c r="DQ362">
        <v>0.26301224996536</v>
      </c>
      <c r="DR362">
        <v>0.608790005310183</v>
      </c>
      <c r="DS362">
        <v>0.613708752613561</v>
      </c>
      <c r="DT362">
        <v>0.614656141036357</v>
      </c>
      <c r="DU362">
        <v>0.332142928695738</v>
      </c>
      <c r="DV362">
        <v>0.217923390965757</v>
      </c>
      <c r="DW362">
        <v>0.461514390958802</v>
      </c>
      <c r="DX362">
        <v>0.498936179726751</v>
      </c>
      <c r="DY362">
        <v>0.646486993080451</v>
      </c>
      <c r="DZ362">
        <v>0.552049607612944</v>
      </c>
      <c r="EA362">
        <v>0.221159378186549</v>
      </c>
      <c r="EB362">
        <v>0.458208096948629</v>
      </c>
      <c r="EC362">
        <v>0.318737719754807</v>
      </c>
      <c r="ED362">
        <v>0.542608222504419</v>
      </c>
      <c r="EE362">
        <v>0.608959818159531</v>
      </c>
      <c r="EF362">
        <v>0.152797919514957</v>
      </c>
      <c r="EG362">
        <v>0.674162300915027</v>
      </c>
      <c r="EH362">
        <v>0.481810749602601</v>
      </c>
      <c r="EI362">
        <v>0.24347567374454</v>
      </c>
      <c r="EJ362">
        <v>0.41017151885846</v>
      </c>
      <c r="EK362">
        <v>0.503818407363286</v>
      </c>
      <c r="EL362">
        <v>0.232192516787768</v>
      </c>
      <c r="EM362">
        <v>0.609221278825546</v>
      </c>
      <c r="EN362">
        <v>0.472166813440616</v>
      </c>
      <c r="EO362">
        <v>0.503931742030344</v>
      </c>
      <c r="EP362">
        <v>0.563064579519113</v>
      </c>
      <c r="EQ362">
        <v>0.653029440361938</v>
      </c>
      <c r="ER362">
        <v>0.361770004204424</v>
      </c>
      <c r="ES362">
        <v>0.285765761021545</v>
      </c>
      <c r="ET362">
        <v>0.30555689504352</v>
      </c>
      <c r="EU362">
        <v>0.572784855330289</v>
      </c>
      <c r="EV362">
        <v>0.471637999767471</v>
      </c>
      <c r="EW362">
        <v>0.121396536683632</v>
      </c>
      <c r="EX362">
        <v>0.485100406771353</v>
      </c>
      <c r="EY362">
        <v>0.391796654496516</v>
      </c>
      <c r="EZ362">
        <v>0.353686298667254</v>
      </c>
      <c r="FA362">
        <v>0.175353328962333</v>
      </c>
      <c r="FB362">
        <v>0.558494142326764</v>
      </c>
      <c r="FC362">
        <v>0.460831133191187</v>
      </c>
      <c r="FD362">
        <v>0.122845439790559</v>
      </c>
      <c r="FE362">
        <v>0.234958211184513</v>
      </c>
      <c r="FF362">
        <v>0.117164954056851</v>
      </c>
      <c r="FG362">
        <v>0.537769306875514</v>
      </c>
      <c r="FH362">
        <v>0.309501654716211</v>
      </c>
      <c r="FI362">
        <v>0.467124774971191</v>
      </c>
      <c r="FJ362">
        <v>0.324227609073393</v>
      </c>
      <c r="FK362">
        <v>0.237107642834483</v>
      </c>
      <c r="FL362">
        <v>0.4688946074408</v>
      </c>
      <c r="FM362">
        <v>0.383545539352221</v>
      </c>
      <c r="FN362">
        <v>0.279768987221062</v>
      </c>
      <c r="FO362">
        <v>0.14052010067967</v>
      </c>
      <c r="FP362">
        <v>0.472876073902458</v>
      </c>
      <c r="FQ362">
        <v>0.574917622903869</v>
      </c>
      <c r="FR362">
        <v>0.323215048230389</v>
      </c>
      <c r="FS362">
        <v>0.256671427163689</v>
      </c>
      <c r="FT362">
        <v>0.300448220857948</v>
      </c>
      <c r="FU362">
        <v>0.16243363442805</v>
      </c>
      <c r="FV362">
        <v>0.115988667430288</v>
      </c>
      <c r="FW362">
        <v>0.375975905002323</v>
      </c>
      <c r="FX362">
        <v>0.572981912163949</v>
      </c>
      <c r="FY362">
        <v>0.495668137302103</v>
      </c>
      <c r="FZ362">
        <v>0.229814140866499</v>
      </c>
      <c r="GA362">
        <v>0.174838950367891</v>
      </c>
      <c r="GB362">
        <v>0.207804554824054</v>
      </c>
      <c r="GC362">
        <v>0.17455437542946</v>
      </c>
      <c r="GD362">
        <v>0.255370380087689</v>
      </c>
      <c r="GE362">
        <v>0.474224533658871</v>
      </c>
      <c r="GF362">
        <v>0.658122253104128</v>
      </c>
      <c r="GG362">
        <v>0.525649181797632</v>
      </c>
      <c r="GH362">
        <v>0.374775319583643</v>
      </c>
      <c r="GI362">
        <v>0.267062784657037</v>
      </c>
      <c r="GJ362">
        <v>0.304019091045897</v>
      </c>
      <c r="GK362">
        <v>0.402209099850121</v>
      </c>
      <c r="GL362">
        <v>0.253064795911431</v>
      </c>
      <c r="GM362">
        <v>0.486775382831007</v>
      </c>
      <c r="GN362">
        <v>0.601851952963542</v>
      </c>
      <c r="GO362">
        <v>0.605729081560128</v>
      </c>
      <c r="GP362">
        <v>0.719167044977867</v>
      </c>
      <c r="GQ362">
        <v>0.387048189210832</v>
      </c>
      <c r="GR362">
        <v>0.664603698341632</v>
      </c>
      <c r="GS362">
        <v>0.759754248706395</v>
      </c>
      <c r="GT362">
        <v>0.0424576707363855</v>
      </c>
      <c r="GU362">
        <v>0.307699151021901</v>
      </c>
      <c r="GV362">
        <v>0.361510566159211</v>
      </c>
      <c r="GW362">
        <v>0.230133704252804</v>
      </c>
      <c r="GX362">
        <v>0.609944357648601</v>
      </c>
      <c r="GY362">
        <v>0.452128685298387</v>
      </c>
      <c r="GZ362">
        <v>0.648785057456813</v>
      </c>
      <c r="HA362">
        <v>0.413409187439093</v>
      </c>
      <c r="HB362">
        <v>0.0898618262517361</v>
      </c>
      <c r="HC362">
        <v>0.581181894435605</v>
      </c>
      <c r="HD362">
        <v>0.685246193345963</v>
      </c>
      <c r="HE362">
        <v>0.590781120421642</v>
      </c>
      <c r="HF362">
        <v>0.609784334738509</v>
      </c>
      <c r="HG362">
        <v>0.556584015334217</v>
      </c>
      <c r="HH362">
        <v>0.162166997194876</v>
      </c>
      <c r="HI362">
        <v>0.10316713305042</v>
      </c>
      <c r="HJ362">
        <v>0.326088866177982</v>
      </c>
      <c r="HK362">
        <v>0.543808958698956</v>
      </c>
      <c r="HL362">
        <v>0.0360350866701191</v>
      </c>
      <c r="HM362">
        <v>0.392470145741842</v>
      </c>
      <c r="HN362">
        <v>0.695471668086243</v>
      </c>
      <c r="HO362">
        <v>0.135207468815417</v>
      </c>
      <c r="HP362">
        <v>0.162314020794607</v>
      </c>
      <c r="HQ362">
        <v>0.199168409914149</v>
      </c>
      <c r="HR362">
        <v>0.37423915332736</v>
      </c>
      <c r="HS362">
        <v>0.560536259802493</v>
      </c>
      <c r="HT362">
        <v>0.435836438210126</v>
      </c>
      <c r="HU362">
        <v>0.133766732555044</v>
      </c>
      <c r="HV362">
        <v>0.692063350191594</v>
      </c>
      <c r="HW362">
        <v>0.343721927099135</v>
      </c>
      <c r="HX362">
        <v>0.272247291515021</v>
      </c>
      <c r="HY362">
        <v>0.664448225082114</v>
      </c>
      <c r="HZ362">
        <v>0.294690635882679</v>
      </c>
      <c r="IA362">
        <v>0.428215036804353</v>
      </c>
      <c r="IB362">
        <v>0.714414797772581</v>
      </c>
      <c r="IC362">
        <v>0.36042955195346</v>
      </c>
      <c r="ID362">
        <v>0.507782460972833</v>
      </c>
      <c r="IE362">
        <v>0.611885053789777</v>
      </c>
      <c r="IF362">
        <v>0.599797861506728</v>
      </c>
      <c r="IG362">
        <v>0.611278926193042</v>
      </c>
      <c r="IH362">
        <v>0.578560517205819</v>
      </c>
      <c r="II362">
        <v>0.526528069478926</v>
      </c>
      <c r="IJ362">
        <v>0.641640864211366</v>
      </c>
      <c r="IK362">
        <v>0.692376906105377</v>
      </c>
      <c r="IL362">
        <v>0.264159949049441</v>
      </c>
      <c r="IM362">
        <v>0.417465655131911</v>
      </c>
      <c r="IN362">
        <v>0.209667630940715</v>
      </c>
      <c r="IO362">
        <v>0.516411199885656</v>
      </c>
      <c r="IP362">
        <v>0.133343716350558</v>
      </c>
      <c r="IQ362">
        <v>0.718106307037388</v>
      </c>
      <c r="IR362">
        <v>0.318834676650959</v>
      </c>
      <c r="IS362">
        <v>0.691697701655282</v>
      </c>
      <c r="IT362">
        <v>0.206616513247162</v>
      </c>
      <c r="IU362">
        <v>0.613145183752439</v>
      </c>
      <c r="IV362">
        <v>0.0891850526727226</v>
      </c>
      <c r="IW362">
        <v>0.717496910701969</v>
      </c>
      <c r="IX362">
        <v>0.209831268080115</v>
      </c>
      <c r="IY362">
        <v>0.603703578078073</v>
      </c>
      <c r="IZ362">
        <v>0.355641911462823</v>
      </c>
      <c r="JA362">
        <v>0.460247510240021</v>
      </c>
      <c r="JB362">
        <v>0.164166165800768</v>
      </c>
      <c r="JC362">
        <v>0.562296132765237</v>
      </c>
      <c r="JD362">
        <v>0.227899177727954</v>
      </c>
      <c r="JE362">
        <v>0.488192069323248</v>
      </c>
      <c r="JF362">
        <v>0.267179017920602</v>
      </c>
      <c r="JG362">
        <v>0.362603241176529</v>
      </c>
      <c r="JH362">
        <v>0.404179975751334</v>
      </c>
      <c r="JI362">
        <v>0.371792674807362</v>
      </c>
      <c r="JJ362">
        <v>0.155987648442189</v>
      </c>
      <c r="JK362">
        <v>0.690993714097399</v>
      </c>
      <c r="JL362">
        <v>0.405562174290416</v>
      </c>
      <c r="JM362">
        <v>0.376165396328396</v>
      </c>
      <c r="JN362">
        <v>0.618827276647103</v>
      </c>
      <c r="JO362">
        <v>0.531496010531135</v>
      </c>
      <c r="JP362">
        <v>0.149860788471471</v>
      </c>
      <c r="JQ362">
        <v>0.12404863660019</v>
      </c>
      <c r="JR362">
        <v>0.518348771959888</v>
      </c>
      <c r="JS362">
        <v>0.640271923759741</v>
      </c>
      <c r="JT362">
        <v>0.460178644871333</v>
      </c>
      <c r="JU362">
        <v>0.618923917994725</v>
      </c>
      <c r="JV362">
        <v>0.520571924932814</v>
      </c>
      <c r="JW362">
        <v>0.321789831434152</v>
      </c>
      <c r="JX362">
        <v>0.534809147592389</v>
      </c>
      <c r="JY362">
        <v>0.472326250104201</v>
      </c>
      <c r="JZ362">
        <v>0.412199729966866</v>
      </c>
      <c r="KA362">
        <v>0.723040712111152</v>
      </c>
      <c r="KB362">
        <v>0.407974970865506</v>
      </c>
      <c r="KC362">
        <v>0.292274925763922</v>
      </c>
      <c r="KD362">
        <v>0.10965672389527</v>
      </c>
      <c r="KE362">
        <v>0.411762173762928</v>
      </c>
      <c r="KF362">
        <v>0.402161594824366</v>
      </c>
      <c r="KG362">
        <v>0.555965914912054</v>
      </c>
      <c r="KH362">
        <v>0.60013608561215</v>
      </c>
      <c r="KI362">
        <v>0.325993926586157</v>
      </c>
      <c r="KJ362">
        <v>0.185254058384317</v>
      </c>
      <c r="KK362">
        <v>0.670002173646351</v>
      </c>
      <c r="KL362">
        <v>0.261580320318248</v>
      </c>
      <c r="KM362">
        <v>0.518314598344226</v>
      </c>
      <c r="KN362">
        <v>0.508818339641504</v>
      </c>
      <c r="KO362">
        <v>0.208151053603526</v>
      </c>
      <c r="KP362">
        <v>0.455954083149334</v>
      </c>
      <c r="KQ362">
        <v>0.596273004615747</v>
      </c>
      <c r="KR362">
        <v>0.136308106783543</v>
      </c>
      <c r="KS362">
        <v>0.43005406410645</v>
      </c>
      <c r="KT362">
        <v>0.533787220732274</v>
      </c>
      <c r="KU362">
        <v>0.511382685084735</v>
      </c>
      <c r="KV362">
        <v>0.308834249414284</v>
      </c>
      <c r="KW362">
        <v>0.442229439406951</v>
      </c>
      <c r="KX362">
        <v>0.677238450259867</v>
      </c>
      <c r="KY362">
        <v>0.757987118895295</v>
      </c>
      <c r="KZ362">
        <v>0.117047916053632</v>
      </c>
      <c r="LA362">
        <v>0.46738825905644</v>
      </c>
      <c r="LB362">
        <v>0.321036349574798</v>
      </c>
      <c r="LC362">
        <v>0.565181810675028</v>
      </c>
      <c r="LD362">
        <v>0.382954499837509</v>
      </c>
      <c r="LE362">
        <v>0.513001962176809</v>
      </c>
      <c r="LF362">
        <v>0.501858010987007</v>
      </c>
      <c r="LG362">
        <v>0.496776358357174</v>
      </c>
      <c r="LH362">
        <v>0.649370964845141</v>
      </c>
      <c r="LI362">
        <v>0.131139687981127</v>
      </c>
      <c r="LJ362">
        <v>0.182481376926357</v>
      </c>
      <c r="LK362">
        <v>0.395964861984988</v>
      </c>
      <c r="LL362">
        <v>0.650802075523413</v>
      </c>
      <c r="LM362">
        <v>0.516275438368014</v>
      </c>
      <c r="LN362">
        <v>0.24673301817216</v>
      </c>
      <c r="LO362">
        <v>0.592642135088864</v>
      </c>
      <c r="LP362">
        <v>0.424675493751372</v>
      </c>
      <c r="LQ362">
        <v>0.235106534362878</v>
      </c>
      <c r="LR362">
        <v>0.24685117737624</v>
      </c>
      <c r="LS362">
        <v>0.0507976261627943</v>
      </c>
      <c r="LT362">
        <v>0.277146839036251</v>
      </c>
      <c r="LU362">
        <v>0.515315372501224</v>
      </c>
      <c r="LV362">
        <v>0.619238127635822</v>
      </c>
      <c r="LW362">
        <v>0.524802802127604</v>
      </c>
      <c r="LX362">
        <v>0.592976333245251</v>
      </c>
      <c r="LY362">
        <v>0.610743265562687</v>
      </c>
      <c r="LZ362">
        <v>0.646134012294762</v>
      </c>
      <c r="MA362">
        <v>0.137162533668471</v>
      </c>
      <c r="MB362">
        <v>0.0461206310713005</v>
      </c>
      <c r="MC362">
        <v>0.607601925722609</v>
      </c>
      <c r="MD362">
        <v>0.357023557796435</v>
      </c>
      <c r="ME362">
        <v>0.427918641883092</v>
      </c>
      <c r="MF362">
        <v>0.166184818718071</v>
      </c>
      <c r="MG362">
        <v>0.726555593642935</v>
      </c>
      <c r="MH362">
        <v>0.699297865257247</v>
      </c>
      <c r="MI362">
        <v>0.177604842525167</v>
      </c>
      <c r="MJ362">
        <v>0.364669978564259</v>
      </c>
      <c r="MK362">
        <v>0.59560871950218</v>
      </c>
      <c r="ML362">
        <v>0.564605398440683</v>
      </c>
      <c r="MM362">
        <v>0.555815211797337</v>
      </c>
      <c r="MN362">
        <v>0.113693456007504</v>
      </c>
      <c r="MO362">
        <v>0.290509862000862</v>
      </c>
      <c r="MP362">
        <v>0.43507128515943</v>
      </c>
      <c r="MQ362">
        <v>0.703981692337922</v>
      </c>
      <c r="MR362">
        <v>0.15771655169898</v>
      </c>
      <c r="MS362">
        <v>0.500325979577293</v>
      </c>
      <c r="MT362">
        <v>0.740132752955594</v>
      </c>
      <c r="MU362">
        <v>0.378418201678072</v>
      </c>
      <c r="MV362">
        <v>0.606120007541198</v>
      </c>
      <c r="MW362">
        <v>0.382825327282406</v>
      </c>
      <c r="MX362">
        <v>0.999999999999999</v>
      </c>
      <c r="MY362">
        <v>0.677617648704485</v>
      </c>
      <c r="MZ362">
        <v>0.424856403962793</v>
      </c>
      <c r="NA362">
        <v>0.596677821944144</v>
      </c>
      <c r="NB362">
        <v>0.517793667924039</v>
      </c>
      <c r="NC362">
        <v>0.478088163708314</v>
      </c>
      <c r="ND362">
        <v>0.250647788997309</v>
      </c>
      <c r="NE362">
        <v>0.227676950727485</v>
      </c>
      <c r="NF362">
        <v>0.687122748150159</v>
      </c>
      <c r="NG362">
        <v>0.494270450440888</v>
      </c>
      <c r="NH362">
        <v>0.70005417258716</v>
      </c>
      <c r="NI362">
        <v>0.29164715488628</v>
      </c>
      <c r="NJ362">
        <v>0.277881087576476</v>
      </c>
      <c r="NK362">
        <v>0.283651765620106</v>
      </c>
      <c r="NL362">
        <v>0.528636282295818</v>
      </c>
      <c r="NM362">
        <v>0.158436174683151</v>
      </c>
      <c r="NN362">
        <v>0.560678800396204</v>
      </c>
      <c r="NO362">
        <v>0.193961985882853</v>
      </c>
      <c r="NP362">
        <v>0.629026688336278</v>
      </c>
      <c r="NQ362">
        <v>0.426072092497447</v>
      </c>
      <c r="NR362">
        <v>0.379285887561151</v>
      </c>
      <c r="NS362">
        <v>0.664490439244577</v>
      </c>
      <c r="NT362">
        <v>0.532232221999901</v>
      </c>
      <c r="NU362">
        <v>0.573231687502799</v>
      </c>
      <c r="NV362">
        <v>0.314270277616252</v>
      </c>
      <c r="NW362">
        <v>0.702506006282788</v>
      </c>
      <c r="NX362">
        <v>0.372533605478402</v>
      </c>
      <c r="NY362">
        <v>0.262396711760553</v>
      </c>
      <c r="NZ362">
        <v>0.29680956180456</v>
      </c>
      <c r="OA362">
        <v>0.434460336582072</v>
      </c>
      <c r="OB362">
        <v>0.483894811169292</v>
      </c>
      <c r="OC362">
        <v>0.520424036343661</v>
      </c>
      <c r="OD362">
        <v>0.687279662710645</v>
      </c>
      <c r="OE362">
        <v>0.572405595288654</v>
      </c>
      <c r="OF362">
        <v>0.673214204283536</v>
      </c>
      <c r="OG362">
        <v>0.275721573477801</v>
      </c>
      <c r="OH362">
        <v>0.539780322850891</v>
      </c>
      <c r="OI362">
        <v>0.178849470108555</v>
      </c>
      <c r="OJ362">
        <v>0.512075413357393</v>
      </c>
      <c r="OK362">
        <v>0.624046192824149</v>
      </c>
      <c r="OL362">
        <v>0.546327746152976</v>
      </c>
      <c r="OM362">
        <v>0.711076415867081</v>
      </c>
      <c r="ON362">
        <v>0.281765065957647</v>
      </c>
      <c r="OO362">
        <v>0.436544232337376</v>
      </c>
      <c r="OP362">
        <v>0.373559377374601</v>
      </c>
      <c r="OQ362">
        <v>0.554548432191758</v>
      </c>
      <c r="OR362">
        <v>0.7061927239971</v>
      </c>
      <c r="OS362">
        <v>0.522510791423182</v>
      </c>
      <c r="OT362">
        <v>0.640494703703161</v>
      </c>
      <c r="OU362">
        <v>0.571113775772696</v>
      </c>
      <c r="OV362">
        <v>0.492982848786748</v>
      </c>
      <c r="OW362">
        <v>0.205336081741464</v>
      </c>
      <c r="OX362">
        <v>0.268562543724097</v>
      </c>
      <c r="OY362">
        <v>0.56672770581415</v>
      </c>
      <c r="OZ362">
        <v>0.565460607602096</v>
      </c>
      <c r="PA362">
        <v>0.735891535588323</v>
      </c>
      <c r="PB362">
        <v>0.454191978785409</v>
      </c>
      <c r="PC362">
        <v>0.263875490232824</v>
      </c>
      <c r="PD362">
        <v>0.597035643381487</v>
      </c>
      <c r="PE362">
        <v>0.254796070258509</v>
      </c>
      <c r="PF362">
        <v>0.614054571178196</v>
      </c>
      <c r="PG362">
        <v>0.205465969094046</v>
      </c>
      <c r="PH362">
        <v>0.528474547732648</v>
      </c>
      <c r="PI362">
        <v>0.247231918867325</v>
      </c>
      <c r="PJ362">
        <v>0.639465899487865</v>
      </c>
      <c r="PK362">
        <v>0.111334775809902</v>
      </c>
      <c r="PL362">
        <v>0.315949113753719</v>
      </c>
      <c r="PM362">
        <v>0.609231720090636</v>
      </c>
      <c r="PN362">
        <v>0.757052305886878</v>
      </c>
      <c r="PO362">
        <v>0.590299577180498</v>
      </c>
      <c r="PP362">
        <v>0.603759084248825</v>
      </c>
      <c r="PQ362">
        <v>0.52026099628307</v>
      </c>
      <c r="PR362">
        <v>0.347146063258782</v>
      </c>
      <c r="PS362">
        <v>0.121127361467685</v>
      </c>
      <c r="PT362">
        <v>0.271977282849902</v>
      </c>
      <c r="PU362">
        <v>0.661247531773985</v>
      </c>
      <c r="PV362">
        <v>0.535555271774333</v>
      </c>
      <c r="PW362">
        <v>0.51499918717861</v>
      </c>
      <c r="PX362">
        <v>0.340294290486446</v>
      </c>
      <c r="PY362">
        <v>0.605687875548909</v>
      </c>
      <c r="PZ362">
        <v>0.494256892017648</v>
      </c>
      <c r="QA362">
        <v>0.204125702593391</v>
      </c>
      <c r="QB362">
        <v>0.108298567958976</v>
      </c>
      <c r="QC362">
        <v>0.184684745755249</v>
      </c>
      <c r="QD362">
        <v>0.152653429724234</v>
      </c>
      <c r="QE362">
        <v>0.179594108832099</v>
      </c>
      <c r="QF362">
        <v>0.18481710717553</v>
      </c>
      <c r="QG362">
        <v>0.137423984697637</v>
      </c>
      <c r="QH362">
        <v>0.454347982464314</v>
      </c>
      <c r="QI362">
        <v>0.101910116173219</v>
      </c>
      <c r="QJ362">
        <v>0.447109389745959</v>
      </c>
      <c r="QK362">
        <v>0.371592732510134</v>
      </c>
      <c r="QL362">
        <v>0.329685854760617</v>
      </c>
      <c r="QM362">
        <v>0.15126974161948</v>
      </c>
      <c r="QN362">
        <v>0.460174641669791</v>
      </c>
      <c r="QO362">
        <v>0.457035446776095</v>
      </c>
      <c r="QP362">
        <v>0.316522942417038</v>
      </c>
      <c r="QQ362">
        <v>0.282997275906907</v>
      </c>
      <c r="QR362">
        <v>0.699594960447673</v>
      </c>
      <c r="QS362">
        <v>0.44043972148254</v>
      </c>
      <c r="QT362">
        <v>0.562896467070685</v>
      </c>
      <c r="QU362">
        <v>0.71521947047896</v>
      </c>
      <c r="QV362">
        <v>0.291994549891854</v>
      </c>
      <c r="QW362">
        <v>0.529080351696703</v>
      </c>
      <c r="QX362">
        <v>0.504424516955915</v>
      </c>
      <c r="QY362">
        <v>0.28728045797776</v>
      </c>
      <c r="QZ362">
        <v>0.15656825564923</v>
      </c>
      <c r="RA362">
        <v>0.2535514154145</v>
      </c>
      <c r="RB362">
        <v>0.562523998359014</v>
      </c>
      <c r="RC362">
        <v>0.297169393151023</v>
      </c>
      <c r="RD362">
        <v>0.401056433773659</v>
      </c>
      <c r="RE362">
        <v>0.701311989886896</v>
      </c>
      <c r="RF362">
        <v>0.222028998159091</v>
      </c>
      <c r="RG362">
        <v>0.552995351573554</v>
      </c>
      <c r="RH362">
        <v>0.513643612748848</v>
      </c>
      <c r="RI362">
        <v>0.317426184258037</v>
      </c>
      <c r="RJ362">
        <v>0.152111534298051</v>
      </c>
      <c r="RK362">
        <v>0.613401193581007</v>
      </c>
      <c r="RL362">
        <v>0.579187908445463</v>
      </c>
      <c r="RM362">
        <v>0.305789870877209</v>
      </c>
      <c r="RN362">
        <v>0.682655391314543</v>
      </c>
      <c r="RO362">
        <v>0.648509411753815</v>
      </c>
      <c r="RP362">
        <v>0.384731800320065</v>
      </c>
      <c r="RQ362">
        <v>0.177459611012796</v>
      </c>
      <c r="RR362">
        <v>0.278609236235104</v>
      </c>
      <c r="RS362">
        <v>0.377501127848217</v>
      </c>
      <c r="RT362">
        <v>0.192469439610751</v>
      </c>
      <c r="RU362">
        <v>0.405161551763588</v>
      </c>
      <c r="RV362">
        <v>0.154874776779145</v>
      </c>
      <c r="RW362">
        <v>0.408100068784456</v>
      </c>
      <c r="RX362">
        <v>0.755773704062163</v>
      </c>
      <c r="RY362">
        <v>0.47397011576875</v>
      </c>
      <c r="RZ362">
        <v>0.523268299726277</v>
      </c>
      <c r="SA362">
        <v>0.341795686102861</v>
      </c>
      <c r="SB362">
        <v>0.423248519746174</v>
      </c>
      <c r="SC362">
        <v>0.521273380195287</v>
      </c>
      <c r="SD362">
        <v>0.630095363861497</v>
      </c>
      <c r="SE362">
        <v>0.577317058848675</v>
      </c>
      <c r="SF362">
        <v>0.451532551136893</v>
      </c>
      <c r="SG362">
        <v>0.319321140103334</v>
      </c>
    </row>
    <row r="363" spans="1:501">
      <c r="A363" s="1">
        <v>361</v>
      </c>
      <c r="B363">
        <v>0.234252187115543</v>
      </c>
      <c r="C363">
        <v>0.326508653617334</v>
      </c>
      <c r="D363">
        <v>0.403104579582407</v>
      </c>
      <c r="E363">
        <v>0.18552817718661</v>
      </c>
      <c r="F363">
        <v>0.300412862437331</v>
      </c>
      <c r="G363">
        <v>0.660228567317318</v>
      </c>
      <c r="H363">
        <v>0.217736654328627</v>
      </c>
      <c r="I363">
        <v>0.353001655222473</v>
      </c>
      <c r="J363">
        <v>0.225386899980345</v>
      </c>
      <c r="K363">
        <v>0.135851975294566</v>
      </c>
      <c r="L363">
        <v>0.617651184780128</v>
      </c>
      <c r="M363">
        <v>0.301723603275335</v>
      </c>
      <c r="N363">
        <v>0.46036524920405</v>
      </c>
      <c r="O363">
        <v>0.350239009380263</v>
      </c>
      <c r="P363">
        <v>0.29694156948773</v>
      </c>
      <c r="Q363">
        <v>0.257410293100655</v>
      </c>
      <c r="R363">
        <v>0.29166319837395</v>
      </c>
      <c r="S363">
        <v>0.682196244059813</v>
      </c>
      <c r="T363">
        <v>0.728890975115598</v>
      </c>
      <c r="U363">
        <v>0.50826558971047</v>
      </c>
      <c r="V363">
        <v>0.595827582806907</v>
      </c>
      <c r="W363">
        <v>0.234228917627825</v>
      </c>
      <c r="X363">
        <v>0.51335652599972</v>
      </c>
      <c r="Y363">
        <v>0.507200272051517</v>
      </c>
      <c r="Z363">
        <v>0.61120637161273</v>
      </c>
      <c r="AA363">
        <v>0.444943317729947</v>
      </c>
      <c r="AB363">
        <v>0.54343987979884</v>
      </c>
      <c r="AC363">
        <v>0.102327714658072</v>
      </c>
      <c r="AD363">
        <v>0.793589718779036</v>
      </c>
      <c r="AE363">
        <v>0.630770237732154</v>
      </c>
      <c r="AF363">
        <v>0.400748202085458</v>
      </c>
      <c r="AG363">
        <v>0.781053546772115</v>
      </c>
      <c r="AH363">
        <v>0.353794512299339</v>
      </c>
      <c r="AI363">
        <v>0.158740571020421</v>
      </c>
      <c r="AJ363">
        <v>0.645250619511078</v>
      </c>
      <c r="AK363">
        <v>0.550273735509189</v>
      </c>
      <c r="AL363">
        <v>0.446996672301644</v>
      </c>
      <c r="AM363">
        <v>0.538672386214676</v>
      </c>
      <c r="AN363">
        <v>0.77628900980723</v>
      </c>
      <c r="AO363">
        <v>0.411849604294736</v>
      </c>
      <c r="AP363">
        <v>0.508963579717525</v>
      </c>
      <c r="AQ363">
        <v>0.129719811318814</v>
      </c>
      <c r="AR363">
        <v>0.352578077504265</v>
      </c>
      <c r="AS363">
        <v>0.510469416936578</v>
      </c>
      <c r="AT363">
        <v>0.478398692885491</v>
      </c>
      <c r="AU363">
        <v>0.1982553657053</v>
      </c>
      <c r="AV363">
        <v>0.416902959891706</v>
      </c>
      <c r="AW363">
        <v>0.423141914751959</v>
      </c>
      <c r="AX363">
        <v>0.32075612707226</v>
      </c>
      <c r="AY363">
        <v>0.582045109565977</v>
      </c>
      <c r="AZ363">
        <v>0.777907749049712</v>
      </c>
      <c r="BA363">
        <v>0.168602349383434</v>
      </c>
      <c r="BB363">
        <v>0.106067563363645</v>
      </c>
      <c r="BC363">
        <v>0.234810254511668</v>
      </c>
      <c r="BD363">
        <v>0.263710126290363</v>
      </c>
      <c r="BE363">
        <v>0.417829162679602</v>
      </c>
      <c r="BF363">
        <v>0.75909229798915</v>
      </c>
      <c r="BG363">
        <v>0.473221734761888</v>
      </c>
      <c r="BH363">
        <v>0.463121141196274</v>
      </c>
      <c r="BI363">
        <v>0.148981763598389</v>
      </c>
      <c r="BJ363">
        <v>0.764318791812186</v>
      </c>
      <c r="BK363">
        <v>0.578762062396998</v>
      </c>
      <c r="BL363">
        <v>0.187347080884518</v>
      </c>
      <c r="BM363">
        <v>0.285917022397329</v>
      </c>
      <c r="BN363">
        <v>0.548126373760929</v>
      </c>
      <c r="BO363">
        <v>0.325727119328308</v>
      </c>
      <c r="BP363">
        <v>0.608297864357283</v>
      </c>
      <c r="BQ363">
        <v>0.549231699444397</v>
      </c>
      <c r="BR363">
        <v>0.418945752926782</v>
      </c>
      <c r="BS363">
        <v>0.149949821787398</v>
      </c>
      <c r="BT363">
        <v>0.462648535237676</v>
      </c>
      <c r="BU363">
        <v>0.141589575520327</v>
      </c>
      <c r="BV363">
        <v>0.559196475564006</v>
      </c>
      <c r="BW363">
        <v>0.535903576292754</v>
      </c>
      <c r="BX363">
        <v>0.19908128998404</v>
      </c>
      <c r="BY363">
        <v>0.645545078930107</v>
      </c>
      <c r="BZ363">
        <v>0.568777696893315</v>
      </c>
      <c r="CA363">
        <v>0.563218137630559</v>
      </c>
      <c r="CB363">
        <v>0.244952806059786</v>
      </c>
      <c r="CC363">
        <v>0.446848363393707</v>
      </c>
      <c r="CD363">
        <v>0.13281189036198</v>
      </c>
      <c r="CE363">
        <v>0.310887389262126</v>
      </c>
      <c r="CF363">
        <v>0.271193764014317</v>
      </c>
      <c r="CG363">
        <v>0.223845665342095</v>
      </c>
      <c r="CH363">
        <v>0.802325440330469</v>
      </c>
      <c r="CI363">
        <v>0.16103705612197</v>
      </c>
      <c r="CJ363">
        <v>0.397668876703755</v>
      </c>
      <c r="CK363">
        <v>0.595404576161593</v>
      </c>
      <c r="CL363">
        <v>0.197691355995689</v>
      </c>
      <c r="CM363">
        <v>0.577148058328758</v>
      </c>
      <c r="CN363">
        <v>0.248674545622246</v>
      </c>
      <c r="CO363">
        <v>0.472130171534482</v>
      </c>
      <c r="CP363">
        <v>0.160405169579268</v>
      </c>
      <c r="CQ363">
        <v>0.218857900866628</v>
      </c>
      <c r="CR363">
        <v>0.476005219365587</v>
      </c>
      <c r="CS363">
        <v>0.436631398987977</v>
      </c>
      <c r="CT363">
        <v>0.580404027449502</v>
      </c>
      <c r="CU363">
        <v>0.511941976668524</v>
      </c>
      <c r="CV363">
        <v>0.430471581790356</v>
      </c>
      <c r="CW363">
        <v>0.425012998401778</v>
      </c>
      <c r="CX363">
        <v>0.753623235729486</v>
      </c>
      <c r="CY363">
        <v>0.623774684452799</v>
      </c>
      <c r="CZ363">
        <v>0.377907650470531</v>
      </c>
      <c r="DA363">
        <v>0.80857683471792</v>
      </c>
      <c r="DB363">
        <v>0.148395929134377</v>
      </c>
      <c r="DC363">
        <v>0.318733510719122</v>
      </c>
      <c r="DD363">
        <v>0.576853740880671</v>
      </c>
      <c r="DE363">
        <v>0.224233879315885</v>
      </c>
      <c r="DF363">
        <v>0.306359874316309</v>
      </c>
      <c r="DG363">
        <v>0.68895714024553</v>
      </c>
      <c r="DH363">
        <v>0.747155043446653</v>
      </c>
      <c r="DI363">
        <v>0.265113682144136</v>
      </c>
      <c r="DJ363">
        <v>0.417328544307067</v>
      </c>
      <c r="DK363">
        <v>0.25555518710832</v>
      </c>
      <c r="DL363">
        <v>0.248313767009428</v>
      </c>
      <c r="DM363">
        <v>0.434773138551338</v>
      </c>
      <c r="DN363">
        <v>0.526185627951957</v>
      </c>
      <c r="DO363">
        <v>0.670791128514138</v>
      </c>
      <c r="DP363">
        <v>0.312170161186224</v>
      </c>
      <c r="DQ363">
        <v>0.297492411650207</v>
      </c>
      <c r="DR363">
        <v>0.697595610067617</v>
      </c>
      <c r="DS363">
        <v>0.658952991881125</v>
      </c>
      <c r="DT363">
        <v>0.669145074947561</v>
      </c>
      <c r="DU363">
        <v>0.35151599182711</v>
      </c>
      <c r="DV363">
        <v>0.217773437886171</v>
      </c>
      <c r="DW363">
        <v>0.504845065042538</v>
      </c>
      <c r="DX363">
        <v>0.585552768914331</v>
      </c>
      <c r="DY363">
        <v>0.716051888661592</v>
      </c>
      <c r="DZ363">
        <v>0.600686662355459</v>
      </c>
      <c r="EA363">
        <v>0.215982847323371</v>
      </c>
      <c r="EB363">
        <v>0.527992475614551</v>
      </c>
      <c r="EC363">
        <v>0.34860129509549</v>
      </c>
      <c r="ED363">
        <v>0.652694908057215</v>
      </c>
      <c r="EE363">
        <v>0.708124160597219</v>
      </c>
      <c r="EF363">
        <v>0.172025993550452</v>
      </c>
      <c r="EG363">
        <v>0.707432890547351</v>
      </c>
      <c r="EH363">
        <v>0.536937256731147</v>
      </c>
      <c r="EI363">
        <v>0.253526408166344</v>
      </c>
      <c r="EJ363">
        <v>0.462267335602893</v>
      </c>
      <c r="EK363">
        <v>0.553307864013631</v>
      </c>
      <c r="EL363">
        <v>0.261714398059797</v>
      </c>
      <c r="EM363">
        <v>0.644774355396013</v>
      </c>
      <c r="EN363">
        <v>0.492484450355033</v>
      </c>
      <c r="EO363">
        <v>0.539740038898194</v>
      </c>
      <c r="EP363">
        <v>0.589918695129937</v>
      </c>
      <c r="EQ363">
        <v>0.694781156461995</v>
      </c>
      <c r="ER363">
        <v>0.466828162176254</v>
      </c>
      <c r="ES363">
        <v>0.315826017916148</v>
      </c>
      <c r="ET363">
        <v>0.359351797864988</v>
      </c>
      <c r="EU363">
        <v>0.621366424102943</v>
      </c>
      <c r="EV363">
        <v>0.523886058200968</v>
      </c>
      <c r="EW363">
        <v>0.165505597945842</v>
      </c>
      <c r="EX363">
        <v>0.554386696056818</v>
      </c>
      <c r="EY363">
        <v>0.390398358900358</v>
      </c>
      <c r="EZ363">
        <v>0.430060415124561</v>
      </c>
      <c r="FA363">
        <v>0.173994987363085</v>
      </c>
      <c r="FB363">
        <v>0.661683480403472</v>
      </c>
      <c r="FC363">
        <v>0.527644109898133</v>
      </c>
      <c r="FD363">
        <v>0.14131904395777</v>
      </c>
      <c r="FE363">
        <v>0.269168623476752</v>
      </c>
      <c r="FF363">
        <v>0.131363033376213</v>
      </c>
      <c r="FG363">
        <v>0.586874359413861</v>
      </c>
      <c r="FH363">
        <v>0.325687206557736</v>
      </c>
      <c r="FI363">
        <v>0.54382395081331</v>
      </c>
      <c r="FJ363">
        <v>0.364412076545323</v>
      </c>
      <c r="FK363">
        <v>0.257942327595788</v>
      </c>
      <c r="FL363">
        <v>0.553254207830575</v>
      </c>
      <c r="FM363">
        <v>0.423741413343124</v>
      </c>
      <c r="FN363">
        <v>0.316581363137488</v>
      </c>
      <c r="FO363">
        <v>0.172625231448643</v>
      </c>
      <c r="FP363">
        <v>0.536986150525657</v>
      </c>
      <c r="FQ363">
        <v>0.687368481160667</v>
      </c>
      <c r="FR363">
        <v>0.371764906317144</v>
      </c>
      <c r="FS363">
        <v>0.346766153898393</v>
      </c>
      <c r="FT363">
        <v>0.326900420313191</v>
      </c>
      <c r="FU363">
        <v>0.167228828375716</v>
      </c>
      <c r="FV363">
        <v>0.141435544156292</v>
      </c>
      <c r="FW363">
        <v>0.428819409349771</v>
      </c>
      <c r="FX363">
        <v>0.634250257833989</v>
      </c>
      <c r="FY363">
        <v>0.529019382690487</v>
      </c>
      <c r="FZ363">
        <v>0.277134906216396</v>
      </c>
      <c r="GA363">
        <v>0.174347812283729</v>
      </c>
      <c r="GB363">
        <v>0.232482501072431</v>
      </c>
      <c r="GC363">
        <v>0.185696335493129</v>
      </c>
      <c r="GD363">
        <v>0.262294196416516</v>
      </c>
      <c r="GE363">
        <v>0.503715798825421</v>
      </c>
      <c r="GF363">
        <v>0.690904888586456</v>
      </c>
      <c r="GG363">
        <v>0.605864865877455</v>
      </c>
      <c r="GH363">
        <v>0.407756351355807</v>
      </c>
      <c r="GI363">
        <v>0.301481615774866</v>
      </c>
      <c r="GJ363">
        <v>0.326567376357383</v>
      </c>
      <c r="GK363">
        <v>0.47688471738726</v>
      </c>
      <c r="GL363">
        <v>0.271733733085344</v>
      </c>
      <c r="GM363">
        <v>0.564230895320286</v>
      </c>
      <c r="GN363">
        <v>0.656874627829302</v>
      </c>
      <c r="GO363">
        <v>0.629396884908409</v>
      </c>
      <c r="GP363">
        <v>0.758135699914099</v>
      </c>
      <c r="GQ363">
        <v>0.430188825676502</v>
      </c>
      <c r="GR363">
        <v>0.713533985107671</v>
      </c>
      <c r="GS363">
        <v>0.796643326077977</v>
      </c>
      <c r="GT363">
        <v>0.0258601043384042</v>
      </c>
      <c r="GU363">
        <v>0.347635617345912</v>
      </c>
      <c r="GV363">
        <v>0.435380496360589</v>
      </c>
      <c r="GW363">
        <v>0.251001666903319</v>
      </c>
      <c r="GX363">
        <v>0.65490598421782</v>
      </c>
      <c r="GY363">
        <v>0.492942677207107</v>
      </c>
      <c r="GZ363">
        <v>0.694610592213334</v>
      </c>
      <c r="HA363">
        <v>0.458145356202218</v>
      </c>
      <c r="HB363">
        <v>0.101046194395979</v>
      </c>
      <c r="HC363">
        <v>0.630820647408457</v>
      </c>
      <c r="HD363">
        <v>0.735775031712905</v>
      </c>
      <c r="HE363">
        <v>0.681111049106006</v>
      </c>
      <c r="HF363">
        <v>0.736822001904262</v>
      </c>
      <c r="HG363">
        <v>0.656632955293069</v>
      </c>
      <c r="HH363">
        <v>0.185494911417972</v>
      </c>
      <c r="HI363">
        <v>0.103319438529586</v>
      </c>
      <c r="HJ363">
        <v>0.364069523348076</v>
      </c>
      <c r="HK363">
        <v>0.617924340772048</v>
      </c>
      <c r="HL363">
        <v>0.0458615342106474</v>
      </c>
      <c r="HM363">
        <v>0.41921941710393</v>
      </c>
      <c r="HN363">
        <v>0.784640028997904</v>
      </c>
      <c r="HO363">
        <v>0.161166942194535</v>
      </c>
      <c r="HP363">
        <v>0.202681310916455</v>
      </c>
      <c r="HQ363">
        <v>0.209398519160895</v>
      </c>
      <c r="HR363">
        <v>0.440321081118505</v>
      </c>
      <c r="HS363">
        <v>0.645406021688661</v>
      </c>
      <c r="HT363">
        <v>0.492419410915624</v>
      </c>
      <c r="HU363">
        <v>0.163888478055844</v>
      </c>
      <c r="HV363">
        <v>0.785899616168967</v>
      </c>
      <c r="HW363">
        <v>0.378776367481563</v>
      </c>
      <c r="HX363">
        <v>0.324074672163298</v>
      </c>
      <c r="HY363">
        <v>0.728459457880206</v>
      </c>
      <c r="HZ363">
        <v>0.341633407543835</v>
      </c>
      <c r="IA363">
        <v>0.44737229001978</v>
      </c>
      <c r="IB363">
        <v>0.764257135235218</v>
      </c>
      <c r="IC363">
        <v>0.407800715290675</v>
      </c>
      <c r="ID363">
        <v>0.577250012420097</v>
      </c>
      <c r="IE363">
        <v>0.677291556401458</v>
      </c>
      <c r="IF363">
        <v>0.658396081646299</v>
      </c>
      <c r="IG363">
        <v>0.634181787443783</v>
      </c>
      <c r="IH363">
        <v>0.607275006040727</v>
      </c>
      <c r="II363">
        <v>0.57048093281818</v>
      </c>
      <c r="IJ363">
        <v>0.730569092543542</v>
      </c>
      <c r="IK363">
        <v>0.771358710527823</v>
      </c>
      <c r="IL363">
        <v>0.303573567557956</v>
      </c>
      <c r="IM363">
        <v>0.467909926649419</v>
      </c>
      <c r="IN363">
        <v>0.195516262131143</v>
      </c>
      <c r="IO363">
        <v>0.606427072164901</v>
      </c>
      <c r="IP363">
        <v>0.169988960008279</v>
      </c>
      <c r="IQ363">
        <v>0.800676705132044</v>
      </c>
      <c r="IR363">
        <v>0.37972397909265</v>
      </c>
      <c r="IS363">
        <v>0.756878471778233</v>
      </c>
      <c r="IT363">
        <v>0.260824067606474</v>
      </c>
      <c r="IU363">
        <v>0.703381083249386</v>
      </c>
      <c r="IV363">
        <v>0.109923735313972</v>
      </c>
      <c r="IW363">
        <v>0.770739490548632</v>
      </c>
      <c r="IX363">
        <v>0.229297101494715</v>
      </c>
      <c r="IY363">
        <v>0.662982744865557</v>
      </c>
      <c r="IZ363">
        <v>0.387805532295694</v>
      </c>
      <c r="JA363">
        <v>0.537679227987704</v>
      </c>
      <c r="JB363">
        <v>0.174574853410144</v>
      </c>
      <c r="JC363">
        <v>0.661900077951815</v>
      </c>
      <c r="JD363">
        <v>0.28464588850159</v>
      </c>
      <c r="JE363">
        <v>0.52184762003627</v>
      </c>
      <c r="JF363">
        <v>0.293580832033722</v>
      </c>
      <c r="JG363">
        <v>0.379179185302972</v>
      </c>
      <c r="JH363">
        <v>0.471972879371661</v>
      </c>
      <c r="JI363">
        <v>0.427473045999378</v>
      </c>
      <c r="JJ363">
        <v>0.186593856630553</v>
      </c>
      <c r="JK363">
        <v>0.731745287803167</v>
      </c>
      <c r="JL363">
        <v>0.467205711559171</v>
      </c>
      <c r="JM363">
        <v>0.418386389366461</v>
      </c>
      <c r="JN363">
        <v>0.644267441168599</v>
      </c>
      <c r="JO363">
        <v>0.566857461761787</v>
      </c>
      <c r="JP363">
        <v>0.141857352459374</v>
      </c>
      <c r="JQ363">
        <v>0.147559010133613</v>
      </c>
      <c r="JR363">
        <v>0.565749788893194</v>
      </c>
      <c r="JS363">
        <v>0.700680331185402</v>
      </c>
      <c r="JT363">
        <v>0.544081789089262</v>
      </c>
      <c r="JU363">
        <v>0.71345742419694</v>
      </c>
      <c r="JV363">
        <v>0.584953900299849</v>
      </c>
      <c r="JW363">
        <v>0.36167083052715</v>
      </c>
      <c r="JX363">
        <v>0.574082292179679</v>
      </c>
      <c r="JY363">
        <v>0.508484663590655</v>
      </c>
      <c r="JZ363">
        <v>0.44299630445084</v>
      </c>
      <c r="KA363">
        <v>0.776340263269619</v>
      </c>
      <c r="KB363">
        <v>0.428325117909877</v>
      </c>
      <c r="KC363">
        <v>0.32051807234636</v>
      </c>
      <c r="KD363">
        <v>0.119899877690404</v>
      </c>
      <c r="KE363">
        <v>0.461186340620762</v>
      </c>
      <c r="KF363">
        <v>0.472914961456064</v>
      </c>
      <c r="KG363">
        <v>0.591825192792146</v>
      </c>
      <c r="KH363">
        <v>0.647243393784617</v>
      </c>
      <c r="KI363">
        <v>0.35957750505874</v>
      </c>
      <c r="KJ363">
        <v>0.237865972761336</v>
      </c>
      <c r="KK363">
        <v>0.761622973041475</v>
      </c>
      <c r="KL363">
        <v>0.276314206831622</v>
      </c>
      <c r="KM363">
        <v>0.599520360764664</v>
      </c>
      <c r="KN363">
        <v>0.535792462735645</v>
      </c>
      <c r="KO363">
        <v>0.250679715005177</v>
      </c>
      <c r="KP363">
        <v>0.509690612313</v>
      </c>
      <c r="KQ363">
        <v>0.653546958887981</v>
      </c>
      <c r="KR363">
        <v>0.169186563736641</v>
      </c>
      <c r="KS363">
        <v>0.498258578577117</v>
      </c>
      <c r="KT363">
        <v>0.5513531911809</v>
      </c>
      <c r="KU363">
        <v>0.554114291546227</v>
      </c>
      <c r="KV363">
        <v>0.339197399051447</v>
      </c>
      <c r="KW363">
        <v>0.522353186892951</v>
      </c>
      <c r="KX363">
        <v>0.732923260977677</v>
      </c>
      <c r="KY363">
        <v>0.790108939175357</v>
      </c>
      <c r="KZ363">
        <v>0.118006461313473</v>
      </c>
      <c r="LA363">
        <v>0.494376137706245</v>
      </c>
      <c r="LB363">
        <v>0.345328012524306</v>
      </c>
      <c r="LC363">
        <v>0.653881416658059</v>
      </c>
      <c r="LD363">
        <v>0.449957124372114</v>
      </c>
      <c r="LE363">
        <v>0.605463358512552</v>
      </c>
      <c r="LF363">
        <v>0.544855876163927</v>
      </c>
      <c r="LG363">
        <v>0.53487674344919</v>
      </c>
      <c r="LH363">
        <v>0.682370223640038</v>
      </c>
      <c r="LI363">
        <v>0.137364816168307</v>
      </c>
      <c r="LJ363">
        <v>0.246468990658433</v>
      </c>
      <c r="LK363">
        <v>0.466733928318272</v>
      </c>
      <c r="LL363">
        <v>0.730415356006491</v>
      </c>
      <c r="LM363">
        <v>0.585880562811639</v>
      </c>
      <c r="LN363">
        <v>0.257858161250764</v>
      </c>
      <c r="LO363">
        <v>0.696030556537817</v>
      </c>
      <c r="LP363">
        <v>0.469189203911255</v>
      </c>
      <c r="LQ363">
        <v>0.265780909112116</v>
      </c>
      <c r="LR363">
        <v>0.284459640148535</v>
      </c>
      <c r="LS363">
        <v>0.0336675731660905</v>
      </c>
      <c r="LT363">
        <v>0.282838271600228</v>
      </c>
      <c r="LU363">
        <v>0.549398176020625</v>
      </c>
      <c r="LV363">
        <v>0.742343799327373</v>
      </c>
      <c r="LW363">
        <v>0.542799083486844</v>
      </c>
      <c r="LX363">
        <v>0.631856602856347</v>
      </c>
      <c r="LY363">
        <v>0.683386985882057</v>
      </c>
      <c r="LZ363">
        <v>0.700831506416971</v>
      </c>
      <c r="MA363">
        <v>0.186551680298956</v>
      </c>
      <c r="MB363">
        <v>0.0563185863320353</v>
      </c>
      <c r="MC363">
        <v>0.644603212465123</v>
      </c>
      <c r="MD363">
        <v>0.38735065661764</v>
      </c>
      <c r="ME363">
        <v>0.475507817472105</v>
      </c>
      <c r="MF363">
        <v>0.173592698754373</v>
      </c>
      <c r="MG363">
        <v>0.811519140280344</v>
      </c>
      <c r="MH363">
        <v>0.79845412802411</v>
      </c>
      <c r="MI363">
        <v>0.191234812734235</v>
      </c>
      <c r="MJ363">
        <v>0.405444862314238</v>
      </c>
      <c r="MK363">
        <v>0.690404884577633</v>
      </c>
      <c r="ML363">
        <v>0.666948819923695</v>
      </c>
      <c r="MM363">
        <v>0.58543128010636</v>
      </c>
      <c r="MN363">
        <v>0.117395036778893</v>
      </c>
      <c r="MO363">
        <v>0.293794271669764</v>
      </c>
      <c r="MP363">
        <v>0.469046574566401</v>
      </c>
      <c r="MQ363">
        <v>0.763861151873383</v>
      </c>
      <c r="MR363">
        <v>0.17480770406352</v>
      </c>
      <c r="MS363">
        <v>0.547756881710624</v>
      </c>
      <c r="MT363">
        <v>0.788397870332926</v>
      </c>
      <c r="MU363">
        <v>0.401693739768696</v>
      </c>
      <c r="MV363">
        <v>0.694300937586541</v>
      </c>
      <c r="MW363">
        <v>0.42118707064869</v>
      </c>
      <c r="MX363">
        <v>0.677617648704485</v>
      </c>
      <c r="MY363">
        <v>1</v>
      </c>
      <c r="MZ363">
        <v>0.492010671666689</v>
      </c>
      <c r="NA363">
        <v>0.655440390376851</v>
      </c>
      <c r="NB363">
        <v>0.563977572218828</v>
      </c>
      <c r="NC363">
        <v>0.533924569761566</v>
      </c>
      <c r="ND363">
        <v>0.284512326192898</v>
      </c>
      <c r="NE363">
        <v>0.24038006822541</v>
      </c>
      <c r="NF363">
        <v>0.730609292733962</v>
      </c>
      <c r="NG363">
        <v>0.564716212764284</v>
      </c>
      <c r="NH363">
        <v>0.748713001224884</v>
      </c>
      <c r="NI363">
        <v>0.318902767689199</v>
      </c>
      <c r="NJ363">
        <v>0.306973101284293</v>
      </c>
      <c r="NK363">
        <v>0.33522130127602</v>
      </c>
      <c r="NL363">
        <v>0.568510164914673</v>
      </c>
      <c r="NM363">
        <v>0.160400096306498</v>
      </c>
      <c r="NN363">
        <v>0.627977164396398</v>
      </c>
      <c r="NO363">
        <v>0.207897728006308</v>
      </c>
      <c r="NP363">
        <v>0.67711641857188</v>
      </c>
      <c r="NQ363">
        <v>0.49205578489315</v>
      </c>
      <c r="NR363">
        <v>0.422425258086725</v>
      </c>
      <c r="NS363">
        <v>0.767860518867794</v>
      </c>
      <c r="NT363">
        <v>0.601771571194244</v>
      </c>
      <c r="NU363">
        <v>0.637118421293853</v>
      </c>
      <c r="NV363">
        <v>0.341956198803165</v>
      </c>
      <c r="NW363">
        <v>0.748677255119131</v>
      </c>
      <c r="NX363">
        <v>0.400141362272431</v>
      </c>
      <c r="NY363">
        <v>0.301605602662015</v>
      </c>
      <c r="NZ363">
        <v>0.346846637670633</v>
      </c>
      <c r="OA363">
        <v>0.485643214360526</v>
      </c>
      <c r="OB363">
        <v>0.580585637119167</v>
      </c>
      <c r="OC363">
        <v>0.557460227165756</v>
      </c>
      <c r="OD363">
        <v>0.722363221632311</v>
      </c>
      <c r="OE363">
        <v>0.648021234489443</v>
      </c>
      <c r="OF363">
        <v>0.771974273164745</v>
      </c>
      <c r="OG363">
        <v>0.337149367620183</v>
      </c>
      <c r="OH363">
        <v>0.56248030453918</v>
      </c>
      <c r="OI363">
        <v>0.230759921918924</v>
      </c>
      <c r="OJ363">
        <v>0.584771633274545</v>
      </c>
      <c r="OK363">
        <v>0.655372404513869</v>
      </c>
      <c r="OL363">
        <v>0.590840503713603</v>
      </c>
      <c r="OM363">
        <v>0.744699965899223</v>
      </c>
      <c r="ON363">
        <v>0.31188666715009</v>
      </c>
      <c r="OO363">
        <v>0.492592056993682</v>
      </c>
      <c r="OP363">
        <v>0.407539237138847</v>
      </c>
      <c r="OQ363">
        <v>0.649903135747797</v>
      </c>
      <c r="OR363">
        <v>0.767263806781671</v>
      </c>
      <c r="OS363">
        <v>0.616861254668191</v>
      </c>
      <c r="OT363">
        <v>0.707183317407645</v>
      </c>
      <c r="OU363">
        <v>0.637269832300838</v>
      </c>
      <c r="OV363">
        <v>0.520013679071773</v>
      </c>
      <c r="OW363">
        <v>0.234400114512969</v>
      </c>
      <c r="OX363">
        <v>0.282751233092631</v>
      </c>
      <c r="OY363">
        <v>0.620652456390612</v>
      </c>
      <c r="OZ363">
        <v>0.628869723944819</v>
      </c>
      <c r="PA363">
        <v>0.776147773029542</v>
      </c>
      <c r="PB363">
        <v>0.51767037487252</v>
      </c>
      <c r="PC363">
        <v>0.28674107171841</v>
      </c>
      <c r="PD363">
        <v>0.648916169060758</v>
      </c>
      <c r="PE363">
        <v>0.267482612224337</v>
      </c>
      <c r="PF363">
        <v>0.647722843846849</v>
      </c>
      <c r="PG363">
        <v>0.252073210277894</v>
      </c>
      <c r="PH363">
        <v>0.608364502275191</v>
      </c>
      <c r="PI363">
        <v>0.262569402016428</v>
      </c>
      <c r="PJ363">
        <v>0.669895934908932</v>
      </c>
      <c r="PK363">
        <v>0.136736687138247</v>
      </c>
      <c r="PL363">
        <v>0.318523305912182</v>
      </c>
      <c r="PM363">
        <v>0.679455329734152</v>
      </c>
      <c r="PN363">
        <v>0.792124498137195</v>
      </c>
      <c r="PO363">
        <v>0.717125837615628</v>
      </c>
      <c r="PP363">
        <v>0.679016967585092</v>
      </c>
      <c r="PQ363">
        <v>0.55326973486565</v>
      </c>
      <c r="PR363">
        <v>0.416371401802442</v>
      </c>
      <c r="PS363">
        <v>0.14780048492754</v>
      </c>
      <c r="PT363">
        <v>0.316796001202747</v>
      </c>
      <c r="PU363">
        <v>0.74064902460873</v>
      </c>
      <c r="PV363">
        <v>0.575146329566841</v>
      </c>
      <c r="PW363">
        <v>0.604395687415078</v>
      </c>
      <c r="PX363">
        <v>0.364511329061568</v>
      </c>
      <c r="PY363">
        <v>0.686460137222953</v>
      </c>
      <c r="PZ363">
        <v>0.608495541890909</v>
      </c>
      <c r="QA363">
        <v>0.230255282103144</v>
      </c>
      <c r="QB363">
        <v>0.166907025144004</v>
      </c>
      <c r="QC363">
        <v>0.170920858922809</v>
      </c>
      <c r="QD363">
        <v>0.172982514466925</v>
      </c>
      <c r="QE363">
        <v>0.192701735693427</v>
      </c>
      <c r="QF363">
        <v>0.206169874027965</v>
      </c>
      <c r="QG363">
        <v>0.138718689531725</v>
      </c>
      <c r="QH363">
        <v>0.487267561635616</v>
      </c>
      <c r="QI363">
        <v>0.0989078845910833</v>
      </c>
      <c r="QJ363">
        <v>0.501344962733219</v>
      </c>
      <c r="QK363">
        <v>0.411130798774861</v>
      </c>
      <c r="QL363">
        <v>0.381373749122022</v>
      </c>
      <c r="QM363">
        <v>0.162032044423946</v>
      </c>
      <c r="QN363">
        <v>0.520488684150689</v>
      </c>
      <c r="QO363">
        <v>0.539006076322595</v>
      </c>
      <c r="QP363">
        <v>0.337659874902414</v>
      </c>
      <c r="QQ363">
        <v>0.344390213136214</v>
      </c>
      <c r="QR363">
        <v>0.745738358251874</v>
      </c>
      <c r="QS363">
        <v>0.486916704134281</v>
      </c>
      <c r="QT363">
        <v>0.575309932368961</v>
      </c>
      <c r="QU363">
        <v>0.76688452953225</v>
      </c>
      <c r="QV363">
        <v>0.332543477130603</v>
      </c>
      <c r="QW363">
        <v>0.544813705824637</v>
      </c>
      <c r="QX363">
        <v>0.566283578487878</v>
      </c>
      <c r="QY363">
        <v>0.330326736236689</v>
      </c>
      <c r="QZ363">
        <v>0.152307838165373</v>
      </c>
      <c r="RA363">
        <v>0.260740391020591</v>
      </c>
      <c r="RB363">
        <v>0.647718471643744</v>
      </c>
      <c r="RC363">
        <v>0.320065531370618</v>
      </c>
      <c r="RD363">
        <v>0.40211554592173</v>
      </c>
      <c r="RE363">
        <v>0.747487589839511</v>
      </c>
      <c r="RF363">
        <v>0.264859545128591</v>
      </c>
      <c r="RG363">
        <v>0.582338194965912</v>
      </c>
      <c r="RH363">
        <v>0.574952253367247</v>
      </c>
      <c r="RI363">
        <v>0.377112845602925</v>
      </c>
      <c r="RJ363">
        <v>0.165061457974424</v>
      </c>
      <c r="RK363">
        <v>0.663643300552066</v>
      </c>
      <c r="RL363">
        <v>0.636033446631624</v>
      </c>
      <c r="RM363">
        <v>0.356771448798307</v>
      </c>
      <c r="RN363">
        <v>0.732520895267957</v>
      </c>
      <c r="RO363">
        <v>0.72916298642591</v>
      </c>
      <c r="RP363">
        <v>0.492820991168946</v>
      </c>
      <c r="RQ363">
        <v>0.217468996491931</v>
      </c>
      <c r="RR363">
        <v>0.308367156740492</v>
      </c>
      <c r="RS363">
        <v>0.415336507100348</v>
      </c>
      <c r="RT363">
        <v>0.224261346709822</v>
      </c>
      <c r="RU363">
        <v>0.441678749104159</v>
      </c>
      <c r="RV363">
        <v>0.175583252896675</v>
      </c>
      <c r="RW363">
        <v>0.441623468498152</v>
      </c>
      <c r="RX363">
        <v>0.790614658397069</v>
      </c>
      <c r="RY363">
        <v>0.543545421070467</v>
      </c>
      <c r="RZ363">
        <v>0.55896426453391</v>
      </c>
      <c r="SA363">
        <v>0.382940902151759</v>
      </c>
      <c r="SB363">
        <v>0.461982427223219</v>
      </c>
      <c r="SC363">
        <v>0.575267170365162</v>
      </c>
      <c r="SD363">
        <v>0.669041251989654</v>
      </c>
      <c r="SE363">
        <v>0.633680730096513</v>
      </c>
      <c r="SF363">
        <v>0.489316901790841</v>
      </c>
      <c r="SG363">
        <v>0.361827469148403</v>
      </c>
    </row>
    <row r="364" spans="1:501">
      <c r="A364" s="1">
        <v>362</v>
      </c>
      <c r="B364">
        <v>0.150980936350953</v>
      </c>
      <c r="C364">
        <v>0.208049054409147</v>
      </c>
      <c r="D364">
        <v>0.268310250630231</v>
      </c>
      <c r="E364">
        <v>0.133438603785467</v>
      </c>
      <c r="F364">
        <v>0.163977618713637</v>
      </c>
      <c r="G364">
        <v>0.425948813843501</v>
      </c>
      <c r="H364">
        <v>0.157759764124867</v>
      </c>
      <c r="I364">
        <v>0.23901276083819</v>
      </c>
      <c r="J364">
        <v>0.188664885757602</v>
      </c>
      <c r="K364">
        <v>0.0673594155203967</v>
      </c>
      <c r="L364">
        <v>0.364518489249269</v>
      </c>
      <c r="M364">
        <v>0.16397409480413</v>
      </c>
      <c r="N364">
        <v>0.257159120002277</v>
      </c>
      <c r="O364">
        <v>0.220225759380195</v>
      </c>
      <c r="P364">
        <v>0.201510399289167</v>
      </c>
      <c r="Q364">
        <v>0.174376072054924</v>
      </c>
      <c r="R364">
        <v>0.20229832966284</v>
      </c>
      <c r="S364">
        <v>0.438197463228738</v>
      </c>
      <c r="T364">
        <v>0.479501152670458</v>
      </c>
      <c r="U364">
        <v>0.333866652132743</v>
      </c>
      <c r="V364">
        <v>0.387588510895413</v>
      </c>
      <c r="W364">
        <v>0.132761222500679</v>
      </c>
      <c r="X364">
        <v>0.33086400514962</v>
      </c>
      <c r="Y364">
        <v>0.338046666765644</v>
      </c>
      <c r="Z364">
        <v>0.4012024240245</v>
      </c>
      <c r="AA364">
        <v>0.293454906921939</v>
      </c>
      <c r="AB364">
        <v>0.342388485425851</v>
      </c>
      <c r="AC364">
        <v>0.103466230690796</v>
      </c>
      <c r="AD364">
        <v>0.498370104580674</v>
      </c>
      <c r="AE364">
        <v>0.407940632338084</v>
      </c>
      <c r="AF364">
        <v>0.272633544556006</v>
      </c>
      <c r="AG364">
        <v>0.48168895754689</v>
      </c>
      <c r="AH364">
        <v>0.223728435243536</v>
      </c>
      <c r="AI364">
        <v>0.0884871608123763</v>
      </c>
      <c r="AJ364">
        <v>0.43533317952211</v>
      </c>
      <c r="AK364">
        <v>0.350429340266826</v>
      </c>
      <c r="AL364">
        <v>0.267095513728905</v>
      </c>
      <c r="AM364">
        <v>0.316784724031418</v>
      </c>
      <c r="AN364">
        <v>0.499549438658234</v>
      </c>
      <c r="AO364">
        <v>0.240904526774469</v>
      </c>
      <c r="AP364">
        <v>0.301763645158177</v>
      </c>
      <c r="AQ364">
        <v>0.0961050346888941</v>
      </c>
      <c r="AR364">
        <v>0.226559718023043</v>
      </c>
      <c r="AS364">
        <v>0.328734448842186</v>
      </c>
      <c r="AT364">
        <v>0.296534985060442</v>
      </c>
      <c r="AU364">
        <v>0.120012292546015</v>
      </c>
      <c r="AV364">
        <v>0.243359037482588</v>
      </c>
      <c r="AW364">
        <v>0.292418185836183</v>
      </c>
      <c r="AX364">
        <v>0.220248548440075</v>
      </c>
      <c r="AY364">
        <v>0.392347836444658</v>
      </c>
      <c r="AZ364">
        <v>0.503439921865797</v>
      </c>
      <c r="BA364">
        <v>0.108728708936671</v>
      </c>
      <c r="BB364">
        <v>0.0600448591226839</v>
      </c>
      <c r="BC364">
        <v>0.130050836937356</v>
      </c>
      <c r="BD364">
        <v>0.138853032714575</v>
      </c>
      <c r="BE364">
        <v>0.245847113811516</v>
      </c>
      <c r="BF364">
        <v>0.478346263247562</v>
      </c>
      <c r="BG364">
        <v>0.313686797254836</v>
      </c>
      <c r="BH364">
        <v>0.270452073357277</v>
      </c>
      <c r="BI364">
        <v>0.110242154474281</v>
      </c>
      <c r="BJ364">
        <v>0.480655476995246</v>
      </c>
      <c r="BK364">
        <v>0.376969806467093</v>
      </c>
      <c r="BL364">
        <v>0.151363192353664</v>
      </c>
      <c r="BM364">
        <v>0.161392848546124</v>
      </c>
      <c r="BN364">
        <v>0.341022338959329</v>
      </c>
      <c r="BO364">
        <v>0.19772036534981</v>
      </c>
      <c r="BP364">
        <v>0.362229329916419</v>
      </c>
      <c r="BQ364">
        <v>0.342170744938691</v>
      </c>
      <c r="BR364">
        <v>0.272859314338988</v>
      </c>
      <c r="BS364">
        <v>0.0870059117138457</v>
      </c>
      <c r="BT364">
        <v>0.262309058340093</v>
      </c>
      <c r="BU364">
        <v>0.0891979124777454</v>
      </c>
      <c r="BV364">
        <v>0.367011006546404</v>
      </c>
      <c r="BW364">
        <v>0.340701052568477</v>
      </c>
      <c r="BX364">
        <v>0.102035723816607</v>
      </c>
      <c r="BY364">
        <v>0.406413139636741</v>
      </c>
      <c r="BZ364">
        <v>0.357224609893136</v>
      </c>
      <c r="CA364">
        <v>0.351947933088524</v>
      </c>
      <c r="CB364">
        <v>0.145657136498451</v>
      </c>
      <c r="CC364">
        <v>0.323776446186625</v>
      </c>
      <c r="CD364">
        <v>0.0766777299672509</v>
      </c>
      <c r="CE364">
        <v>0.200322554763207</v>
      </c>
      <c r="CF364">
        <v>0.126470730789305</v>
      </c>
      <c r="CG364">
        <v>0.124815462136056</v>
      </c>
      <c r="CH364">
        <v>0.496210648174425</v>
      </c>
      <c r="CI364">
        <v>0.0813824390001005</v>
      </c>
      <c r="CJ364">
        <v>0.270361348992679</v>
      </c>
      <c r="CK364">
        <v>0.356338735882409</v>
      </c>
      <c r="CL364">
        <v>0.159792792610544</v>
      </c>
      <c r="CM364">
        <v>0.3413142701997</v>
      </c>
      <c r="CN364">
        <v>0.121358209707401</v>
      </c>
      <c r="CO364">
        <v>0.29150287871625</v>
      </c>
      <c r="CP364">
        <v>0.121060344540222</v>
      </c>
      <c r="CQ364">
        <v>0.148844685910109</v>
      </c>
      <c r="CR364">
        <v>0.303520913042538</v>
      </c>
      <c r="CS364">
        <v>0.25734910292352</v>
      </c>
      <c r="CT364">
        <v>0.354728858106601</v>
      </c>
      <c r="CU364">
        <v>0.31897115552238</v>
      </c>
      <c r="CV364">
        <v>0.303906006038809</v>
      </c>
      <c r="CW364">
        <v>0.28706246191918</v>
      </c>
      <c r="CX364">
        <v>0.459153830982588</v>
      </c>
      <c r="CY364">
        <v>0.397152564337613</v>
      </c>
      <c r="CZ364">
        <v>0.262279048758994</v>
      </c>
      <c r="DA364">
        <v>0.512119412811317</v>
      </c>
      <c r="DB364">
        <v>0.105397057311324</v>
      </c>
      <c r="DC364">
        <v>0.207278181488882</v>
      </c>
      <c r="DD364">
        <v>0.350589150631483</v>
      </c>
      <c r="DE364">
        <v>0.129818560770733</v>
      </c>
      <c r="DF364">
        <v>0.198659540539983</v>
      </c>
      <c r="DG364">
        <v>0.447309182837848</v>
      </c>
      <c r="DH364">
        <v>0.469892504225473</v>
      </c>
      <c r="DI364">
        <v>0.153530111551028</v>
      </c>
      <c r="DJ364">
        <v>0.297855258383314</v>
      </c>
      <c r="DK364">
        <v>0.168895052007608</v>
      </c>
      <c r="DL364">
        <v>0.150562164489274</v>
      </c>
      <c r="DM364">
        <v>0.285766369332707</v>
      </c>
      <c r="DN364">
        <v>0.322865822623355</v>
      </c>
      <c r="DO364">
        <v>0.439995967059719</v>
      </c>
      <c r="DP364">
        <v>0.192895265725692</v>
      </c>
      <c r="DQ364">
        <v>0.167720803024139</v>
      </c>
      <c r="DR364">
        <v>0.447138126005086</v>
      </c>
      <c r="DS364">
        <v>0.408722442626436</v>
      </c>
      <c r="DT364">
        <v>0.434412261353461</v>
      </c>
      <c r="DU364">
        <v>0.235302864063888</v>
      </c>
      <c r="DV364">
        <v>0.131932904825182</v>
      </c>
      <c r="DW364">
        <v>0.333894336485744</v>
      </c>
      <c r="DX364">
        <v>0.374455479723014</v>
      </c>
      <c r="DY364">
        <v>0.42686078776371</v>
      </c>
      <c r="DZ364">
        <v>0.336493288802152</v>
      </c>
      <c r="EA364">
        <v>0.120395868686648</v>
      </c>
      <c r="EB364">
        <v>0.329899233472461</v>
      </c>
      <c r="EC364">
        <v>0.227338027381339</v>
      </c>
      <c r="ED364">
        <v>0.413951482582306</v>
      </c>
      <c r="EE364">
        <v>0.469314781445773</v>
      </c>
      <c r="EF364">
        <v>0.120896477368529</v>
      </c>
      <c r="EG364">
        <v>0.427761479446678</v>
      </c>
      <c r="EH364">
        <v>0.337590876569979</v>
      </c>
      <c r="EI364">
        <v>0.158435385479343</v>
      </c>
      <c r="EJ364">
        <v>0.295202615104919</v>
      </c>
      <c r="EK364">
        <v>0.344304759667988</v>
      </c>
      <c r="EL364">
        <v>0.163751975346846</v>
      </c>
      <c r="EM364">
        <v>0.411844457113979</v>
      </c>
      <c r="EN364">
        <v>0.311073312956923</v>
      </c>
      <c r="EO364">
        <v>0.359864325034989</v>
      </c>
      <c r="EP364">
        <v>0.359792099148841</v>
      </c>
      <c r="EQ364">
        <v>0.447467965881129</v>
      </c>
      <c r="ER364">
        <v>0.303742942178508</v>
      </c>
      <c r="ES364">
        <v>0.21121030878709</v>
      </c>
      <c r="ET364">
        <v>0.253041182245436</v>
      </c>
      <c r="EU364">
        <v>0.385585147654364</v>
      </c>
      <c r="EV364">
        <v>0.340612807633143</v>
      </c>
      <c r="EW364">
        <v>0.0912271386047695</v>
      </c>
      <c r="EX364">
        <v>0.311705540737439</v>
      </c>
      <c r="EY364">
        <v>0.260778518801662</v>
      </c>
      <c r="EZ364">
        <v>0.269396368464613</v>
      </c>
      <c r="FA364">
        <v>0.131730650789344</v>
      </c>
      <c r="FB364">
        <v>0.426207074069556</v>
      </c>
      <c r="FC364">
        <v>0.30344847214747</v>
      </c>
      <c r="FD364">
        <v>0.0731252473169534</v>
      </c>
      <c r="FE364">
        <v>0.191558426785363</v>
      </c>
      <c r="FF364">
        <v>0.105762386161725</v>
      </c>
      <c r="FG364">
        <v>0.344555539994163</v>
      </c>
      <c r="FH364">
        <v>0.210825017175592</v>
      </c>
      <c r="FI364">
        <v>0.34141803651299</v>
      </c>
      <c r="FJ364">
        <v>0.211001513662909</v>
      </c>
      <c r="FK364">
        <v>0.202867795054005</v>
      </c>
      <c r="FL364">
        <v>0.355241376580327</v>
      </c>
      <c r="FM364">
        <v>0.299114685834173</v>
      </c>
      <c r="FN364">
        <v>0.209387157757584</v>
      </c>
      <c r="FO364">
        <v>0.110874345667149</v>
      </c>
      <c r="FP364">
        <v>0.343896350201806</v>
      </c>
      <c r="FQ364">
        <v>0.427878878296941</v>
      </c>
      <c r="FR364">
        <v>0.247101075127754</v>
      </c>
      <c r="FS364">
        <v>0.186106599418386</v>
      </c>
      <c r="FT364">
        <v>0.193512304250559</v>
      </c>
      <c r="FU364">
        <v>0.104945675976728</v>
      </c>
      <c r="FV364">
        <v>0.103243872825255</v>
      </c>
      <c r="FW364">
        <v>0.273495200463893</v>
      </c>
      <c r="FX364">
        <v>0.396760494228775</v>
      </c>
      <c r="FY364">
        <v>0.354045124219569</v>
      </c>
      <c r="FZ364">
        <v>0.188813798101167</v>
      </c>
      <c r="GA364">
        <v>0.125501257097692</v>
      </c>
      <c r="GB364">
        <v>0.158892042322385</v>
      </c>
      <c r="GC364">
        <v>0.107419339041414</v>
      </c>
      <c r="GD364">
        <v>0.174271284563785</v>
      </c>
      <c r="GE364">
        <v>0.320944366514058</v>
      </c>
      <c r="GF364">
        <v>0.447561938830068</v>
      </c>
      <c r="GG364">
        <v>0.368081195362901</v>
      </c>
      <c r="GH364">
        <v>0.280223552211842</v>
      </c>
      <c r="GI364">
        <v>0.171958098232265</v>
      </c>
      <c r="GJ364">
        <v>0.238533118632723</v>
      </c>
      <c r="GK364">
        <v>0.312608576415822</v>
      </c>
      <c r="GL364">
        <v>0.174723676659943</v>
      </c>
      <c r="GM364">
        <v>0.367950303765038</v>
      </c>
      <c r="GN364">
        <v>0.404248298393915</v>
      </c>
      <c r="GO364">
        <v>0.395698565636051</v>
      </c>
      <c r="GP364">
        <v>0.478927849812352</v>
      </c>
      <c r="GQ364">
        <v>0.280171405263227</v>
      </c>
      <c r="GR364">
        <v>0.448716028127198</v>
      </c>
      <c r="GS364">
        <v>0.50498523810684</v>
      </c>
      <c r="GT364">
        <v>0.0719965003955598</v>
      </c>
      <c r="GU364">
        <v>0.239361943792533</v>
      </c>
      <c r="GV364">
        <v>0.266666833120221</v>
      </c>
      <c r="GW364">
        <v>0.151066306907841</v>
      </c>
      <c r="GX364">
        <v>0.419315704307512</v>
      </c>
      <c r="GY364">
        <v>0.287867163119743</v>
      </c>
      <c r="GZ364">
        <v>0.465197598616352</v>
      </c>
      <c r="HA364">
        <v>0.320867245765434</v>
      </c>
      <c r="HB364">
        <v>0.0615224701761784</v>
      </c>
      <c r="HC364">
        <v>0.416538056696412</v>
      </c>
      <c r="HD364">
        <v>0.457452659134062</v>
      </c>
      <c r="HE364">
        <v>0.443003134351661</v>
      </c>
      <c r="HF364">
        <v>0.450209239090979</v>
      </c>
      <c r="HG364">
        <v>0.439224498186797</v>
      </c>
      <c r="HH364">
        <v>0.11857168947524</v>
      </c>
      <c r="HI364">
        <v>0.089451881422827</v>
      </c>
      <c r="HJ364">
        <v>0.208057803457329</v>
      </c>
      <c r="HK364">
        <v>0.404755045159111</v>
      </c>
      <c r="HL364">
        <v>0.0265851520010992</v>
      </c>
      <c r="HM364">
        <v>0.261511162758005</v>
      </c>
      <c r="HN364">
        <v>0.512416522393301</v>
      </c>
      <c r="HO364">
        <v>0.110924526410006</v>
      </c>
      <c r="HP364">
        <v>0.119801450594753</v>
      </c>
      <c r="HQ364">
        <v>0.125849649454352</v>
      </c>
      <c r="HR364">
        <v>0.313040896342439</v>
      </c>
      <c r="HS364">
        <v>0.428882112087985</v>
      </c>
      <c r="HT364">
        <v>0.323054718164136</v>
      </c>
      <c r="HU364">
        <v>0.130686996844704</v>
      </c>
      <c r="HV364">
        <v>0.491693337094518</v>
      </c>
      <c r="HW364">
        <v>0.248124959497684</v>
      </c>
      <c r="HX364">
        <v>0.184957252401458</v>
      </c>
      <c r="HY364">
        <v>0.445041119974528</v>
      </c>
      <c r="HZ364">
        <v>0.238780933411291</v>
      </c>
      <c r="IA364">
        <v>0.25610699947257</v>
      </c>
      <c r="IB364">
        <v>0.468160456378493</v>
      </c>
      <c r="IC364">
        <v>0.234603998887482</v>
      </c>
      <c r="ID364">
        <v>0.357446741828788</v>
      </c>
      <c r="IE364">
        <v>0.413747052930561</v>
      </c>
      <c r="IF364">
        <v>0.417622860084271</v>
      </c>
      <c r="IG364">
        <v>0.411307870471445</v>
      </c>
      <c r="IH364">
        <v>0.389191472956954</v>
      </c>
      <c r="II364">
        <v>0.374558825537522</v>
      </c>
      <c r="IJ364">
        <v>0.461237223025249</v>
      </c>
      <c r="IK364">
        <v>0.477986700304752</v>
      </c>
      <c r="IL364">
        <v>0.243274154101379</v>
      </c>
      <c r="IM364">
        <v>0.308170521728298</v>
      </c>
      <c r="IN364">
        <v>0.0823808670769725</v>
      </c>
      <c r="IO364">
        <v>0.388317913219668</v>
      </c>
      <c r="IP364">
        <v>0.122833639360519</v>
      </c>
      <c r="IQ364">
        <v>0.517663806407488</v>
      </c>
      <c r="IR364">
        <v>0.262924829611267</v>
      </c>
      <c r="IS364">
        <v>0.467132747515238</v>
      </c>
      <c r="IT364">
        <v>0.135451771023331</v>
      </c>
      <c r="IU364">
        <v>0.447506694242224</v>
      </c>
      <c r="IV364">
        <v>0.0847831126089697</v>
      </c>
      <c r="IW364">
        <v>0.487164532433232</v>
      </c>
      <c r="IX364">
        <v>0.134544912947862</v>
      </c>
      <c r="IY364">
        <v>0.434858780786398</v>
      </c>
      <c r="IZ364">
        <v>0.244563193139794</v>
      </c>
      <c r="JA364">
        <v>0.333582143252259</v>
      </c>
      <c r="JB364">
        <v>0.0970102517963676</v>
      </c>
      <c r="JC364">
        <v>0.411067339646912</v>
      </c>
      <c r="JD364">
        <v>0.164451605724057</v>
      </c>
      <c r="JE364">
        <v>0.306587163777819</v>
      </c>
      <c r="JF364">
        <v>0.178021012471796</v>
      </c>
      <c r="JG364">
        <v>0.19905881616515</v>
      </c>
      <c r="JH364">
        <v>0.289456076022939</v>
      </c>
      <c r="JI364">
        <v>0.307258263451414</v>
      </c>
      <c r="JJ364">
        <v>0.124569107280974</v>
      </c>
      <c r="JK364">
        <v>0.465614044297201</v>
      </c>
      <c r="JL364">
        <v>0.317000715918407</v>
      </c>
      <c r="JM364">
        <v>0.261884221694745</v>
      </c>
      <c r="JN364">
        <v>0.421456113102297</v>
      </c>
      <c r="JO364">
        <v>0.364515146220456</v>
      </c>
      <c r="JP364">
        <v>0.101719005854979</v>
      </c>
      <c r="JQ364">
        <v>0.0978527016175521</v>
      </c>
      <c r="JR364">
        <v>0.362293233288332</v>
      </c>
      <c r="JS364">
        <v>0.430433206859592</v>
      </c>
      <c r="JT364">
        <v>0.33285300744495</v>
      </c>
      <c r="JU364">
        <v>0.448685383669293</v>
      </c>
      <c r="JV364">
        <v>0.351776786976436</v>
      </c>
      <c r="JW364">
        <v>0.221465398897827</v>
      </c>
      <c r="JX364">
        <v>0.361187475897363</v>
      </c>
      <c r="JY364">
        <v>0.339837441017611</v>
      </c>
      <c r="JZ364">
        <v>0.3111075433819</v>
      </c>
      <c r="KA364">
        <v>0.494523387103627</v>
      </c>
      <c r="KB364">
        <v>0.268390809791997</v>
      </c>
      <c r="KC364">
        <v>0.202208467241601</v>
      </c>
      <c r="KD364">
        <v>0.063767089877449</v>
      </c>
      <c r="KE364">
        <v>0.284199293581702</v>
      </c>
      <c r="KF364">
        <v>0.303390258358002</v>
      </c>
      <c r="KG364">
        <v>0.398154065589561</v>
      </c>
      <c r="KH364">
        <v>0.407386310223655</v>
      </c>
      <c r="KI364">
        <v>0.234948225031802</v>
      </c>
      <c r="KJ364">
        <v>0.120402011176317</v>
      </c>
      <c r="KK364">
        <v>0.484016868681177</v>
      </c>
      <c r="KL364">
        <v>0.186702526993914</v>
      </c>
      <c r="KM364">
        <v>0.362956017330262</v>
      </c>
      <c r="KN364">
        <v>0.332559087324888</v>
      </c>
      <c r="KO364">
        <v>0.150949773541767</v>
      </c>
      <c r="KP364">
        <v>0.342753110789638</v>
      </c>
      <c r="KQ364">
        <v>0.411609831607563</v>
      </c>
      <c r="KR364">
        <v>0.102479816798754</v>
      </c>
      <c r="KS364">
        <v>0.298018866949317</v>
      </c>
      <c r="KT364">
        <v>0.3074785677755</v>
      </c>
      <c r="KU364">
        <v>0.328147581428865</v>
      </c>
      <c r="KV364">
        <v>0.203524560433862</v>
      </c>
      <c r="KW364">
        <v>0.312000646069899</v>
      </c>
      <c r="KX364">
        <v>0.456331115796962</v>
      </c>
      <c r="KY364">
        <v>0.492458227729164</v>
      </c>
      <c r="KZ364">
        <v>0.0532509961392185</v>
      </c>
      <c r="LA364">
        <v>0.325764736943209</v>
      </c>
      <c r="LB364">
        <v>0.195267553833507</v>
      </c>
      <c r="LC364">
        <v>0.429883230711749</v>
      </c>
      <c r="LD364">
        <v>0.255477767974862</v>
      </c>
      <c r="LE364">
        <v>0.362271155581661</v>
      </c>
      <c r="LF364">
        <v>0.370147033685303</v>
      </c>
      <c r="LG364">
        <v>0.326598035608244</v>
      </c>
      <c r="LH364">
        <v>0.439692499315131</v>
      </c>
      <c r="LI364">
        <v>0.0927519317620248</v>
      </c>
      <c r="LJ364">
        <v>0.156532076309567</v>
      </c>
      <c r="LK364">
        <v>0.275097316918246</v>
      </c>
      <c r="LL364">
        <v>0.456309355062264</v>
      </c>
      <c r="LM364">
        <v>0.359148708281431</v>
      </c>
      <c r="LN364">
        <v>0.153693691123292</v>
      </c>
      <c r="LO364">
        <v>0.456430382560045</v>
      </c>
      <c r="LP364">
        <v>0.308490951928814</v>
      </c>
      <c r="LQ364">
        <v>0.210198585128817</v>
      </c>
      <c r="LR364">
        <v>0.175476627657885</v>
      </c>
      <c r="LS364">
        <v>0.0286293018683723</v>
      </c>
      <c r="LT364">
        <v>0.183282651285305</v>
      </c>
      <c r="LU364">
        <v>0.349120363162805</v>
      </c>
      <c r="LV364">
        <v>0.470082745797904</v>
      </c>
      <c r="LW364">
        <v>0.364493767892136</v>
      </c>
      <c r="LX364">
        <v>0.38932161317295</v>
      </c>
      <c r="LY364">
        <v>0.419587172337142</v>
      </c>
      <c r="LZ364">
        <v>0.437577050902291</v>
      </c>
      <c r="MA364">
        <v>0.109989400116268</v>
      </c>
      <c r="MB364">
        <v>0.0248267398891888</v>
      </c>
      <c r="MC364">
        <v>0.407712828292246</v>
      </c>
      <c r="MD364">
        <v>0.268955471366877</v>
      </c>
      <c r="ME364">
        <v>0.306475753367141</v>
      </c>
      <c r="MF364">
        <v>0.14653942764201</v>
      </c>
      <c r="MG364">
        <v>0.51456350330535</v>
      </c>
      <c r="MH364">
        <v>0.494027561628802</v>
      </c>
      <c r="MI364">
        <v>0.139924365244452</v>
      </c>
      <c r="MJ364">
        <v>0.256320761629359</v>
      </c>
      <c r="MK364">
        <v>0.436491035928122</v>
      </c>
      <c r="ML364">
        <v>0.437895372214817</v>
      </c>
      <c r="MM364">
        <v>0.388766368564381</v>
      </c>
      <c r="MN364">
        <v>0.0738926902885519</v>
      </c>
      <c r="MO364">
        <v>0.202223616155245</v>
      </c>
      <c r="MP364">
        <v>0.318826695111748</v>
      </c>
      <c r="MQ364">
        <v>0.476627045828891</v>
      </c>
      <c r="MR364">
        <v>0.126088065068614</v>
      </c>
      <c r="MS364">
        <v>0.335402389404426</v>
      </c>
      <c r="MT364">
        <v>0.502805302243673</v>
      </c>
      <c r="MU364">
        <v>0.246057320709957</v>
      </c>
      <c r="MV364">
        <v>0.458821387273267</v>
      </c>
      <c r="MW364">
        <v>0.270449227067798</v>
      </c>
      <c r="MX364">
        <v>0.424856403962793</v>
      </c>
      <c r="MY364">
        <v>0.492010671666689</v>
      </c>
      <c r="MZ364">
        <v>1</v>
      </c>
      <c r="NA364">
        <v>0.438655400786595</v>
      </c>
      <c r="NB364">
        <v>0.368994363535031</v>
      </c>
      <c r="NC364">
        <v>0.357218541710615</v>
      </c>
      <c r="ND364">
        <v>0.218264971563179</v>
      </c>
      <c r="NE364">
        <v>0.15769157317112</v>
      </c>
      <c r="NF364">
        <v>0.464102993184149</v>
      </c>
      <c r="NG364">
        <v>0.371538848647122</v>
      </c>
      <c r="NH364">
        <v>0.457418593428112</v>
      </c>
      <c r="NI364">
        <v>0.215926044320947</v>
      </c>
      <c r="NJ364">
        <v>0.212933186432191</v>
      </c>
      <c r="NK364">
        <v>0.205743484531409</v>
      </c>
      <c r="NL364">
        <v>0.347210963829205</v>
      </c>
      <c r="NM364">
        <v>0.107076254999825</v>
      </c>
      <c r="NN364">
        <v>0.390154986992203</v>
      </c>
      <c r="NO364">
        <v>0.149415578641722</v>
      </c>
      <c r="NP364">
        <v>0.439743444483746</v>
      </c>
      <c r="NQ364">
        <v>0.295882399534235</v>
      </c>
      <c r="NR364">
        <v>0.303805626578593</v>
      </c>
      <c r="NS364">
        <v>0.503659040950491</v>
      </c>
      <c r="NT364">
        <v>0.394050880875871</v>
      </c>
      <c r="NU364">
        <v>0.410521674763612</v>
      </c>
      <c r="NV364">
        <v>0.207986113056312</v>
      </c>
      <c r="NW364">
        <v>0.464048331253</v>
      </c>
      <c r="NX364">
        <v>0.293277425157789</v>
      </c>
      <c r="NY364">
        <v>0.085269634839745</v>
      </c>
      <c r="NZ364">
        <v>0.222195165774357</v>
      </c>
      <c r="OA364">
        <v>0.318710448834482</v>
      </c>
      <c r="OB364">
        <v>0.398043321613536</v>
      </c>
      <c r="OC364">
        <v>0.332586943039846</v>
      </c>
      <c r="OD364">
        <v>0.458301302208883</v>
      </c>
      <c r="OE364">
        <v>0.404852845685866</v>
      </c>
      <c r="OF364">
        <v>0.471452398047749</v>
      </c>
      <c r="OG364">
        <v>0.22022978855686</v>
      </c>
      <c r="OH364">
        <v>0.375864669420773</v>
      </c>
      <c r="OI364">
        <v>0.123332836868874</v>
      </c>
      <c r="OJ364">
        <v>0.397678997132569</v>
      </c>
      <c r="OK364">
        <v>0.400762397249646</v>
      </c>
      <c r="OL364">
        <v>0.389905991329324</v>
      </c>
      <c r="OM364">
        <v>0.451544446989305</v>
      </c>
      <c r="ON364">
        <v>0.17097979436381</v>
      </c>
      <c r="OO364">
        <v>0.306131499458716</v>
      </c>
      <c r="OP364">
        <v>0.256324616086148</v>
      </c>
      <c r="OQ364">
        <v>0.393628839600117</v>
      </c>
      <c r="OR364">
        <v>0.483006083610338</v>
      </c>
      <c r="OS364">
        <v>0.404565735959472</v>
      </c>
      <c r="OT364">
        <v>0.45215559661531</v>
      </c>
      <c r="OU364">
        <v>0.420643488120751</v>
      </c>
      <c r="OV364">
        <v>0.327641960179899</v>
      </c>
      <c r="OW364">
        <v>0.149275757906627</v>
      </c>
      <c r="OX364">
        <v>0.179958921960728</v>
      </c>
      <c r="OY364">
        <v>0.379489170672011</v>
      </c>
      <c r="OZ364">
        <v>0.373803379869259</v>
      </c>
      <c r="PA364">
        <v>0.496322216553809</v>
      </c>
      <c r="PB364">
        <v>0.346527603712409</v>
      </c>
      <c r="PC364">
        <v>0.187163227655048</v>
      </c>
      <c r="PD364">
        <v>0.405388892985253</v>
      </c>
      <c r="PE364">
        <v>0.1995520711062</v>
      </c>
      <c r="PF364">
        <v>0.413772981260078</v>
      </c>
      <c r="PG364">
        <v>0.12316203250477</v>
      </c>
      <c r="PH364">
        <v>0.403745866036524</v>
      </c>
      <c r="PI364">
        <v>0.192904667879619</v>
      </c>
      <c r="PJ364">
        <v>0.417839572246476</v>
      </c>
      <c r="PK364">
        <v>0.0655493891468699</v>
      </c>
      <c r="PL364">
        <v>0.200843834180465</v>
      </c>
      <c r="PM364">
        <v>0.431709814577999</v>
      </c>
      <c r="PN364">
        <v>0.494017460057569</v>
      </c>
      <c r="PO364">
        <v>0.442264201541147</v>
      </c>
      <c r="PP364">
        <v>0.430752115946376</v>
      </c>
      <c r="PQ364">
        <v>0.361372758967532</v>
      </c>
      <c r="PR364">
        <v>0.28552643402792</v>
      </c>
      <c r="PS364">
        <v>0.0697136006409466</v>
      </c>
      <c r="PT364">
        <v>0.217756798200186</v>
      </c>
      <c r="PU364">
        <v>0.461255063436913</v>
      </c>
      <c r="PV364">
        <v>0.370102913484591</v>
      </c>
      <c r="PW364">
        <v>0.418623583562275</v>
      </c>
      <c r="PX364">
        <v>0.239905978161376</v>
      </c>
      <c r="PY364">
        <v>0.439494947605955</v>
      </c>
      <c r="PZ364">
        <v>0.370875917577338</v>
      </c>
      <c r="QA364">
        <v>0.157801466415875</v>
      </c>
      <c r="QB364">
        <v>0.112465218623818</v>
      </c>
      <c r="QC364">
        <v>0.11843582811764</v>
      </c>
      <c r="QD364">
        <v>0.0992139125698977</v>
      </c>
      <c r="QE364">
        <v>0.118968126656372</v>
      </c>
      <c r="QF364">
        <v>0.127596188761278</v>
      </c>
      <c r="QG364">
        <v>0.0983194665906871</v>
      </c>
      <c r="QH364">
        <v>0.293806783371427</v>
      </c>
      <c r="QI364">
        <v>0.0772734133999277</v>
      </c>
      <c r="QJ364">
        <v>0.313846166124355</v>
      </c>
      <c r="QK364">
        <v>0.260563779980974</v>
      </c>
      <c r="QL364">
        <v>0.243491414364082</v>
      </c>
      <c r="QM364">
        <v>0.0986461972036354</v>
      </c>
      <c r="QN364">
        <v>0.301485097306557</v>
      </c>
      <c r="QO364">
        <v>0.321678697022825</v>
      </c>
      <c r="QP364">
        <v>0.222111422656591</v>
      </c>
      <c r="QQ364">
        <v>0.220872370759266</v>
      </c>
      <c r="QR364">
        <v>0.456796668228649</v>
      </c>
      <c r="QS364">
        <v>0.306711480203255</v>
      </c>
      <c r="QT364">
        <v>0.337226721657307</v>
      </c>
      <c r="QU364">
        <v>0.476508783025708</v>
      </c>
      <c r="QV364">
        <v>0.211885565336693</v>
      </c>
      <c r="QW364">
        <v>0.362857947635282</v>
      </c>
      <c r="QX364">
        <v>0.362682240381524</v>
      </c>
      <c r="QY364">
        <v>0.180704687732537</v>
      </c>
      <c r="QZ364">
        <v>0.104584890690855</v>
      </c>
      <c r="RA364">
        <v>0.16149464474021</v>
      </c>
      <c r="RB364">
        <v>0.419372367330859</v>
      </c>
      <c r="RC364">
        <v>0.1971144664639</v>
      </c>
      <c r="RD364">
        <v>0.268645549917085</v>
      </c>
      <c r="RE364">
        <v>0.461367995723975</v>
      </c>
      <c r="RF364">
        <v>0.164472283764273</v>
      </c>
      <c r="RG364">
        <v>0.381228657047639</v>
      </c>
      <c r="RH364">
        <v>0.362735650258817</v>
      </c>
      <c r="RI364">
        <v>0.225097450058845</v>
      </c>
      <c r="RJ364">
        <v>0.123634493060319</v>
      </c>
      <c r="RK364">
        <v>0.421861665250083</v>
      </c>
      <c r="RL364">
        <v>0.402384172960169</v>
      </c>
      <c r="RM364">
        <v>0.234888389665009</v>
      </c>
      <c r="RN364">
        <v>0.448784600220661</v>
      </c>
      <c r="RO364">
        <v>0.453550829848801</v>
      </c>
      <c r="RP364">
        <v>0.322177757487302</v>
      </c>
      <c r="RQ364">
        <v>0.165140429072454</v>
      </c>
      <c r="RR364">
        <v>0.218461845471744</v>
      </c>
      <c r="RS364">
        <v>0.264911977546764</v>
      </c>
      <c r="RT364">
        <v>0.11314455691241</v>
      </c>
      <c r="RU364">
        <v>0.29301190841573</v>
      </c>
      <c r="RV364">
        <v>0.108710241215275</v>
      </c>
      <c r="RW364">
        <v>0.277171753199857</v>
      </c>
      <c r="RX364">
        <v>0.503063167742051</v>
      </c>
      <c r="RY364">
        <v>0.328982222938036</v>
      </c>
      <c r="RZ364">
        <v>0.349797330884247</v>
      </c>
      <c r="SA364">
        <v>0.263803656631048</v>
      </c>
      <c r="SB364">
        <v>0.294935759285239</v>
      </c>
      <c r="SC364">
        <v>0.368790067647436</v>
      </c>
      <c r="SD364">
        <v>0.405910776505309</v>
      </c>
      <c r="SE364">
        <v>0.391638278594788</v>
      </c>
      <c r="SF364">
        <v>0.311358319752109</v>
      </c>
      <c r="SG364">
        <v>0.195798211550092</v>
      </c>
    </row>
    <row r="365" spans="1:501">
      <c r="A365" s="1">
        <v>363</v>
      </c>
      <c r="B365">
        <v>0.193505946487688</v>
      </c>
      <c r="C365">
        <v>0.269712681529039</v>
      </c>
      <c r="D365">
        <v>0.351215002028207</v>
      </c>
      <c r="E365">
        <v>0.165242699426948</v>
      </c>
      <c r="F365">
        <v>0.258495966490205</v>
      </c>
      <c r="G365">
        <v>0.597803099821691</v>
      </c>
      <c r="H365">
        <v>0.197624285824787</v>
      </c>
      <c r="I365">
        <v>0.314427202711629</v>
      </c>
      <c r="J365">
        <v>0.206701662535084</v>
      </c>
      <c r="K365">
        <v>0.110367912058755</v>
      </c>
      <c r="L365">
        <v>0.53368353414931</v>
      </c>
      <c r="M365">
        <v>0.262118129241451</v>
      </c>
      <c r="N365">
        <v>0.401043110983995</v>
      </c>
      <c r="O365">
        <v>0.326392113705852</v>
      </c>
      <c r="P365">
        <v>0.307277635541061</v>
      </c>
      <c r="Q365">
        <v>0.247385724711509</v>
      </c>
      <c r="R365">
        <v>0.216583441310943</v>
      </c>
      <c r="S365">
        <v>0.633486924302111</v>
      </c>
      <c r="T365">
        <v>0.643639181572317</v>
      </c>
      <c r="U365">
        <v>0.436980976170247</v>
      </c>
      <c r="V365">
        <v>0.528022653903432</v>
      </c>
      <c r="W365">
        <v>0.242808808119431</v>
      </c>
      <c r="X365">
        <v>0.459143329881852</v>
      </c>
      <c r="Y365">
        <v>0.452892676258451</v>
      </c>
      <c r="Z365">
        <v>0.570056114950529</v>
      </c>
      <c r="AA365">
        <v>0.393928439053314</v>
      </c>
      <c r="AB365">
        <v>0.474303588834732</v>
      </c>
      <c r="AC365">
        <v>0.0652413524800972</v>
      </c>
      <c r="AD365">
        <v>0.672098197366957</v>
      </c>
      <c r="AE365">
        <v>0.568677075724364</v>
      </c>
      <c r="AF365">
        <v>0.350158487056135</v>
      </c>
      <c r="AG365">
        <v>0.669466972599892</v>
      </c>
      <c r="AH365">
        <v>0.307720005437256</v>
      </c>
      <c r="AI365">
        <v>0.139295397477085</v>
      </c>
      <c r="AJ365">
        <v>0.569001917384928</v>
      </c>
      <c r="AK365">
        <v>0.496049187165172</v>
      </c>
      <c r="AL365">
        <v>0.410919267071363</v>
      </c>
      <c r="AM365">
        <v>0.413501258476349</v>
      </c>
      <c r="AN365">
        <v>0.674722758995119</v>
      </c>
      <c r="AO365">
        <v>0.37471068736394</v>
      </c>
      <c r="AP365">
        <v>0.426971654485027</v>
      </c>
      <c r="AQ365">
        <v>0.0891670602860702</v>
      </c>
      <c r="AR365">
        <v>0.304674880674603</v>
      </c>
      <c r="AS365">
        <v>0.464103410602395</v>
      </c>
      <c r="AT365">
        <v>0.396966466486185</v>
      </c>
      <c r="AU365">
        <v>0.1657515224668</v>
      </c>
      <c r="AV365">
        <v>0.354425017997991</v>
      </c>
      <c r="AW365">
        <v>0.377394097417713</v>
      </c>
      <c r="AX365">
        <v>0.304207382385348</v>
      </c>
      <c r="AY365">
        <v>0.523559898033056</v>
      </c>
      <c r="AZ365">
        <v>0.667027172218461</v>
      </c>
      <c r="BA365">
        <v>0.166404965367929</v>
      </c>
      <c r="BB365">
        <v>0.0682820575868064</v>
      </c>
      <c r="BC365">
        <v>0.194477639047414</v>
      </c>
      <c r="BD365">
        <v>0.261829326030794</v>
      </c>
      <c r="BE365">
        <v>0.360047418892431</v>
      </c>
      <c r="BF365">
        <v>0.657380787064057</v>
      </c>
      <c r="BG365">
        <v>0.418839890842642</v>
      </c>
      <c r="BH365">
        <v>0.36767903448171</v>
      </c>
      <c r="BI365">
        <v>0.162229892002084</v>
      </c>
      <c r="BJ365">
        <v>0.65407156800329</v>
      </c>
      <c r="BK365">
        <v>0.511488940420056</v>
      </c>
      <c r="BL365">
        <v>0.198807622748047</v>
      </c>
      <c r="BM365">
        <v>0.26980746108677</v>
      </c>
      <c r="BN365">
        <v>0.48465846509625</v>
      </c>
      <c r="BO365">
        <v>0.301014832442407</v>
      </c>
      <c r="BP365">
        <v>0.55907143522904</v>
      </c>
      <c r="BQ365">
        <v>0.490008540988157</v>
      </c>
      <c r="BR365">
        <v>0.390058062421827</v>
      </c>
      <c r="BS365">
        <v>0.13583743022616</v>
      </c>
      <c r="BT365">
        <v>0.385511996517232</v>
      </c>
      <c r="BU365">
        <v>0.166110980204387</v>
      </c>
      <c r="BV365">
        <v>0.489766702348207</v>
      </c>
      <c r="BW365">
        <v>0.452260579794377</v>
      </c>
      <c r="BX365">
        <v>0.146307569182735</v>
      </c>
      <c r="BY365">
        <v>0.53937186420838</v>
      </c>
      <c r="BZ365">
        <v>0.497039924903696</v>
      </c>
      <c r="CA365">
        <v>0.476370822857376</v>
      </c>
      <c r="CB365">
        <v>0.203718129902369</v>
      </c>
      <c r="CC365">
        <v>0.403711571959042</v>
      </c>
      <c r="CD365">
        <v>0.124540932484986</v>
      </c>
      <c r="CE365">
        <v>0.273619228163847</v>
      </c>
      <c r="CF365">
        <v>0.231002412981219</v>
      </c>
      <c r="CG365">
        <v>0.192257521449889</v>
      </c>
      <c r="CH365">
        <v>0.709979480520726</v>
      </c>
      <c r="CI365">
        <v>0.143015675988326</v>
      </c>
      <c r="CJ365">
        <v>0.384259960614647</v>
      </c>
      <c r="CK365">
        <v>0.475741108756232</v>
      </c>
      <c r="CL365">
        <v>0.18226318643477</v>
      </c>
      <c r="CM365">
        <v>0.486620121772485</v>
      </c>
      <c r="CN365">
        <v>0.221718995569711</v>
      </c>
      <c r="CO365">
        <v>0.426544926512404</v>
      </c>
      <c r="CP365">
        <v>0.142362145505453</v>
      </c>
      <c r="CQ365">
        <v>0.171520657235486</v>
      </c>
      <c r="CR365">
        <v>0.42346841728181</v>
      </c>
      <c r="CS365">
        <v>0.390598450899953</v>
      </c>
      <c r="CT365">
        <v>0.516625775584461</v>
      </c>
      <c r="CU365">
        <v>0.463280295990536</v>
      </c>
      <c r="CV365">
        <v>0.400744276739884</v>
      </c>
      <c r="CW365">
        <v>0.363458005868924</v>
      </c>
      <c r="CX365">
        <v>0.652759810450106</v>
      </c>
      <c r="CY365">
        <v>0.54241961921624</v>
      </c>
      <c r="CZ365">
        <v>0.312735262047289</v>
      </c>
      <c r="DA365">
        <v>0.705942640518851</v>
      </c>
      <c r="DB365">
        <v>0.106272191556015</v>
      </c>
      <c r="DC365">
        <v>0.256389787736694</v>
      </c>
      <c r="DD365">
        <v>0.530491164013165</v>
      </c>
      <c r="DE365">
        <v>0.182929852127761</v>
      </c>
      <c r="DF365">
        <v>0.287463930858815</v>
      </c>
      <c r="DG365">
        <v>0.610416187832407</v>
      </c>
      <c r="DH365">
        <v>0.639062968722169</v>
      </c>
      <c r="DI365">
        <v>0.240291406866435</v>
      </c>
      <c r="DJ365">
        <v>0.378279102996667</v>
      </c>
      <c r="DK365">
        <v>0.210913153012326</v>
      </c>
      <c r="DL365">
        <v>0.232563545235791</v>
      </c>
      <c r="DM365">
        <v>0.405746964132807</v>
      </c>
      <c r="DN365">
        <v>0.466831854157422</v>
      </c>
      <c r="DO365">
        <v>0.604940503146025</v>
      </c>
      <c r="DP365">
        <v>0.261076723167663</v>
      </c>
      <c r="DQ365">
        <v>0.253129262439337</v>
      </c>
      <c r="DR365">
        <v>0.622575938651925</v>
      </c>
      <c r="DS365">
        <v>0.584789757226004</v>
      </c>
      <c r="DT365">
        <v>0.558243774320708</v>
      </c>
      <c r="DU365">
        <v>0.300675120339173</v>
      </c>
      <c r="DV365">
        <v>0.149353165046774</v>
      </c>
      <c r="DW365">
        <v>0.430595695320403</v>
      </c>
      <c r="DX365">
        <v>0.488898343004117</v>
      </c>
      <c r="DY365">
        <v>0.606119032268371</v>
      </c>
      <c r="DZ365">
        <v>0.444625548578635</v>
      </c>
      <c r="EA365">
        <v>0.15979617165983</v>
      </c>
      <c r="EB365">
        <v>0.475004468937785</v>
      </c>
      <c r="EC365">
        <v>0.307251330273457</v>
      </c>
      <c r="ED365">
        <v>0.592574978044749</v>
      </c>
      <c r="EE365">
        <v>0.607208223462747</v>
      </c>
      <c r="EF365">
        <v>0.142735307987246</v>
      </c>
      <c r="EG365">
        <v>0.602037003524833</v>
      </c>
      <c r="EH365">
        <v>0.4706922500543</v>
      </c>
      <c r="EI365">
        <v>0.220023228978383</v>
      </c>
      <c r="EJ365">
        <v>0.413594926770407</v>
      </c>
      <c r="EK365">
        <v>0.509190250677232</v>
      </c>
      <c r="EL365">
        <v>0.219223862029869</v>
      </c>
      <c r="EM365">
        <v>0.555457573242084</v>
      </c>
      <c r="EN365">
        <v>0.421722650106127</v>
      </c>
      <c r="EO365">
        <v>0.488597864581634</v>
      </c>
      <c r="EP365">
        <v>0.484617004926945</v>
      </c>
      <c r="EQ365">
        <v>0.621311246353659</v>
      </c>
      <c r="ER365">
        <v>0.435758879586824</v>
      </c>
      <c r="ES365">
        <v>0.325357338389624</v>
      </c>
      <c r="ET365">
        <v>0.287833510537243</v>
      </c>
      <c r="EU365">
        <v>0.552022491607419</v>
      </c>
      <c r="EV365">
        <v>0.43564676200599</v>
      </c>
      <c r="EW365">
        <v>0.148098784887453</v>
      </c>
      <c r="EX365">
        <v>0.464263246130091</v>
      </c>
      <c r="EY365">
        <v>0.355358326083013</v>
      </c>
      <c r="EZ365">
        <v>0.361828039645347</v>
      </c>
      <c r="FA365">
        <v>0.133533781272403</v>
      </c>
      <c r="FB365">
        <v>0.585169456805361</v>
      </c>
      <c r="FC365">
        <v>0.494635133698647</v>
      </c>
      <c r="FD365">
        <v>0.148969586984295</v>
      </c>
      <c r="FE365">
        <v>0.241691709635493</v>
      </c>
      <c r="FF365">
        <v>0.120656169453344</v>
      </c>
      <c r="FG365">
        <v>0.501608360857472</v>
      </c>
      <c r="FH365">
        <v>0.282505373325081</v>
      </c>
      <c r="FI365">
        <v>0.456736754660656</v>
      </c>
      <c r="FJ365">
        <v>0.308673825928496</v>
      </c>
      <c r="FK365">
        <v>0.241473143265847</v>
      </c>
      <c r="FL365">
        <v>0.493785463596567</v>
      </c>
      <c r="FM365">
        <v>0.394383642100456</v>
      </c>
      <c r="FN365">
        <v>0.292108734646106</v>
      </c>
      <c r="FO365">
        <v>0.139658748179734</v>
      </c>
      <c r="FP365">
        <v>0.476263102965305</v>
      </c>
      <c r="FQ365">
        <v>0.598628051662816</v>
      </c>
      <c r="FR365">
        <v>0.354059253549465</v>
      </c>
      <c r="FS365">
        <v>0.31821974646017</v>
      </c>
      <c r="FT365">
        <v>0.282769597201276</v>
      </c>
      <c r="FU365">
        <v>0.154001617463097</v>
      </c>
      <c r="FV365">
        <v>0.122690615991372</v>
      </c>
      <c r="FW365">
        <v>0.380597266298934</v>
      </c>
      <c r="FX365">
        <v>0.551015025872088</v>
      </c>
      <c r="FY365">
        <v>0.480147558490421</v>
      </c>
      <c r="FZ365">
        <v>0.23423037329234</v>
      </c>
      <c r="GA365">
        <v>0.161934712332605</v>
      </c>
      <c r="GB365">
        <v>0.240317035254598</v>
      </c>
      <c r="GC365">
        <v>0.151691031460985</v>
      </c>
      <c r="GD365">
        <v>0.250651471560415</v>
      </c>
      <c r="GE365">
        <v>0.464052698109907</v>
      </c>
      <c r="GF365">
        <v>0.589056874577071</v>
      </c>
      <c r="GG365">
        <v>0.514050891315783</v>
      </c>
      <c r="GH365">
        <v>0.361170383204911</v>
      </c>
      <c r="GI365">
        <v>0.26306203217709</v>
      </c>
      <c r="GJ365">
        <v>0.310001146456064</v>
      </c>
      <c r="GK365">
        <v>0.409404961472953</v>
      </c>
      <c r="GL365">
        <v>0.247665523582517</v>
      </c>
      <c r="GM365">
        <v>0.482791946129802</v>
      </c>
      <c r="GN365">
        <v>0.575485276456077</v>
      </c>
      <c r="GO365">
        <v>0.586597134062389</v>
      </c>
      <c r="GP365">
        <v>0.659160538598885</v>
      </c>
      <c r="GQ365">
        <v>0.369870239840952</v>
      </c>
      <c r="GR365">
        <v>0.614589168981751</v>
      </c>
      <c r="GS365">
        <v>0.683202837625535</v>
      </c>
      <c r="GT365">
        <v>0.0119515010531</v>
      </c>
      <c r="GU365">
        <v>0.320761963777167</v>
      </c>
      <c r="GV365">
        <v>0.379823953496943</v>
      </c>
      <c r="GW365">
        <v>0.222987079441638</v>
      </c>
      <c r="GX365">
        <v>0.578746814556926</v>
      </c>
      <c r="GY365">
        <v>0.434921914089396</v>
      </c>
      <c r="GZ365">
        <v>0.6086603696791</v>
      </c>
      <c r="HA365">
        <v>0.42265477498611</v>
      </c>
      <c r="HB365">
        <v>0.09004834504863</v>
      </c>
      <c r="HC365">
        <v>0.570970190013796</v>
      </c>
      <c r="HD365">
        <v>0.644124753717862</v>
      </c>
      <c r="HE365">
        <v>0.57105781222123</v>
      </c>
      <c r="HF365">
        <v>0.63197083414201</v>
      </c>
      <c r="HG365">
        <v>0.590698610299366</v>
      </c>
      <c r="HH365">
        <v>0.174590028984881</v>
      </c>
      <c r="HI365">
        <v>0.0841311156414992</v>
      </c>
      <c r="HJ365">
        <v>0.325516740072379</v>
      </c>
      <c r="HK365">
        <v>0.498679619320312</v>
      </c>
      <c r="HL365">
        <v>0.0365921730184445</v>
      </c>
      <c r="HM365">
        <v>0.355749520027261</v>
      </c>
      <c r="HN365">
        <v>0.692850773809868</v>
      </c>
      <c r="HO365">
        <v>0.139443810588412</v>
      </c>
      <c r="HP365">
        <v>0.151065958249317</v>
      </c>
      <c r="HQ365">
        <v>0.180824813455226</v>
      </c>
      <c r="HR365">
        <v>0.360221506213358</v>
      </c>
      <c r="HS365">
        <v>0.544337025104134</v>
      </c>
      <c r="HT365">
        <v>0.41925566875805</v>
      </c>
      <c r="HU365">
        <v>0.161835267501292</v>
      </c>
      <c r="HV365">
        <v>0.669004567141228</v>
      </c>
      <c r="HW365">
        <v>0.326965450735796</v>
      </c>
      <c r="HX365">
        <v>0.272106147109945</v>
      </c>
      <c r="HY365">
        <v>0.625339518825438</v>
      </c>
      <c r="HZ365">
        <v>0.30997606425894</v>
      </c>
      <c r="IA365">
        <v>0.414344855169494</v>
      </c>
      <c r="IB365">
        <v>0.687931329309059</v>
      </c>
      <c r="IC365">
        <v>0.344407416788017</v>
      </c>
      <c r="ID365">
        <v>0.511689555073005</v>
      </c>
      <c r="IE365">
        <v>0.58366845115509</v>
      </c>
      <c r="IF365">
        <v>0.577405214020328</v>
      </c>
      <c r="IG365">
        <v>0.569310247816314</v>
      </c>
      <c r="IH365">
        <v>0.533311725986463</v>
      </c>
      <c r="II365">
        <v>0.513688565761101</v>
      </c>
      <c r="IJ365">
        <v>0.641104920482503</v>
      </c>
      <c r="IK365">
        <v>0.642492512025652</v>
      </c>
      <c r="IL365">
        <v>0.293577810610307</v>
      </c>
      <c r="IM365">
        <v>0.393684614897699</v>
      </c>
      <c r="IN365">
        <v>0.199543107585533</v>
      </c>
      <c r="IO365">
        <v>0.545428206603231</v>
      </c>
      <c r="IP365">
        <v>0.136491670944696</v>
      </c>
      <c r="IQ365">
        <v>0.682988379720057</v>
      </c>
      <c r="IR365">
        <v>0.302701630045828</v>
      </c>
      <c r="IS365">
        <v>0.668698344661433</v>
      </c>
      <c r="IT365">
        <v>0.198165150394272</v>
      </c>
      <c r="IU365">
        <v>0.621362676686872</v>
      </c>
      <c r="IV365">
        <v>0.0837424504893049</v>
      </c>
      <c r="IW365">
        <v>0.692676174493172</v>
      </c>
      <c r="IX365">
        <v>0.232563545235791</v>
      </c>
      <c r="IY365">
        <v>0.582816374932532</v>
      </c>
      <c r="IZ365">
        <v>0.389223050978945</v>
      </c>
      <c r="JA365">
        <v>0.481168297646381</v>
      </c>
      <c r="JB365">
        <v>0.148752060092422</v>
      </c>
      <c r="JC365">
        <v>0.569017146556721</v>
      </c>
      <c r="JD365">
        <v>0.22943669779702</v>
      </c>
      <c r="JE365">
        <v>0.454114270089042</v>
      </c>
      <c r="JF365">
        <v>0.273413641497937</v>
      </c>
      <c r="JG365">
        <v>0.266568890125999</v>
      </c>
      <c r="JH365">
        <v>0.392951029065963</v>
      </c>
      <c r="JI365">
        <v>0.391620659513615</v>
      </c>
      <c r="JJ365">
        <v>0.15007163201782</v>
      </c>
      <c r="JK365">
        <v>0.666875194613129</v>
      </c>
      <c r="JL365">
        <v>0.408614876643304</v>
      </c>
      <c r="JM365">
        <v>0.347069595501608</v>
      </c>
      <c r="JN365">
        <v>0.568845376158642</v>
      </c>
      <c r="JO365">
        <v>0.526212030286133</v>
      </c>
      <c r="JP365">
        <v>0.11761154183337</v>
      </c>
      <c r="JQ365">
        <v>0.0914537839785948</v>
      </c>
      <c r="JR365">
        <v>0.504324240057617</v>
      </c>
      <c r="JS365">
        <v>0.565277332242567</v>
      </c>
      <c r="JT365">
        <v>0.483896521447479</v>
      </c>
      <c r="JU365">
        <v>0.641535950606863</v>
      </c>
      <c r="JV365">
        <v>0.487758497797533</v>
      </c>
      <c r="JW365">
        <v>0.306322729516527</v>
      </c>
      <c r="JX365">
        <v>0.508654403237617</v>
      </c>
      <c r="JY365">
        <v>0.462948078416752</v>
      </c>
      <c r="JZ365">
        <v>0.400109370595483</v>
      </c>
      <c r="KA365">
        <v>0.662604498868438</v>
      </c>
      <c r="KB365">
        <v>0.389466381230624</v>
      </c>
      <c r="KC365">
        <v>0.254821185031954</v>
      </c>
      <c r="KD365">
        <v>0.117516824817322</v>
      </c>
      <c r="KE365">
        <v>0.399135834862559</v>
      </c>
      <c r="KF365">
        <v>0.404500357972217</v>
      </c>
      <c r="KG365">
        <v>0.514837126785286</v>
      </c>
      <c r="KH365">
        <v>0.576010725151135</v>
      </c>
      <c r="KI365">
        <v>0.340277988474677</v>
      </c>
      <c r="KJ365">
        <v>0.182825231503071</v>
      </c>
      <c r="KK365">
        <v>0.683996038387913</v>
      </c>
      <c r="KL365">
        <v>0.261773876083824</v>
      </c>
      <c r="KM365">
        <v>0.568491691200502</v>
      </c>
      <c r="KN365">
        <v>0.487732007731688</v>
      </c>
      <c r="KO365">
        <v>0.162796034350346</v>
      </c>
      <c r="KP365">
        <v>0.45296083706724</v>
      </c>
      <c r="KQ365">
        <v>0.567126897391573</v>
      </c>
      <c r="KR365">
        <v>0.136260301415359</v>
      </c>
      <c r="KS365">
        <v>0.436416525228251</v>
      </c>
      <c r="KT365">
        <v>0.416141597473085</v>
      </c>
      <c r="KU365">
        <v>0.493976114897039</v>
      </c>
      <c r="KV365">
        <v>0.274115337594717</v>
      </c>
      <c r="KW365">
        <v>0.419590453182082</v>
      </c>
      <c r="KX365">
        <v>0.627843844317264</v>
      </c>
      <c r="KY365">
        <v>0.671884737692093</v>
      </c>
      <c r="KZ365">
        <v>0.117763968780771</v>
      </c>
      <c r="LA365">
        <v>0.445990322045737</v>
      </c>
      <c r="LB365">
        <v>0.286797706926523</v>
      </c>
      <c r="LC365">
        <v>0.565617335505413</v>
      </c>
      <c r="LD365">
        <v>0.341157510515593</v>
      </c>
      <c r="LE365">
        <v>0.550954841980875</v>
      </c>
      <c r="LF365">
        <v>0.488407445251376</v>
      </c>
      <c r="LG365">
        <v>0.490891479762826</v>
      </c>
      <c r="LH365">
        <v>0.596833963858904</v>
      </c>
      <c r="LI365">
        <v>0.118076128039459</v>
      </c>
      <c r="LJ365">
        <v>0.238501379900622</v>
      </c>
      <c r="LK365">
        <v>0.409772287900652</v>
      </c>
      <c r="LL365">
        <v>0.657386636230432</v>
      </c>
      <c r="LM365">
        <v>0.50902185301293</v>
      </c>
      <c r="LN365">
        <v>0.202211924743477</v>
      </c>
      <c r="LO365">
        <v>0.581518766538158</v>
      </c>
      <c r="LP365">
        <v>0.435508792550465</v>
      </c>
      <c r="LQ365">
        <v>0.219609149634751</v>
      </c>
      <c r="LR365">
        <v>0.254026165369296</v>
      </c>
      <c r="LS365">
        <v>0.0218365817576037</v>
      </c>
      <c r="LT365">
        <v>0.253333809387544</v>
      </c>
      <c r="LU365">
        <v>0.534286644252866</v>
      </c>
      <c r="LV365">
        <v>0.661696152601828</v>
      </c>
      <c r="LW365">
        <v>0.455375776521231</v>
      </c>
      <c r="LX365">
        <v>0.533500483371956</v>
      </c>
      <c r="LY365">
        <v>0.557349745684803</v>
      </c>
      <c r="LZ365">
        <v>0.654096889817008</v>
      </c>
      <c r="MA365">
        <v>0.137739170640516</v>
      </c>
      <c r="MB365">
        <v>0.0370302073515323</v>
      </c>
      <c r="MC365">
        <v>0.564781965221636</v>
      </c>
      <c r="MD365">
        <v>0.358470396324613</v>
      </c>
      <c r="ME365">
        <v>0.427411452672648</v>
      </c>
      <c r="MF365">
        <v>0.166110980204387</v>
      </c>
      <c r="MG365">
        <v>0.709452982129343</v>
      </c>
      <c r="MH365">
        <v>0.679500564446574</v>
      </c>
      <c r="MI365">
        <v>0.178841645607659</v>
      </c>
      <c r="MJ365">
        <v>0.374107390401408</v>
      </c>
      <c r="MK365">
        <v>0.619555743273559</v>
      </c>
      <c r="ML365">
        <v>0.574978369505699</v>
      </c>
      <c r="MM365">
        <v>0.516349863274526</v>
      </c>
      <c r="MN365">
        <v>0.114420292620139</v>
      </c>
      <c r="MO365">
        <v>0.26944288260062</v>
      </c>
      <c r="MP365">
        <v>0.424207138510369</v>
      </c>
      <c r="MQ365">
        <v>0.664654416649057</v>
      </c>
      <c r="MR365">
        <v>0.152786687701579</v>
      </c>
      <c r="MS365">
        <v>0.428463641747755</v>
      </c>
      <c r="MT365">
        <v>0.70875757979146</v>
      </c>
      <c r="MU365">
        <v>0.36450714109506</v>
      </c>
      <c r="MV365">
        <v>0.616259512919376</v>
      </c>
      <c r="MW365">
        <v>0.375117287144308</v>
      </c>
      <c r="MX365">
        <v>0.596677821944144</v>
      </c>
      <c r="MY365">
        <v>0.655440390376851</v>
      </c>
      <c r="MZ365">
        <v>0.438655400786595</v>
      </c>
      <c r="NA365">
        <v>1</v>
      </c>
      <c r="NB365">
        <v>0.503168228087323</v>
      </c>
      <c r="NC365">
        <v>0.460269512862636</v>
      </c>
      <c r="ND365">
        <v>0.238203169951883</v>
      </c>
      <c r="NE365">
        <v>0.225808029149609</v>
      </c>
      <c r="NF365">
        <v>0.630577928344634</v>
      </c>
      <c r="NG365">
        <v>0.499591819032646</v>
      </c>
      <c r="NH365">
        <v>0.65103419068763</v>
      </c>
      <c r="NI365">
        <v>0.302462522187925</v>
      </c>
      <c r="NJ365">
        <v>0.28905174941197</v>
      </c>
      <c r="NK365">
        <v>0.285808710626186</v>
      </c>
      <c r="NL365">
        <v>0.490379596336517</v>
      </c>
      <c r="NM365">
        <v>0.127526994918374</v>
      </c>
      <c r="NN365">
        <v>0.56887458012629</v>
      </c>
      <c r="NO365">
        <v>0.172431727204468</v>
      </c>
      <c r="NP365">
        <v>0.603438764475476</v>
      </c>
      <c r="NQ365">
        <v>0.404674493546745</v>
      </c>
      <c r="NR365">
        <v>0.377727993053041</v>
      </c>
      <c r="NS365">
        <v>0.680161947868845</v>
      </c>
      <c r="NT365">
        <v>0.522857755375908</v>
      </c>
      <c r="NU365">
        <v>0.566424512416704</v>
      </c>
      <c r="NV365">
        <v>0.264663008055335</v>
      </c>
      <c r="NW365">
        <v>0.643671361602687</v>
      </c>
      <c r="NX365">
        <v>0.367562640159636</v>
      </c>
      <c r="NY365">
        <v>0.127254971380724</v>
      </c>
      <c r="NZ365">
        <v>0.308244011988877</v>
      </c>
      <c r="OA365">
        <v>0.45213284503788</v>
      </c>
      <c r="OB365">
        <v>0.503961644203213</v>
      </c>
      <c r="OC365">
        <v>0.483390278812551</v>
      </c>
      <c r="OD365">
        <v>0.641118579042189</v>
      </c>
      <c r="OE365">
        <v>0.583415604434703</v>
      </c>
      <c r="OF365">
        <v>0.657439467915778</v>
      </c>
      <c r="OG365">
        <v>0.326289898960524</v>
      </c>
      <c r="OH365">
        <v>0.536081870307591</v>
      </c>
      <c r="OI365">
        <v>0.194495107771599</v>
      </c>
      <c r="OJ365">
        <v>0.535899439598597</v>
      </c>
      <c r="OK365">
        <v>0.578434448089226</v>
      </c>
      <c r="OL365">
        <v>0.518696862758482</v>
      </c>
      <c r="OM365">
        <v>0.643296173992989</v>
      </c>
      <c r="ON365">
        <v>0.27657669956303</v>
      </c>
      <c r="OO365">
        <v>0.422831502791447</v>
      </c>
      <c r="OP365">
        <v>0.352435819144617</v>
      </c>
      <c r="OQ365">
        <v>0.612701021986593</v>
      </c>
      <c r="OR365">
        <v>0.684912240538085</v>
      </c>
      <c r="OS365">
        <v>0.524474911987876</v>
      </c>
      <c r="OT365">
        <v>0.618761877658209</v>
      </c>
      <c r="OU365">
        <v>0.548360166695205</v>
      </c>
      <c r="OV365">
        <v>0.457697596389006</v>
      </c>
      <c r="OW365">
        <v>0.177705073702793</v>
      </c>
      <c r="OX365">
        <v>0.263482266044197</v>
      </c>
      <c r="OY365">
        <v>0.548781905800535</v>
      </c>
      <c r="OZ365">
        <v>0.524229428746976</v>
      </c>
      <c r="PA365">
        <v>0.67597463477631</v>
      </c>
      <c r="PB365">
        <v>0.470203116735579</v>
      </c>
      <c r="PC365">
        <v>0.25890798959333</v>
      </c>
      <c r="PD365">
        <v>0.552511277375166</v>
      </c>
      <c r="PE365">
        <v>0.220910035706766</v>
      </c>
      <c r="PF365">
        <v>0.569717662330355</v>
      </c>
      <c r="PG365">
        <v>0.20442707730169</v>
      </c>
      <c r="PH365">
        <v>0.550078768149573</v>
      </c>
      <c r="PI365">
        <v>0.227636606866459</v>
      </c>
      <c r="PJ365">
        <v>0.569654499891834</v>
      </c>
      <c r="PK365">
        <v>0.13390403784299</v>
      </c>
      <c r="PL365">
        <v>0.317381442423246</v>
      </c>
      <c r="PM365">
        <v>0.587561404311897</v>
      </c>
      <c r="PN365">
        <v>0.69092364424622</v>
      </c>
      <c r="PO365">
        <v>0.605868486610697</v>
      </c>
      <c r="PP365">
        <v>0.59008979141064</v>
      </c>
      <c r="PQ365">
        <v>0.486725472529402</v>
      </c>
      <c r="PR365">
        <v>0.344602551295363</v>
      </c>
      <c r="PS365">
        <v>0.109742290538959</v>
      </c>
      <c r="PT365">
        <v>0.286713911541688</v>
      </c>
      <c r="PU365">
        <v>0.647729372843335</v>
      </c>
      <c r="PV365">
        <v>0.505589251139411</v>
      </c>
      <c r="PW365">
        <v>0.534616419471184</v>
      </c>
      <c r="PX365">
        <v>0.360609458936013</v>
      </c>
      <c r="PY365">
        <v>0.607033015073552</v>
      </c>
      <c r="PZ365">
        <v>0.46939869489538</v>
      </c>
      <c r="QA365">
        <v>0.168517344895534</v>
      </c>
      <c r="QB365">
        <v>0.124970372066167</v>
      </c>
      <c r="QC365">
        <v>0.153539004930544</v>
      </c>
      <c r="QD365">
        <v>0.156877313007139</v>
      </c>
      <c r="QE365">
        <v>0.152289083032119</v>
      </c>
      <c r="QF365">
        <v>0.171069596731655</v>
      </c>
      <c r="QG365">
        <v>0.111119286562641</v>
      </c>
      <c r="QH365">
        <v>0.435871981405432</v>
      </c>
      <c r="QI365">
        <v>0.0961289343893211</v>
      </c>
      <c r="QJ365">
        <v>0.412669007564592</v>
      </c>
      <c r="QK365">
        <v>0.343489131417745</v>
      </c>
      <c r="QL365">
        <v>0.367217563936162</v>
      </c>
      <c r="QM365">
        <v>0.132146725977015</v>
      </c>
      <c r="QN365">
        <v>0.468553537106506</v>
      </c>
      <c r="QO365">
        <v>0.474801013946203</v>
      </c>
      <c r="QP365">
        <v>0.26114829775506</v>
      </c>
      <c r="QQ365">
        <v>0.282020064984912</v>
      </c>
      <c r="QR365">
        <v>0.633297553014664</v>
      </c>
      <c r="QS365">
        <v>0.426309498175184</v>
      </c>
      <c r="QT365">
        <v>0.492990265962776</v>
      </c>
      <c r="QU365">
        <v>0.648147098238847</v>
      </c>
      <c r="QV365">
        <v>0.280259640460963</v>
      </c>
      <c r="QW365">
        <v>0.492502566477206</v>
      </c>
      <c r="QX365">
        <v>0.500030117978012</v>
      </c>
      <c r="QY365">
        <v>0.291724635235148</v>
      </c>
      <c r="QZ365">
        <v>0.12825399082243</v>
      </c>
      <c r="RA365">
        <v>0.231791448018292</v>
      </c>
      <c r="RB365">
        <v>0.58063298705972</v>
      </c>
      <c r="RC365">
        <v>0.26355404585657</v>
      </c>
      <c r="RD365">
        <v>0.369483740427112</v>
      </c>
      <c r="RE365">
        <v>0.654054708412497</v>
      </c>
      <c r="RF365">
        <v>0.252216223074991</v>
      </c>
      <c r="RG365">
        <v>0.535887334606017</v>
      </c>
      <c r="RH365">
        <v>0.505079910950635</v>
      </c>
      <c r="RI365">
        <v>0.317921510307167</v>
      </c>
      <c r="RJ365">
        <v>0.155074653925891</v>
      </c>
      <c r="RK365">
        <v>0.586095942607739</v>
      </c>
      <c r="RL365">
        <v>0.560562188711943</v>
      </c>
      <c r="RM365">
        <v>0.299412212791135</v>
      </c>
      <c r="RN365">
        <v>0.633372738264997</v>
      </c>
      <c r="RO365">
        <v>0.68795215295167</v>
      </c>
      <c r="RP365">
        <v>0.423642079877727</v>
      </c>
      <c r="RQ365">
        <v>0.176603238927219</v>
      </c>
      <c r="RR365">
        <v>0.290587023286825</v>
      </c>
      <c r="RS365">
        <v>0.365135783535233</v>
      </c>
      <c r="RT365">
        <v>0.190612431430551</v>
      </c>
      <c r="RU365">
        <v>0.382764736668336</v>
      </c>
      <c r="RV365">
        <v>0.146150514043355</v>
      </c>
      <c r="RW365">
        <v>0.41147314206525</v>
      </c>
      <c r="RX365">
        <v>0.691744504304648</v>
      </c>
      <c r="RY365">
        <v>0.46935353312332</v>
      </c>
      <c r="RZ365">
        <v>0.499501647321438</v>
      </c>
      <c r="SA365">
        <v>0.347788862742383</v>
      </c>
      <c r="SB365">
        <v>0.410453020849023</v>
      </c>
      <c r="SC365">
        <v>0.489959911381324</v>
      </c>
      <c r="SD365">
        <v>0.573556464642123</v>
      </c>
      <c r="SE365">
        <v>0.543141144332823</v>
      </c>
      <c r="SF365">
        <v>0.424262032997676</v>
      </c>
      <c r="SG365">
        <v>0.322954382924783</v>
      </c>
    </row>
    <row r="366" spans="1:501">
      <c r="A366" s="1">
        <v>364</v>
      </c>
      <c r="B366">
        <v>0.131170004112063</v>
      </c>
      <c r="C366">
        <v>0.261377509163728</v>
      </c>
      <c r="D366">
        <v>0.301794264265409</v>
      </c>
      <c r="E366">
        <v>0.155085325528216</v>
      </c>
      <c r="F366">
        <v>0.195942367856506</v>
      </c>
      <c r="G366">
        <v>0.513528862141806</v>
      </c>
      <c r="H366">
        <v>0.171908813612074</v>
      </c>
      <c r="I366">
        <v>0.260350962115194</v>
      </c>
      <c r="J366">
        <v>0.184819496974908</v>
      </c>
      <c r="K366">
        <v>0.095367333580636</v>
      </c>
      <c r="L366">
        <v>0.476031212780261</v>
      </c>
      <c r="M366">
        <v>0.209417043680642</v>
      </c>
      <c r="N366">
        <v>0.329979037151766</v>
      </c>
      <c r="O366">
        <v>0.283675752820297</v>
      </c>
      <c r="P366">
        <v>0.238568191667885</v>
      </c>
      <c r="Q366">
        <v>0.230577831252287</v>
      </c>
      <c r="R366">
        <v>0.215614728054288</v>
      </c>
      <c r="S366">
        <v>0.491827128980934</v>
      </c>
      <c r="T366">
        <v>0.560133003854171</v>
      </c>
      <c r="U366">
        <v>0.377289485168016</v>
      </c>
      <c r="V366">
        <v>0.4789699792987</v>
      </c>
      <c r="W366">
        <v>0.203152025137418</v>
      </c>
      <c r="X366">
        <v>0.390795203871074</v>
      </c>
      <c r="Y366">
        <v>0.396777328852893</v>
      </c>
      <c r="Z366">
        <v>0.473492662265145</v>
      </c>
      <c r="AA366">
        <v>0.367108541840343</v>
      </c>
      <c r="AB366">
        <v>0.435196441912744</v>
      </c>
      <c r="AC366">
        <v>0.12406576980568</v>
      </c>
      <c r="AD366">
        <v>0.607099632620355</v>
      </c>
      <c r="AE366">
        <v>0.483262172757853</v>
      </c>
      <c r="AF366">
        <v>0.336645451202646</v>
      </c>
      <c r="AG366">
        <v>0.612564329389368</v>
      </c>
      <c r="AH366">
        <v>0.272384045354836</v>
      </c>
      <c r="AI366">
        <v>0.100671392858977</v>
      </c>
      <c r="AJ366">
        <v>0.514625433371007</v>
      </c>
      <c r="AK366">
        <v>0.424895530863726</v>
      </c>
      <c r="AL366">
        <v>0.362809407456303</v>
      </c>
      <c r="AM366">
        <v>0.394042110693614</v>
      </c>
      <c r="AN366">
        <v>0.596164547083285</v>
      </c>
      <c r="AO366">
        <v>0.299716012191935</v>
      </c>
      <c r="AP366">
        <v>0.369646540660699</v>
      </c>
      <c r="AQ366">
        <v>0.124059562888712</v>
      </c>
      <c r="AR366">
        <v>0.290611116651908</v>
      </c>
      <c r="AS366">
        <v>0.385757828633838</v>
      </c>
      <c r="AT366">
        <v>0.332293885975771</v>
      </c>
      <c r="AU366">
        <v>0.124936160050905</v>
      </c>
      <c r="AV366">
        <v>0.303114367584308</v>
      </c>
      <c r="AW366">
        <v>0.327985286708783</v>
      </c>
      <c r="AX366">
        <v>0.227313490025682</v>
      </c>
      <c r="AY366">
        <v>0.442625719082034</v>
      </c>
      <c r="AZ366">
        <v>0.601733535882262</v>
      </c>
      <c r="BA366">
        <v>0.113849906136313</v>
      </c>
      <c r="BB366">
        <v>0.0961971087319117</v>
      </c>
      <c r="BC366">
        <v>0.147785125318231</v>
      </c>
      <c r="BD366">
        <v>0.196587862101685</v>
      </c>
      <c r="BE366">
        <v>0.321768780231953</v>
      </c>
      <c r="BF366">
        <v>0.574320360563022</v>
      </c>
      <c r="BG366">
        <v>0.353224642897565</v>
      </c>
      <c r="BH366">
        <v>0.326986163078989</v>
      </c>
      <c r="BI366">
        <v>0.103350690475313</v>
      </c>
      <c r="BJ366">
        <v>0.571304716202295</v>
      </c>
      <c r="BK366">
        <v>0.436096178510005</v>
      </c>
      <c r="BL366">
        <v>0.155085325528216</v>
      </c>
      <c r="BM366">
        <v>0.238506976620635</v>
      </c>
      <c r="BN366">
        <v>0.41571220294522</v>
      </c>
      <c r="BO366">
        <v>0.269165500705387</v>
      </c>
      <c r="BP366">
        <v>0.471048868252651</v>
      </c>
      <c r="BQ366">
        <v>0.419382646706315</v>
      </c>
      <c r="BR366">
        <v>0.321928085951478</v>
      </c>
      <c r="BS366">
        <v>0.113248708627005</v>
      </c>
      <c r="BT366">
        <v>0.358965625030217</v>
      </c>
      <c r="BU366">
        <v>0.106741937931946</v>
      </c>
      <c r="BV366">
        <v>0.430467111117651</v>
      </c>
      <c r="BW366">
        <v>0.398961166674577</v>
      </c>
      <c r="BX366">
        <v>0.12640423734061</v>
      </c>
      <c r="BY366">
        <v>0.488601487526943</v>
      </c>
      <c r="BZ366">
        <v>0.42824226705114</v>
      </c>
      <c r="CA366">
        <v>0.415452567073788</v>
      </c>
      <c r="CB366">
        <v>0.136372017357829</v>
      </c>
      <c r="CC366">
        <v>0.359155806368475</v>
      </c>
      <c r="CD366">
        <v>0.131020913676511</v>
      </c>
      <c r="CE366">
        <v>0.220149711970982</v>
      </c>
      <c r="CF366">
        <v>0.175365124997252</v>
      </c>
      <c r="CG366">
        <v>0.142510883971829</v>
      </c>
      <c r="CH366">
        <v>0.610445811902385</v>
      </c>
      <c r="CI366">
        <v>0.122902510722302</v>
      </c>
      <c r="CJ366">
        <v>0.290401692873179</v>
      </c>
      <c r="CK366">
        <v>0.409807221457372</v>
      </c>
      <c r="CL366">
        <v>0.177567646428892</v>
      </c>
      <c r="CM366">
        <v>0.440126889814025</v>
      </c>
      <c r="CN366">
        <v>0.169643804085258</v>
      </c>
      <c r="CO366">
        <v>0.360199347200939</v>
      </c>
      <c r="CP366">
        <v>0.136274670062898</v>
      </c>
      <c r="CQ366">
        <v>0.165777433684762</v>
      </c>
      <c r="CR366">
        <v>0.347709354044094</v>
      </c>
      <c r="CS366">
        <v>0.329354816849065</v>
      </c>
      <c r="CT366">
        <v>0.407607196186594</v>
      </c>
      <c r="CU366">
        <v>0.405832712074561</v>
      </c>
      <c r="CV366">
        <v>0.32870377697142</v>
      </c>
      <c r="CW366">
        <v>0.341531506491925</v>
      </c>
      <c r="CX366">
        <v>0.581904194937541</v>
      </c>
      <c r="CY366">
        <v>0.49509362948695</v>
      </c>
      <c r="CZ366">
        <v>0.31486213553367</v>
      </c>
      <c r="DA366">
        <v>0.62069131723525</v>
      </c>
      <c r="DB366">
        <v>0.101035021723455</v>
      </c>
      <c r="DC366">
        <v>0.19449379736916</v>
      </c>
      <c r="DD366">
        <v>0.430625181641666</v>
      </c>
      <c r="DE366">
        <v>0.141177308819093</v>
      </c>
      <c r="DF366">
        <v>0.216169785886718</v>
      </c>
      <c r="DG366">
        <v>0.520909222510788</v>
      </c>
      <c r="DH366">
        <v>0.585405064740717</v>
      </c>
      <c r="DI366">
        <v>0.219194261510898</v>
      </c>
      <c r="DJ366">
        <v>0.302179558745392</v>
      </c>
      <c r="DK366">
        <v>0.210750973110669</v>
      </c>
      <c r="DL366">
        <v>0.173480538337537</v>
      </c>
      <c r="DM366">
        <v>0.315559595496427</v>
      </c>
      <c r="DN366">
        <v>0.389713706332708</v>
      </c>
      <c r="DO366">
        <v>0.521195547354825</v>
      </c>
      <c r="DP366">
        <v>0.222431117069814</v>
      </c>
      <c r="DQ366">
        <v>0.22151007174968</v>
      </c>
      <c r="DR366">
        <v>0.525109802190241</v>
      </c>
      <c r="DS366">
        <v>0.490697478014491</v>
      </c>
      <c r="DT366">
        <v>0.519591221050445</v>
      </c>
      <c r="DU366">
        <v>0.268725348070471</v>
      </c>
      <c r="DV366">
        <v>0.172092100389697</v>
      </c>
      <c r="DW366">
        <v>0.37380996493136</v>
      </c>
      <c r="DX366">
        <v>0.444008324744383</v>
      </c>
      <c r="DY366">
        <v>0.546554187547429</v>
      </c>
      <c r="DZ366">
        <v>0.426745049693644</v>
      </c>
      <c r="EA366">
        <v>0.164368521044777</v>
      </c>
      <c r="EB366">
        <v>0.40987450298264</v>
      </c>
      <c r="EC366">
        <v>0.25033925064917</v>
      </c>
      <c r="ED366">
        <v>0.484874425257216</v>
      </c>
      <c r="EE366">
        <v>0.533329892407934</v>
      </c>
      <c r="EF366">
        <v>0.15741067412615</v>
      </c>
      <c r="EG366">
        <v>0.542407100053655</v>
      </c>
      <c r="EH366">
        <v>0.424567401860851</v>
      </c>
      <c r="EI366">
        <v>0.215685115625543</v>
      </c>
      <c r="EJ366">
        <v>0.334257617843229</v>
      </c>
      <c r="EK366">
        <v>0.421448486807565</v>
      </c>
      <c r="EL366">
        <v>0.179562150149639</v>
      </c>
      <c r="EM366">
        <v>0.525181702592419</v>
      </c>
      <c r="EN366">
        <v>0.376827388564991</v>
      </c>
      <c r="EO366">
        <v>0.428054179431979</v>
      </c>
      <c r="EP366">
        <v>0.453227882843556</v>
      </c>
      <c r="EQ366">
        <v>0.494140489602671</v>
      </c>
      <c r="ER366">
        <v>0.343079835782802</v>
      </c>
      <c r="ES366">
        <v>0.285086699126022</v>
      </c>
      <c r="ET366">
        <v>0.259355446469751</v>
      </c>
      <c r="EU366">
        <v>0.469900378394196</v>
      </c>
      <c r="EV366">
        <v>0.417026350347526</v>
      </c>
      <c r="EW366">
        <v>0.132650000439105</v>
      </c>
      <c r="EX366">
        <v>0.410710182145539</v>
      </c>
      <c r="EY366">
        <v>0.332498540282366</v>
      </c>
      <c r="EZ366">
        <v>0.310798317771828</v>
      </c>
      <c r="FA366">
        <v>0.160358585622475</v>
      </c>
      <c r="FB366">
        <v>0.506364491061327</v>
      </c>
      <c r="FC366">
        <v>0.359840783778412</v>
      </c>
      <c r="FD366">
        <v>0.120169431774192</v>
      </c>
      <c r="FE366">
        <v>0.226843778349297</v>
      </c>
      <c r="FF366">
        <v>0.113801022164741</v>
      </c>
      <c r="FG366">
        <v>0.450133517928466</v>
      </c>
      <c r="FH366">
        <v>0.262886454691661</v>
      </c>
      <c r="FI366">
        <v>0.392816869167584</v>
      </c>
      <c r="FJ366">
        <v>0.242551337394902</v>
      </c>
      <c r="FK366">
        <v>0.208105394510553</v>
      </c>
      <c r="FL366">
        <v>0.401916650452203</v>
      </c>
      <c r="FM366">
        <v>0.350798111631659</v>
      </c>
      <c r="FN366">
        <v>0.27485811685356</v>
      </c>
      <c r="FO366">
        <v>0.133596331655412</v>
      </c>
      <c r="FP366">
        <v>0.372569335329806</v>
      </c>
      <c r="FQ366">
        <v>0.511443866787448</v>
      </c>
      <c r="FR366">
        <v>0.314860712938282</v>
      </c>
      <c r="FS366">
        <v>0.235590498041531</v>
      </c>
      <c r="FT366">
        <v>0.232007185656146</v>
      </c>
      <c r="FU366">
        <v>0.151677346366015</v>
      </c>
      <c r="FV366">
        <v>0.146172480622273</v>
      </c>
      <c r="FW366">
        <v>0.34619555842618</v>
      </c>
      <c r="FX366">
        <v>0.504156184104489</v>
      </c>
      <c r="FY366">
        <v>0.419649036144718</v>
      </c>
      <c r="FZ366">
        <v>0.183670368571459</v>
      </c>
      <c r="GA366">
        <v>0.168925351062327</v>
      </c>
      <c r="GB366">
        <v>0.188403207849409</v>
      </c>
      <c r="GC366">
        <v>0.142578841710034</v>
      </c>
      <c r="GD366">
        <v>0.190880471196503</v>
      </c>
      <c r="GE366">
        <v>0.383716823927912</v>
      </c>
      <c r="GF366">
        <v>0.551828858819681</v>
      </c>
      <c r="GG366">
        <v>0.442037917880295</v>
      </c>
      <c r="GH366">
        <v>0.320747494043022</v>
      </c>
      <c r="GI366">
        <v>0.239903820809101</v>
      </c>
      <c r="GJ366">
        <v>0.237534434618794</v>
      </c>
      <c r="GK366">
        <v>0.390565499406937</v>
      </c>
      <c r="GL366">
        <v>0.211522227256289</v>
      </c>
      <c r="GM366">
        <v>0.42563562431543</v>
      </c>
      <c r="GN366">
        <v>0.510056630756614</v>
      </c>
      <c r="GO366">
        <v>0.485246396766804</v>
      </c>
      <c r="GP366">
        <v>0.575551345477195</v>
      </c>
      <c r="GQ366">
        <v>0.314357922048654</v>
      </c>
      <c r="GR366">
        <v>0.559572302968138</v>
      </c>
      <c r="GS366">
        <v>0.614563506488969</v>
      </c>
      <c r="GT366">
        <v>0.0584247311179688</v>
      </c>
      <c r="GU366">
        <v>0.279552170377353</v>
      </c>
      <c r="GV366">
        <v>0.321652659132352</v>
      </c>
      <c r="GW366">
        <v>0.161997757832017</v>
      </c>
      <c r="GX366">
        <v>0.506132378551976</v>
      </c>
      <c r="GY366">
        <v>0.374485410784946</v>
      </c>
      <c r="GZ366">
        <v>0.550202463868505</v>
      </c>
      <c r="HA366">
        <v>0.38047411987437</v>
      </c>
      <c r="HB366">
        <v>0.126440415522276</v>
      </c>
      <c r="HC366">
        <v>0.504041430219154</v>
      </c>
      <c r="HD366">
        <v>0.549689778631211</v>
      </c>
      <c r="HE366">
        <v>0.498327191562123</v>
      </c>
      <c r="HF366">
        <v>0.530366660327507</v>
      </c>
      <c r="HG366">
        <v>0.505902934849509</v>
      </c>
      <c r="HH366">
        <v>0.149220955160795</v>
      </c>
      <c r="HI366">
        <v>0.0893970389509174</v>
      </c>
      <c r="HJ366">
        <v>0.263131751878317</v>
      </c>
      <c r="HK366">
        <v>0.482519732072466</v>
      </c>
      <c r="HL366">
        <v>0.0480945437006746</v>
      </c>
      <c r="HM366">
        <v>0.279642757941604</v>
      </c>
      <c r="HN366">
        <v>0.615764855823929</v>
      </c>
      <c r="HO366">
        <v>0.108861941650844</v>
      </c>
      <c r="HP366">
        <v>0.133467279762794</v>
      </c>
      <c r="HQ366">
        <v>0.17817769658178</v>
      </c>
      <c r="HR366">
        <v>0.302320401442236</v>
      </c>
      <c r="HS366">
        <v>0.48917968384991</v>
      </c>
      <c r="HT366">
        <v>0.385499186868132</v>
      </c>
      <c r="HU366">
        <v>0.128413847484851</v>
      </c>
      <c r="HV366">
        <v>0.588885292431228</v>
      </c>
      <c r="HW366">
        <v>0.281852844895748</v>
      </c>
      <c r="HX366">
        <v>0.237588392748147</v>
      </c>
      <c r="HY366">
        <v>0.547214483328023</v>
      </c>
      <c r="HZ366">
        <v>0.256320226196438</v>
      </c>
      <c r="IA366">
        <v>0.330403365869122</v>
      </c>
      <c r="IB366">
        <v>0.571977177994431</v>
      </c>
      <c r="IC366">
        <v>0.303797469149168</v>
      </c>
      <c r="ID366">
        <v>0.444162040822376</v>
      </c>
      <c r="IE366">
        <v>0.506495456489401</v>
      </c>
      <c r="IF366">
        <v>0.503633067428005</v>
      </c>
      <c r="IG366">
        <v>0.506133118432757</v>
      </c>
      <c r="IH366">
        <v>0.460187436471442</v>
      </c>
      <c r="II366">
        <v>0.447179919960801</v>
      </c>
      <c r="IJ366">
        <v>0.554872373352657</v>
      </c>
      <c r="IK366">
        <v>0.573667946693785</v>
      </c>
      <c r="IL366">
        <v>0.244432127691133</v>
      </c>
      <c r="IM366">
        <v>0.364312211717456</v>
      </c>
      <c r="IN366">
        <v>0.165744013820547</v>
      </c>
      <c r="IO366">
        <v>0.488717103148338</v>
      </c>
      <c r="IP366">
        <v>0.101150359233539</v>
      </c>
      <c r="IQ366">
        <v>0.598768149189298</v>
      </c>
      <c r="IR366">
        <v>0.327841811594176</v>
      </c>
      <c r="IS366">
        <v>0.572737899204187</v>
      </c>
      <c r="IT366">
        <v>0.184840831043472</v>
      </c>
      <c r="IU366">
        <v>0.518908797095785</v>
      </c>
      <c r="IV366">
        <v>0.0921703242300689</v>
      </c>
      <c r="IW366">
        <v>0.58625821829377</v>
      </c>
      <c r="IX366">
        <v>0.179149836976019</v>
      </c>
      <c r="IY366">
        <v>0.507262593665764</v>
      </c>
      <c r="IZ366">
        <v>0.311415767920904</v>
      </c>
      <c r="JA366">
        <v>0.401311397560464</v>
      </c>
      <c r="JB366">
        <v>0.131439536802008</v>
      </c>
      <c r="JC366">
        <v>0.49647982387736</v>
      </c>
      <c r="JD366">
        <v>0.218416970890182</v>
      </c>
      <c r="JE366">
        <v>0.419759510596852</v>
      </c>
      <c r="JF366">
        <v>0.262476666218661</v>
      </c>
      <c r="JG366">
        <v>0.236774455333281</v>
      </c>
      <c r="JH366">
        <v>0.349433126208556</v>
      </c>
      <c r="JI366">
        <v>0.307586837715563</v>
      </c>
      <c r="JJ366">
        <v>0.124256952930626</v>
      </c>
      <c r="JK366">
        <v>0.577576531700644</v>
      </c>
      <c r="JL366">
        <v>0.339004246309296</v>
      </c>
      <c r="JM366">
        <v>0.298995590044452</v>
      </c>
      <c r="JN366">
        <v>0.542798930458249</v>
      </c>
      <c r="JO366">
        <v>0.441474801532318</v>
      </c>
      <c r="JP366">
        <v>0.083683564919836</v>
      </c>
      <c r="JQ366">
        <v>0.093433731324103</v>
      </c>
      <c r="JR366">
        <v>0.430582275719087</v>
      </c>
      <c r="JS366">
        <v>0.500002231976751</v>
      </c>
      <c r="JT366">
        <v>0.427264977715055</v>
      </c>
      <c r="JU366">
        <v>0.541437743993802</v>
      </c>
      <c r="JV366">
        <v>0.414300401446035</v>
      </c>
      <c r="JW366">
        <v>0.32110572327537</v>
      </c>
      <c r="JX366">
        <v>0.436155688669649</v>
      </c>
      <c r="JY366">
        <v>0.405596171357221</v>
      </c>
      <c r="JZ366">
        <v>0.35158426980764</v>
      </c>
      <c r="KA366">
        <v>0.620617957001577</v>
      </c>
      <c r="KB366">
        <v>0.362494185813567</v>
      </c>
      <c r="KC366">
        <v>0.263053703650511</v>
      </c>
      <c r="KD366">
        <v>0.0730216604956551</v>
      </c>
      <c r="KE366">
        <v>0.349593335977728</v>
      </c>
      <c r="KF366">
        <v>0.351996693395859</v>
      </c>
      <c r="KG366">
        <v>0.465250315034264</v>
      </c>
      <c r="KH366">
        <v>0.494516733537112</v>
      </c>
      <c r="KI366">
        <v>0.258575045357819</v>
      </c>
      <c r="KJ366">
        <v>0.188221705214625</v>
      </c>
      <c r="KK366">
        <v>0.580458615127506</v>
      </c>
      <c r="KL366">
        <v>0.211086133383128</v>
      </c>
      <c r="KM366">
        <v>0.477295341897492</v>
      </c>
      <c r="KN366">
        <v>0.383416834181095</v>
      </c>
      <c r="KO366">
        <v>0.182661884592415</v>
      </c>
      <c r="KP366">
        <v>0.394606354818856</v>
      </c>
      <c r="KQ366">
        <v>0.525524870808648</v>
      </c>
      <c r="KR366">
        <v>0.0874264664404833</v>
      </c>
      <c r="KS366">
        <v>0.390648822143562</v>
      </c>
      <c r="KT366">
        <v>0.39430446823962</v>
      </c>
      <c r="KU366">
        <v>0.406007466920847</v>
      </c>
      <c r="KV366">
        <v>0.273522801421271</v>
      </c>
      <c r="KW366">
        <v>0.375829892563082</v>
      </c>
      <c r="KX366">
        <v>0.579136388911666</v>
      </c>
      <c r="KY366">
        <v>0.608535963978029</v>
      </c>
      <c r="KZ366">
        <v>0.066522935296502</v>
      </c>
      <c r="LA366">
        <v>0.403392867253508</v>
      </c>
      <c r="LB366">
        <v>0.281253529055473</v>
      </c>
      <c r="LC366">
        <v>0.480635445568941</v>
      </c>
      <c r="LD366">
        <v>0.293186093895499</v>
      </c>
      <c r="LE366">
        <v>0.442495250650524</v>
      </c>
      <c r="LF366">
        <v>0.427172142578113</v>
      </c>
      <c r="LG366">
        <v>0.384972289024058</v>
      </c>
      <c r="LH366">
        <v>0.503359062317266</v>
      </c>
      <c r="LI366">
        <v>0.117121468586203</v>
      </c>
      <c r="LJ366">
        <v>0.176473448235267</v>
      </c>
      <c r="LK366">
        <v>0.365251799611906</v>
      </c>
      <c r="LL366">
        <v>0.561380638001236</v>
      </c>
      <c r="LM366">
        <v>0.43258548049354</v>
      </c>
      <c r="LN366">
        <v>0.201085010407334</v>
      </c>
      <c r="LO366">
        <v>0.512266012372056</v>
      </c>
      <c r="LP366">
        <v>0.395433930112604</v>
      </c>
      <c r="LQ366">
        <v>0.201538401291969</v>
      </c>
      <c r="LR366">
        <v>0.232468369466555</v>
      </c>
      <c r="LS366">
        <v>0.0634859098042242</v>
      </c>
      <c r="LT366">
        <v>0.226364692061728</v>
      </c>
      <c r="LU366">
        <v>0.425571833440709</v>
      </c>
      <c r="LV366">
        <v>0.565752263966523</v>
      </c>
      <c r="LW366">
        <v>0.452793010183362</v>
      </c>
      <c r="LX366">
        <v>0.481110907942797</v>
      </c>
      <c r="LY366">
        <v>0.519343852149975</v>
      </c>
      <c r="LZ366">
        <v>0.522313837557427</v>
      </c>
      <c r="MA366">
        <v>0.127120641184911</v>
      </c>
      <c r="MB366">
        <v>0.0447874592440047</v>
      </c>
      <c r="MC366">
        <v>0.490593849969003</v>
      </c>
      <c r="MD366">
        <v>0.29902951602289</v>
      </c>
      <c r="ME366">
        <v>0.355015467965837</v>
      </c>
      <c r="MF366">
        <v>0.156354387956653</v>
      </c>
      <c r="MG366">
        <v>0.614943247985378</v>
      </c>
      <c r="MH366">
        <v>0.60279258183824</v>
      </c>
      <c r="MI366">
        <v>0.152066247478926</v>
      </c>
      <c r="MJ366">
        <v>0.376494070591897</v>
      </c>
      <c r="MK366">
        <v>0.533773605641854</v>
      </c>
      <c r="ML366">
        <v>0.4999117299347</v>
      </c>
      <c r="MM366">
        <v>0.454260812026153</v>
      </c>
      <c r="MN366">
        <v>0.0762833251891115</v>
      </c>
      <c r="MO366">
        <v>0.256484084037269</v>
      </c>
      <c r="MP366">
        <v>0.375621593476585</v>
      </c>
      <c r="MQ366">
        <v>0.599565033815916</v>
      </c>
      <c r="MR366">
        <v>0.121463981106293</v>
      </c>
      <c r="MS366">
        <v>0.427729908297276</v>
      </c>
      <c r="MT366">
        <v>0.604803485269478</v>
      </c>
      <c r="MU366">
        <v>0.302178191127065</v>
      </c>
      <c r="MV366">
        <v>0.532071523299076</v>
      </c>
      <c r="MW366">
        <v>0.323164954017793</v>
      </c>
      <c r="MX366">
        <v>0.517793667924039</v>
      </c>
      <c r="MY366">
        <v>0.563977572218828</v>
      </c>
      <c r="MZ366">
        <v>0.368994363535031</v>
      </c>
      <c r="NA366">
        <v>0.503168228087323</v>
      </c>
      <c r="NB366">
        <v>1</v>
      </c>
      <c r="NC366">
        <v>0.393030041341588</v>
      </c>
      <c r="ND366">
        <v>0.224669524535901</v>
      </c>
      <c r="NE366">
        <v>0.201371252559933</v>
      </c>
      <c r="NF366">
        <v>0.553401905427899</v>
      </c>
      <c r="NG366">
        <v>0.414025872343735</v>
      </c>
      <c r="NH366">
        <v>0.568777075523728</v>
      </c>
      <c r="NI366">
        <v>0.245156888866666</v>
      </c>
      <c r="NJ366">
        <v>0.258064979476656</v>
      </c>
      <c r="NK366">
        <v>0.252401569886666</v>
      </c>
      <c r="NL366">
        <v>0.438376862532718</v>
      </c>
      <c r="NM366">
        <v>0.142354557640197</v>
      </c>
      <c r="NN366">
        <v>0.498844174284917</v>
      </c>
      <c r="NO366">
        <v>0.181677500174943</v>
      </c>
      <c r="NP366">
        <v>0.522483562588295</v>
      </c>
      <c r="NQ366">
        <v>0.362015563289313</v>
      </c>
      <c r="NR366">
        <v>0.336744504018324</v>
      </c>
      <c r="NS366">
        <v>0.572210336835251</v>
      </c>
      <c r="NT366">
        <v>0.457128736489546</v>
      </c>
      <c r="NU366">
        <v>0.470881276418522</v>
      </c>
      <c r="NV366">
        <v>0.258952817708801</v>
      </c>
      <c r="NW366">
        <v>0.605208921519969</v>
      </c>
      <c r="NX366">
        <v>0.29378888629874</v>
      </c>
      <c r="NY366">
        <v>0.133258835225648</v>
      </c>
      <c r="NZ366">
        <v>0.274754256017009</v>
      </c>
      <c r="OA366">
        <v>0.368707473193837</v>
      </c>
      <c r="OB366">
        <v>0.434755064438289</v>
      </c>
      <c r="OC366">
        <v>0.407476980872543</v>
      </c>
      <c r="OD366">
        <v>0.555722574586274</v>
      </c>
      <c r="OE366">
        <v>0.483086851927737</v>
      </c>
      <c r="OF366">
        <v>0.586455129401074</v>
      </c>
      <c r="OG366">
        <v>0.255762966389629</v>
      </c>
      <c r="OH366">
        <v>0.435767282268175</v>
      </c>
      <c r="OI366">
        <v>0.16327580078827</v>
      </c>
      <c r="OJ366">
        <v>0.446575937695904</v>
      </c>
      <c r="OK366">
        <v>0.504873948667936</v>
      </c>
      <c r="OL366">
        <v>0.463880940371939</v>
      </c>
      <c r="OM366">
        <v>0.58476267292257</v>
      </c>
      <c r="ON366">
        <v>0.233658573068896</v>
      </c>
      <c r="OO366">
        <v>0.353273445986392</v>
      </c>
      <c r="OP366">
        <v>0.304069486977777</v>
      </c>
      <c r="OQ366">
        <v>0.46873686847885</v>
      </c>
      <c r="OR366">
        <v>0.586346766638893</v>
      </c>
      <c r="OS366">
        <v>0.483310155266698</v>
      </c>
      <c r="OT366">
        <v>0.532716794074835</v>
      </c>
      <c r="OU366">
        <v>0.498365069405065</v>
      </c>
      <c r="OV366">
        <v>0.394191163381366</v>
      </c>
      <c r="OW366">
        <v>0.157485618705507</v>
      </c>
      <c r="OX366">
        <v>0.226289755641324</v>
      </c>
      <c r="OY366">
        <v>0.473359274844763</v>
      </c>
      <c r="OZ366">
        <v>0.484898761651699</v>
      </c>
      <c r="PA366">
        <v>0.61050469591113</v>
      </c>
      <c r="PB366">
        <v>0.428719398231147</v>
      </c>
      <c r="PC366">
        <v>0.225002349221558</v>
      </c>
      <c r="PD366">
        <v>0.491062487462487</v>
      </c>
      <c r="PE366">
        <v>0.212687695523453</v>
      </c>
      <c r="PF366">
        <v>0.509624247501385</v>
      </c>
      <c r="PG366">
        <v>0.141733604669661</v>
      </c>
      <c r="PH366">
        <v>0.502878918896657</v>
      </c>
      <c r="PI366">
        <v>0.201684232858082</v>
      </c>
      <c r="PJ366">
        <v>0.483342000440703</v>
      </c>
      <c r="PK366">
        <v>0.103350690475313</v>
      </c>
      <c r="PL366">
        <v>0.275990959606732</v>
      </c>
      <c r="PM366">
        <v>0.533402944518897</v>
      </c>
      <c r="PN366">
        <v>0.615653590916862</v>
      </c>
      <c r="PO366">
        <v>0.500376052198595</v>
      </c>
      <c r="PP366">
        <v>0.50813067743186</v>
      </c>
      <c r="PQ366">
        <v>0.443647845998515</v>
      </c>
      <c r="PR366">
        <v>0.319432856474091</v>
      </c>
      <c r="PS366">
        <v>0.0987003844387461</v>
      </c>
      <c r="PT366">
        <v>0.255988891194199</v>
      </c>
      <c r="PU366">
        <v>0.569222863102752</v>
      </c>
      <c r="PV366">
        <v>0.454853305202799</v>
      </c>
      <c r="PW366">
        <v>0.494097301804227</v>
      </c>
      <c r="PX366">
        <v>0.298117472576117</v>
      </c>
      <c r="PY366">
        <v>0.522864925782043</v>
      </c>
      <c r="PZ366">
        <v>0.463185110963332</v>
      </c>
      <c r="QA366">
        <v>0.188747171084644</v>
      </c>
      <c r="QB366">
        <v>0.134585609151352</v>
      </c>
      <c r="QC366">
        <v>0.147116544094961</v>
      </c>
      <c r="QD366">
        <v>0.145255513797674</v>
      </c>
      <c r="QE366">
        <v>0.141421713318213</v>
      </c>
      <c r="QF366">
        <v>0.187598537628063</v>
      </c>
      <c r="QG366">
        <v>0.114215807633673</v>
      </c>
      <c r="QH366">
        <v>0.365202965132578</v>
      </c>
      <c r="QI366">
        <v>0.106088293914498</v>
      </c>
      <c r="QJ366">
        <v>0.357216769366496</v>
      </c>
      <c r="QK366">
        <v>0.345300135137681</v>
      </c>
      <c r="QL366">
        <v>0.289002578170044</v>
      </c>
      <c r="QM366">
        <v>0.122821373358193</v>
      </c>
      <c r="QN366">
        <v>0.354340156359593</v>
      </c>
      <c r="QO366">
        <v>0.423195182955133</v>
      </c>
      <c r="QP366">
        <v>0.293500604798699</v>
      </c>
      <c r="QQ366">
        <v>0.256139908937199</v>
      </c>
      <c r="QR366">
        <v>0.567047093821525</v>
      </c>
      <c r="QS366">
        <v>0.365141711436452</v>
      </c>
      <c r="QT366">
        <v>0.424448566903867</v>
      </c>
      <c r="QU366">
        <v>0.604726944474184</v>
      </c>
      <c r="QV366">
        <v>0.264119151294294</v>
      </c>
      <c r="QW366">
        <v>0.436412927329191</v>
      </c>
      <c r="QX366">
        <v>0.44460272090606</v>
      </c>
      <c r="QY366">
        <v>0.218832858323755</v>
      </c>
      <c r="QZ366">
        <v>0.0900432311289041</v>
      </c>
      <c r="RA366">
        <v>0.207208456209209</v>
      </c>
      <c r="RB366">
        <v>0.494023578948818</v>
      </c>
      <c r="RC366">
        <v>0.198635230106673</v>
      </c>
      <c r="RD366">
        <v>0.304567895702122</v>
      </c>
      <c r="RE366">
        <v>0.579013993645878</v>
      </c>
      <c r="RF366">
        <v>0.201948989804223</v>
      </c>
      <c r="RG366">
        <v>0.453915597225146</v>
      </c>
      <c r="RH366">
        <v>0.42796704183281</v>
      </c>
      <c r="RI366">
        <v>0.294549171010021</v>
      </c>
      <c r="RJ366">
        <v>0.120483098229019</v>
      </c>
      <c r="RK366">
        <v>0.507208864063564</v>
      </c>
      <c r="RL366">
        <v>0.508524424601318</v>
      </c>
      <c r="RM366">
        <v>0.290182725613126</v>
      </c>
      <c r="RN366">
        <v>0.560247484844483</v>
      </c>
      <c r="RO366">
        <v>0.535860035591215</v>
      </c>
      <c r="RP366">
        <v>0.355720075985575</v>
      </c>
      <c r="RQ366">
        <v>0.159412846593131</v>
      </c>
      <c r="RR366">
        <v>0.237611644315607</v>
      </c>
      <c r="RS366">
        <v>0.336116401440119</v>
      </c>
      <c r="RT366">
        <v>0.163672238553124</v>
      </c>
      <c r="RU366">
        <v>0.343940956776445</v>
      </c>
      <c r="RV366">
        <v>0.115433816017182</v>
      </c>
      <c r="RW366">
        <v>0.361908180181766</v>
      </c>
      <c r="RX366">
        <v>0.609005304716185</v>
      </c>
      <c r="RY366">
        <v>0.410020865181757</v>
      </c>
      <c r="RZ366">
        <v>0.426589130638031</v>
      </c>
      <c r="SA366">
        <v>0.31862938261662</v>
      </c>
      <c r="SB366">
        <v>0.353813760062745</v>
      </c>
      <c r="SC366">
        <v>0.460411414475822</v>
      </c>
      <c r="SD366">
        <v>0.524181085606575</v>
      </c>
      <c r="SE366">
        <v>0.470152513661723</v>
      </c>
      <c r="SF366">
        <v>0.372839579827682</v>
      </c>
      <c r="SG366">
        <v>0.259266293846688</v>
      </c>
    </row>
    <row r="367" spans="1:501">
      <c r="A367" s="1">
        <v>365</v>
      </c>
      <c r="B367">
        <v>0.138947663771911</v>
      </c>
      <c r="C367">
        <v>0.247191876771859</v>
      </c>
      <c r="D367">
        <v>0.272998021246503</v>
      </c>
      <c r="E367">
        <v>0.147991497786103</v>
      </c>
      <c r="F367">
        <v>0.1894788489991</v>
      </c>
      <c r="G367">
        <v>0.450996646096201</v>
      </c>
      <c r="H367">
        <v>0.149474699123264</v>
      </c>
      <c r="I367">
        <v>0.229008846428083</v>
      </c>
      <c r="J367">
        <v>0.141607404095839</v>
      </c>
      <c r="K367">
        <v>0.121851389118542</v>
      </c>
      <c r="L367">
        <v>0.403037820028937</v>
      </c>
      <c r="M367">
        <v>0.179638358021318</v>
      </c>
      <c r="N367">
        <v>0.32180597424462</v>
      </c>
      <c r="O367">
        <v>0.219472116723164</v>
      </c>
      <c r="P367">
        <v>0.219489700038771</v>
      </c>
      <c r="Q367">
        <v>0.18404579369944</v>
      </c>
      <c r="R367">
        <v>0.218242939810056</v>
      </c>
      <c r="S367">
        <v>0.483260557714273</v>
      </c>
      <c r="T367">
        <v>0.517419240219982</v>
      </c>
      <c r="U367">
        <v>0.348118846145344</v>
      </c>
      <c r="V367">
        <v>0.417067207311916</v>
      </c>
      <c r="W367">
        <v>0.202653773840504</v>
      </c>
      <c r="X367">
        <v>0.391469913345225</v>
      </c>
      <c r="Y367">
        <v>0.335855603812642</v>
      </c>
      <c r="Z367">
        <v>0.427959412649093</v>
      </c>
      <c r="AA367">
        <v>0.304766879070506</v>
      </c>
      <c r="AB367">
        <v>0.37867217475239</v>
      </c>
      <c r="AC367">
        <v>0.0731628672416076</v>
      </c>
      <c r="AD367">
        <v>0.520309131000163</v>
      </c>
      <c r="AE367">
        <v>0.455176595721559</v>
      </c>
      <c r="AF367">
        <v>0.303691671589759</v>
      </c>
      <c r="AG367">
        <v>0.518259007026761</v>
      </c>
      <c r="AH367">
        <v>0.269651005446818</v>
      </c>
      <c r="AI367">
        <v>0.0923486064172734</v>
      </c>
      <c r="AJ367">
        <v>0.455255486552887</v>
      </c>
      <c r="AK367">
        <v>0.359193792648889</v>
      </c>
      <c r="AL367">
        <v>0.297723749043797</v>
      </c>
      <c r="AM367">
        <v>0.316544738943598</v>
      </c>
      <c r="AN367">
        <v>0.520817123929394</v>
      </c>
      <c r="AO367">
        <v>0.303070803482085</v>
      </c>
      <c r="AP367">
        <v>0.316314300723355</v>
      </c>
      <c r="AQ367">
        <v>0.0778791557945268</v>
      </c>
      <c r="AR367">
        <v>0.241364526758659</v>
      </c>
      <c r="AS367">
        <v>0.360623781676413</v>
      </c>
      <c r="AT367">
        <v>0.327648766907749</v>
      </c>
      <c r="AU367">
        <v>0.104128952121069</v>
      </c>
      <c r="AV367">
        <v>0.310561488547103</v>
      </c>
      <c r="AW367">
        <v>0.283415446052535</v>
      </c>
      <c r="AX367">
        <v>0.254349603565785</v>
      </c>
      <c r="AY367">
        <v>0.396979859107458</v>
      </c>
      <c r="AZ367">
        <v>0.510104562466315</v>
      </c>
      <c r="BA367">
        <v>0.145624280118987</v>
      </c>
      <c r="BB367">
        <v>0.0765174167457408</v>
      </c>
      <c r="BC367">
        <v>0.157156488653979</v>
      </c>
      <c r="BD367">
        <v>0.206565994577771</v>
      </c>
      <c r="BE367">
        <v>0.310860617058937</v>
      </c>
      <c r="BF367">
        <v>0.513409854104176</v>
      </c>
      <c r="BG367">
        <v>0.35428469079627</v>
      </c>
      <c r="BH367">
        <v>0.3180250202897</v>
      </c>
      <c r="BI367">
        <v>0.109455784249691</v>
      </c>
      <c r="BJ367">
        <v>0.546228858332578</v>
      </c>
      <c r="BK367">
        <v>0.399209385962731</v>
      </c>
      <c r="BL367">
        <v>0.149654323603925</v>
      </c>
      <c r="BM367">
        <v>0.206548995359985</v>
      </c>
      <c r="BN367">
        <v>0.380573197738846</v>
      </c>
      <c r="BO367">
        <v>0.233650087226806</v>
      </c>
      <c r="BP367">
        <v>0.44911923177737</v>
      </c>
      <c r="BQ367">
        <v>0.393311096135259</v>
      </c>
      <c r="BR367">
        <v>0.307202628340904</v>
      </c>
      <c r="BS367">
        <v>0.145284348564415</v>
      </c>
      <c r="BT367">
        <v>0.344552322517935</v>
      </c>
      <c r="BU367">
        <v>0.1117084490499</v>
      </c>
      <c r="BV367">
        <v>0.388517911869688</v>
      </c>
      <c r="BW367">
        <v>0.357272053464544</v>
      </c>
      <c r="BX367">
        <v>0.114233019683561</v>
      </c>
      <c r="BY367">
        <v>0.432487581921416</v>
      </c>
      <c r="BZ367">
        <v>0.400540172582337</v>
      </c>
      <c r="CA367">
        <v>0.383997866890297</v>
      </c>
      <c r="CB367">
        <v>0.150378840592091</v>
      </c>
      <c r="CC367">
        <v>0.329113453825289</v>
      </c>
      <c r="CD367">
        <v>0.0949248189229948</v>
      </c>
      <c r="CE367">
        <v>0.232748538011696</v>
      </c>
      <c r="CF367">
        <v>0.176349154112332</v>
      </c>
      <c r="CG367">
        <v>0.144549043861612</v>
      </c>
      <c r="CH367">
        <v>0.534312437454458</v>
      </c>
      <c r="CI367">
        <v>0.117774932165372</v>
      </c>
      <c r="CJ367">
        <v>0.310538557396312</v>
      </c>
      <c r="CK367">
        <v>0.415295905854928</v>
      </c>
      <c r="CL367">
        <v>0.130310104801861</v>
      </c>
      <c r="CM367">
        <v>0.389655534741928</v>
      </c>
      <c r="CN367">
        <v>0.19879883748241</v>
      </c>
      <c r="CO367">
        <v>0.305310135539437</v>
      </c>
      <c r="CP367">
        <v>0.107702429428402</v>
      </c>
      <c r="CQ367">
        <v>0.135870757125061</v>
      </c>
      <c r="CR367">
        <v>0.312861632859943</v>
      </c>
      <c r="CS367">
        <v>0.306418696926566</v>
      </c>
      <c r="CT367">
        <v>0.364513169644524</v>
      </c>
      <c r="CU367">
        <v>0.349959593386546</v>
      </c>
      <c r="CV367">
        <v>0.29021552947878</v>
      </c>
      <c r="CW367">
        <v>0.295393502313868</v>
      </c>
      <c r="CX367">
        <v>0.498144524121869</v>
      </c>
      <c r="CY367">
        <v>0.39868226900886</v>
      </c>
      <c r="CZ367">
        <v>0.283667237325941</v>
      </c>
      <c r="DA367">
        <v>0.537342222474763</v>
      </c>
      <c r="DB367">
        <v>0.11732952018589</v>
      </c>
      <c r="DC367">
        <v>0.225905601419889</v>
      </c>
      <c r="DD367">
        <v>0.378888087901871</v>
      </c>
      <c r="DE367">
        <v>0.122524340763387</v>
      </c>
      <c r="DF367">
        <v>0.195244438031382</v>
      </c>
      <c r="DG367">
        <v>0.490791634678164</v>
      </c>
      <c r="DH367">
        <v>0.485915074024734</v>
      </c>
      <c r="DI367">
        <v>0.198200387661979</v>
      </c>
      <c r="DJ367">
        <v>0.26892417279682</v>
      </c>
      <c r="DK367">
        <v>0.143402339906108</v>
      </c>
      <c r="DL367">
        <v>0.18588436780362</v>
      </c>
      <c r="DM367">
        <v>0.294113691508313</v>
      </c>
      <c r="DN367">
        <v>0.328396043922674</v>
      </c>
      <c r="DO367">
        <v>0.489174382787884</v>
      </c>
      <c r="DP367">
        <v>0.231953002884955</v>
      </c>
      <c r="DQ367">
        <v>0.177652420297544</v>
      </c>
      <c r="DR367">
        <v>0.496322902256522</v>
      </c>
      <c r="DS367">
        <v>0.438097740257485</v>
      </c>
      <c r="DT367">
        <v>0.444747904119963</v>
      </c>
      <c r="DU367">
        <v>0.252477812350834</v>
      </c>
      <c r="DV367">
        <v>0.146267682698623</v>
      </c>
      <c r="DW367">
        <v>0.329457798656619</v>
      </c>
      <c r="DX367">
        <v>0.387282727875498</v>
      </c>
      <c r="DY367">
        <v>0.449553967474757</v>
      </c>
      <c r="DZ367">
        <v>0.3874360900334</v>
      </c>
      <c r="EA367">
        <v>0.170524676930648</v>
      </c>
      <c r="EB367">
        <v>0.363961562646838</v>
      </c>
      <c r="EC367">
        <v>0.278852217405894</v>
      </c>
      <c r="ED367">
        <v>0.44571072010865</v>
      </c>
      <c r="EE367">
        <v>0.465509219229372</v>
      </c>
      <c r="EF367">
        <v>0.149604199487259</v>
      </c>
      <c r="EG367">
        <v>0.455696750670562</v>
      </c>
      <c r="EH367">
        <v>0.374797661651825</v>
      </c>
      <c r="EI367">
        <v>0.172980770176148</v>
      </c>
      <c r="EJ367">
        <v>0.320349097275375</v>
      </c>
      <c r="EK367">
        <v>0.390419327429488</v>
      </c>
      <c r="EL367">
        <v>0.190333306691014</v>
      </c>
      <c r="EM367">
        <v>0.456298324293355</v>
      </c>
      <c r="EN367">
        <v>0.343050592475247</v>
      </c>
      <c r="EO367">
        <v>0.386902543892589</v>
      </c>
      <c r="EP367">
        <v>0.414446217406903</v>
      </c>
      <c r="EQ367">
        <v>0.504160897050407</v>
      </c>
      <c r="ER367">
        <v>0.325110564401284</v>
      </c>
      <c r="ES367">
        <v>0.216544033007928</v>
      </c>
      <c r="ET367">
        <v>0.277817068817105</v>
      </c>
      <c r="EU367">
        <v>0.439488943708807</v>
      </c>
      <c r="EV367">
        <v>0.378649175056494</v>
      </c>
      <c r="EW367">
        <v>0.11939616985786</v>
      </c>
      <c r="EX367">
        <v>0.379161789643222</v>
      </c>
      <c r="EY367">
        <v>0.287003507171466</v>
      </c>
      <c r="EZ367">
        <v>0.274161600869038</v>
      </c>
      <c r="FA367">
        <v>0.103816051240036</v>
      </c>
      <c r="FB367">
        <v>0.460221907934924</v>
      </c>
      <c r="FC367">
        <v>0.369740961326474</v>
      </c>
      <c r="FD367">
        <v>0.091579586755523</v>
      </c>
      <c r="FE367">
        <v>0.18264090397572</v>
      </c>
      <c r="FF367">
        <v>0.0883021571376696</v>
      </c>
      <c r="FG367">
        <v>0.372826383667753</v>
      </c>
      <c r="FH367">
        <v>0.253533511386456</v>
      </c>
      <c r="FI367">
        <v>0.347388018262841</v>
      </c>
      <c r="FJ367">
        <v>0.229502536481066</v>
      </c>
      <c r="FK367">
        <v>0.18763266140361</v>
      </c>
      <c r="FL367">
        <v>0.387366331571425</v>
      </c>
      <c r="FM367">
        <v>0.286475338894006</v>
      </c>
      <c r="FN367">
        <v>0.216115564565816</v>
      </c>
      <c r="FO367">
        <v>0.11128118257521</v>
      </c>
      <c r="FP367">
        <v>0.393445516697048</v>
      </c>
      <c r="FQ367">
        <v>0.489632277558558</v>
      </c>
      <c r="FR367">
        <v>0.248292709377175</v>
      </c>
      <c r="FS367">
        <v>0.208395228900691</v>
      </c>
      <c r="FT367">
        <v>0.236277885105321</v>
      </c>
      <c r="FU367">
        <v>0.133255837928076</v>
      </c>
      <c r="FV367">
        <v>0.129299134776185</v>
      </c>
      <c r="FW367">
        <v>0.301878631750557</v>
      </c>
      <c r="FX367">
        <v>0.419124952283848</v>
      </c>
      <c r="FY367">
        <v>0.378149957499046</v>
      </c>
      <c r="FZ367">
        <v>0.218769429165032</v>
      </c>
      <c r="GA367">
        <v>0.123967854749024</v>
      </c>
      <c r="GB367">
        <v>0.16582585026521</v>
      </c>
      <c r="GC367">
        <v>0.118513067998194</v>
      </c>
      <c r="GD367">
        <v>0.183143018870044</v>
      </c>
      <c r="GE367">
        <v>0.367174206685527</v>
      </c>
      <c r="GF367">
        <v>0.45539562164634</v>
      </c>
      <c r="GG367">
        <v>0.407841367363757</v>
      </c>
      <c r="GH367">
        <v>0.307292935373618</v>
      </c>
      <c r="GI367">
        <v>0.214830529963372</v>
      </c>
      <c r="GJ367">
        <v>0.23036455570748</v>
      </c>
      <c r="GK367">
        <v>0.337477354402264</v>
      </c>
      <c r="GL367">
        <v>0.187457630661516</v>
      </c>
      <c r="GM367">
        <v>0.411949401818391</v>
      </c>
      <c r="GN367">
        <v>0.44313529427962</v>
      </c>
      <c r="GO367">
        <v>0.439760365099279</v>
      </c>
      <c r="GP367">
        <v>0.510653839342659</v>
      </c>
      <c r="GQ367">
        <v>0.294736842105263</v>
      </c>
      <c r="GR367">
        <v>0.47067799632461</v>
      </c>
      <c r="GS367">
        <v>0.525741484024086</v>
      </c>
      <c r="GT367">
        <v>0.0300553274278891</v>
      </c>
      <c r="GU367">
        <v>0.259727483220429</v>
      </c>
      <c r="GV367">
        <v>0.287321433655439</v>
      </c>
      <c r="GW367">
        <v>0.153600073099398</v>
      </c>
      <c r="GX367">
        <v>0.428674280222921</v>
      </c>
      <c r="GY367">
        <v>0.352443866284148</v>
      </c>
      <c r="GZ367">
        <v>0.468438754575093</v>
      </c>
      <c r="HA367">
        <v>0.337537128862459</v>
      </c>
      <c r="HB367">
        <v>0.0762201808262538</v>
      </c>
      <c r="HC367">
        <v>0.452605950124931</v>
      </c>
      <c r="HD367">
        <v>0.504349932844911</v>
      </c>
      <c r="HE367">
        <v>0.461616294889004</v>
      </c>
      <c r="HF367">
        <v>0.46982010639033</v>
      </c>
      <c r="HG367">
        <v>0.467631735669003</v>
      </c>
      <c r="HH367">
        <v>0.142995352726553</v>
      </c>
      <c r="HI367">
        <v>0.0966503233605225</v>
      </c>
      <c r="HJ367">
        <v>0.242369666848467</v>
      </c>
      <c r="HK367">
        <v>0.414242110831462</v>
      </c>
      <c r="HL367">
        <v>0.0369937169965795</v>
      </c>
      <c r="HM367">
        <v>0.328497185684301</v>
      </c>
      <c r="HN367">
        <v>0.522627814665146</v>
      </c>
      <c r="HO367">
        <v>0.117869924732635</v>
      </c>
      <c r="HP367">
        <v>0.126259201772109</v>
      </c>
      <c r="HQ367">
        <v>0.112953722202421</v>
      </c>
      <c r="HR367">
        <v>0.264317796244768</v>
      </c>
      <c r="HS367">
        <v>0.426207057618816</v>
      </c>
      <c r="HT367">
        <v>0.336208745470812</v>
      </c>
      <c r="HU367">
        <v>0.123768817076939</v>
      </c>
      <c r="HV367">
        <v>0.517937393419059</v>
      </c>
      <c r="HW367">
        <v>0.278223659548864</v>
      </c>
      <c r="HX367">
        <v>0.220356137886368</v>
      </c>
      <c r="HY367">
        <v>0.483743884519328</v>
      </c>
      <c r="HZ367">
        <v>0.259822652250427</v>
      </c>
      <c r="IA367">
        <v>0.310739494387399</v>
      </c>
      <c r="IB367">
        <v>0.51995707746363</v>
      </c>
      <c r="IC367">
        <v>0.257979612518862</v>
      </c>
      <c r="ID367">
        <v>0.374181354170299</v>
      </c>
      <c r="IE367">
        <v>0.481803830381412</v>
      </c>
      <c r="IF367">
        <v>0.439826882591689</v>
      </c>
      <c r="IG367">
        <v>0.451977593577336</v>
      </c>
      <c r="IH367">
        <v>0.43681648600468</v>
      </c>
      <c r="II367">
        <v>0.43636397457025</v>
      </c>
      <c r="IJ367">
        <v>0.480198422484584</v>
      </c>
      <c r="IK367">
        <v>0.523991840119462</v>
      </c>
      <c r="IL367">
        <v>0.241488256364069</v>
      </c>
      <c r="IM367">
        <v>0.354483818836666</v>
      </c>
      <c r="IN367">
        <v>0.150231473515077</v>
      </c>
      <c r="IO367">
        <v>0.398265247377696</v>
      </c>
      <c r="IP367">
        <v>0.119298825383269</v>
      </c>
      <c r="IQ367">
        <v>0.542144315927669</v>
      </c>
      <c r="IR367">
        <v>0.2634871913445</v>
      </c>
      <c r="IS367">
        <v>0.518743827232512</v>
      </c>
      <c r="IT367">
        <v>0.178491674383401</v>
      </c>
      <c r="IU367">
        <v>0.519440805887931</v>
      </c>
      <c r="IV367">
        <v>0.0632020851166888</v>
      </c>
      <c r="IW367">
        <v>0.539598088663977</v>
      </c>
      <c r="IX367">
        <v>0.16582490365215</v>
      </c>
      <c r="IY367">
        <v>0.466432215368832</v>
      </c>
      <c r="IZ367">
        <v>0.299434889009892</v>
      </c>
      <c r="JA367">
        <v>0.396165008157431</v>
      </c>
      <c r="JB367">
        <v>0.156764333691811</v>
      </c>
      <c r="JC367">
        <v>0.452459309748123</v>
      </c>
      <c r="JD367">
        <v>0.18568517707893</v>
      </c>
      <c r="JE367">
        <v>0.36790964594997</v>
      </c>
      <c r="JF367">
        <v>0.218687352392383</v>
      </c>
      <c r="JG367">
        <v>0.265797125114746</v>
      </c>
      <c r="JH367">
        <v>0.323535012179739</v>
      </c>
      <c r="JI367">
        <v>0.316779681197007</v>
      </c>
      <c r="JJ367">
        <v>0.116610648024266</v>
      </c>
      <c r="JK367">
        <v>0.506302643204871</v>
      </c>
      <c r="JL367">
        <v>0.323482276851508</v>
      </c>
      <c r="JM367">
        <v>0.250929761194204</v>
      </c>
      <c r="JN367">
        <v>0.416228517325718</v>
      </c>
      <c r="JO367">
        <v>0.396103553809744</v>
      </c>
      <c r="JP367">
        <v>0.096402821692864</v>
      </c>
      <c r="JQ367">
        <v>0.138697073522623</v>
      </c>
      <c r="JR367">
        <v>0.39371292449823</v>
      </c>
      <c r="JS367">
        <v>0.480693283921982</v>
      </c>
      <c r="JT367">
        <v>0.366787852300143</v>
      </c>
      <c r="JU367">
        <v>0.503929614438175</v>
      </c>
      <c r="JV367">
        <v>0.440390364643895</v>
      </c>
      <c r="JW367">
        <v>0.252479153482464</v>
      </c>
      <c r="JX367">
        <v>0.41670861036186</v>
      </c>
      <c r="JY367">
        <v>0.349909698112528</v>
      </c>
      <c r="JZ367">
        <v>0.2979603269293</v>
      </c>
      <c r="KA367">
        <v>0.526347723853383</v>
      </c>
      <c r="KB367">
        <v>0.331825318198957</v>
      </c>
      <c r="KC367">
        <v>0.204182267448818</v>
      </c>
      <c r="KD367">
        <v>0.108045539865199</v>
      </c>
      <c r="KE367">
        <v>0.327932445440084</v>
      </c>
      <c r="KF367">
        <v>0.327576686110813</v>
      </c>
      <c r="KG367">
        <v>0.436874568612961</v>
      </c>
      <c r="KH367">
        <v>0.476822988948306</v>
      </c>
      <c r="KI367">
        <v>0.285812426736841</v>
      </c>
      <c r="KJ367">
        <v>0.173126282093901</v>
      </c>
      <c r="KK367">
        <v>0.502228367634198</v>
      </c>
      <c r="KL367">
        <v>0.187280232353609</v>
      </c>
      <c r="KM367">
        <v>0.407713331651561</v>
      </c>
      <c r="KN367">
        <v>0.381945391813206</v>
      </c>
      <c r="KO367">
        <v>0.214358027960509</v>
      </c>
      <c r="KP367">
        <v>0.348836053123561</v>
      </c>
      <c r="KQ367">
        <v>0.441258952013964</v>
      </c>
      <c r="KR367">
        <v>0.114082006086936</v>
      </c>
      <c r="KS367">
        <v>0.324611778926064</v>
      </c>
      <c r="KT367">
        <v>0.387068021702689</v>
      </c>
      <c r="KU367">
        <v>0.389031000674699</v>
      </c>
      <c r="KV367">
        <v>0.241517554813142</v>
      </c>
      <c r="KW367">
        <v>0.367892952507081</v>
      </c>
      <c r="KX367">
        <v>0.492259001739946</v>
      </c>
      <c r="KY367">
        <v>0.531118726943941</v>
      </c>
      <c r="KZ367">
        <v>0.0915349464473598</v>
      </c>
      <c r="LA367">
        <v>0.369682405575492</v>
      </c>
      <c r="LB367">
        <v>0.255383800727589</v>
      </c>
      <c r="LC367">
        <v>0.450782805623915</v>
      </c>
      <c r="LD367">
        <v>0.301260379339357</v>
      </c>
      <c r="LE367">
        <v>0.414100843971104</v>
      </c>
      <c r="LF367">
        <v>0.35966742404627</v>
      </c>
      <c r="LG367">
        <v>0.420953697580787</v>
      </c>
      <c r="LH367">
        <v>0.468061806550696</v>
      </c>
      <c r="LI367">
        <v>0.119298825383269</v>
      </c>
      <c r="LJ367">
        <v>0.183934523219293</v>
      </c>
      <c r="LK367">
        <v>0.291600521600238</v>
      </c>
      <c r="LL367">
        <v>0.492056787217896</v>
      </c>
      <c r="LM367">
        <v>0.381985487969189</v>
      </c>
      <c r="LN367">
        <v>0.199355094686696</v>
      </c>
      <c r="LO367">
        <v>0.461003104970111</v>
      </c>
      <c r="LP367">
        <v>0.304765098922372</v>
      </c>
      <c r="LQ367">
        <v>0.186604475538282</v>
      </c>
      <c r="LR367">
        <v>0.20301729933644</v>
      </c>
      <c r="LS367">
        <v>0.0280787230716063</v>
      </c>
      <c r="LT367">
        <v>0.172559726083737</v>
      </c>
      <c r="LU367">
        <v>0.380040703656872</v>
      </c>
      <c r="LV367">
        <v>0.50851387982675</v>
      </c>
      <c r="LW367">
        <v>0.37750289200884</v>
      </c>
      <c r="LX367">
        <v>0.411796536069786</v>
      </c>
      <c r="LY367">
        <v>0.450022221690146</v>
      </c>
      <c r="LZ367">
        <v>0.498862914280788</v>
      </c>
      <c r="MA367">
        <v>0.142432277312016</v>
      </c>
      <c r="MB367">
        <v>0.0327637914474006</v>
      </c>
      <c r="MC367">
        <v>0.432562520081382</v>
      </c>
      <c r="MD367">
        <v>0.281352732988547</v>
      </c>
      <c r="ME367">
        <v>0.348442532566862</v>
      </c>
      <c r="MF367">
        <v>0.161356648627633</v>
      </c>
      <c r="MG367">
        <v>0.54248224208382</v>
      </c>
      <c r="MH367">
        <v>0.535537695691473</v>
      </c>
      <c r="MI367">
        <v>0.156314287186427</v>
      </c>
      <c r="MJ367">
        <v>0.317615443892785</v>
      </c>
      <c r="MK367">
        <v>0.467539173293532</v>
      </c>
      <c r="ML367">
        <v>0.458630813075017</v>
      </c>
      <c r="MM367">
        <v>0.421790270354547</v>
      </c>
      <c r="MN367">
        <v>0.0642643794301412</v>
      </c>
      <c r="MO367">
        <v>0.258282978653033</v>
      </c>
      <c r="MP367">
        <v>0.357471277681554</v>
      </c>
      <c r="MQ367">
        <v>0.51283953798901</v>
      </c>
      <c r="MR367">
        <v>0.122636786462027</v>
      </c>
      <c r="MS367">
        <v>0.375810573444169</v>
      </c>
      <c r="MT367">
        <v>0.542222305575666</v>
      </c>
      <c r="MU367">
        <v>0.278290180366052</v>
      </c>
      <c r="MV367">
        <v>0.488601226184588</v>
      </c>
      <c r="MW367">
        <v>0.295100509844262</v>
      </c>
      <c r="MX367">
        <v>0.478088163708314</v>
      </c>
      <c r="MY367">
        <v>0.533924569761566</v>
      </c>
      <c r="MZ367">
        <v>0.357218541710615</v>
      </c>
      <c r="NA367">
        <v>0.460269512862636</v>
      </c>
      <c r="NB367">
        <v>0.393030041341588</v>
      </c>
      <c r="NC367">
        <v>1</v>
      </c>
      <c r="ND367">
        <v>0.204545874760106</v>
      </c>
      <c r="NE367">
        <v>0.162636841583375</v>
      </c>
      <c r="NF367">
        <v>0.512416161084549</v>
      </c>
      <c r="NG367">
        <v>0.392759861538227</v>
      </c>
      <c r="NH367">
        <v>0.501507047877744</v>
      </c>
      <c r="NI367">
        <v>0.232533761642853</v>
      </c>
      <c r="NJ367">
        <v>0.255035490826499</v>
      </c>
      <c r="NK367">
        <v>0.276103029332114</v>
      </c>
      <c r="NL367">
        <v>0.371922236806272</v>
      </c>
      <c r="NM367">
        <v>0.115564716620065</v>
      </c>
      <c r="NN367">
        <v>0.436365616219344</v>
      </c>
      <c r="NO367">
        <v>0.146763151124804</v>
      </c>
      <c r="NP367">
        <v>0.494247318581547</v>
      </c>
      <c r="NQ367">
        <v>0.347937193319836</v>
      </c>
      <c r="NR367">
        <v>0.295369442849838</v>
      </c>
      <c r="NS367">
        <v>0.554554890203738</v>
      </c>
      <c r="NT367">
        <v>0.420918504818574</v>
      </c>
      <c r="NU367">
        <v>0.455813470687599</v>
      </c>
      <c r="NV367">
        <v>0.224261363397845</v>
      </c>
      <c r="NW367">
        <v>0.500008923213803</v>
      </c>
      <c r="NX367">
        <v>0.281160558104262</v>
      </c>
      <c r="NY367">
        <v>0.185567435087683</v>
      </c>
      <c r="NZ367">
        <v>0.251597221102673</v>
      </c>
      <c r="OA367">
        <v>0.323149350859252</v>
      </c>
      <c r="OB367">
        <v>0.379398954532677</v>
      </c>
      <c r="OC367">
        <v>0.395286254317894</v>
      </c>
      <c r="OD367">
        <v>0.496401950271721</v>
      </c>
      <c r="OE367">
        <v>0.446790770683155</v>
      </c>
      <c r="OF367">
        <v>0.51243008853763</v>
      </c>
      <c r="OG367">
        <v>0.229628448432453</v>
      </c>
      <c r="OH367">
        <v>0.403418396361844</v>
      </c>
      <c r="OI367">
        <v>0.140416249060288</v>
      </c>
      <c r="OJ367">
        <v>0.384087351406558</v>
      </c>
      <c r="OK367">
        <v>0.455531070048384</v>
      </c>
      <c r="OL367">
        <v>0.405396305805281</v>
      </c>
      <c r="OM367">
        <v>0.492770777678114</v>
      </c>
      <c r="ON367">
        <v>0.211457466935524</v>
      </c>
      <c r="OO367">
        <v>0.332692705680363</v>
      </c>
      <c r="OP367">
        <v>0.304151029572711</v>
      </c>
      <c r="OQ367">
        <v>0.453876139420224</v>
      </c>
      <c r="OR367">
        <v>0.511023871702535</v>
      </c>
      <c r="OS367">
        <v>0.406607904418088</v>
      </c>
      <c r="OT367">
        <v>0.486574854596515</v>
      </c>
      <c r="OU367">
        <v>0.417325268721111</v>
      </c>
      <c r="OV367">
        <v>0.374270439987562</v>
      </c>
      <c r="OW367">
        <v>0.151166482811677</v>
      </c>
      <c r="OX367">
        <v>0.246132642605147</v>
      </c>
      <c r="OY367">
        <v>0.425084643417524</v>
      </c>
      <c r="OZ367">
        <v>0.429156071070606</v>
      </c>
      <c r="PA367">
        <v>0.522785782173225</v>
      </c>
      <c r="PB367">
        <v>0.355821109358779</v>
      </c>
      <c r="PC367">
        <v>0.190476373682657</v>
      </c>
      <c r="PD367">
        <v>0.456049674116161</v>
      </c>
      <c r="PE367">
        <v>0.17222418283329</v>
      </c>
      <c r="PF367">
        <v>0.453618446499425</v>
      </c>
      <c r="PG367">
        <v>0.19669401266729</v>
      </c>
      <c r="PH367">
        <v>0.408783691758587</v>
      </c>
      <c r="PI367">
        <v>0.189553098428678</v>
      </c>
      <c r="PJ367">
        <v>0.463467816245722</v>
      </c>
      <c r="PK367">
        <v>0.0845794696474885</v>
      </c>
      <c r="PL367">
        <v>0.228514206351046</v>
      </c>
      <c r="PM367">
        <v>0.442001011900641</v>
      </c>
      <c r="PN367">
        <v>0.526926482283452</v>
      </c>
      <c r="PO367">
        <v>0.469295535957074</v>
      </c>
      <c r="PP367">
        <v>0.46036851878854</v>
      </c>
      <c r="PQ367">
        <v>0.402285353116364</v>
      </c>
      <c r="PR367">
        <v>0.274764548431024</v>
      </c>
      <c r="PS367">
        <v>0.09285025461836</v>
      </c>
      <c r="PT367">
        <v>0.196903429504282</v>
      </c>
      <c r="PU367">
        <v>0.49545053057467</v>
      </c>
      <c r="PV367">
        <v>0.391975919981253</v>
      </c>
      <c r="PW367">
        <v>0.406549035171991</v>
      </c>
      <c r="PX367">
        <v>0.238486796849564</v>
      </c>
      <c r="PY367">
        <v>0.472969627344898</v>
      </c>
      <c r="PZ367">
        <v>0.37195558525672</v>
      </c>
      <c r="QA367">
        <v>0.143865102634347</v>
      </c>
      <c r="QB367">
        <v>0.0849557171951397</v>
      </c>
      <c r="QC367">
        <v>0.138063546042224</v>
      </c>
      <c r="QD367">
        <v>0.124252148839479</v>
      </c>
      <c r="QE367">
        <v>0.149928712960017</v>
      </c>
      <c r="QF367">
        <v>0.125652461162913</v>
      </c>
      <c r="QG367">
        <v>0.098926543972033</v>
      </c>
      <c r="QH367">
        <v>0.33704943335886</v>
      </c>
      <c r="QI367">
        <v>0.052786150730834</v>
      </c>
      <c r="QJ367">
        <v>0.337233908973952</v>
      </c>
      <c r="QK367">
        <v>0.308192306946754</v>
      </c>
      <c r="QL367">
        <v>0.252084074615774</v>
      </c>
      <c r="QM367">
        <v>0.120634310459591</v>
      </c>
      <c r="QN367">
        <v>0.364120950847</v>
      </c>
      <c r="QO367">
        <v>0.359984913762402</v>
      </c>
      <c r="QP367">
        <v>0.203987545128312</v>
      </c>
      <c r="QQ367">
        <v>0.238155991645348</v>
      </c>
      <c r="QR367">
        <v>0.514980190555353</v>
      </c>
      <c r="QS367">
        <v>0.357431807962031</v>
      </c>
      <c r="QT367">
        <v>0.392768147790954</v>
      </c>
      <c r="QU367">
        <v>0.491739975972568</v>
      </c>
      <c r="QV367">
        <v>0.237668752932839</v>
      </c>
      <c r="QW367">
        <v>0.365115943522307</v>
      </c>
      <c r="QX367">
        <v>0.405149856998249</v>
      </c>
      <c r="QY367">
        <v>0.219191822157057</v>
      </c>
      <c r="QZ367">
        <v>0.11091879764675</v>
      </c>
      <c r="RA367">
        <v>0.176969127624009</v>
      </c>
      <c r="RB367">
        <v>0.457430837168727</v>
      </c>
      <c r="RC367">
        <v>0.216849122111167</v>
      </c>
      <c r="RD367">
        <v>0.297162500847095</v>
      </c>
      <c r="RE367">
        <v>0.497740790657109</v>
      </c>
      <c r="RF367">
        <v>0.176206674146311</v>
      </c>
      <c r="RG367">
        <v>0.414735963718054</v>
      </c>
      <c r="RH367">
        <v>0.40885007509639</v>
      </c>
      <c r="RI367">
        <v>0.226987985819451</v>
      </c>
      <c r="RJ367">
        <v>0.128024288631931</v>
      </c>
      <c r="RK367">
        <v>0.451727224233376</v>
      </c>
      <c r="RL367">
        <v>0.426354131887137</v>
      </c>
      <c r="RM367">
        <v>0.24457067447839</v>
      </c>
      <c r="RN367">
        <v>0.509351157096336</v>
      </c>
      <c r="RO367">
        <v>0.519298054845711</v>
      </c>
      <c r="RP367">
        <v>0.319174328053892</v>
      </c>
      <c r="RQ367">
        <v>0.162946166754593</v>
      </c>
      <c r="RR367">
        <v>0.265044407621998</v>
      </c>
      <c r="RS367">
        <v>0.291575338191679</v>
      </c>
      <c r="RT367">
        <v>0.136906682802818</v>
      </c>
      <c r="RU367">
        <v>0.315159682766396</v>
      </c>
      <c r="RV367">
        <v>0.104209775807209</v>
      </c>
      <c r="RW367">
        <v>0.329958271113938</v>
      </c>
      <c r="RX367">
        <v>0.553671052567099</v>
      </c>
      <c r="RY367">
        <v>0.35249420217212</v>
      </c>
      <c r="RZ367">
        <v>0.382363470840773</v>
      </c>
      <c r="SA367">
        <v>0.26546442938077</v>
      </c>
      <c r="SB367">
        <v>0.335613981268578</v>
      </c>
      <c r="SC367">
        <v>0.420351645437823</v>
      </c>
      <c r="SD367">
        <v>0.459685997643717</v>
      </c>
      <c r="SE367">
        <v>0.432323425406935</v>
      </c>
      <c r="SF367">
        <v>0.313740506892122</v>
      </c>
      <c r="SG367">
        <v>0.277322030501541</v>
      </c>
    </row>
    <row r="368" spans="1:501">
      <c r="A368" s="1">
        <v>366</v>
      </c>
      <c r="B368">
        <v>0.102484027258669</v>
      </c>
      <c r="C368">
        <v>0.0864915024176809</v>
      </c>
      <c r="D368">
        <v>0.140178413558528</v>
      </c>
      <c r="E368">
        <v>0.0594830777860983</v>
      </c>
      <c r="F368">
        <v>0.122763116918971</v>
      </c>
      <c r="G368">
        <v>0.236300770906689</v>
      </c>
      <c r="H368">
        <v>0.102352799511794</v>
      </c>
      <c r="I368">
        <v>0.128194721734176</v>
      </c>
      <c r="J368">
        <v>0.121423108527954</v>
      </c>
      <c r="K368">
        <v>0.0391183560008516</v>
      </c>
      <c r="L368">
        <v>0.204528509477499</v>
      </c>
      <c r="M368">
        <v>0.115252106099426</v>
      </c>
      <c r="N368">
        <v>0.148693240892234</v>
      </c>
      <c r="O368">
        <v>0.0965384551235904</v>
      </c>
      <c r="P368">
        <v>0.115295858093063</v>
      </c>
      <c r="Q368">
        <v>0.0807954634945425</v>
      </c>
      <c r="R368">
        <v>0.117671455273325</v>
      </c>
      <c r="S368">
        <v>0.279989116679245</v>
      </c>
      <c r="T368">
        <v>0.266075096397032</v>
      </c>
      <c r="U368">
        <v>0.175522324680573</v>
      </c>
      <c r="V368">
        <v>0.210982074326</v>
      </c>
      <c r="W368">
        <v>0.0827738638541243</v>
      </c>
      <c r="X368">
        <v>0.219292351864299</v>
      </c>
      <c r="Y368">
        <v>0.182081680506151</v>
      </c>
      <c r="Z368">
        <v>0.233690093999053</v>
      </c>
      <c r="AA368">
        <v>0.152877061904455</v>
      </c>
      <c r="AB368">
        <v>0.171489344516399</v>
      </c>
      <c r="AC368">
        <v>0.0325836503420488</v>
      </c>
      <c r="AD368">
        <v>0.293632985262687</v>
      </c>
      <c r="AE368">
        <v>0.225626418826426</v>
      </c>
      <c r="AF368">
        <v>0.193774575099825</v>
      </c>
      <c r="AG368">
        <v>0.285258711921351</v>
      </c>
      <c r="AH368">
        <v>0.130000436802201</v>
      </c>
      <c r="AI368">
        <v>0.0755090422248423</v>
      </c>
      <c r="AJ368">
        <v>0.245716843860594</v>
      </c>
      <c r="AK368">
        <v>0.226726798045752</v>
      </c>
      <c r="AL368">
        <v>0.122512778366338</v>
      </c>
      <c r="AM368">
        <v>0.182217697974755</v>
      </c>
      <c r="AN368">
        <v>0.279239196438308</v>
      </c>
      <c r="AO368">
        <v>0.129392641058713</v>
      </c>
      <c r="AP368">
        <v>0.204362618457037</v>
      </c>
      <c r="AQ368">
        <v>0.0337686702661299</v>
      </c>
      <c r="AR368">
        <v>0.135331668575587</v>
      </c>
      <c r="AS368">
        <v>0.188740057165007</v>
      </c>
      <c r="AT368">
        <v>0.148236644008233</v>
      </c>
      <c r="AU368">
        <v>0.0890234955625685</v>
      </c>
      <c r="AV368">
        <v>0.156406952617359</v>
      </c>
      <c r="AW368">
        <v>0.149851904183098</v>
      </c>
      <c r="AX368">
        <v>0.104511707654634</v>
      </c>
      <c r="AY368">
        <v>0.254272448248526</v>
      </c>
      <c r="AZ368">
        <v>0.295566430346721</v>
      </c>
      <c r="BA368">
        <v>0.0766738730523297</v>
      </c>
      <c r="BB368">
        <v>0.0377545211124211</v>
      </c>
      <c r="BC368">
        <v>0.119251291118207</v>
      </c>
      <c r="BD368">
        <v>0.0929950634109872</v>
      </c>
      <c r="BE368">
        <v>0.173138199370358</v>
      </c>
      <c r="BF368">
        <v>0.277932713514642</v>
      </c>
      <c r="BG368">
        <v>0.167318179423037</v>
      </c>
      <c r="BH368">
        <v>0.163949292860234</v>
      </c>
      <c r="BI368">
        <v>0.0474604051538554</v>
      </c>
      <c r="BJ368">
        <v>0.288168609749521</v>
      </c>
      <c r="BK368">
        <v>0.203786791139812</v>
      </c>
      <c r="BL368">
        <v>0.0753452318623911</v>
      </c>
      <c r="BM368">
        <v>0.0938251348594896</v>
      </c>
      <c r="BN368">
        <v>0.243905518581199</v>
      </c>
      <c r="BO368">
        <v>0.151416618324022</v>
      </c>
      <c r="BP368">
        <v>0.240791545602796</v>
      </c>
      <c r="BQ368">
        <v>0.217857544418682</v>
      </c>
      <c r="BR368">
        <v>0.203048973941569</v>
      </c>
      <c r="BS368">
        <v>0.072648375430153</v>
      </c>
      <c r="BT368">
        <v>0.179913590886503</v>
      </c>
      <c r="BU368">
        <v>0.025371850099741</v>
      </c>
      <c r="BV368">
        <v>0.231850896310054</v>
      </c>
      <c r="BW368">
        <v>0.206152467333166</v>
      </c>
      <c r="BX368">
        <v>0.0461737406664901</v>
      </c>
      <c r="BY368">
        <v>0.24922998222616</v>
      </c>
      <c r="BZ368">
        <v>0.195689671420677</v>
      </c>
      <c r="CA368">
        <v>0.213198818530568</v>
      </c>
      <c r="CB368">
        <v>0.0904361995496038</v>
      </c>
      <c r="CC368">
        <v>0.18651758238026</v>
      </c>
      <c r="CD368">
        <v>0.0263230821964163</v>
      </c>
      <c r="CE368">
        <v>0.11714900099897</v>
      </c>
      <c r="CF368">
        <v>0.0778816304353547</v>
      </c>
      <c r="CG368">
        <v>0.052109335872319</v>
      </c>
      <c r="CH368">
        <v>0.288076303410613</v>
      </c>
      <c r="CI368">
        <v>0.0486124424886263</v>
      </c>
      <c r="CJ368">
        <v>0.157139499665044</v>
      </c>
      <c r="CK368">
        <v>0.208949547119348</v>
      </c>
      <c r="CL368">
        <v>0.0776915017914031</v>
      </c>
      <c r="CM368">
        <v>0.211376261151766</v>
      </c>
      <c r="CN368">
        <v>0.0642327995330705</v>
      </c>
      <c r="CO368">
        <v>0.158059335189352</v>
      </c>
      <c r="CP368">
        <v>0.0632248109647352</v>
      </c>
      <c r="CQ368">
        <v>0.0632248109647352</v>
      </c>
      <c r="CR368">
        <v>0.167005556698628</v>
      </c>
      <c r="CS368">
        <v>0.188052183237957</v>
      </c>
      <c r="CT368">
        <v>0.211799279917124</v>
      </c>
      <c r="CU368">
        <v>0.202893242266737</v>
      </c>
      <c r="CV368">
        <v>0.180494367094909</v>
      </c>
      <c r="CW368">
        <v>0.13929095883659</v>
      </c>
      <c r="CX368">
        <v>0.284922125330651</v>
      </c>
      <c r="CY368">
        <v>0.215086125626996</v>
      </c>
      <c r="CZ368">
        <v>0.14055554955976</v>
      </c>
      <c r="DA368">
        <v>0.308947734501446</v>
      </c>
      <c r="DB368">
        <v>0.0961845716581567</v>
      </c>
      <c r="DC368">
        <v>0.0983311595991435</v>
      </c>
      <c r="DD368">
        <v>0.181096486371176</v>
      </c>
      <c r="DE368">
        <v>0.0374613294301201</v>
      </c>
      <c r="DF368">
        <v>0.11979611495515</v>
      </c>
      <c r="DG368">
        <v>0.254196182749827</v>
      </c>
      <c r="DH368">
        <v>0.26262964761944</v>
      </c>
      <c r="DI368">
        <v>0.105323661126423</v>
      </c>
      <c r="DJ368">
        <v>0.141369645093072</v>
      </c>
      <c r="DK368">
        <v>0.0883470595274916</v>
      </c>
      <c r="DL368">
        <v>0.086108742384044</v>
      </c>
      <c r="DM368">
        <v>0.137659495303607</v>
      </c>
      <c r="DN368">
        <v>0.184412155517785</v>
      </c>
      <c r="DO368">
        <v>0.245957308857936</v>
      </c>
      <c r="DP368">
        <v>0.115947441020659</v>
      </c>
      <c r="DQ368">
        <v>0.124608487719083</v>
      </c>
      <c r="DR368">
        <v>0.26400473177347</v>
      </c>
      <c r="DS368">
        <v>0.266252871013436</v>
      </c>
      <c r="DT368">
        <v>0.238691992318304</v>
      </c>
      <c r="DU368">
        <v>0.126279200924126</v>
      </c>
      <c r="DV368">
        <v>0.0792385644462916</v>
      </c>
      <c r="DW368">
        <v>0.168810273976756</v>
      </c>
      <c r="DX368">
        <v>0.198345810158229</v>
      </c>
      <c r="DY368">
        <v>0.2535341204568</v>
      </c>
      <c r="DZ368">
        <v>0.2104318032021</v>
      </c>
      <c r="EA368">
        <v>0.0727726123537835</v>
      </c>
      <c r="EB368">
        <v>0.172099964821608</v>
      </c>
      <c r="EC368">
        <v>0.147159529717489</v>
      </c>
      <c r="ED368">
        <v>0.212587874209272</v>
      </c>
      <c r="EE368">
        <v>0.239823178253881</v>
      </c>
      <c r="EF368">
        <v>0.0386868719031362</v>
      </c>
      <c r="EG368">
        <v>0.285871625376578</v>
      </c>
      <c r="EH368">
        <v>0.192643533239301</v>
      </c>
      <c r="EI368">
        <v>0.0835840678032285</v>
      </c>
      <c r="EJ368">
        <v>0.167736120103843</v>
      </c>
      <c r="EK368">
        <v>0.191848120412141</v>
      </c>
      <c r="EL368">
        <v>0.0990931321729164</v>
      </c>
      <c r="EM368">
        <v>0.263567828583333</v>
      </c>
      <c r="EN368">
        <v>0.214188973486607</v>
      </c>
      <c r="EO368">
        <v>0.221739413475129</v>
      </c>
      <c r="EP368">
        <v>0.205368574412747</v>
      </c>
      <c r="EQ368">
        <v>0.258089191217227</v>
      </c>
      <c r="ER368">
        <v>0.187741605020561</v>
      </c>
      <c r="ES368">
        <v>0.108949011221557</v>
      </c>
      <c r="ET368">
        <v>0.156401798015849</v>
      </c>
      <c r="EU368">
        <v>0.254974114896691</v>
      </c>
      <c r="EV368">
        <v>0.18812702659645</v>
      </c>
      <c r="EW368">
        <v>0.0441835212885538</v>
      </c>
      <c r="EX368">
        <v>0.213826456985689</v>
      </c>
      <c r="EY368">
        <v>0.159311964329717</v>
      </c>
      <c r="EZ368">
        <v>0.105829893568778</v>
      </c>
      <c r="FA368">
        <v>0.0563801701242973</v>
      </c>
      <c r="FB368">
        <v>0.241511962280844</v>
      </c>
      <c r="FC368">
        <v>0.172837706959344</v>
      </c>
      <c r="FD368">
        <v>0.0156000524162642</v>
      </c>
      <c r="FE368">
        <v>0.110657178196783</v>
      </c>
      <c r="FF368">
        <v>0.0589637041199726</v>
      </c>
      <c r="FG368">
        <v>0.210816940553206</v>
      </c>
      <c r="FH368">
        <v>0.107832373374841</v>
      </c>
      <c r="FI368">
        <v>0.18160174729227</v>
      </c>
      <c r="FJ368">
        <v>0.125267358656536</v>
      </c>
      <c r="FK368">
        <v>0.0435376144556069</v>
      </c>
      <c r="FL368">
        <v>0.209346830674623</v>
      </c>
      <c r="FM368">
        <v>0.162543777924556</v>
      </c>
      <c r="FN368">
        <v>0.11325591736815</v>
      </c>
      <c r="FO368">
        <v>0.0563650561831234</v>
      </c>
      <c r="FP368">
        <v>0.176389909393979</v>
      </c>
      <c r="FQ368">
        <v>0.256328825218036</v>
      </c>
      <c r="FR368">
        <v>0.129475180364058</v>
      </c>
      <c r="FS368">
        <v>0.10753474244175</v>
      </c>
      <c r="FT368">
        <v>0.102450905019451</v>
      </c>
      <c r="FU368">
        <v>0.0740061343128548</v>
      </c>
      <c r="FV368">
        <v>0.0856541740810007</v>
      </c>
      <c r="FW368">
        <v>0.203056017793828</v>
      </c>
      <c r="FX368">
        <v>0.241467738279483</v>
      </c>
      <c r="FY368">
        <v>0.197329650460243</v>
      </c>
      <c r="FZ368">
        <v>0.10997154727903</v>
      </c>
      <c r="GA368">
        <v>0.0739102222652244</v>
      </c>
      <c r="GB368">
        <v>0.0843657877186533</v>
      </c>
      <c r="GC368">
        <v>0.0878451464306912</v>
      </c>
      <c r="GD368">
        <v>0.115664494458559</v>
      </c>
      <c r="GE368">
        <v>0.206547257147565</v>
      </c>
      <c r="GF368">
        <v>0.258739285469411</v>
      </c>
      <c r="GG368">
        <v>0.20086096378198</v>
      </c>
      <c r="GH368">
        <v>0.144346881770875</v>
      </c>
      <c r="GI368">
        <v>0.129957364733398</v>
      </c>
      <c r="GJ368">
        <v>0.106331178891847</v>
      </c>
      <c r="GK368">
        <v>0.196168830141052</v>
      </c>
      <c r="GL368">
        <v>0.0957969663683371</v>
      </c>
      <c r="GM368">
        <v>0.207908491371479</v>
      </c>
      <c r="GN368">
        <v>0.226801278521487</v>
      </c>
      <c r="GO368">
        <v>0.230488734936693</v>
      </c>
      <c r="GP368">
        <v>0.289848726831671</v>
      </c>
      <c r="GQ368">
        <v>0.228719478140846</v>
      </c>
      <c r="GR368">
        <v>0.231807863395109</v>
      </c>
      <c r="GS368">
        <v>0.295756523904653</v>
      </c>
      <c r="GT368">
        <v>0.0052446230023648</v>
      </c>
      <c r="GU368">
        <v>0.103233837256027</v>
      </c>
      <c r="GV368">
        <v>0.166111418038494</v>
      </c>
      <c r="GW368">
        <v>0.110190321143076</v>
      </c>
      <c r="GX368">
        <v>0.25377234552038</v>
      </c>
      <c r="GY368">
        <v>0.209594024052387</v>
      </c>
      <c r="GZ368">
        <v>0.252582495046654</v>
      </c>
      <c r="HA368">
        <v>0.183494503992238</v>
      </c>
      <c r="HB368">
        <v>0.0276608547970716</v>
      </c>
      <c r="HC368">
        <v>0.256496989630411</v>
      </c>
      <c r="HD368">
        <v>0.266362639827818</v>
      </c>
      <c r="HE368">
        <v>0.219737898487811</v>
      </c>
      <c r="HF368">
        <v>0.272217384314616</v>
      </c>
      <c r="HG368">
        <v>0.246804042498656</v>
      </c>
      <c r="HH368">
        <v>0.065580389766925</v>
      </c>
      <c r="HI368">
        <v>0.0293355392359553</v>
      </c>
      <c r="HJ368">
        <v>0.160466747495137</v>
      </c>
      <c r="HK368">
        <v>0.21730967201276</v>
      </c>
      <c r="HL368">
        <v>0.00490129540466488</v>
      </c>
      <c r="HM368">
        <v>0.127421508754421</v>
      </c>
      <c r="HN368">
        <v>0.280894489943385</v>
      </c>
      <c r="HO368">
        <v>0.0602353778590072</v>
      </c>
      <c r="HP368">
        <v>0.0586568838039104</v>
      </c>
      <c r="HQ368">
        <v>0.097099994055783</v>
      </c>
      <c r="HR368">
        <v>0.159350246217083</v>
      </c>
      <c r="HS368">
        <v>0.201494273227038</v>
      </c>
      <c r="HT368">
        <v>0.168945133700248</v>
      </c>
      <c r="HU368">
        <v>0.0893266192858703</v>
      </c>
      <c r="HV368">
        <v>0.277504548028473</v>
      </c>
      <c r="HW368">
        <v>0.156543123442843</v>
      </c>
      <c r="HX368">
        <v>0.122067165729255</v>
      </c>
      <c r="HY368">
        <v>0.280529539923105</v>
      </c>
      <c r="HZ368">
        <v>0.107168708001018</v>
      </c>
      <c r="IA368">
        <v>0.163839228691454</v>
      </c>
      <c r="IB368">
        <v>0.293350390919336</v>
      </c>
      <c r="IC368">
        <v>0.172526123933553</v>
      </c>
      <c r="ID368">
        <v>0.194367155327628</v>
      </c>
      <c r="IE368">
        <v>0.248858054094083</v>
      </c>
      <c r="IF368">
        <v>0.233495022432218</v>
      </c>
      <c r="IG368">
        <v>0.249712386759837</v>
      </c>
      <c r="IH368">
        <v>0.221487623224852</v>
      </c>
      <c r="II368">
        <v>0.22515525337235</v>
      </c>
      <c r="IJ368">
        <v>0.251434328633808</v>
      </c>
      <c r="IK368">
        <v>0.269539840330971</v>
      </c>
      <c r="IL368">
        <v>0.111609645293738</v>
      </c>
      <c r="IM368">
        <v>0.161024710141487</v>
      </c>
      <c r="IN368">
        <v>0.0517987756281056</v>
      </c>
      <c r="IO368">
        <v>0.202095999601505</v>
      </c>
      <c r="IP368">
        <v>0.0499133507642875</v>
      </c>
      <c r="IQ368">
        <v>0.281914023250667</v>
      </c>
      <c r="IR368">
        <v>0.142635963977753</v>
      </c>
      <c r="IS368">
        <v>0.277767988314358</v>
      </c>
      <c r="IT368">
        <v>0.0682372280391403</v>
      </c>
      <c r="IU368">
        <v>0.255113287994246</v>
      </c>
      <c r="IV368">
        <v>0.0602902120787001</v>
      </c>
      <c r="IW368">
        <v>0.270370915797843</v>
      </c>
      <c r="IX368">
        <v>0.102054805788497</v>
      </c>
      <c r="IY368">
        <v>0.242704574311609</v>
      </c>
      <c r="IZ368">
        <v>0.176668735292526</v>
      </c>
      <c r="JA368">
        <v>0.210667026681291</v>
      </c>
      <c r="JB368">
        <v>0.0602321225085112</v>
      </c>
      <c r="JC368">
        <v>0.256823964604248</v>
      </c>
      <c r="JD368">
        <v>0.0935546891892453</v>
      </c>
      <c r="JE368">
        <v>0.208063035538303</v>
      </c>
      <c r="JF368">
        <v>0.0993389984517692</v>
      </c>
      <c r="JG368">
        <v>0.0753619839478108</v>
      </c>
      <c r="JH368">
        <v>0.20593094257005</v>
      </c>
      <c r="JI368">
        <v>0.179209843796142</v>
      </c>
      <c r="JJ368">
        <v>0.0751608873115308</v>
      </c>
      <c r="JK368">
        <v>0.273717646270474</v>
      </c>
      <c r="JL368">
        <v>0.194210348845909</v>
      </c>
      <c r="JM368">
        <v>0.178655126380869</v>
      </c>
      <c r="JN368">
        <v>0.224778174581393</v>
      </c>
      <c r="JO368">
        <v>0.198068683727686</v>
      </c>
      <c r="JP368">
        <v>0.0437911001716767</v>
      </c>
      <c r="JQ368">
        <v>0.049841664384145</v>
      </c>
      <c r="JR368">
        <v>0.208468175135549</v>
      </c>
      <c r="JS368">
        <v>0.235985287306982</v>
      </c>
      <c r="JT368">
        <v>0.215436134993304</v>
      </c>
      <c r="JU368">
        <v>0.265731683068758</v>
      </c>
      <c r="JV368">
        <v>0.226997317293541</v>
      </c>
      <c r="JW368">
        <v>0.136361806900127</v>
      </c>
      <c r="JX368">
        <v>0.228934302683835</v>
      </c>
      <c r="JY368">
        <v>0.177415401602015</v>
      </c>
      <c r="JZ368">
        <v>0.192115604254171</v>
      </c>
      <c r="KA368">
        <v>0.281563024517863</v>
      </c>
      <c r="KB368">
        <v>0.148974819371209</v>
      </c>
      <c r="KC368">
        <v>0.0801023122806437</v>
      </c>
      <c r="KD368">
        <v>0.0336090066281057</v>
      </c>
      <c r="KE368">
        <v>0.18032200163354</v>
      </c>
      <c r="KF368">
        <v>0.190345848915514</v>
      </c>
      <c r="KG368">
        <v>0.231450528721623</v>
      </c>
      <c r="KH368">
        <v>0.271728989979148</v>
      </c>
      <c r="KI368">
        <v>0.133398378153929</v>
      </c>
      <c r="KJ368">
        <v>0.0566038084480223</v>
      </c>
      <c r="KK368">
        <v>0.26351684666378</v>
      </c>
      <c r="KL368">
        <v>0.0695351234652116</v>
      </c>
      <c r="KM368">
        <v>0.201726655403504</v>
      </c>
      <c r="KN368">
        <v>0.216324070997451</v>
      </c>
      <c r="KO368">
        <v>0.0770660935071388</v>
      </c>
      <c r="KP368">
        <v>0.168263371303699</v>
      </c>
      <c r="KQ368">
        <v>0.245813883711824</v>
      </c>
      <c r="KR368">
        <v>0.0732482503430239</v>
      </c>
      <c r="KS368">
        <v>0.199778147463608</v>
      </c>
      <c r="KT368">
        <v>0.20905209045824</v>
      </c>
      <c r="KU368">
        <v>0.24143473761772</v>
      </c>
      <c r="KV368">
        <v>0.139879798580108</v>
      </c>
      <c r="KW368">
        <v>0.197714497872327</v>
      </c>
      <c r="KX368">
        <v>0.261764387798099</v>
      </c>
      <c r="KY368">
        <v>0.292952402967691</v>
      </c>
      <c r="KZ368">
        <v>0.0249479171171321</v>
      </c>
      <c r="LA368">
        <v>0.208466376796354</v>
      </c>
      <c r="LB368">
        <v>0.146080694720471</v>
      </c>
      <c r="LC368">
        <v>0.225065303504181</v>
      </c>
      <c r="LD368">
        <v>0.141592623740853</v>
      </c>
      <c r="LE368">
        <v>0.208527663710871</v>
      </c>
      <c r="LF368">
        <v>0.190329778313455</v>
      </c>
      <c r="LG368">
        <v>0.203474330979595</v>
      </c>
      <c r="LH368">
        <v>0.273561441496618</v>
      </c>
      <c r="LI368">
        <v>0.059896020917145</v>
      </c>
      <c r="LJ368">
        <v>0.0854214202330066</v>
      </c>
      <c r="LK368">
        <v>0.167858660205693</v>
      </c>
      <c r="LL368">
        <v>0.247325254070015</v>
      </c>
      <c r="LM368">
        <v>0.207133852742066</v>
      </c>
      <c r="LN368">
        <v>0.103828624598068</v>
      </c>
      <c r="LO368">
        <v>0.227972231137588</v>
      </c>
      <c r="LP368">
        <v>0.15784248516999</v>
      </c>
      <c r="LQ368">
        <v>0.0794674802169033</v>
      </c>
      <c r="LR368">
        <v>0.117296374296076</v>
      </c>
      <c r="LS368">
        <v>0.00412077974414127</v>
      </c>
      <c r="LT368">
        <v>0.0957633777959974</v>
      </c>
      <c r="LU368">
        <v>0.19872201996256</v>
      </c>
      <c r="LV368">
        <v>0.255332591171602</v>
      </c>
      <c r="LW368">
        <v>0.186648507969891</v>
      </c>
      <c r="LX368">
        <v>0.245819277357342</v>
      </c>
      <c r="LY368">
        <v>0.244688977256882</v>
      </c>
      <c r="LZ368">
        <v>0.268912504256343</v>
      </c>
      <c r="MA368">
        <v>0.0804493880217845</v>
      </c>
      <c r="MB368">
        <v>0.00478381902133578</v>
      </c>
      <c r="MC368">
        <v>0.240368922985003</v>
      </c>
      <c r="MD368">
        <v>0.151205707934203</v>
      </c>
      <c r="ME368">
        <v>0.19531895392457</v>
      </c>
      <c r="MF368">
        <v>0.0888014753490935</v>
      </c>
      <c r="MG368">
        <v>0.305449353154577</v>
      </c>
      <c r="MH368">
        <v>0.275364000754188</v>
      </c>
      <c r="MI368">
        <v>0.0392401341123343</v>
      </c>
      <c r="MJ368">
        <v>0.161786575139288</v>
      </c>
      <c r="MK368">
        <v>0.238739493890687</v>
      </c>
      <c r="ML368">
        <v>0.206856066869825</v>
      </c>
      <c r="MM368">
        <v>0.212159463168193</v>
      </c>
      <c r="MN368">
        <v>0.0613035639219153</v>
      </c>
      <c r="MO368">
        <v>0.131819835766392</v>
      </c>
      <c r="MP368">
        <v>0.166397893581492</v>
      </c>
      <c r="MQ368">
        <v>0.27417118641811</v>
      </c>
      <c r="MR368">
        <v>0.0828223807965383</v>
      </c>
      <c r="MS368">
        <v>0.173024145233581</v>
      </c>
      <c r="MT368">
        <v>0.292840521444969</v>
      </c>
      <c r="MU368">
        <v>0.137743182070766</v>
      </c>
      <c r="MV368">
        <v>0.250511983097494</v>
      </c>
      <c r="MW368">
        <v>0.16664406225592</v>
      </c>
      <c r="MX368">
        <v>0.250647788997309</v>
      </c>
      <c r="MY368">
        <v>0.284512326192898</v>
      </c>
      <c r="MZ368">
        <v>0.218264971563179</v>
      </c>
      <c r="NA368">
        <v>0.238203169951883</v>
      </c>
      <c r="NB368">
        <v>0.224669524535901</v>
      </c>
      <c r="NC368">
        <v>0.204545874760106</v>
      </c>
      <c r="ND368">
        <v>1</v>
      </c>
      <c r="NE368">
        <v>0.0923474813329801</v>
      </c>
      <c r="NF368">
        <v>0.264860879458391</v>
      </c>
      <c r="NG368">
        <v>0.183329958295892</v>
      </c>
      <c r="NH368">
        <v>0.287396781699883</v>
      </c>
      <c r="NI368">
        <v>0.14123394243375</v>
      </c>
      <c r="NJ368">
        <v>0.110987859702005</v>
      </c>
      <c r="NK368">
        <v>0.132978031415391</v>
      </c>
      <c r="NL368">
        <v>0.197190422721873</v>
      </c>
      <c r="NM368">
        <v>0.0832002795534089</v>
      </c>
      <c r="NN368">
        <v>0.25563993814509</v>
      </c>
      <c r="NO368">
        <v>0.0840008505129172</v>
      </c>
      <c r="NP368">
        <v>0.253192172886663</v>
      </c>
      <c r="NQ368">
        <v>0.176621877910245</v>
      </c>
      <c r="NR368">
        <v>0.143268334420998</v>
      </c>
      <c r="NS368">
        <v>0.264176156405972</v>
      </c>
      <c r="NT368">
        <v>0.222905850532081</v>
      </c>
      <c r="NU368">
        <v>0.23685213742301</v>
      </c>
      <c r="NV368">
        <v>0.12069929742593</v>
      </c>
      <c r="NW368">
        <v>0.262929646743789</v>
      </c>
      <c r="NX368">
        <v>0.162120313955881</v>
      </c>
      <c r="NY368">
        <v>0.115970842635557</v>
      </c>
      <c r="NZ368">
        <v>0.161396122570072</v>
      </c>
      <c r="OA368">
        <v>0.197808481126626</v>
      </c>
      <c r="OB368">
        <v>0.213160387721139</v>
      </c>
      <c r="OC368">
        <v>0.226798687951777</v>
      </c>
      <c r="OD368">
        <v>0.275821648753379</v>
      </c>
      <c r="OE368">
        <v>0.210613497971821</v>
      </c>
      <c r="OF368">
        <v>0.280875081260853</v>
      </c>
      <c r="OG368">
        <v>0.109120305725528</v>
      </c>
      <c r="OH368">
        <v>0.205892571902686</v>
      </c>
      <c r="OI368">
        <v>0.0765411043413724</v>
      </c>
      <c r="OJ368">
        <v>0.237084633689663</v>
      </c>
      <c r="OK368">
        <v>0.256244350292882</v>
      </c>
      <c r="OL368">
        <v>0.230618432452166</v>
      </c>
      <c r="OM368">
        <v>0.285533051520158</v>
      </c>
      <c r="ON368">
        <v>0.14382214494163</v>
      </c>
      <c r="OO368">
        <v>0.170016829000686</v>
      </c>
      <c r="OP368">
        <v>0.148471499596709</v>
      </c>
      <c r="OQ368">
        <v>0.233354261856821</v>
      </c>
      <c r="OR368">
        <v>0.279113896323846</v>
      </c>
      <c r="OS368">
        <v>0.206003970377173</v>
      </c>
      <c r="OT368">
        <v>0.260473558246405</v>
      </c>
      <c r="OU368">
        <v>0.202253050460986</v>
      </c>
      <c r="OV368">
        <v>0.166215427397858</v>
      </c>
      <c r="OW368">
        <v>0.0383515630477662</v>
      </c>
      <c r="OX368">
        <v>0.113153116150256</v>
      </c>
      <c r="OY368">
        <v>0.224130448002895</v>
      </c>
      <c r="OZ368">
        <v>0.230071495496895</v>
      </c>
      <c r="PA368">
        <v>0.292925092232472</v>
      </c>
      <c r="PB368">
        <v>0.202344039884501</v>
      </c>
      <c r="PC368">
        <v>0.123485889590028</v>
      </c>
      <c r="PD368">
        <v>0.249080356282779</v>
      </c>
      <c r="PE368">
        <v>0.0982164878584893</v>
      </c>
      <c r="PF368">
        <v>0.220775074854256</v>
      </c>
      <c r="PG368">
        <v>0.0792279231591805</v>
      </c>
      <c r="PH368">
        <v>0.223835512570509</v>
      </c>
      <c r="PI368">
        <v>0.0945463677818266</v>
      </c>
      <c r="PJ368">
        <v>0.237323348383243</v>
      </c>
      <c r="PK368">
        <v>0.077123158375015</v>
      </c>
      <c r="PL368">
        <v>0.099975595249742</v>
      </c>
      <c r="PM368">
        <v>0.230750818351555</v>
      </c>
      <c r="PN368">
        <v>0.287344152216867</v>
      </c>
      <c r="PO368">
        <v>0.258489563810491</v>
      </c>
      <c r="PP368">
        <v>0.248049662969187</v>
      </c>
      <c r="PQ368">
        <v>0.204403503246574</v>
      </c>
      <c r="PR368">
        <v>0.156457763262933</v>
      </c>
      <c r="PS368">
        <v>0.033049409943994</v>
      </c>
      <c r="PT368">
        <v>0.108003176850942</v>
      </c>
      <c r="PU368">
        <v>0.26066016114584</v>
      </c>
      <c r="PV368">
        <v>0.196738378415101</v>
      </c>
      <c r="PW368">
        <v>0.208887538560729</v>
      </c>
      <c r="PX368">
        <v>0.127152083329736</v>
      </c>
      <c r="PY368">
        <v>0.249683000266945</v>
      </c>
      <c r="PZ368">
        <v>0.197371649264297</v>
      </c>
      <c r="QA368">
        <v>0.0902874270655073</v>
      </c>
      <c r="QB368">
        <v>0.074643580489212</v>
      </c>
      <c r="QC368">
        <v>0.0667411947476092</v>
      </c>
      <c r="QD368">
        <v>0.0269380799086252</v>
      </c>
      <c r="QE368">
        <v>0.0849187984674392</v>
      </c>
      <c r="QF368">
        <v>0.0814289049886385</v>
      </c>
      <c r="QG368">
        <v>0.0552157630374233</v>
      </c>
      <c r="QH368">
        <v>0.160069427907731</v>
      </c>
      <c r="QI368">
        <v>0.0372993814823068</v>
      </c>
      <c r="QJ368">
        <v>0.225009483240613</v>
      </c>
      <c r="QK368">
        <v>0.155952244128006</v>
      </c>
      <c r="QL368">
        <v>0.142213411967245</v>
      </c>
      <c r="QM368">
        <v>0.06585697349369</v>
      </c>
      <c r="QN368">
        <v>0.183820957341392</v>
      </c>
      <c r="QO368">
        <v>0.201602537444092</v>
      </c>
      <c r="QP368">
        <v>0.114247532211041</v>
      </c>
      <c r="QQ368">
        <v>0.139227284300846</v>
      </c>
      <c r="QR368">
        <v>0.303900632970918</v>
      </c>
      <c r="QS368">
        <v>0.171665932698156</v>
      </c>
      <c r="QT368">
        <v>0.184650360845363</v>
      </c>
      <c r="QU368">
        <v>0.257419333850028</v>
      </c>
      <c r="QV368">
        <v>0.11189195365374</v>
      </c>
      <c r="QW368">
        <v>0.20118956866519</v>
      </c>
      <c r="QX368">
        <v>0.210519507886522</v>
      </c>
      <c r="QY368">
        <v>0.140300581287426</v>
      </c>
      <c r="QZ368">
        <v>0.078793563954303</v>
      </c>
      <c r="RA368">
        <v>0.120582665408395</v>
      </c>
      <c r="RB368">
        <v>0.238115035032868</v>
      </c>
      <c r="RC368">
        <v>0.140829909032795</v>
      </c>
      <c r="RD368">
        <v>0.135762215119717</v>
      </c>
      <c r="RE368">
        <v>0.272849234381859</v>
      </c>
      <c r="RF368">
        <v>0.156496102297365</v>
      </c>
      <c r="RG368">
        <v>0.223665455047469</v>
      </c>
      <c r="RH368">
        <v>0.227909043130877</v>
      </c>
      <c r="RI368">
        <v>0.161039411217912</v>
      </c>
      <c r="RJ368">
        <v>0.0175835719578444</v>
      </c>
      <c r="RK368">
        <v>0.234570696696839</v>
      </c>
      <c r="RL368">
        <v>0.215585832655713</v>
      </c>
      <c r="RM368">
        <v>0.131819643515641</v>
      </c>
      <c r="RN368">
        <v>0.275410987793081</v>
      </c>
      <c r="RO368">
        <v>0.262261446964616</v>
      </c>
      <c r="RP368">
        <v>0.20465500083124</v>
      </c>
      <c r="RQ368">
        <v>0.0963189408351976</v>
      </c>
      <c r="RR368">
        <v>0.151790523351714</v>
      </c>
      <c r="RS368">
        <v>0.138118338048329</v>
      </c>
      <c r="RT368">
        <v>0.0489746477070363</v>
      </c>
      <c r="RU368">
        <v>0.153296385523722</v>
      </c>
      <c r="RV368">
        <v>0.0921934403894874</v>
      </c>
      <c r="RW368">
        <v>0.167676381941722</v>
      </c>
      <c r="RX368">
        <v>0.302494120270783</v>
      </c>
      <c r="RY368">
        <v>0.19055713308414</v>
      </c>
      <c r="RZ368">
        <v>0.223634509792799</v>
      </c>
      <c r="SA368">
        <v>0.167173902569916</v>
      </c>
      <c r="SB368">
        <v>0.199951413840101</v>
      </c>
      <c r="SC368">
        <v>0.221620317445381</v>
      </c>
      <c r="SD368">
        <v>0.239972513904625</v>
      </c>
      <c r="SE368">
        <v>0.234639962698758</v>
      </c>
      <c r="SF368">
        <v>0.217338441230708</v>
      </c>
      <c r="SG368">
        <v>0.132272566657921</v>
      </c>
    </row>
    <row r="369" spans="1:501">
      <c r="A369" s="1">
        <v>367</v>
      </c>
      <c r="B369">
        <v>0.0901091455938748</v>
      </c>
      <c r="C369">
        <v>0.113755574357216</v>
      </c>
      <c r="D369">
        <v>0.112440383209588</v>
      </c>
      <c r="E369">
        <v>0.0770744706474226</v>
      </c>
      <c r="F369">
        <v>0.101533281401145</v>
      </c>
      <c r="G369">
        <v>0.192647159198037</v>
      </c>
      <c r="H369">
        <v>0.0832973128720294</v>
      </c>
      <c r="I369">
        <v>0.158467783239477</v>
      </c>
      <c r="J369">
        <v>0.100088760696494</v>
      </c>
      <c r="K369">
        <v>0.0543076408135016</v>
      </c>
      <c r="L369">
        <v>0.204192127997869</v>
      </c>
      <c r="M369">
        <v>0.112603777879817</v>
      </c>
      <c r="N369">
        <v>0.158151563492946</v>
      </c>
      <c r="O369">
        <v>0.129179197278094</v>
      </c>
      <c r="P369">
        <v>0.112044898664104</v>
      </c>
      <c r="Q369">
        <v>0.05456800796984</v>
      </c>
      <c r="R369">
        <v>0.100530559921936</v>
      </c>
      <c r="S369">
        <v>0.247967762446742</v>
      </c>
      <c r="T369">
        <v>0.239404762738579</v>
      </c>
      <c r="U369">
        <v>0.15404802733779</v>
      </c>
      <c r="V369">
        <v>0.192674657119779</v>
      </c>
      <c r="W369">
        <v>0.0963796233499093</v>
      </c>
      <c r="X369">
        <v>0.15032587705327</v>
      </c>
      <c r="Y369">
        <v>0.174675383080693</v>
      </c>
      <c r="Z369">
        <v>0.211044850058261</v>
      </c>
      <c r="AA369">
        <v>0.169070764360985</v>
      </c>
      <c r="AB369">
        <v>0.152463117915449</v>
      </c>
      <c r="AC369">
        <v>0.0393987233269434</v>
      </c>
      <c r="AD369">
        <v>0.253720275314366</v>
      </c>
      <c r="AE369">
        <v>0.190029237516523</v>
      </c>
      <c r="AF369">
        <v>0.125922100170028</v>
      </c>
      <c r="AG369">
        <v>0.246665100949604</v>
      </c>
      <c r="AH369">
        <v>0.144382693941403</v>
      </c>
      <c r="AI369">
        <v>0.0436785348634133</v>
      </c>
      <c r="AJ369">
        <v>0.195535132991461</v>
      </c>
      <c r="AK369">
        <v>0.176222752843811</v>
      </c>
      <c r="AL369">
        <v>0.127562491936746</v>
      </c>
      <c r="AM369">
        <v>0.159844372234475</v>
      </c>
      <c r="AN369">
        <v>0.258200512118567</v>
      </c>
      <c r="AO369">
        <v>0.116127399039188</v>
      </c>
      <c r="AP369">
        <v>0.169967317119759</v>
      </c>
      <c r="AQ369">
        <v>0.0312538153958997</v>
      </c>
      <c r="AR369">
        <v>0.0876771773209553</v>
      </c>
      <c r="AS369">
        <v>0.147147618575435</v>
      </c>
      <c r="AT369">
        <v>0.134290297006831</v>
      </c>
      <c r="AU369">
        <v>0.0325238080104569</v>
      </c>
      <c r="AV369">
        <v>0.14263004775855</v>
      </c>
      <c r="AW369">
        <v>0.117021358347025</v>
      </c>
      <c r="AX369">
        <v>0.1052632643915</v>
      </c>
      <c r="AY369">
        <v>0.180942310358401</v>
      </c>
      <c r="AZ369">
        <v>0.23481127971152</v>
      </c>
      <c r="BA369">
        <v>0.0563535567574008</v>
      </c>
      <c r="BB369">
        <v>0.0174714139453653</v>
      </c>
      <c r="BC369">
        <v>0.085142793044452</v>
      </c>
      <c r="BD369">
        <v>0.0767646358137178</v>
      </c>
      <c r="BE369">
        <v>0.133293934875281</v>
      </c>
      <c r="BF369">
        <v>0.246349034949753</v>
      </c>
      <c r="BG369">
        <v>0.132734990769003</v>
      </c>
      <c r="BH369">
        <v>0.118430824449154</v>
      </c>
      <c r="BI369">
        <v>0.0494166211107401</v>
      </c>
      <c r="BJ369">
        <v>0.25139445516444</v>
      </c>
      <c r="BK369">
        <v>0.179251653233909</v>
      </c>
      <c r="BL369">
        <v>0.0440425546556701</v>
      </c>
      <c r="BM369">
        <v>0.133512954025841</v>
      </c>
      <c r="BN369">
        <v>0.228009893070684</v>
      </c>
      <c r="BO369">
        <v>0.109309329024401</v>
      </c>
      <c r="BP369">
        <v>0.211295629500099</v>
      </c>
      <c r="BQ369">
        <v>0.168271932899614</v>
      </c>
      <c r="BR369">
        <v>0.142850146286624</v>
      </c>
      <c r="BS369">
        <v>0.038791172009644</v>
      </c>
      <c r="BT369">
        <v>0.136069997151467</v>
      </c>
      <c r="BU369">
        <v>0.052835246525726</v>
      </c>
      <c r="BV369">
        <v>0.169283138267056</v>
      </c>
      <c r="BW369">
        <v>0.173411523119504</v>
      </c>
      <c r="BX369">
        <v>0.0448717948717949</v>
      </c>
      <c r="BY369">
        <v>0.217612332708458</v>
      </c>
      <c r="BZ369">
        <v>0.192280759804261</v>
      </c>
      <c r="CA369">
        <v>0.141122165935708</v>
      </c>
      <c r="CB369">
        <v>0.0779286500199197</v>
      </c>
      <c r="CC369">
        <v>0.142504212906648</v>
      </c>
      <c r="CD369">
        <v>0.0803969851031443</v>
      </c>
      <c r="CE369">
        <v>0.0774461150397025</v>
      </c>
      <c r="CF369">
        <v>0.082893782708987</v>
      </c>
      <c r="CG369">
        <v>0.0779077323843207</v>
      </c>
      <c r="CH369">
        <v>0.262373596177247</v>
      </c>
      <c r="CI369">
        <v>0.0524908149110155</v>
      </c>
      <c r="CJ369">
        <v>0.144716862109355</v>
      </c>
      <c r="CK369">
        <v>0.156198357993722</v>
      </c>
      <c r="CL369">
        <v>0.0462250163521024</v>
      </c>
      <c r="CM369">
        <v>0.192681459972428</v>
      </c>
      <c r="CN369">
        <v>0.0806810421354575</v>
      </c>
      <c r="CO369">
        <v>0.134896886458233</v>
      </c>
      <c r="CP369">
        <v>0.0493731014007475</v>
      </c>
      <c r="CQ369">
        <v>0.0603449017120247</v>
      </c>
      <c r="CR369">
        <v>0.130104124966633</v>
      </c>
      <c r="CS369">
        <v>0.13316375895154</v>
      </c>
      <c r="CT369">
        <v>0.181537073415231</v>
      </c>
      <c r="CU369">
        <v>0.157406480477671</v>
      </c>
      <c r="CV369">
        <v>0.147823352433732</v>
      </c>
      <c r="CW369">
        <v>0.148921986341535</v>
      </c>
      <c r="CX369">
        <v>0.250001333870136</v>
      </c>
      <c r="CY369">
        <v>0.177068582281633</v>
      </c>
      <c r="CZ369">
        <v>0.0983591841627313</v>
      </c>
      <c r="DA369">
        <v>0.265583276364804</v>
      </c>
      <c r="DB369">
        <v>0.0546267780546922</v>
      </c>
      <c r="DC369">
        <v>0.0769082882894839</v>
      </c>
      <c r="DD369">
        <v>0.184047761638467</v>
      </c>
      <c r="DE369">
        <v>0.0468064859560722</v>
      </c>
      <c r="DF369">
        <v>0.103552633090241</v>
      </c>
      <c r="DG369">
        <v>0.215453599958125</v>
      </c>
      <c r="DH369">
        <v>0.227630152061418</v>
      </c>
      <c r="DI369">
        <v>0.0641940738766369</v>
      </c>
      <c r="DJ369">
        <v>0.141212996652872</v>
      </c>
      <c r="DK369">
        <v>0.0830864192103572</v>
      </c>
      <c r="DL369">
        <v>0.0841235178239604</v>
      </c>
      <c r="DM369">
        <v>0.105566278002096</v>
      </c>
      <c r="DN369">
        <v>0.183055868350225</v>
      </c>
      <c r="DO369">
        <v>0.22627260131599</v>
      </c>
      <c r="DP369">
        <v>0.0838378788109931</v>
      </c>
      <c r="DQ369">
        <v>0.103795665541991</v>
      </c>
      <c r="DR369">
        <v>0.207321759267265</v>
      </c>
      <c r="DS369">
        <v>0.198532583523652</v>
      </c>
      <c r="DT369">
        <v>0.19685573349566</v>
      </c>
      <c r="DU369">
        <v>0.114334050732349</v>
      </c>
      <c r="DV369">
        <v>0.058590228777713</v>
      </c>
      <c r="DW369">
        <v>0.133092024033678</v>
      </c>
      <c r="DX369">
        <v>0.158657097948995</v>
      </c>
      <c r="DY369">
        <v>0.229402100468524</v>
      </c>
      <c r="DZ369">
        <v>0.174612692822915</v>
      </c>
      <c r="EA369">
        <v>0.0950866109760892</v>
      </c>
      <c r="EB369">
        <v>0.166950517738399</v>
      </c>
      <c r="EC369">
        <v>0.0930988128231456</v>
      </c>
      <c r="ED369">
        <v>0.209396549709209</v>
      </c>
      <c r="EE369">
        <v>0.224364274279988</v>
      </c>
      <c r="EF369">
        <v>0.0835467353046005</v>
      </c>
      <c r="EG369">
        <v>0.225030999109151</v>
      </c>
      <c r="EH369">
        <v>0.165355891591244</v>
      </c>
      <c r="EI369">
        <v>0.0860934254393516</v>
      </c>
      <c r="EJ369">
        <v>0.164376322524481</v>
      </c>
      <c r="EK369">
        <v>0.172266373009463</v>
      </c>
      <c r="EL369">
        <v>0.0976303587571089</v>
      </c>
      <c r="EM369">
        <v>0.20698857008069</v>
      </c>
      <c r="EN369">
        <v>0.156342082859201</v>
      </c>
      <c r="EO369">
        <v>0.206073850143412</v>
      </c>
      <c r="EP369">
        <v>0.190709855896874</v>
      </c>
      <c r="EQ369">
        <v>0.238041974974622</v>
      </c>
      <c r="ER369">
        <v>0.137946807222862</v>
      </c>
      <c r="ES369">
        <v>0.0877266668773358</v>
      </c>
      <c r="ET369">
        <v>0.132201607824317</v>
      </c>
      <c r="EU369">
        <v>0.195001228491795</v>
      </c>
      <c r="EV369">
        <v>0.161928473994244</v>
      </c>
      <c r="EW369">
        <v>0.0340775341712305</v>
      </c>
      <c r="EX369">
        <v>0.158489437601471</v>
      </c>
      <c r="EY369">
        <v>0.139255992204118</v>
      </c>
      <c r="EZ369">
        <v>0.100631940148107</v>
      </c>
      <c r="FA369">
        <v>0.0544501237183723</v>
      </c>
      <c r="FB369">
        <v>0.199527664300442</v>
      </c>
      <c r="FC369">
        <v>0.149459721923804</v>
      </c>
      <c r="FD369">
        <v>0.0649722122736315</v>
      </c>
      <c r="FE369">
        <v>0.0588348405414552</v>
      </c>
      <c r="FF369">
        <v>0.0643175880825155</v>
      </c>
      <c r="FG369">
        <v>0.190156170483119</v>
      </c>
      <c r="FH369">
        <v>0.112276992184579</v>
      </c>
      <c r="FI369">
        <v>0.148369135722583</v>
      </c>
      <c r="FJ369">
        <v>0.163205481368096</v>
      </c>
      <c r="FK369">
        <v>0.0973801556127793</v>
      </c>
      <c r="FL369">
        <v>0.187984680393508</v>
      </c>
      <c r="FM369">
        <v>0.10048831821611</v>
      </c>
      <c r="FN369">
        <v>0.111657585846807</v>
      </c>
      <c r="FO369">
        <v>0.0521673802031159</v>
      </c>
      <c r="FP369">
        <v>0.181109484765255</v>
      </c>
      <c r="FQ369">
        <v>0.200786865936885</v>
      </c>
      <c r="FR369">
        <v>0.107849495351822</v>
      </c>
      <c r="FS369">
        <v>0.0867492796825284</v>
      </c>
      <c r="FT369">
        <v>0.136047631755476</v>
      </c>
      <c r="FU369">
        <v>0.0362618862146947</v>
      </c>
      <c r="FV369">
        <v>0.0713477241231741</v>
      </c>
      <c r="FW369">
        <v>0.14735720199531</v>
      </c>
      <c r="FX369">
        <v>0.208711264822144</v>
      </c>
      <c r="FY369">
        <v>0.169408700810923</v>
      </c>
      <c r="FZ369">
        <v>0.117167229829244</v>
      </c>
      <c r="GA369">
        <v>0.0586336326628639</v>
      </c>
      <c r="GB369">
        <v>0.102483691652044</v>
      </c>
      <c r="GC369">
        <v>0.0424189841983852</v>
      </c>
      <c r="GD369">
        <v>0.100659528995034</v>
      </c>
      <c r="GE369">
        <v>0.187126360618053</v>
      </c>
      <c r="GF369">
        <v>0.226666554107264</v>
      </c>
      <c r="GG369">
        <v>0.1978959341008</v>
      </c>
      <c r="GH369">
        <v>0.123320246305317</v>
      </c>
      <c r="GI369">
        <v>0.0902092854420691</v>
      </c>
      <c r="GJ369">
        <v>0.095952065464249</v>
      </c>
      <c r="GK369">
        <v>0.145738337351374</v>
      </c>
      <c r="GL369">
        <v>0.0933291336168121</v>
      </c>
      <c r="GM369">
        <v>0.183966679892447</v>
      </c>
      <c r="GN369">
        <v>0.202318187512101</v>
      </c>
      <c r="GO369">
        <v>0.197289420185017</v>
      </c>
      <c r="GP369">
        <v>0.232593280912169</v>
      </c>
      <c r="GQ369">
        <v>0.125849936939517</v>
      </c>
      <c r="GR369">
        <v>0.234922307775941</v>
      </c>
      <c r="GS369">
        <v>0.261736981034349</v>
      </c>
      <c r="GT369">
        <v>0.0254837104537213</v>
      </c>
      <c r="GU369">
        <v>0.133763982220671</v>
      </c>
      <c r="GV369">
        <v>0.100892268101094</v>
      </c>
      <c r="GW369">
        <v>0.053748384988657</v>
      </c>
      <c r="GX369">
        <v>0.213390851921788</v>
      </c>
      <c r="GY369">
        <v>0.172211106017372</v>
      </c>
      <c r="GZ369">
        <v>0.264222646410527</v>
      </c>
      <c r="HA369">
        <v>0.14875542836476</v>
      </c>
      <c r="HB369">
        <v>0.0164577004669158</v>
      </c>
      <c r="HC369">
        <v>0.22792680018611</v>
      </c>
      <c r="HD369">
        <v>0.23645293524079</v>
      </c>
      <c r="HE369">
        <v>0.20120980717335</v>
      </c>
      <c r="HF369">
        <v>0.237493849528314</v>
      </c>
      <c r="HG369">
        <v>0.201644301710123</v>
      </c>
      <c r="HH369">
        <v>0.0546267780546922</v>
      </c>
      <c r="HI369">
        <v>0.0349082138872962</v>
      </c>
      <c r="HJ369">
        <v>0.122753271782956</v>
      </c>
      <c r="HK369">
        <v>0.19526493166776</v>
      </c>
      <c r="HL369">
        <v>0.00408265301872519</v>
      </c>
      <c r="HM369">
        <v>0.146323091792434</v>
      </c>
      <c r="HN369">
        <v>0.248698458287971</v>
      </c>
      <c r="HO369">
        <v>0.055749467333806</v>
      </c>
      <c r="HP369">
        <v>0.0488596756488342</v>
      </c>
      <c r="HQ369">
        <v>0.0608787725333141</v>
      </c>
      <c r="HR369">
        <v>0.111591083208619</v>
      </c>
      <c r="HS369">
        <v>0.188264465970465</v>
      </c>
      <c r="HT369">
        <v>0.149954948189403</v>
      </c>
      <c r="HU369">
        <v>0.0700933402089512</v>
      </c>
      <c r="HV369">
        <v>0.246425596988436</v>
      </c>
      <c r="HW369">
        <v>0.119629720910916</v>
      </c>
      <c r="HX369">
        <v>0.112019027617019</v>
      </c>
      <c r="HY369">
        <v>0.237287405785299</v>
      </c>
      <c r="HZ369">
        <v>0.0892687775596644</v>
      </c>
      <c r="IA369">
        <v>0.153432154591667</v>
      </c>
      <c r="IB369">
        <v>0.260198415894423</v>
      </c>
      <c r="IC369">
        <v>0.137834894226964</v>
      </c>
      <c r="ID369">
        <v>0.152473555887206</v>
      </c>
      <c r="IE369">
        <v>0.223231505589475</v>
      </c>
      <c r="IF369">
        <v>0.192040693097454</v>
      </c>
      <c r="IG369">
        <v>0.199926170887401</v>
      </c>
      <c r="IH369">
        <v>0.214691917389047</v>
      </c>
      <c r="II369">
        <v>0.207245413581935</v>
      </c>
      <c r="IJ369">
        <v>0.220547895385519</v>
      </c>
      <c r="IK369">
        <v>0.22692425023533</v>
      </c>
      <c r="IL369">
        <v>0.0991658283848563</v>
      </c>
      <c r="IM369">
        <v>0.120242303030494</v>
      </c>
      <c r="IN369">
        <v>0.0539338098972465</v>
      </c>
      <c r="IO369">
        <v>0.199683496049195</v>
      </c>
      <c r="IP369">
        <v>0.0554353833284042</v>
      </c>
      <c r="IQ369">
        <v>0.245467307513739</v>
      </c>
      <c r="IR369">
        <v>0.125234364743071</v>
      </c>
      <c r="IS369">
        <v>0.26207866486985</v>
      </c>
      <c r="IT369">
        <v>0.108266392392153</v>
      </c>
      <c r="IU369">
        <v>0.234736323746965</v>
      </c>
      <c r="IV369">
        <v>0.0334801307301217</v>
      </c>
      <c r="IW369">
        <v>0.246681790711091</v>
      </c>
      <c r="IX369">
        <v>0.0974061785330067</v>
      </c>
      <c r="IY369">
        <v>0.199133509024956</v>
      </c>
      <c r="IZ369">
        <v>0.129847511352018</v>
      </c>
      <c r="JA369">
        <v>0.174969355778673</v>
      </c>
      <c r="JB369">
        <v>0.0893865562237197</v>
      </c>
      <c r="JC369">
        <v>0.216127861398223</v>
      </c>
      <c r="JD369">
        <v>0.0735992805743686</v>
      </c>
      <c r="JE369">
        <v>0.186663746742994</v>
      </c>
      <c r="JF369">
        <v>0.097164839282171</v>
      </c>
      <c r="JG369">
        <v>0.103655580326379</v>
      </c>
      <c r="JH369">
        <v>0.135520217136876</v>
      </c>
      <c r="JI369">
        <v>0.107239361275824</v>
      </c>
      <c r="JJ369">
        <v>0.0782588576431322</v>
      </c>
      <c r="JK369">
        <v>0.241596324203703</v>
      </c>
      <c r="JL369">
        <v>0.151661461700406</v>
      </c>
      <c r="JM369">
        <v>0.110905581376018</v>
      </c>
      <c r="JN369">
        <v>0.216257872463446</v>
      </c>
      <c r="JO369">
        <v>0.211520666077151</v>
      </c>
      <c r="JP369">
        <v>0.00759934587645922</v>
      </c>
      <c r="JQ369">
        <v>0.0503234237397598</v>
      </c>
      <c r="JR369">
        <v>0.147004129883506</v>
      </c>
      <c r="JS369">
        <v>0.218361447534525</v>
      </c>
      <c r="JT369">
        <v>0.158552639164631</v>
      </c>
      <c r="JU369">
        <v>0.217190894281871</v>
      </c>
      <c r="JV369">
        <v>0.18670859830723</v>
      </c>
      <c r="JW369">
        <v>0.115552733176301</v>
      </c>
      <c r="JX369">
        <v>0.205124411237634</v>
      </c>
      <c r="JY369">
        <v>0.15465606980063</v>
      </c>
      <c r="JZ369">
        <v>0.111130109334916</v>
      </c>
      <c r="KA369">
        <v>0.241046694936165</v>
      </c>
      <c r="KB369">
        <v>0.121435785341378</v>
      </c>
      <c r="KC369">
        <v>0.0819407302102531</v>
      </c>
      <c r="KD369">
        <v>0.0622120847825003</v>
      </c>
      <c r="KE369">
        <v>0.14107519481311</v>
      </c>
      <c r="KF369">
        <v>0.1468085155189</v>
      </c>
      <c r="KG369">
        <v>0.179977206928711</v>
      </c>
      <c r="KH369">
        <v>0.239664893251649</v>
      </c>
      <c r="KI369">
        <v>0.124309440466046</v>
      </c>
      <c r="KJ369">
        <v>0.0785825277985741</v>
      </c>
      <c r="KK369">
        <v>0.23583699123612</v>
      </c>
      <c r="KL369">
        <v>0.0928220665321069</v>
      </c>
      <c r="KM369">
        <v>0.170833667800192</v>
      </c>
      <c r="KN369">
        <v>0.195511234351855</v>
      </c>
      <c r="KO369">
        <v>0.0784594236270007</v>
      </c>
      <c r="KP369">
        <v>0.152346805255699</v>
      </c>
      <c r="KQ369">
        <v>0.193280607148493</v>
      </c>
      <c r="KR369">
        <v>0.0290542422426939</v>
      </c>
      <c r="KS369">
        <v>0.1419768359386</v>
      </c>
      <c r="KT369">
        <v>0.153593113766387</v>
      </c>
      <c r="KU369">
        <v>0.19394777838568</v>
      </c>
      <c r="KV369">
        <v>0.134222179230084</v>
      </c>
      <c r="KW369">
        <v>0.15907662279203</v>
      </c>
      <c r="KX369">
        <v>0.239212968460109</v>
      </c>
      <c r="KY369">
        <v>0.248055071681109</v>
      </c>
      <c r="KZ369">
        <v>0.0346349555644087</v>
      </c>
      <c r="LA369">
        <v>0.193538597410692</v>
      </c>
      <c r="LB369">
        <v>0.115441386782621</v>
      </c>
      <c r="LC369">
        <v>0.208764860141738</v>
      </c>
      <c r="LD369">
        <v>0.131047793381912</v>
      </c>
      <c r="LE369">
        <v>0.201494745113758</v>
      </c>
      <c r="LF369">
        <v>0.17925940378693</v>
      </c>
      <c r="LG369">
        <v>0.181704299788369</v>
      </c>
      <c r="LH369">
        <v>0.213211363939677</v>
      </c>
      <c r="LI369">
        <v>0.0415765374963032</v>
      </c>
      <c r="LJ369">
        <v>0.0673076923076923</v>
      </c>
      <c r="LK369">
        <v>0.147180996735913</v>
      </c>
      <c r="LL369">
        <v>0.25453990568206</v>
      </c>
      <c r="LM369">
        <v>0.193664172863775</v>
      </c>
      <c r="LN369">
        <v>0.064485603411009</v>
      </c>
      <c r="LO369">
        <v>0.201793188761554</v>
      </c>
      <c r="LP369">
        <v>0.156279628215254</v>
      </c>
      <c r="LQ369">
        <v>0.055161972705086</v>
      </c>
      <c r="LR369">
        <v>0.0831530749926064</v>
      </c>
      <c r="LS369">
        <v>0.00143020981129361</v>
      </c>
      <c r="LT369">
        <v>0.0934224865523393</v>
      </c>
      <c r="LU369">
        <v>0.196905362035533</v>
      </c>
      <c r="LV369">
        <v>0.21242721154022</v>
      </c>
      <c r="LW369">
        <v>0.183068253944198</v>
      </c>
      <c r="LX369">
        <v>0.207802142935726</v>
      </c>
      <c r="LY369">
        <v>0.227745720396792</v>
      </c>
      <c r="LZ369">
        <v>0.226663833386457</v>
      </c>
      <c r="MA369">
        <v>0.0620483992541616</v>
      </c>
      <c r="MB369">
        <v>0.0132826607090464</v>
      </c>
      <c r="MC369">
        <v>0.207791220003948</v>
      </c>
      <c r="MD369">
        <v>0.118078561822371</v>
      </c>
      <c r="ME369">
        <v>0.139590955463026</v>
      </c>
      <c r="MF369">
        <v>0.0410940806311202</v>
      </c>
      <c r="MG369">
        <v>0.265094130544873</v>
      </c>
      <c r="MH369">
        <v>0.248612234582781</v>
      </c>
      <c r="MI369">
        <v>0.049029033784546</v>
      </c>
      <c r="MJ369">
        <v>0.128638417284655</v>
      </c>
      <c r="MK369">
        <v>0.211724139483683</v>
      </c>
      <c r="ML369">
        <v>0.20748488120584</v>
      </c>
      <c r="MM369">
        <v>0.198555018237877</v>
      </c>
      <c r="MN369">
        <v>0.0255321460594083</v>
      </c>
      <c r="MO369">
        <v>0.0798563876372623</v>
      </c>
      <c r="MP369">
        <v>0.136073564666604</v>
      </c>
      <c r="MQ369">
        <v>0.251838270105698</v>
      </c>
      <c r="MR369">
        <v>0.0395248981567589</v>
      </c>
      <c r="MS369">
        <v>0.161578609087883</v>
      </c>
      <c r="MT369">
        <v>0.269426057481372</v>
      </c>
      <c r="MU369">
        <v>0.134728498945143</v>
      </c>
      <c r="MV369">
        <v>0.193567518485652</v>
      </c>
      <c r="MW369">
        <v>0.145310972057545</v>
      </c>
      <c r="MX369">
        <v>0.227676950727485</v>
      </c>
      <c r="MY369">
        <v>0.24038006822541</v>
      </c>
      <c r="MZ369">
        <v>0.15769157317112</v>
      </c>
      <c r="NA369">
        <v>0.225808029149609</v>
      </c>
      <c r="NB369">
        <v>0.201371252559933</v>
      </c>
      <c r="NC369">
        <v>0.162636841583375</v>
      </c>
      <c r="ND369">
        <v>0.0923474813329801</v>
      </c>
      <c r="NE369">
        <v>1</v>
      </c>
      <c r="NF369">
        <v>0.2475242819689</v>
      </c>
      <c r="NG369">
        <v>0.164897193763682</v>
      </c>
      <c r="NH369">
        <v>0.246739554292147</v>
      </c>
      <c r="NI369">
        <v>0.106687180008956</v>
      </c>
      <c r="NJ369">
        <v>0.11710337475866</v>
      </c>
      <c r="NK369">
        <v>0.110171757178166</v>
      </c>
      <c r="NL369">
        <v>0.176373463542125</v>
      </c>
      <c r="NM369">
        <v>0.0505339428794912</v>
      </c>
      <c r="NN369">
        <v>0.193656837996696</v>
      </c>
      <c r="NO369">
        <v>0.0826041192986039</v>
      </c>
      <c r="NP369">
        <v>0.236829125185353</v>
      </c>
      <c r="NQ369">
        <v>0.179376303400102</v>
      </c>
      <c r="NR369">
        <v>0.117865518956764</v>
      </c>
      <c r="NS369">
        <v>0.216290372410226</v>
      </c>
      <c r="NT369">
        <v>0.18751929277673</v>
      </c>
      <c r="NU369">
        <v>0.211103730296845</v>
      </c>
      <c r="NV369">
        <v>0.0664484610061472</v>
      </c>
      <c r="NW369">
        <v>0.231084000658636</v>
      </c>
      <c r="NX369">
        <v>0.111442470141628</v>
      </c>
      <c r="NY369">
        <v>0.0747045640180016</v>
      </c>
      <c r="NZ369">
        <v>0.10017010062109</v>
      </c>
      <c r="OA369">
        <v>0.14603836923723</v>
      </c>
      <c r="OB369">
        <v>0.153473575187751</v>
      </c>
      <c r="OC369">
        <v>0.175457705017734</v>
      </c>
      <c r="OD369">
        <v>0.236971334007575</v>
      </c>
      <c r="OE369">
        <v>0.202532067619278</v>
      </c>
      <c r="OF369">
        <v>0.233448645093934</v>
      </c>
      <c r="OG369">
        <v>0.0729399572555143</v>
      </c>
      <c r="OH369">
        <v>0.181464262614073</v>
      </c>
      <c r="OI369">
        <v>0.0885510713936425</v>
      </c>
      <c r="OJ369">
        <v>0.169613739321488</v>
      </c>
      <c r="OK369">
        <v>0.213715479528743</v>
      </c>
      <c r="OL369">
        <v>0.189407141896358</v>
      </c>
      <c r="OM369">
        <v>0.223367476023445</v>
      </c>
      <c r="ON369">
        <v>0.111206888312854</v>
      </c>
      <c r="OO369">
        <v>0.132877692543912</v>
      </c>
      <c r="OP369">
        <v>0.167473773889134</v>
      </c>
      <c r="OQ369">
        <v>0.206618764883166</v>
      </c>
      <c r="OR369">
        <v>0.253160892595396</v>
      </c>
      <c r="OS369">
        <v>0.191668365637967</v>
      </c>
      <c r="OT369">
        <v>0.220899475325618</v>
      </c>
      <c r="OU369">
        <v>0.190434057340792</v>
      </c>
      <c r="OV369">
        <v>0.157393784155236</v>
      </c>
      <c r="OW369">
        <v>0.047918798518276</v>
      </c>
      <c r="OX369">
        <v>0.101453566138898</v>
      </c>
      <c r="OY369">
        <v>0.202379294216976</v>
      </c>
      <c r="OZ369">
        <v>0.193022369897117</v>
      </c>
      <c r="PA369">
        <v>0.262637885987045</v>
      </c>
      <c r="PB369">
        <v>0.150579116894645</v>
      </c>
      <c r="PC369">
        <v>0.110207753755597</v>
      </c>
      <c r="PD369">
        <v>0.186256503036222</v>
      </c>
      <c r="PE369">
        <v>0.108462624795937</v>
      </c>
      <c r="PF369">
        <v>0.208569466122802</v>
      </c>
      <c r="PG369">
        <v>0.073327580420043</v>
      </c>
      <c r="PH369">
        <v>0.210912421510612</v>
      </c>
      <c r="PI369">
        <v>0.0533234899052757</v>
      </c>
      <c r="PJ369">
        <v>0.215330217620387</v>
      </c>
      <c r="PK369">
        <v>0.0576527246291967</v>
      </c>
      <c r="PL369">
        <v>0.117023375301322</v>
      </c>
      <c r="PM369">
        <v>0.200070826277223</v>
      </c>
      <c r="PN369">
        <v>0.258309334972632</v>
      </c>
      <c r="PO369">
        <v>0.193731634357545</v>
      </c>
      <c r="PP369">
        <v>0.195156625964582</v>
      </c>
      <c r="PQ369">
        <v>0.210540097279418</v>
      </c>
      <c r="PR369">
        <v>0.139787855483388</v>
      </c>
      <c r="PS369">
        <v>0.0550586170123567</v>
      </c>
      <c r="PT369">
        <v>0.0717103300837054</v>
      </c>
      <c r="PU369">
        <v>0.238137363927985</v>
      </c>
      <c r="PV369">
        <v>0.187875559941641</v>
      </c>
      <c r="PW369">
        <v>0.178156813039897</v>
      </c>
      <c r="PX369">
        <v>0.143127588200697</v>
      </c>
      <c r="PY369">
        <v>0.209745798186737</v>
      </c>
      <c r="PZ369">
        <v>0.190660379720246</v>
      </c>
      <c r="QA369">
        <v>0.0501380697996822</v>
      </c>
      <c r="QB369">
        <v>0.0370096326403606</v>
      </c>
      <c r="QC369">
        <v>0.0494166211107401</v>
      </c>
      <c r="QD369">
        <v>0.0498638394671177</v>
      </c>
      <c r="QE369">
        <v>0.0434338794779132</v>
      </c>
      <c r="QF369">
        <v>0.0587844258181248</v>
      </c>
      <c r="QG369">
        <v>0.0696868341672576</v>
      </c>
      <c r="QH369">
        <v>0.151878933915177</v>
      </c>
      <c r="QI369">
        <v>0.0388367818690309</v>
      </c>
      <c r="QJ369">
        <v>0.150003547261548</v>
      </c>
      <c r="QK369">
        <v>0.147910732473376</v>
      </c>
      <c r="QL369">
        <v>0.1480751433383</v>
      </c>
      <c r="QM369">
        <v>0.0673684484737932</v>
      </c>
      <c r="QN369">
        <v>0.172789556298109</v>
      </c>
      <c r="QO369">
        <v>0.162037457614965</v>
      </c>
      <c r="QP369">
        <v>0.0972118207174303</v>
      </c>
      <c r="QQ369">
        <v>0.122722483727921</v>
      </c>
      <c r="QR369">
        <v>0.240561293709957</v>
      </c>
      <c r="QS369">
        <v>0.131488098361812</v>
      </c>
      <c r="QT369">
        <v>0.149148122837996</v>
      </c>
      <c r="QU369">
        <v>0.245445235256915</v>
      </c>
      <c r="QV369">
        <v>0.106954399672001</v>
      </c>
      <c r="QW369">
        <v>0.177536846284459</v>
      </c>
      <c r="QX369">
        <v>0.182809440427438</v>
      </c>
      <c r="QY369">
        <v>0.141371099890223</v>
      </c>
      <c r="QZ369">
        <v>0.0546941769428245</v>
      </c>
      <c r="RA369">
        <v>0.0797160786466688</v>
      </c>
      <c r="RB369">
        <v>0.202265750820173</v>
      </c>
      <c r="RC369">
        <v>0.105769230769231</v>
      </c>
      <c r="RD369">
        <v>0.133818946439634</v>
      </c>
      <c r="RE369">
        <v>0.243679000870478</v>
      </c>
      <c r="RF369">
        <v>0.0683973111912462</v>
      </c>
      <c r="RG369">
        <v>0.192640973614409</v>
      </c>
      <c r="RH369">
        <v>0.209450503742712</v>
      </c>
      <c r="RI369">
        <v>0.110437935798487</v>
      </c>
      <c r="RJ369">
        <v>0.0255207010650822</v>
      </c>
      <c r="RK369">
        <v>0.191074719392013</v>
      </c>
      <c r="RL369">
        <v>0.220155051882553</v>
      </c>
      <c r="RM369">
        <v>0.102783043089349</v>
      </c>
      <c r="RN369">
        <v>0.256167199773519</v>
      </c>
      <c r="RO369">
        <v>0.22951104156864</v>
      </c>
      <c r="RP369">
        <v>0.117968197009375</v>
      </c>
      <c r="RQ369">
        <v>0.0829977936713103</v>
      </c>
      <c r="RR369">
        <v>0.0817755635771097</v>
      </c>
      <c r="RS369">
        <v>0.122322237538762</v>
      </c>
      <c r="RT369">
        <v>0.0226636788841842</v>
      </c>
      <c r="RU369">
        <v>0.142568678250644</v>
      </c>
      <c r="RV369">
        <v>0.0723428943568692</v>
      </c>
      <c r="RW369">
        <v>0.153967054575104</v>
      </c>
      <c r="RX369">
        <v>0.264859185246154</v>
      </c>
      <c r="RY369">
        <v>0.172232195137794</v>
      </c>
      <c r="RZ369">
        <v>0.183303119449816</v>
      </c>
      <c r="SA369">
        <v>0.135955666455006</v>
      </c>
      <c r="SB369">
        <v>0.156691565925035</v>
      </c>
      <c r="SC369">
        <v>0.191783070122904</v>
      </c>
      <c r="SD369">
        <v>0.214819034797196</v>
      </c>
      <c r="SE369">
        <v>0.204477950902516</v>
      </c>
      <c r="SF369">
        <v>0.168176756459365</v>
      </c>
      <c r="SG369">
        <v>0.1280596764932</v>
      </c>
    </row>
    <row r="370" spans="1:501">
      <c r="A370" s="1">
        <v>368</v>
      </c>
      <c r="B370">
        <v>0.236381287412419</v>
      </c>
      <c r="C370">
        <v>0.301264230913534</v>
      </c>
      <c r="D370">
        <v>0.386934220525721</v>
      </c>
      <c r="E370">
        <v>0.197197065273016</v>
      </c>
      <c r="F370">
        <v>0.257841078478749</v>
      </c>
      <c r="G370">
        <v>0.636857348222857</v>
      </c>
      <c r="H370">
        <v>0.213598487654943</v>
      </c>
      <c r="I370">
        <v>0.334998935732763</v>
      </c>
      <c r="J370">
        <v>0.242888615878012</v>
      </c>
      <c r="K370">
        <v>0.127713475191605</v>
      </c>
      <c r="L370">
        <v>0.631174151686586</v>
      </c>
      <c r="M370">
        <v>0.301251842200176</v>
      </c>
      <c r="N370">
        <v>0.447481843512116</v>
      </c>
      <c r="O370">
        <v>0.327467001809686</v>
      </c>
      <c r="P370">
        <v>0.303748029854957</v>
      </c>
      <c r="Q370">
        <v>0.241898040864908</v>
      </c>
      <c r="R370">
        <v>0.229607888501996</v>
      </c>
      <c r="S370">
        <v>0.689054410616018</v>
      </c>
      <c r="T370">
        <v>0.748297058677602</v>
      </c>
      <c r="U370">
        <v>0.513794695944109</v>
      </c>
      <c r="V370">
        <v>0.625331170014971</v>
      </c>
      <c r="W370">
        <v>0.242957551699689</v>
      </c>
      <c r="X370">
        <v>0.503991887009875</v>
      </c>
      <c r="Y370">
        <v>0.517229989732074</v>
      </c>
      <c r="Z370">
        <v>0.62980009553292</v>
      </c>
      <c r="AA370">
        <v>0.455228677075567</v>
      </c>
      <c r="AB370">
        <v>0.528415982145371</v>
      </c>
      <c r="AC370">
        <v>0.110430161685989</v>
      </c>
      <c r="AD370">
        <v>0.807481023254062</v>
      </c>
      <c r="AE370">
        <v>0.602372298739006</v>
      </c>
      <c r="AF370">
        <v>0.435922941926675</v>
      </c>
      <c r="AG370">
        <v>0.805863191468602</v>
      </c>
      <c r="AH370">
        <v>0.346980522716571</v>
      </c>
      <c r="AI370">
        <v>0.144470064316858</v>
      </c>
      <c r="AJ370">
        <v>0.686031126486217</v>
      </c>
      <c r="AK370">
        <v>0.540670604961287</v>
      </c>
      <c r="AL370">
        <v>0.426577250906779</v>
      </c>
      <c r="AM370">
        <v>0.528485514959379</v>
      </c>
      <c r="AN370">
        <v>0.785613705286227</v>
      </c>
      <c r="AO370">
        <v>0.383878917385205</v>
      </c>
      <c r="AP370">
        <v>0.517739480797217</v>
      </c>
      <c r="AQ370">
        <v>0.132790800459643</v>
      </c>
      <c r="AR370">
        <v>0.359491734823824</v>
      </c>
      <c r="AS370">
        <v>0.4995295192911</v>
      </c>
      <c r="AT370">
        <v>0.441410702857206</v>
      </c>
      <c r="AU370">
        <v>0.190858799768859</v>
      </c>
      <c r="AV370">
        <v>0.387589897939424</v>
      </c>
      <c r="AW370">
        <v>0.404959802000502</v>
      </c>
      <c r="AX370">
        <v>0.320240075754072</v>
      </c>
      <c r="AY370">
        <v>0.577228775017805</v>
      </c>
      <c r="AZ370">
        <v>0.748059450586566</v>
      </c>
      <c r="BA370">
        <v>0.1722685898587</v>
      </c>
      <c r="BB370">
        <v>0.109850509734017</v>
      </c>
      <c r="BC370">
        <v>0.213411180863734</v>
      </c>
      <c r="BD370">
        <v>0.280018650802868</v>
      </c>
      <c r="BE370">
        <v>0.407173487295575</v>
      </c>
      <c r="BF370">
        <v>0.78290126495999</v>
      </c>
      <c r="BG370">
        <v>0.435754362245774</v>
      </c>
      <c r="BH370">
        <v>0.440711998845743</v>
      </c>
      <c r="BI370">
        <v>0.122398609035926</v>
      </c>
      <c r="BJ370">
        <v>0.80055011707417</v>
      </c>
      <c r="BK370">
        <v>0.610055232442703</v>
      </c>
      <c r="BL370">
        <v>0.17957519986564</v>
      </c>
      <c r="BM370">
        <v>0.298307443620859</v>
      </c>
      <c r="BN370">
        <v>0.565399547150674</v>
      </c>
      <c r="BO370">
        <v>0.321049262435039</v>
      </c>
      <c r="BP370">
        <v>0.60993649859047</v>
      </c>
      <c r="BQ370">
        <v>0.555801039869976</v>
      </c>
      <c r="BR370">
        <v>0.443165868601439</v>
      </c>
      <c r="BS370">
        <v>0.144268925679406</v>
      </c>
      <c r="BT370">
        <v>0.466511913004833</v>
      </c>
      <c r="BU370">
        <v>0.143169754918814</v>
      </c>
      <c r="BV370">
        <v>0.562478900180648</v>
      </c>
      <c r="BW370">
        <v>0.52444714253083</v>
      </c>
      <c r="BX370">
        <v>0.17880372473806</v>
      </c>
      <c r="BY370">
        <v>0.664501284090852</v>
      </c>
      <c r="BZ370">
        <v>0.540874060300915</v>
      </c>
      <c r="CA370">
        <v>0.532426087232867</v>
      </c>
      <c r="CB370">
        <v>0.233602765565313</v>
      </c>
      <c r="CC370">
        <v>0.454549521614294</v>
      </c>
      <c r="CD370">
        <v>0.135354726572662</v>
      </c>
      <c r="CE370">
        <v>0.267078110452016</v>
      </c>
      <c r="CF370">
        <v>0.245831330760148</v>
      </c>
      <c r="CG370">
        <v>0.200601300081899</v>
      </c>
      <c r="CH370">
        <v>0.799465921008068</v>
      </c>
      <c r="CI370">
        <v>0.147443304458916</v>
      </c>
      <c r="CJ370">
        <v>0.374000976384204</v>
      </c>
      <c r="CK370">
        <v>0.574635973998455</v>
      </c>
      <c r="CL370">
        <v>0.194540947723225</v>
      </c>
      <c r="CM370">
        <v>0.571599486773154</v>
      </c>
      <c r="CN370">
        <v>0.23915662234996</v>
      </c>
      <c r="CO370">
        <v>0.437271749434224</v>
      </c>
      <c r="CP370">
        <v>0.154692656537255</v>
      </c>
      <c r="CQ370">
        <v>0.223677219587653</v>
      </c>
      <c r="CR370">
        <v>0.441998940808582</v>
      </c>
      <c r="CS370">
        <v>0.443467097840229</v>
      </c>
      <c r="CT370">
        <v>0.509320435132872</v>
      </c>
      <c r="CU370">
        <v>0.463791851665</v>
      </c>
      <c r="CV370">
        <v>0.425078930025118</v>
      </c>
      <c r="CW370">
        <v>0.401977579039454</v>
      </c>
      <c r="CX370">
        <v>0.765892945371757</v>
      </c>
      <c r="CY370">
        <v>0.622716700081767</v>
      </c>
      <c r="CZ370">
        <v>0.345183013127792</v>
      </c>
      <c r="DA370">
        <v>0.824908469623534</v>
      </c>
      <c r="DB370">
        <v>0.116106590654046</v>
      </c>
      <c r="DC370">
        <v>0.247639508487099</v>
      </c>
      <c r="DD370">
        <v>0.497774457114944</v>
      </c>
      <c r="DE370">
        <v>0.183512052792928</v>
      </c>
      <c r="DF370">
        <v>0.307066405193795</v>
      </c>
      <c r="DG370">
        <v>0.634880693687127</v>
      </c>
      <c r="DH370">
        <v>0.747742543751309</v>
      </c>
      <c r="DI370">
        <v>0.264185375072378</v>
      </c>
      <c r="DJ370">
        <v>0.406768763327546</v>
      </c>
      <c r="DK370">
        <v>0.211674203566921</v>
      </c>
      <c r="DL370">
        <v>0.244299436470805</v>
      </c>
      <c r="DM370">
        <v>0.429594285782679</v>
      </c>
      <c r="DN370">
        <v>0.462069310191698</v>
      </c>
      <c r="DO370">
        <v>0.677444127347932</v>
      </c>
      <c r="DP370">
        <v>0.29927968807789</v>
      </c>
      <c r="DQ370">
        <v>0.269745166523523</v>
      </c>
      <c r="DR370">
        <v>0.683563922329213</v>
      </c>
      <c r="DS370">
        <v>0.673952087926766</v>
      </c>
      <c r="DT370">
        <v>0.673519223454761</v>
      </c>
      <c r="DU370">
        <v>0.378749441860314</v>
      </c>
      <c r="DV370">
        <v>0.239665177271663</v>
      </c>
      <c r="DW370">
        <v>0.482019302772328</v>
      </c>
      <c r="DX370">
        <v>0.516562118640965</v>
      </c>
      <c r="DY370">
        <v>0.698776763115041</v>
      </c>
      <c r="DZ370">
        <v>0.577467940913862</v>
      </c>
      <c r="EA370">
        <v>0.223741430045687</v>
      </c>
      <c r="EB370">
        <v>0.494691104463073</v>
      </c>
      <c r="EC370">
        <v>0.359686870717098</v>
      </c>
      <c r="ED370">
        <v>0.594733469027825</v>
      </c>
      <c r="EE370">
        <v>0.654394332612552</v>
      </c>
      <c r="EF370">
        <v>0.173279225620878</v>
      </c>
      <c r="EG370">
        <v>0.718192413517029</v>
      </c>
      <c r="EH370">
        <v>0.491916639143172</v>
      </c>
      <c r="EI370">
        <v>0.268728129313759</v>
      </c>
      <c r="EJ370">
        <v>0.451282998317012</v>
      </c>
      <c r="EK370">
        <v>0.543303286526295</v>
      </c>
      <c r="EL370">
        <v>0.252978653528905</v>
      </c>
      <c r="EM370">
        <v>0.691366486399738</v>
      </c>
      <c r="EN370">
        <v>0.499380885744021</v>
      </c>
      <c r="EO370">
        <v>0.550747753652961</v>
      </c>
      <c r="EP370">
        <v>0.592489501209073</v>
      </c>
      <c r="EQ370">
        <v>0.721944220640724</v>
      </c>
      <c r="ER370">
        <v>0.398639411976101</v>
      </c>
      <c r="ES370">
        <v>0.296248959158747</v>
      </c>
      <c r="ET370">
        <v>0.334560117302725</v>
      </c>
      <c r="EU370">
        <v>0.622205919326236</v>
      </c>
      <c r="EV370">
        <v>0.495423387744194</v>
      </c>
      <c r="EW370">
        <v>0.140243259274511</v>
      </c>
      <c r="EX370">
        <v>0.534338931981358</v>
      </c>
      <c r="EY370">
        <v>0.434972722154072</v>
      </c>
      <c r="EZ370">
        <v>0.381317766253161</v>
      </c>
      <c r="FA370">
        <v>0.17506637354436</v>
      </c>
      <c r="FB370">
        <v>0.581914831589826</v>
      </c>
      <c r="FC370">
        <v>0.485298916109617</v>
      </c>
      <c r="FD370">
        <v>0.136444772146474</v>
      </c>
      <c r="FE370">
        <v>0.248108411698435</v>
      </c>
      <c r="FF370">
        <v>0.119424087971928</v>
      </c>
      <c r="FG370">
        <v>0.573634033770334</v>
      </c>
      <c r="FH370">
        <v>0.337585715868746</v>
      </c>
      <c r="FI370">
        <v>0.501607489147803</v>
      </c>
      <c r="FJ370">
        <v>0.341946405489358</v>
      </c>
      <c r="FK370">
        <v>0.256169026747075</v>
      </c>
      <c r="FL370">
        <v>0.515285615195467</v>
      </c>
      <c r="FM370">
        <v>0.398503319509808</v>
      </c>
      <c r="FN370">
        <v>0.30026673488352</v>
      </c>
      <c r="FO370">
        <v>0.130702791567218</v>
      </c>
      <c r="FP370">
        <v>0.513677477580182</v>
      </c>
      <c r="FQ370">
        <v>0.598905585797116</v>
      </c>
      <c r="FR370">
        <v>0.385396825717385</v>
      </c>
      <c r="FS370">
        <v>0.263990191720371</v>
      </c>
      <c r="FT370">
        <v>0.336265535046348</v>
      </c>
      <c r="FU370">
        <v>0.177329073266021</v>
      </c>
      <c r="FV370">
        <v>0.156479501359291</v>
      </c>
      <c r="FW370">
        <v>0.403965361411719</v>
      </c>
      <c r="FX370">
        <v>0.611804599681702</v>
      </c>
      <c r="FY370">
        <v>0.553631899006941</v>
      </c>
      <c r="FZ370">
        <v>0.278978645896508</v>
      </c>
      <c r="GA370">
        <v>0.176880207856263</v>
      </c>
      <c r="GB370">
        <v>0.247702146494406</v>
      </c>
      <c r="GC370">
        <v>0.179016918866625</v>
      </c>
      <c r="GD370">
        <v>0.282198149636663</v>
      </c>
      <c r="GE370">
        <v>0.549106203511335</v>
      </c>
      <c r="GF370">
        <v>0.721286127275427</v>
      </c>
      <c r="GG370">
        <v>0.56465835136285</v>
      </c>
      <c r="GH370">
        <v>0.403544295365115</v>
      </c>
      <c r="GI370">
        <v>0.315455724555738</v>
      </c>
      <c r="GJ370">
        <v>0.294193273599648</v>
      </c>
      <c r="GK370">
        <v>0.421726620986069</v>
      </c>
      <c r="GL370">
        <v>0.256770135718397</v>
      </c>
      <c r="GM370">
        <v>0.540589727309578</v>
      </c>
      <c r="GN370">
        <v>0.672358430732347</v>
      </c>
      <c r="GO370">
        <v>0.655514346944568</v>
      </c>
      <c r="GP370">
        <v>0.778659592034635</v>
      </c>
      <c r="GQ370">
        <v>0.445474483676594</v>
      </c>
      <c r="GR370">
        <v>0.709850526004758</v>
      </c>
      <c r="GS370">
        <v>0.835367852391127</v>
      </c>
      <c r="GT370">
        <v>0.0404152136240626</v>
      </c>
      <c r="GU370">
        <v>0.35079464217353</v>
      </c>
      <c r="GV370">
        <v>0.395441659962222</v>
      </c>
      <c r="GW370">
        <v>0.252706556412162</v>
      </c>
      <c r="GX370">
        <v>0.673251667979129</v>
      </c>
      <c r="GY370">
        <v>0.488320185884299</v>
      </c>
      <c r="GZ370">
        <v>0.723800036923404</v>
      </c>
      <c r="HA370">
        <v>0.45758413173398</v>
      </c>
      <c r="HB370">
        <v>0.093651770444176</v>
      </c>
      <c r="HC370">
        <v>0.638278106061485</v>
      </c>
      <c r="HD370">
        <v>0.734658360828068</v>
      </c>
      <c r="HE370">
        <v>0.647016371074646</v>
      </c>
      <c r="HF370">
        <v>0.650226134512852</v>
      </c>
      <c r="HG370">
        <v>0.6187992955388</v>
      </c>
      <c r="HH370">
        <v>0.199370281162923</v>
      </c>
      <c r="HI370">
        <v>0.0944443660597104</v>
      </c>
      <c r="HJ370">
        <v>0.366412062719942</v>
      </c>
      <c r="HK370">
        <v>0.604848552046506</v>
      </c>
      <c r="HL370">
        <v>0.0305959052214428</v>
      </c>
      <c r="HM370">
        <v>0.410108569673663</v>
      </c>
      <c r="HN370">
        <v>0.769164067125185</v>
      </c>
      <c r="HO370">
        <v>0.152423772570123</v>
      </c>
      <c r="HP370">
        <v>0.170047388458957</v>
      </c>
      <c r="HQ370">
        <v>0.229994471443187</v>
      </c>
      <c r="HR370">
        <v>0.390760098602813</v>
      </c>
      <c r="HS370">
        <v>0.595031900777494</v>
      </c>
      <c r="HT370">
        <v>0.452955485724307</v>
      </c>
      <c r="HU370">
        <v>0.154915484143511</v>
      </c>
      <c r="HV370">
        <v>0.742735762504084</v>
      </c>
      <c r="HW370">
        <v>0.360127478029984</v>
      </c>
      <c r="HX370">
        <v>0.274501550839795</v>
      </c>
      <c r="HY370">
        <v>0.725257578659461</v>
      </c>
      <c r="HZ370">
        <v>0.332743248804133</v>
      </c>
      <c r="IA370">
        <v>0.438846857152759</v>
      </c>
      <c r="IB370">
        <v>0.760100950659703</v>
      </c>
      <c r="IC370">
        <v>0.384881418274573</v>
      </c>
      <c r="ID370">
        <v>0.54722094197515</v>
      </c>
      <c r="IE370">
        <v>0.655548940748064</v>
      </c>
      <c r="IF370">
        <v>0.648867468684335</v>
      </c>
      <c r="IG370">
        <v>0.652559902892519</v>
      </c>
      <c r="IH370">
        <v>0.651961839710311</v>
      </c>
      <c r="II370">
        <v>0.59777492792202</v>
      </c>
      <c r="IJ370">
        <v>0.685907636788603</v>
      </c>
      <c r="IK370">
        <v>0.719256309187986</v>
      </c>
      <c r="IL370">
        <v>0.300177192110881</v>
      </c>
      <c r="IM370">
        <v>0.465806874458901</v>
      </c>
      <c r="IN370">
        <v>0.223786943716799</v>
      </c>
      <c r="IO370">
        <v>0.573345915722321</v>
      </c>
      <c r="IP370">
        <v>0.156846052113232</v>
      </c>
      <c r="IQ370">
        <v>0.757806741380799</v>
      </c>
      <c r="IR370">
        <v>0.35746218288418</v>
      </c>
      <c r="IS370">
        <v>0.736159206820921</v>
      </c>
      <c r="IT370">
        <v>0.229656615844734</v>
      </c>
      <c r="IU370">
        <v>0.642753820526023</v>
      </c>
      <c r="IV370">
        <v>0.10078695287546</v>
      </c>
      <c r="IW370">
        <v>0.792652703884726</v>
      </c>
      <c r="IX370">
        <v>0.239912844379478</v>
      </c>
      <c r="IY370">
        <v>0.633884751852181</v>
      </c>
      <c r="IZ370">
        <v>0.410285650491944</v>
      </c>
      <c r="JA370">
        <v>0.50408922120598</v>
      </c>
      <c r="JB370">
        <v>0.153166350449112</v>
      </c>
      <c r="JC370">
        <v>0.629316433093508</v>
      </c>
      <c r="JD370">
        <v>0.253399610104746</v>
      </c>
      <c r="JE370">
        <v>0.525631794428796</v>
      </c>
      <c r="JF370">
        <v>0.318418041444918</v>
      </c>
      <c r="JG370">
        <v>0.396330661325219</v>
      </c>
      <c r="JH370">
        <v>0.446517307974664</v>
      </c>
      <c r="JI370">
        <v>0.388701430630758</v>
      </c>
      <c r="JJ370">
        <v>0.179721797840927</v>
      </c>
      <c r="JK370">
        <v>0.743555455442936</v>
      </c>
      <c r="JL370">
        <v>0.463189609445175</v>
      </c>
      <c r="JM370">
        <v>0.394029564451669</v>
      </c>
      <c r="JN370">
        <v>0.670641274318483</v>
      </c>
      <c r="JO370">
        <v>0.586925143959116</v>
      </c>
      <c r="JP370">
        <v>0.150001654743322</v>
      </c>
      <c r="JQ370">
        <v>0.151970583251304</v>
      </c>
      <c r="JR370">
        <v>0.543802242653355</v>
      </c>
      <c r="JS370">
        <v>0.720249589328763</v>
      </c>
      <c r="JT370">
        <v>0.512542739916859</v>
      </c>
      <c r="JU370">
        <v>0.66558181188657</v>
      </c>
      <c r="JV370">
        <v>0.601250799486452</v>
      </c>
      <c r="JW370">
        <v>0.365748246117604</v>
      </c>
      <c r="JX370">
        <v>0.586064571153101</v>
      </c>
      <c r="JY370">
        <v>0.489578748396734</v>
      </c>
      <c r="JZ370">
        <v>0.440277661663428</v>
      </c>
      <c r="KA370">
        <v>0.785316032301935</v>
      </c>
      <c r="KB370">
        <v>0.436565989681016</v>
      </c>
      <c r="KC370">
        <v>0.316032482926454</v>
      </c>
      <c r="KD370">
        <v>0.149745159789368</v>
      </c>
      <c r="KE370">
        <v>0.435964464651154</v>
      </c>
      <c r="KF370">
        <v>0.431316134256725</v>
      </c>
      <c r="KG370">
        <v>0.618311560318363</v>
      </c>
      <c r="KH370">
        <v>0.672064575769772</v>
      </c>
      <c r="KI370">
        <v>0.347630436306308</v>
      </c>
      <c r="KJ370">
        <v>0.192348937044654</v>
      </c>
      <c r="KK370">
        <v>0.712038592526612</v>
      </c>
      <c r="KL370">
        <v>0.283812965715201</v>
      </c>
      <c r="KM370">
        <v>0.541482184097837</v>
      </c>
      <c r="KN370">
        <v>0.530455434757758</v>
      </c>
      <c r="KO370">
        <v>0.255487914164646</v>
      </c>
      <c r="KP370">
        <v>0.492288037340742</v>
      </c>
      <c r="KQ370">
        <v>0.632420003471216</v>
      </c>
      <c r="KR370">
        <v>0.149462898613515</v>
      </c>
      <c r="KS370">
        <v>0.46413868966361</v>
      </c>
      <c r="KT370">
        <v>0.572710185080017</v>
      </c>
      <c r="KU370">
        <v>0.572215605517065</v>
      </c>
      <c r="KV370">
        <v>0.324724700886178</v>
      </c>
      <c r="KW370">
        <v>0.464613618519109</v>
      </c>
      <c r="KX370">
        <v>0.712747031749359</v>
      </c>
      <c r="KY370">
        <v>0.832863658185359</v>
      </c>
      <c r="KZ370">
        <v>0.105583170876978</v>
      </c>
      <c r="LA370">
        <v>0.487974271709763</v>
      </c>
      <c r="LB370">
        <v>0.326950935116231</v>
      </c>
      <c r="LC370">
        <v>0.595950140998596</v>
      </c>
      <c r="LD370">
        <v>0.405735642852546</v>
      </c>
      <c r="LE370">
        <v>0.540149758351844</v>
      </c>
      <c r="LF370">
        <v>0.547883963179155</v>
      </c>
      <c r="LG370">
        <v>0.519006953262618</v>
      </c>
      <c r="LH370">
        <v>0.691646404230708</v>
      </c>
      <c r="LI370">
        <v>0.137834409432841</v>
      </c>
      <c r="LJ370">
        <v>0.195658174201074</v>
      </c>
      <c r="LK370">
        <v>0.417294393481094</v>
      </c>
      <c r="LL370">
        <v>0.692908705489607</v>
      </c>
      <c r="LM370">
        <v>0.535140873110709</v>
      </c>
      <c r="LN370">
        <v>0.246883344341212</v>
      </c>
      <c r="LO370">
        <v>0.612183617845692</v>
      </c>
      <c r="LP370">
        <v>0.469679813492597</v>
      </c>
      <c r="LQ370">
        <v>0.272697680996632</v>
      </c>
      <c r="LR370">
        <v>0.264842744561569</v>
      </c>
      <c r="LS370">
        <v>0.0192563709000845</v>
      </c>
      <c r="LT370">
        <v>0.272745433042135</v>
      </c>
      <c r="LU370">
        <v>0.560597646902165</v>
      </c>
      <c r="LV370">
        <v>0.66169785944052</v>
      </c>
      <c r="LW370">
        <v>0.606343082365468</v>
      </c>
      <c r="LX370">
        <v>0.633153997946117</v>
      </c>
      <c r="LY370">
        <v>0.656439043983842</v>
      </c>
      <c r="LZ370">
        <v>0.722221230498034</v>
      </c>
      <c r="MA370">
        <v>0.164562130133341</v>
      </c>
      <c r="MB370">
        <v>0.0359363121327911</v>
      </c>
      <c r="MC370">
        <v>0.648160120261729</v>
      </c>
      <c r="MD370">
        <v>0.388176295536435</v>
      </c>
      <c r="ME370">
        <v>0.455251240626139</v>
      </c>
      <c r="MF370">
        <v>0.14853862072827</v>
      </c>
      <c r="MG370">
        <v>0.763359246609737</v>
      </c>
      <c r="MH370">
        <v>0.760575548810083</v>
      </c>
      <c r="MI370">
        <v>0.179770653054589</v>
      </c>
      <c r="MJ370">
        <v>0.414245943444521</v>
      </c>
      <c r="MK370">
        <v>0.63826045790071</v>
      </c>
      <c r="ML370">
        <v>0.600773860430902</v>
      </c>
      <c r="MM370">
        <v>0.603134932550166</v>
      </c>
      <c r="MN370">
        <v>0.108967107214173</v>
      </c>
      <c r="MO370">
        <v>0.305566359710688</v>
      </c>
      <c r="MP370">
        <v>0.492471518482463</v>
      </c>
      <c r="MQ370">
        <v>0.774267298207541</v>
      </c>
      <c r="MR370">
        <v>0.162113751366409</v>
      </c>
      <c r="MS370">
        <v>0.563355251538277</v>
      </c>
      <c r="MT370">
        <v>0.816354232628744</v>
      </c>
      <c r="MU370">
        <v>0.404420829657644</v>
      </c>
      <c r="MV370">
        <v>0.651846349570568</v>
      </c>
      <c r="MW370">
        <v>0.395471083288083</v>
      </c>
      <c r="MX370">
        <v>0.687122748150159</v>
      </c>
      <c r="MY370">
        <v>0.730609292733962</v>
      </c>
      <c r="MZ370">
        <v>0.464102993184149</v>
      </c>
      <c r="NA370">
        <v>0.630577928344634</v>
      </c>
      <c r="NB370">
        <v>0.553401905427899</v>
      </c>
      <c r="NC370">
        <v>0.512416161084549</v>
      </c>
      <c r="ND370">
        <v>0.264860879458391</v>
      </c>
      <c r="NE370">
        <v>0.2475242819689</v>
      </c>
      <c r="NF370">
        <v>1</v>
      </c>
      <c r="NG370">
        <v>0.53751457970869</v>
      </c>
      <c r="NH370">
        <v>0.739350275145551</v>
      </c>
      <c r="NI370">
        <v>0.326989281877013</v>
      </c>
      <c r="NJ370">
        <v>0.323634719471957</v>
      </c>
      <c r="NK370">
        <v>0.297049122112486</v>
      </c>
      <c r="NL370">
        <v>0.556138902090477</v>
      </c>
      <c r="NM370">
        <v>0.154600729730481</v>
      </c>
      <c r="NN370">
        <v>0.635557411468141</v>
      </c>
      <c r="NO370">
        <v>0.210709989153661</v>
      </c>
      <c r="NP370">
        <v>0.701558426434366</v>
      </c>
      <c r="NQ370">
        <v>0.438209256367184</v>
      </c>
      <c r="NR370">
        <v>0.423730754389851</v>
      </c>
      <c r="NS370">
        <v>0.708172940795106</v>
      </c>
      <c r="NT370">
        <v>0.557431471884215</v>
      </c>
      <c r="NU370">
        <v>0.630143504604777</v>
      </c>
      <c r="NV370">
        <v>0.307590962741966</v>
      </c>
      <c r="NW370">
        <v>0.764848314949654</v>
      </c>
      <c r="NX370">
        <v>0.397348033000917</v>
      </c>
      <c r="NY370">
        <v>0.24235964426822</v>
      </c>
      <c r="NZ370">
        <v>0.324047708944892</v>
      </c>
      <c r="OA370">
        <v>0.45317609715578</v>
      </c>
      <c r="OB370">
        <v>0.50042767218273</v>
      </c>
      <c r="OC370">
        <v>0.577646962778942</v>
      </c>
      <c r="OD370">
        <v>0.741712654414738</v>
      </c>
      <c r="OE370">
        <v>0.615513806278872</v>
      </c>
      <c r="OF370">
        <v>0.717023820234172</v>
      </c>
      <c r="OG370">
        <v>0.273025447909314</v>
      </c>
      <c r="OH370">
        <v>0.577940734954272</v>
      </c>
      <c r="OI370">
        <v>0.184574297996589</v>
      </c>
      <c r="OJ370">
        <v>0.536065637163825</v>
      </c>
      <c r="OK370">
        <v>0.670367144785934</v>
      </c>
      <c r="OL370">
        <v>0.611471950853786</v>
      </c>
      <c r="OM370">
        <v>0.770853778620042</v>
      </c>
      <c r="ON370">
        <v>0.313198467355508</v>
      </c>
      <c r="OO370">
        <v>0.434652835152572</v>
      </c>
      <c r="OP370">
        <v>0.450646720209785</v>
      </c>
      <c r="OQ370">
        <v>0.584609768638338</v>
      </c>
      <c r="OR370">
        <v>0.780972122026066</v>
      </c>
      <c r="OS370">
        <v>0.546221716576723</v>
      </c>
      <c r="OT370">
        <v>0.702302075237755</v>
      </c>
      <c r="OU370">
        <v>0.589481628409371</v>
      </c>
      <c r="OV370">
        <v>0.514370627877536</v>
      </c>
      <c r="OW370">
        <v>0.248739043463978</v>
      </c>
      <c r="OX370">
        <v>0.280593896759719</v>
      </c>
      <c r="OY370">
        <v>0.655310805405652</v>
      </c>
      <c r="OZ370">
        <v>0.603481144151165</v>
      </c>
      <c r="PA370">
        <v>0.813979713437312</v>
      </c>
      <c r="PB370">
        <v>0.473402874889295</v>
      </c>
      <c r="PC370">
        <v>0.275770115492604</v>
      </c>
      <c r="PD370">
        <v>0.631322805903285</v>
      </c>
      <c r="PE370">
        <v>0.25294238611389</v>
      </c>
      <c r="PF370">
        <v>0.63866367148126</v>
      </c>
      <c r="PG370">
        <v>0.220741772242163</v>
      </c>
      <c r="PH370">
        <v>0.578208196159258</v>
      </c>
      <c r="PI370">
        <v>0.25727354022727</v>
      </c>
      <c r="PJ370">
        <v>0.68915209886637</v>
      </c>
      <c r="PK370">
        <v>0.135579997701333</v>
      </c>
      <c r="PL370">
        <v>0.345540721932709</v>
      </c>
      <c r="PM370">
        <v>0.65235517067179</v>
      </c>
      <c r="PN370">
        <v>0.82157217429244</v>
      </c>
      <c r="PO370">
        <v>0.598955738629702</v>
      </c>
      <c r="PP370">
        <v>0.620756928278162</v>
      </c>
      <c r="PQ370">
        <v>0.575808893031695</v>
      </c>
      <c r="PR370">
        <v>0.378442665838202</v>
      </c>
      <c r="PS370">
        <v>0.0979088970346394</v>
      </c>
      <c r="PT370">
        <v>0.275410253775865</v>
      </c>
      <c r="PU370">
        <v>0.705853497063401</v>
      </c>
      <c r="PV370">
        <v>0.579889687701137</v>
      </c>
      <c r="PW370">
        <v>0.549142615243019</v>
      </c>
      <c r="PX370">
        <v>0.359598991058471</v>
      </c>
      <c r="PY370">
        <v>0.678269887869082</v>
      </c>
      <c r="PZ370">
        <v>0.558431690070208</v>
      </c>
      <c r="QA370">
        <v>0.215127574124341</v>
      </c>
      <c r="QB370">
        <v>0.148361287291431</v>
      </c>
      <c r="QC370">
        <v>0.208548399241981</v>
      </c>
      <c r="QD370">
        <v>0.188109612646816</v>
      </c>
      <c r="QE370">
        <v>0.208067061088133</v>
      </c>
      <c r="QF370">
        <v>0.232962328589488</v>
      </c>
      <c r="QG370">
        <v>0.135959880759413</v>
      </c>
      <c r="QH370">
        <v>0.497477438119818</v>
      </c>
      <c r="QI370">
        <v>0.0838611823693949</v>
      </c>
      <c r="QJ370">
        <v>0.463997119356753</v>
      </c>
      <c r="QK370">
        <v>0.423453443336212</v>
      </c>
      <c r="QL370">
        <v>0.382664683717971</v>
      </c>
      <c r="QM370">
        <v>0.169185609265226</v>
      </c>
      <c r="QN370">
        <v>0.477815339369065</v>
      </c>
      <c r="QO370">
        <v>0.484472752113758</v>
      </c>
      <c r="QP370">
        <v>0.35834476325384</v>
      </c>
      <c r="QQ370">
        <v>0.353070283794502</v>
      </c>
      <c r="QR370">
        <v>0.762409190901808</v>
      </c>
      <c r="QS370">
        <v>0.454802502679233</v>
      </c>
      <c r="QT370">
        <v>0.609188943233142</v>
      </c>
      <c r="QU370">
        <v>0.747565294392138</v>
      </c>
      <c r="QV370">
        <v>0.31362508709471</v>
      </c>
      <c r="QW370">
        <v>0.554571407131152</v>
      </c>
      <c r="QX370">
        <v>0.572993674678139</v>
      </c>
      <c r="QY370">
        <v>0.316279479365106</v>
      </c>
      <c r="QZ370">
        <v>0.158991675886658</v>
      </c>
      <c r="RA370">
        <v>0.263059443965663</v>
      </c>
      <c r="RB370">
        <v>0.610406828332746</v>
      </c>
      <c r="RC370">
        <v>0.315837726893869</v>
      </c>
      <c r="RD370">
        <v>0.414836079309246</v>
      </c>
      <c r="RE370">
        <v>0.756514728758063</v>
      </c>
      <c r="RF370">
        <v>0.258486435061848</v>
      </c>
      <c r="RG370">
        <v>0.607101125513497</v>
      </c>
      <c r="RH370">
        <v>0.59366993279495</v>
      </c>
      <c r="RI370">
        <v>0.355756678016671</v>
      </c>
      <c r="RJ370">
        <v>0.191114341379491</v>
      </c>
      <c r="RK370">
        <v>0.67435476013728</v>
      </c>
      <c r="RL370">
        <v>0.641414717376209</v>
      </c>
      <c r="RM370">
        <v>0.317150775352049</v>
      </c>
      <c r="RN370">
        <v>0.756322818933623</v>
      </c>
      <c r="RO370">
        <v>0.708911862668007</v>
      </c>
      <c r="RP370">
        <v>0.458390109166154</v>
      </c>
      <c r="RQ370">
        <v>0.190112810487912</v>
      </c>
      <c r="RR370">
        <v>0.289079689907055</v>
      </c>
      <c r="RS370">
        <v>0.443189646912152</v>
      </c>
      <c r="RT370">
        <v>0.204158731753672</v>
      </c>
      <c r="RU370">
        <v>0.435874229654487</v>
      </c>
      <c r="RV370">
        <v>0.167945274487172</v>
      </c>
      <c r="RW370">
        <v>0.449525807547526</v>
      </c>
      <c r="RX370">
        <v>0.830948055803484</v>
      </c>
      <c r="RY370">
        <v>0.534703212396001</v>
      </c>
      <c r="RZ370">
        <v>0.58105602328803</v>
      </c>
      <c r="SA370">
        <v>0.391953020018804</v>
      </c>
      <c r="SB370">
        <v>0.451723116078734</v>
      </c>
      <c r="SC370">
        <v>0.593630918902219</v>
      </c>
      <c r="SD370">
        <v>0.68677745026289</v>
      </c>
      <c r="SE370">
        <v>0.59703233049502</v>
      </c>
      <c r="SF370">
        <v>0.518836782931732</v>
      </c>
      <c r="SG370">
        <v>0.325565866747651</v>
      </c>
    </row>
    <row r="371" spans="1:501">
      <c r="A371" s="1">
        <v>369</v>
      </c>
      <c r="B371">
        <v>0.166089830241085</v>
      </c>
      <c r="C371">
        <v>0.259094529500765</v>
      </c>
      <c r="D371">
        <v>0.334646767634841</v>
      </c>
      <c r="E371">
        <v>0.146621458459563</v>
      </c>
      <c r="F371">
        <v>0.194671177308824</v>
      </c>
      <c r="G371">
        <v>0.474207832438061</v>
      </c>
      <c r="H371">
        <v>0.189065023230165</v>
      </c>
      <c r="I371">
        <v>0.248470706356759</v>
      </c>
      <c r="J371">
        <v>0.173437363311305</v>
      </c>
      <c r="K371">
        <v>0.0911091978868234</v>
      </c>
      <c r="L371">
        <v>0.467119346650885</v>
      </c>
      <c r="M371">
        <v>0.268164149418056</v>
      </c>
      <c r="N371">
        <v>0.37284853103081</v>
      </c>
      <c r="O371">
        <v>0.277669223730656</v>
      </c>
      <c r="P371">
        <v>0.24772036384031</v>
      </c>
      <c r="Q371">
        <v>0.182456269412183</v>
      </c>
      <c r="R371">
        <v>0.212136448625763</v>
      </c>
      <c r="S371">
        <v>0.505949649170473</v>
      </c>
      <c r="T371">
        <v>0.566897748040369</v>
      </c>
      <c r="U371">
        <v>0.363282481143461</v>
      </c>
      <c r="V371">
        <v>0.450373715964209</v>
      </c>
      <c r="W371">
        <v>0.183457376639538</v>
      </c>
      <c r="X371">
        <v>0.393126197001015</v>
      </c>
      <c r="Y371">
        <v>0.40412688174741</v>
      </c>
      <c r="Z371">
        <v>0.480409916596153</v>
      </c>
      <c r="AA371">
        <v>0.339841766634832</v>
      </c>
      <c r="AB371">
        <v>0.408017818880772</v>
      </c>
      <c r="AC371">
        <v>0.136784600840835</v>
      </c>
      <c r="AD371">
        <v>0.569243272249681</v>
      </c>
      <c r="AE371">
        <v>0.500391462402381</v>
      </c>
      <c r="AF371">
        <v>0.300075532516232</v>
      </c>
      <c r="AG371">
        <v>0.568488182146591</v>
      </c>
      <c r="AH371">
        <v>0.28360344707102</v>
      </c>
      <c r="AI371">
        <v>0.1557142229052</v>
      </c>
      <c r="AJ371">
        <v>0.495715050316809</v>
      </c>
      <c r="AK371">
        <v>0.405110540603911</v>
      </c>
      <c r="AL371">
        <v>0.353027480578158</v>
      </c>
      <c r="AM371">
        <v>0.373679122469454</v>
      </c>
      <c r="AN371">
        <v>0.592756286164871</v>
      </c>
      <c r="AO371">
        <v>0.349308139434403</v>
      </c>
      <c r="AP371">
        <v>0.347109957085412</v>
      </c>
      <c r="AQ371">
        <v>0.109781498170033</v>
      </c>
      <c r="AR371">
        <v>0.263188882730728</v>
      </c>
      <c r="AS371">
        <v>0.374624154630535</v>
      </c>
      <c r="AT371">
        <v>0.307947937637826</v>
      </c>
      <c r="AU371">
        <v>0.132316625948031</v>
      </c>
      <c r="AV371">
        <v>0.304907584769605</v>
      </c>
      <c r="AW371">
        <v>0.32492918121212</v>
      </c>
      <c r="AX371">
        <v>0.266085536226174</v>
      </c>
      <c r="AY371">
        <v>0.446025132471128</v>
      </c>
      <c r="AZ371">
        <v>0.581201702072162</v>
      </c>
      <c r="BA371">
        <v>0.10635921919996</v>
      </c>
      <c r="BB371">
        <v>0.0641176211962588</v>
      </c>
      <c r="BC371">
        <v>0.160694754861634</v>
      </c>
      <c r="BD371">
        <v>0.186590699471298</v>
      </c>
      <c r="BE371">
        <v>0.302895842533697</v>
      </c>
      <c r="BF371">
        <v>0.561061656401894</v>
      </c>
      <c r="BG371">
        <v>0.393930747445058</v>
      </c>
      <c r="BH371">
        <v>0.341878654656173</v>
      </c>
      <c r="BI371">
        <v>0.153717425599498</v>
      </c>
      <c r="BJ371">
        <v>0.569382817743075</v>
      </c>
      <c r="BK371">
        <v>0.41960610702318</v>
      </c>
      <c r="BL371">
        <v>0.185874447338501</v>
      </c>
      <c r="BM371">
        <v>0.20623282480724</v>
      </c>
      <c r="BN371">
        <v>0.413029614030262</v>
      </c>
      <c r="BO371">
        <v>0.22041197618863</v>
      </c>
      <c r="BP371">
        <v>0.468561784694866</v>
      </c>
      <c r="BQ371">
        <v>0.408921822229183</v>
      </c>
      <c r="BR371">
        <v>0.306355787549566</v>
      </c>
      <c r="BS371">
        <v>0.115513447320794</v>
      </c>
      <c r="BT371">
        <v>0.345152893389113</v>
      </c>
      <c r="BU371">
        <v>0.113260990490759</v>
      </c>
      <c r="BV371">
        <v>0.421246748514209</v>
      </c>
      <c r="BW371">
        <v>0.387307080217622</v>
      </c>
      <c r="BX371">
        <v>0.138459871937439</v>
      </c>
      <c r="BY371">
        <v>0.450984511344019</v>
      </c>
      <c r="BZ371">
        <v>0.425857313531747</v>
      </c>
      <c r="CA371">
        <v>0.418770955480991</v>
      </c>
      <c r="CB371">
        <v>0.175223865198428</v>
      </c>
      <c r="CC371">
        <v>0.340750703771236</v>
      </c>
      <c r="CD371">
        <v>0.0934949625638054</v>
      </c>
      <c r="CE371">
        <v>0.235493507607345</v>
      </c>
      <c r="CF371">
        <v>0.219937057572181</v>
      </c>
      <c r="CG371">
        <v>0.185549996997611</v>
      </c>
      <c r="CH371">
        <v>0.605914384248703</v>
      </c>
      <c r="CI371">
        <v>0.122656672038019</v>
      </c>
      <c r="CJ371">
        <v>0.311180497478393</v>
      </c>
      <c r="CK371">
        <v>0.401313843744932</v>
      </c>
      <c r="CL371">
        <v>0.166946593352784</v>
      </c>
      <c r="CM371">
        <v>0.408244977119345</v>
      </c>
      <c r="CN371">
        <v>0.204812771086021</v>
      </c>
      <c r="CO371">
        <v>0.369639213431892</v>
      </c>
      <c r="CP371">
        <v>0.146104273573008</v>
      </c>
      <c r="CQ371">
        <v>0.133449572712354</v>
      </c>
      <c r="CR371">
        <v>0.350140090910564</v>
      </c>
      <c r="CS371">
        <v>0.331428835144519</v>
      </c>
      <c r="CT371">
        <v>0.481230048841134</v>
      </c>
      <c r="CU371">
        <v>0.429614899347924</v>
      </c>
      <c r="CV371">
        <v>0.313019094591248</v>
      </c>
      <c r="CW371">
        <v>0.316959833100928</v>
      </c>
      <c r="CX371">
        <v>0.555427675973227</v>
      </c>
      <c r="CY371">
        <v>0.466180177336412</v>
      </c>
      <c r="CZ371">
        <v>0.284779217436229</v>
      </c>
      <c r="DA371">
        <v>0.584900856162899</v>
      </c>
      <c r="DB371">
        <v>0.10691869811829</v>
      </c>
      <c r="DC371">
        <v>0.249179854891256</v>
      </c>
      <c r="DD371">
        <v>0.492283150138137</v>
      </c>
      <c r="DE371">
        <v>0.157049775224204</v>
      </c>
      <c r="DF371">
        <v>0.223078750865442</v>
      </c>
      <c r="DG371">
        <v>0.536730509367335</v>
      </c>
      <c r="DH371">
        <v>0.552655576497504</v>
      </c>
      <c r="DI371">
        <v>0.223617053238648</v>
      </c>
      <c r="DJ371">
        <v>0.29964586428036</v>
      </c>
      <c r="DK371">
        <v>0.164280961976826</v>
      </c>
      <c r="DL371">
        <v>0.191268012079354</v>
      </c>
      <c r="DM371">
        <v>0.324434806824023</v>
      </c>
      <c r="DN371">
        <v>0.463524287390173</v>
      </c>
      <c r="DO371">
        <v>0.580130340718324</v>
      </c>
      <c r="DP371">
        <v>0.241215767189285</v>
      </c>
      <c r="DQ371">
        <v>0.237255896732549</v>
      </c>
      <c r="DR371">
        <v>0.521498114411941</v>
      </c>
      <c r="DS371">
        <v>0.48207229525397</v>
      </c>
      <c r="DT371">
        <v>0.519050718895311</v>
      </c>
      <c r="DU371">
        <v>0.281324981090923</v>
      </c>
      <c r="DV371">
        <v>0.194080263742472</v>
      </c>
      <c r="DW371">
        <v>0.384979074181785</v>
      </c>
      <c r="DX371">
        <v>0.468358647135027</v>
      </c>
      <c r="DY371">
        <v>0.502931838462612</v>
      </c>
      <c r="DZ371">
        <v>0.416346501120489</v>
      </c>
      <c r="EA371">
        <v>0.127119113969238</v>
      </c>
      <c r="EB371">
        <v>0.370022728810912</v>
      </c>
      <c r="EC371">
        <v>0.280377710163617</v>
      </c>
      <c r="ED371">
        <v>0.508500458365181</v>
      </c>
      <c r="EE371">
        <v>0.534606847641279</v>
      </c>
      <c r="EF371">
        <v>0.117636095461105</v>
      </c>
      <c r="EG371">
        <v>0.510657315636255</v>
      </c>
      <c r="EH371">
        <v>0.421842999835694</v>
      </c>
      <c r="EI371">
        <v>0.219006827515764</v>
      </c>
      <c r="EJ371">
        <v>0.334858580581374</v>
      </c>
      <c r="EK371">
        <v>0.455281626715923</v>
      </c>
      <c r="EL371">
        <v>0.217765642532657</v>
      </c>
      <c r="EM371">
        <v>0.457417043044266</v>
      </c>
      <c r="EN371">
        <v>0.385073683272855</v>
      </c>
      <c r="EO371">
        <v>0.383066002700291</v>
      </c>
      <c r="EP371">
        <v>0.430925025567759</v>
      </c>
      <c r="EQ371">
        <v>0.53116809632584</v>
      </c>
      <c r="ER371">
        <v>0.380379364167019</v>
      </c>
      <c r="ES371">
        <v>0.21632131247765</v>
      </c>
      <c r="ET371">
        <v>0.318736223714243</v>
      </c>
      <c r="EU371">
        <v>0.482175734573115</v>
      </c>
      <c r="EV371">
        <v>0.397082584065691</v>
      </c>
      <c r="EW371">
        <v>0.100047789337537</v>
      </c>
      <c r="EX371">
        <v>0.437610228525191</v>
      </c>
      <c r="EY371">
        <v>0.309636067603481</v>
      </c>
      <c r="EZ371">
        <v>0.284470369751358</v>
      </c>
      <c r="FA371">
        <v>0.162000384250314</v>
      </c>
      <c r="FB371">
        <v>0.543193598505882</v>
      </c>
      <c r="FC371">
        <v>0.433466473960347</v>
      </c>
      <c r="FD371">
        <v>0.102945023491972</v>
      </c>
      <c r="FE371">
        <v>0.226882693118625</v>
      </c>
      <c r="FF371">
        <v>0.133651815337112</v>
      </c>
      <c r="FG371">
        <v>0.464999685738011</v>
      </c>
      <c r="FH371">
        <v>0.24890621953299</v>
      </c>
      <c r="FI371">
        <v>0.380385336011674</v>
      </c>
      <c r="FJ371">
        <v>0.237332149349128</v>
      </c>
      <c r="FK371">
        <v>0.205620597593544</v>
      </c>
      <c r="FL371">
        <v>0.403292887669401</v>
      </c>
      <c r="FM371">
        <v>0.332731969658683</v>
      </c>
      <c r="FN371">
        <v>0.271904076853844</v>
      </c>
      <c r="FO371">
        <v>0.128542929493563</v>
      </c>
      <c r="FP371">
        <v>0.405117699571929</v>
      </c>
      <c r="FQ371">
        <v>0.532813282902226</v>
      </c>
      <c r="FR371">
        <v>0.285975724656421</v>
      </c>
      <c r="FS371">
        <v>0.293608207372299</v>
      </c>
      <c r="FT371">
        <v>0.215272072863603</v>
      </c>
      <c r="FU371">
        <v>0.121669485818015</v>
      </c>
      <c r="FV371">
        <v>0.0864474640738221</v>
      </c>
      <c r="FW371">
        <v>0.341262483068757</v>
      </c>
      <c r="FX371">
        <v>0.482293483407905</v>
      </c>
      <c r="FY371">
        <v>0.404653677927807</v>
      </c>
      <c r="FZ371">
        <v>0.202522101599021</v>
      </c>
      <c r="GA371">
        <v>0.163944494767302</v>
      </c>
      <c r="GB371">
        <v>0.213379564751943</v>
      </c>
      <c r="GC371">
        <v>0.16790302625557</v>
      </c>
      <c r="GD371">
        <v>0.206063351685646</v>
      </c>
      <c r="GE371">
        <v>0.350915538215958</v>
      </c>
      <c r="GF371">
        <v>0.505429474010457</v>
      </c>
      <c r="GG371">
        <v>0.459224825690216</v>
      </c>
      <c r="GH371">
        <v>0.317605675683159</v>
      </c>
      <c r="GI371">
        <v>0.189174477003959</v>
      </c>
      <c r="GJ371">
        <v>0.312145008592978</v>
      </c>
      <c r="GK371">
        <v>0.34853296200975</v>
      </c>
      <c r="GL371">
        <v>0.258835722565083</v>
      </c>
      <c r="GM371">
        <v>0.427029132626897</v>
      </c>
      <c r="GN371">
        <v>0.490162690778004</v>
      </c>
      <c r="GO371">
        <v>0.485655474116376</v>
      </c>
      <c r="GP371">
        <v>0.562106575664712</v>
      </c>
      <c r="GQ371">
        <v>0.320758398292763</v>
      </c>
      <c r="GR371">
        <v>0.535380349503074</v>
      </c>
      <c r="GS371">
        <v>0.577630398820892</v>
      </c>
      <c r="GT371">
        <v>0.0946667802423048</v>
      </c>
      <c r="GU371">
        <v>0.297041517597349</v>
      </c>
      <c r="GV371">
        <v>0.316934242668628</v>
      </c>
      <c r="GW371">
        <v>0.193347352314095</v>
      </c>
      <c r="GX371">
        <v>0.471220061559418</v>
      </c>
      <c r="GY371">
        <v>0.386666067768314</v>
      </c>
      <c r="GZ371">
        <v>0.535802495790437</v>
      </c>
      <c r="HA371">
        <v>0.359911593318993</v>
      </c>
      <c r="HB371">
        <v>0.12884786330848</v>
      </c>
      <c r="HC371">
        <v>0.478703071226699</v>
      </c>
      <c r="HD371">
        <v>0.549819273595964</v>
      </c>
      <c r="HE371">
        <v>0.517228380660949</v>
      </c>
      <c r="HF371">
        <v>0.544977593194448</v>
      </c>
      <c r="HG371">
        <v>0.518813174594813</v>
      </c>
      <c r="HH371">
        <v>0.138739739224924</v>
      </c>
      <c r="HI371">
        <v>0.11346727515921</v>
      </c>
      <c r="HJ371">
        <v>0.276012772479242</v>
      </c>
      <c r="HK371">
        <v>0.466926712985734</v>
      </c>
      <c r="HL371">
        <v>0.0928931111931508</v>
      </c>
      <c r="HM371">
        <v>0.287613329366075</v>
      </c>
      <c r="HN371">
        <v>0.599126298681162</v>
      </c>
      <c r="HO371">
        <v>0.134446611738533</v>
      </c>
      <c r="HP371">
        <v>0.122954131058541</v>
      </c>
      <c r="HQ371">
        <v>0.140433225781745</v>
      </c>
      <c r="HR371">
        <v>0.345272454899586</v>
      </c>
      <c r="HS371">
        <v>0.452346578632645</v>
      </c>
      <c r="HT371">
        <v>0.444887122625019</v>
      </c>
      <c r="HU371">
        <v>0.118722764906198</v>
      </c>
      <c r="HV371">
        <v>0.588050054132376</v>
      </c>
      <c r="HW371">
        <v>0.331985901498952</v>
      </c>
      <c r="HX371">
        <v>0.215636124201569</v>
      </c>
      <c r="HY371">
        <v>0.548714235827493</v>
      </c>
      <c r="HZ371">
        <v>0.267755836083851</v>
      </c>
      <c r="IA371">
        <v>0.438435924856985</v>
      </c>
      <c r="IB371">
        <v>0.586935677265271</v>
      </c>
      <c r="IC371">
        <v>0.331220964352303</v>
      </c>
      <c r="ID371">
        <v>0.434392477691834</v>
      </c>
      <c r="IE371">
        <v>0.571294014842004</v>
      </c>
      <c r="IF371">
        <v>0.466460233827283</v>
      </c>
      <c r="IG371">
        <v>0.490122019843088</v>
      </c>
      <c r="IH371">
        <v>0.444120377470463</v>
      </c>
      <c r="II371">
        <v>0.435324867981695</v>
      </c>
      <c r="IJ371">
        <v>0.580023803935431</v>
      </c>
      <c r="IK371">
        <v>0.568780034769635</v>
      </c>
      <c r="IL371">
        <v>0.244349362314422</v>
      </c>
      <c r="IM371">
        <v>0.329222850228271</v>
      </c>
      <c r="IN371">
        <v>0.149546705922919</v>
      </c>
      <c r="IO371">
        <v>0.450905772264932</v>
      </c>
      <c r="IP371">
        <v>0.139501732185644</v>
      </c>
      <c r="IQ371">
        <v>0.585760188797926</v>
      </c>
      <c r="IR371">
        <v>0.364306965069136</v>
      </c>
      <c r="IS371">
        <v>0.58168206829716</v>
      </c>
      <c r="IT371">
        <v>0.188255121292258</v>
      </c>
      <c r="IU371">
        <v>0.578417051699702</v>
      </c>
      <c r="IV371">
        <v>0.0982938803450247</v>
      </c>
      <c r="IW371">
        <v>0.5951729322605</v>
      </c>
      <c r="IX371">
        <v>0.227478946405057</v>
      </c>
      <c r="IY371">
        <v>0.525312816230513</v>
      </c>
      <c r="IZ371">
        <v>0.30255366642271</v>
      </c>
      <c r="JA371">
        <v>0.433074631764489</v>
      </c>
      <c r="JB371">
        <v>0.165680872847137</v>
      </c>
      <c r="JC371">
        <v>0.50520614542576</v>
      </c>
      <c r="JD371">
        <v>0.176131760873031</v>
      </c>
      <c r="JE371">
        <v>0.371730338742474</v>
      </c>
      <c r="JF371">
        <v>0.228080531765047</v>
      </c>
      <c r="JG371">
        <v>0.297738958802909</v>
      </c>
      <c r="JH371">
        <v>0.365948845649589</v>
      </c>
      <c r="JI371">
        <v>0.303598265728841</v>
      </c>
      <c r="JJ371">
        <v>0.160831413586272</v>
      </c>
      <c r="JK371">
        <v>0.561737036593289</v>
      </c>
      <c r="JL371">
        <v>0.358486078818551</v>
      </c>
      <c r="JM371">
        <v>0.274862422079315</v>
      </c>
      <c r="JN371">
        <v>0.516903983952807</v>
      </c>
      <c r="JO371">
        <v>0.454258032503725</v>
      </c>
      <c r="JP371">
        <v>0.106773213428452</v>
      </c>
      <c r="JQ371">
        <v>0.163573587204095</v>
      </c>
      <c r="JR371">
        <v>0.411116006975785</v>
      </c>
      <c r="JS371">
        <v>0.53485056302061</v>
      </c>
      <c r="JT371">
        <v>0.419396769884567</v>
      </c>
      <c r="JU371">
        <v>0.556035089519101</v>
      </c>
      <c r="JV371">
        <v>0.437483188474187</v>
      </c>
      <c r="JW371">
        <v>0.28150512528924</v>
      </c>
      <c r="JX371">
        <v>0.483188205471144</v>
      </c>
      <c r="JY371">
        <v>0.393091958722278</v>
      </c>
      <c r="JZ371">
        <v>0.372516258046029</v>
      </c>
      <c r="KA371">
        <v>0.582616569541977</v>
      </c>
      <c r="KB371">
        <v>0.311956524868321</v>
      </c>
      <c r="KC371">
        <v>0.265116553031336</v>
      </c>
      <c r="KD371">
        <v>0.109806028003158</v>
      </c>
      <c r="KE371">
        <v>0.377635462219518</v>
      </c>
      <c r="KF371">
        <v>0.358664565050688</v>
      </c>
      <c r="KG371">
        <v>0.435518923327123</v>
      </c>
      <c r="KH371">
        <v>0.490843265514262</v>
      </c>
      <c r="KI371">
        <v>0.269728781328122</v>
      </c>
      <c r="KJ371">
        <v>0.180302320821006</v>
      </c>
      <c r="KK371">
        <v>0.577120587710493</v>
      </c>
      <c r="KL371">
        <v>0.209447318041999</v>
      </c>
      <c r="KM371">
        <v>0.490977066757765</v>
      </c>
      <c r="KN371">
        <v>0.412972597880283</v>
      </c>
      <c r="KO371">
        <v>0.180987715330277</v>
      </c>
      <c r="KP371">
        <v>0.361165344064981</v>
      </c>
      <c r="KQ371">
        <v>0.495568795881068</v>
      </c>
      <c r="KR371">
        <v>0.124903530283499</v>
      </c>
      <c r="KS371">
        <v>0.380476671624973</v>
      </c>
      <c r="KT371">
        <v>0.384734729454586</v>
      </c>
      <c r="KU371">
        <v>0.40672054281765</v>
      </c>
      <c r="KV371">
        <v>0.248534008114889</v>
      </c>
      <c r="KW371">
        <v>0.390173647366949</v>
      </c>
      <c r="KX371">
        <v>0.565351702703018</v>
      </c>
      <c r="KY371">
        <v>0.558581150276047</v>
      </c>
      <c r="KZ371">
        <v>0.0708158626190538</v>
      </c>
      <c r="LA371">
        <v>0.462044352387994</v>
      </c>
      <c r="LB371">
        <v>0.243396343883465</v>
      </c>
      <c r="LC371">
        <v>0.510130184991167</v>
      </c>
      <c r="LD371">
        <v>0.34695439929769</v>
      </c>
      <c r="LE371">
        <v>0.449401644738749</v>
      </c>
      <c r="LF371">
        <v>0.431085311523615</v>
      </c>
      <c r="LG371">
        <v>0.552915808319398</v>
      </c>
      <c r="LH371">
        <v>0.502424979350371</v>
      </c>
      <c r="LI371">
        <v>0.0828291534852261</v>
      </c>
      <c r="LJ371">
        <v>0.198952048997485</v>
      </c>
      <c r="LK371">
        <v>0.340247340735947</v>
      </c>
      <c r="LL371">
        <v>0.601029942948804</v>
      </c>
      <c r="LM371">
        <v>0.421919585698337</v>
      </c>
      <c r="LN371">
        <v>0.213186617962974</v>
      </c>
      <c r="LO371">
        <v>0.492237859710748</v>
      </c>
      <c r="LP371">
        <v>0.330577900773102</v>
      </c>
      <c r="LQ371">
        <v>0.17351712663259</v>
      </c>
      <c r="LR371">
        <v>0.243401459803077</v>
      </c>
      <c r="LS371">
        <v>0.0614843963179216</v>
      </c>
      <c r="LT371">
        <v>0.227560205142666</v>
      </c>
      <c r="LU371">
        <v>0.424039931266005</v>
      </c>
      <c r="LV371">
        <v>0.588322327115997</v>
      </c>
      <c r="LW371">
        <v>0.399995661185329</v>
      </c>
      <c r="LX371">
        <v>0.474391377440569</v>
      </c>
      <c r="LY371">
        <v>0.509660316578292</v>
      </c>
      <c r="LZ371">
        <v>0.523822098839654</v>
      </c>
      <c r="MA371">
        <v>0.128818155316428</v>
      </c>
      <c r="MB371">
        <v>0.0691721694170478</v>
      </c>
      <c r="MC371">
        <v>0.477706317540258</v>
      </c>
      <c r="MD371">
        <v>0.303561425614327</v>
      </c>
      <c r="ME371">
        <v>0.350267672101694</v>
      </c>
      <c r="MF371">
        <v>0.118185381381661</v>
      </c>
      <c r="MG371">
        <v>0.616122818226695</v>
      </c>
      <c r="MH371">
        <v>0.623948534007097</v>
      </c>
      <c r="MI371">
        <v>0.150798164610566</v>
      </c>
      <c r="MJ371">
        <v>0.338273930108586</v>
      </c>
      <c r="MK371">
        <v>0.528961386354469</v>
      </c>
      <c r="ML371">
        <v>0.489610192156007</v>
      </c>
      <c r="MM371">
        <v>0.425262400408429</v>
      </c>
      <c r="MN371">
        <v>0.0713899957402059</v>
      </c>
      <c r="MO371">
        <v>0.231658266347331</v>
      </c>
      <c r="MP371">
        <v>0.381247178841975</v>
      </c>
      <c r="MQ371">
        <v>0.569767898574556</v>
      </c>
      <c r="MR371">
        <v>0.155223186289368</v>
      </c>
      <c r="MS371">
        <v>0.380697136690815</v>
      </c>
      <c r="MT371">
        <v>0.617747248716571</v>
      </c>
      <c r="MU371">
        <v>0.318990038453063</v>
      </c>
      <c r="MV371">
        <v>0.517998039934047</v>
      </c>
      <c r="MW371">
        <v>0.320363400081604</v>
      </c>
      <c r="MX371">
        <v>0.494270450440888</v>
      </c>
      <c r="MY371">
        <v>0.564716212764284</v>
      </c>
      <c r="MZ371">
        <v>0.371538848647122</v>
      </c>
      <c r="NA371">
        <v>0.499591819032646</v>
      </c>
      <c r="NB371">
        <v>0.414025872343735</v>
      </c>
      <c r="NC371">
        <v>0.392759861538227</v>
      </c>
      <c r="ND371">
        <v>0.183329958295892</v>
      </c>
      <c r="NE371">
        <v>0.164897193763682</v>
      </c>
      <c r="NF371">
        <v>0.53751457970869</v>
      </c>
      <c r="NG371">
        <v>1</v>
      </c>
      <c r="NH371">
        <v>0.553837196512982</v>
      </c>
      <c r="NI371">
        <v>0.270894273852254</v>
      </c>
      <c r="NJ371">
        <v>0.230709421265589</v>
      </c>
      <c r="NK371">
        <v>0.273497878516061</v>
      </c>
      <c r="NL371">
        <v>0.450873598558145</v>
      </c>
      <c r="NM371">
        <v>0.116570100130615</v>
      </c>
      <c r="NN371">
        <v>0.480875521491227</v>
      </c>
      <c r="NO371">
        <v>0.166093136929415</v>
      </c>
      <c r="NP371">
        <v>0.528430696684948</v>
      </c>
      <c r="NQ371">
        <v>0.356837435758341</v>
      </c>
      <c r="NR371">
        <v>0.314371019050482</v>
      </c>
      <c r="NS371">
        <v>0.608321849338221</v>
      </c>
      <c r="NT371">
        <v>0.468019600269564</v>
      </c>
      <c r="NU371">
        <v>0.479890824638958</v>
      </c>
      <c r="NV371">
        <v>0.259305757094727</v>
      </c>
      <c r="NW371">
        <v>0.546657074877989</v>
      </c>
      <c r="NX371">
        <v>0.314351812372339</v>
      </c>
      <c r="NY371">
        <v>0.175567367730395</v>
      </c>
      <c r="NZ371">
        <v>0.274187397338513</v>
      </c>
      <c r="OA371">
        <v>0.390803589017165</v>
      </c>
      <c r="OB371">
        <v>0.431435503799984</v>
      </c>
      <c r="OC371">
        <v>0.404488263420511</v>
      </c>
      <c r="OD371">
        <v>0.566795454558623</v>
      </c>
      <c r="OE371">
        <v>0.51836418251479</v>
      </c>
      <c r="OF371">
        <v>0.570551285090294</v>
      </c>
      <c r="OG371">
        <v>0.272974095920065</v>
      </c>
      <c r="OH371">
        <v>0.442027949575214</v>
      </c>
      <c r="OI371">
        <v>0.16527041820449</v>
      </c>
      <c r="OJ371">
        <v>0.478740254900292</v>
      </c>
      <c r="OK371">
        <v>0.479518499789026</v>
      </c>
      <c r="OL371">
        <v>0.444378474761744</v>
      </c>
      <c r="OM371">
        <v>0.544173873303104</v>
      </c>
      <c r="ON371">
        <v>0.229497631600157</v>
      </c>
      <c r="OO371">
        <v>0.326683717400358</v>
      </c>
      <c r="OP371">
        <v>0.33454328511025</v>
      </c>
      <c r="OQ371">
        <v>0.568298191082244</v>
      </c>
      <c r="OR371">
        <v>0.580733162795399</v>
      </c>
      <c r="OS371">
        <v>0.492456201133302</v>
      </c>
      <c r="OT371">
        <v>0.528874622806508</v>
      </c>
      <c r="OU371">
        <v>0.512015969615358</v>
      </c>
      <c r="OV371">
        <v>0.394958591759426</v>
      </c>
      <c r="OW371">
        <v>0.1948364201566</v>
      </c>
      <c r="OX371">
        <v>0.201087253776483</v>
      </c>
      <c r="OY371">
        <v>0.460652955794094</v>
      </c>
      <c r="OZ371">
        <v>0.468709428189496</v>
      </c>
      <c r="PA371">
        <v>0.571445391423863</v>
      </c>
      <c r="PB371">
        <v>0.40705626490954</v>
      </c>
      <c r="PC371">
        <v>0.211853132080226</v>
      </c>
      <c r="PD371">
        <v>0.512091017255526</v>
      </c>
      <c r="PE371">
        <v>0.239150439711987</v>
      </c>
      <c r="PF371">
        <v>0.500247157575689</v>
      </c>
      <c r="PG371">
        <v>0.273495361795896</v>
      </c>
      <c r="PH371">
        <v>0.499559285995125</v>
      </c>
      <c r="PI371">
        <v>0.218484297112965</v>
      </c>
      <c r="PJ371">
        <v>0.466957906940606</v>
      </c>
      <c r="PK371">
        <v>0.0898124284401561</v>
      </c>
      <c r="PL371">
        <v>0.2522538093251</v>
      </c>
      <c r="PM371">
        <v>0.535043252866768</v>
      </c>
      <c r="PN371">
        <v>0.574822641252831</v>
      </c>
      <c r="PO371">
        <v>0.520172076891144</v>
      </c>
      <c r="PP371">
        <v>0.543325624285842</v>
      </c>
      <c r="PQ371">
        <v>0.419919791558259</v>
      </c>
      <c r="PR371">
        <v>0.304869571861749</v>
      </c>
      <c r="PS371">
        <v>0.111612629741357</v>
      </c>
      <c r="PT371">
        <v>0.240609629004596</v>
      </c>
      <c r="PU371">
        <v>0.576942705727903</v>
      </c>
      <c r="PV371">
        <v>0.469638795947604</v>
      </c>
      <c r="PW371">
        <v>0.507373322014359</v>
      </c>
      <c r="PX371">
        <v>0.28213859936278</v>
      </c>
      <c r="PY371">
        <v>0.508026717658972</v>
      </c>
      <c r="PZ371">
        <v>0.435002670554802</v>
      </c>
      <c r="QA371">
        <v>0.181896780786393</v>
      </c>
      <c r="QB371">
        <v>0.124178398967055</v>
      </c>
      <c r="QC371">
        <v>0.125651041711949</v>
      </c>
      <c r="QD371">
        <v>0.149008786973367</v>
      </c>
      <c r="QE371">
        <v>0.154842025077323</v>
      </c>
      <c r="QF371">
        <v>0.179222293906143</v>
      </c>
      <c r="QG371">
        <v>0.1008349588039</v>
      </c>
      <c r="QH371">
        <v>0.358395822795609</v>
      </c>
      <c r="QI371">
        <v>0.115377788498511</v>
      </c>
      <c r="QJ371">
        <v>0.368075538224787</v>
      </c>
      <c r="QK371">
        <v>0.301636863638252</v>
      </c>
      <c r="QL371">
        <v>0.314757178186015</v>
      </c>
      <c r="QM371">
        <v>0.205859055782295</v>
      </c>
      <c r="QN371">
        <v>0.408898530886816</v>
      </c>
      <c r="QO371">
        <v>0.398776625279165</v>
      </c>
      <c r="QP371">
        <v>0.235511056198998</v>
      </c>
      <c r="QQ371">
        <v>0.243845448726008</v>
      </c>
      <c r="QR371">
        <v>0.523415991337414</v>
      </c>
      <c r="QS371">
        <v>0.357024187359222</v>
      </c>
      <c r="QT371">
        <v>0.459385169511461</v>
      </c>
      <c r="QU371">
        <v>0.580403478260249</v>
      </c>
      <c r="QV371">
        <v>0.284100694600974</v>
      </c>
      <c r="QW371">
        <v>0.419733288706922</v>
      </c>
      <c r="QX371">
        <v>0.429512794784396</v>
      </c>
      <c r="QY371">
        <v>0.22860666979236</v>
      </c>
      <c r="QZ371">
        <v>0.1228897367575</v>
      </c>
      <c r="RA371">
        <v>0.213141202165987</v>
      </c>
      <c r="RB371">
        <v>0.53179101813992</v>
      </c>
      <c r="RC371">
        <v>0.207689807906159</v>
      </c>
      <c r="RD371">
        <v>0.30987505692146</v>
      </c>
      <c r="RE371">
        <v>0.548933630545372</v>
      </c>
      <c r="RF371">
        <v>0.205869132009191</v>
      </c>
      <c r="RG371">
        <v>0.427038316439746</v>
      </c>
      <c r="RH371">
        <v>0.420540052213685</v>
      </c>
      <c r="RI371">
        <v>0.255884467898085</v>
      </c>
      <c r="RJ371">
        <v>0.144499939040383</v>
      </c>
      <c r="RK371">
        <v>0.49561115226649</v>
      </c>
      <c r="RL371">
        <v>0.485668017596514</v>
      </c>
      <c r="RM371">
        <v>0.236045244430897</v>
      </c>
      <c r="RN371">
        <v>0.528750012698994</v>
      </c>
      <c r="RO371">
        <v>0.553199080071623</v>
      </c>
      <c r="RP371">
        <v>0.377700165013501</v>
      </c>
      <c r="RQ371">
        <v>0.170183718860138</v>
      </c>
      <c r="RR371">
        <v>0.237445529812396</v>
      </c>
      <c r="RS371">
        <v>0.298808028426518</v>
      </c>
      <c r="RT371">
        <v>0.134977085829361</v>
      </c>
      <c r="RU371">
        <v>0.332339296144683</v>
      </c>
      <c r="RV371">
        <v>0.149373582488643</v>
      </c>
      <c r="RW371">
        <v>0.323262859805039</v>
      </c>
      <c r="RX371">
        <v>0.57790371314067</v>
      </c>
      <c r="RY371">
        <v>0.374473098828214</v>
      </c>
      <c r="RZ371">
        <v>0.419954849512576</v>
      </c>
      <c r="SA371">
        <v>0.284819493226322</v>
      </c>
      <c r="SB371">
        <v>0.369957840442885</v>
      </c>
      <c r="SC371">
        <v>0.432936033880011</v>
      </c>
      <c r="SD371">
        <v>0.488920400302986</v>
      </c>
      <c r="SE371">
        <v>0.486533585070809</v>
      </c>
      <c r="SF371">
        <v>0.362012678994794</v>
      </c>
      <c r="SG371">
        <v>0.28881695551633</v>
      </c>
    </row>
    <row r="372" spans="1:501">
      <c r="A372" s="1">
        <v>370</v>
      </c>
      <c r="B372">
        <v>0.236769809042236</v>
      </c>
      <c r="C372">
        <v>0.315755501531625</v>
      </c>
      <c r="D372">
        <v>0.38686964118698</v>
      </c>
      <c r="E372">
        <v>0.177640816849874</v>
      </c>
      <c r="F372">
        <v>0.295491432980916</v>
      </c>
      <c r="G372">
        <v>0.673459649147967</v>
      </c>
      <c r="H372">
        <v>0.230839208848968</v>
      </c>
      <c r="I372">
        <v>0.351807194390915</v>
      </c>
      <c r="J372">
        <v>0.225539422600905</v>
      </c>
      <c r="K372">
        <v>0.11759119985838</v>
      </c>
      <c r="L372">
        <v>0.619024919327501</v>
      </c>
      <c r="M372">
        <v>0.341621786008747</v>
      </c>
      <c r="N372">
        <v>0.459649322703411</v>
      </c>
      <c r="O372">
        <v>0.356773176043755</v>
      </c>
      <c r="P372">
        <v>0.295632186378145</v>
      </c>
      <c r="Q372">
        <v>0.254615157458882</v>
      </c>
      <c r="R372">
        <v>0.249865385313397</v>
      </c>
      <c r="S372">
        <v>0.722551983072993</v>
      </c>
      <c r="T372">
        <v>0.733532467715816</v>
      </c>
      <c r="U372">
        <v>0.515231422473867</v>
      </c>
      <c r="V372">
        <v>0.621903359860573</v>
      </c>
      <c r="W372">
        <v>0.253124104620181</v>
      </c>
      <c r="X372">
        <v>0.517065281968108</v>
      </c>
      <c r="Y372">
        <v>0.532349721842148</v>
      </c>
      <c r="Z372">
        <v>0.661485619358597</v>
      </c>
      <c r="AA372">
        <v>0.49099125616522</v>
      </c>
      <c r="AB372">
        <v>0.550597003595897</v>
      </c>
      <c r="AC372">
        <v>0.10328964330016</v>
      </c>
      <c r="AD372">
        <v>0.816070279860409</v>
      </c>
      <c r="AE372">
        <v>0.631012940864668</v>
      </c>
      <c r="AF372">
        <v>0.432430130313297</v>
      </c>
      <c r="AG372">
        <v>0.794311125029726</v>
      </c>
      <c r="AH372">
        <v>0.38691846461358</v>
      </c>
      <c r="AI372">
        <v>0.152881970259977</v>
      </c>
      <c r="AJ372">
        <v>0.683226764879817</v>
      </c>
      <c r="AK372">
        <v>0.569165652922776</v>
      </c>
      <c r="AL372">
        <v>0.431117216474358</v>
      </c>
      <c r="AM372">
        <v>0.539608399982561</v>
      </c>
      <c r="AN372">
        <v>0.792111784420826</v>
      </c>
      <c r="AO372">
        <v>0.406578179534081</v>
      </c>
      <c r="AP372">
        <v>0.513500826674793</v>
      </c>
      <c r="AQ372">
        <v>0.12086997616252</v>
      </c>
      <c r="AR372">
        <v>0.368143812701169</v>
      </c>
      <c r="AS372">
        <v>0.536097218282342</v>
      </c>
      <c r="AT372">
        <v>0.443113152539297</v>
      </c>
      <c r="AU372">
        <v>0.186512371241707</v>
      </c>
      <c r="AV372">
        <v>0.392350635804908</v>
      </c>
      <c r="AW372">
        <v>0.401940977781163</v>
      </c>
      <c r="AX372">
        <v>0.320294355888698</v>
      </c>
      <c r="AY372">
        <v>0.593310879757385</v>
      </c>
      <c r="AZ372">
        <v>0.748512031619504</v>
      </c>
      <c r="BA372">
        <v>0.172199418563469</v>
      </c>
      <c r="BB372">
        <v>0.107153880941145</v>
      </c>
      <c r="BC372">
        <v>0.203258292110802</v>
      </c>
      <c r="BD372">
        <v>0.272341732688376</v>
      </c>
      <c r="BE372">
        <v>0.435854529216388</v>
      </c>
      <c r="BF372">
        <v>0.774419645653711</v>
      </c>
      <c r="BG372">
        <v>0.436571407074577</v>
      </c>
      <c r="BH372">
        <v>0.450063811913161</v>
      </c>
      <c r="BI372">
        <v>0.166660145083485</v>
      </c>
      <c r="BJ372">
        <v>0.776521504848431</v>
      </c>
      <c r="BK372">
        <v>0.58963101166906</v>
      </c>
      <c r="BL372">
        <v>0.187533646843935</v>
      </c>
      <c r="BM372">
        <v>0.287493603622023</v>
      </c>
      <c r="BN372">
        <v>0.574571195407504</v>
      </c>
      <c r="BO372">
        <v>0.342702409755393</v>
      </c>
      <c r="BP372">
        <v>0.625649882594718</v>
      </c>
      <c r="BQ372">
        <v>0.570814109990006</v>
      </c>
      <c r="BR372">
        <v>0.452826227790402</v>
      </c>
      <c r="BS372">
        <v>0.162445575062092</v>
      </c>
      <c r="BT372">
        <v>0.469218629374021</v>
      </c>
      <c r="BU372">
        <v>0.154109957619608</v>
      </c>
      <c r="BV372">
        <v>0.549618277603881</v>
      </c>
      <c r="BW372">
        <v>0.544359463414391</v>
      </c>
      <c r="BX372">
        <v>0.183802604381362</v>
      </c>
      <c r="BY372">
        <v>0.66765883545011</v>
      </c>
      <c r="BZ372">
        <v>0.567370883032684</v>
      </c>
      <c r="CA372">
        <v>0.542404968201653</v>
      </c>
      <c r="CB372">
        <v>0.226964201744722</v>
      </c>
      <c r="CC372">
        <v>0.462182606724415</v>
      </c>
      <c r="CD372">
        <v>0.152464429864181</v>
      </c>
      <c r="CE372">
        <v>0.284990733420974</v>
      </c>
      <c r="CF372">
        <v>0.268628874161478</v>
      </c>
      <c r="CG372">
        <v>0.210430208088677</v>
      </c>
      <c r="CH372">
        <v>0.820994142285576</v>
      </c>
      <c r="CI372">
        <v>0.157011066692807</v>
      </c>
      <c r="CJ372">
        <v>0.404841268838387</v>
      </c>
      <c r="CK372">
        <v>0.549326384453783</v>
      </c>
      <c r="CL372">
        <v>0.192211900286124</v>
      </c>
      <c r="CM372">
        <v>0.573953015761516</v>
      </c>
      <c r="CN372">
        <v>0.236547097254856</v>
      </c>
      <c r="CO372">
        <v>0.458389661594433</v>
      </c>
      <c r="CP372">
        <v>0.168442098903583</v>
      </c>
      <c r="CQ372">
        <v>0.194158449881229</v>
      </c>
      <c r="CR372">
        <v>0.45051166224673</v>
      </c>
      <c r="CS372">
        <v>0.450516323006958</v>
      </c>
      <c r="CT372">
        <v>0.556142912550018</v>
      </c>
      <c r="CU372">
        <v>0.504493440713716</v>
      </c>
      <c r="CV372">
        <v>0.425913275105264</v>
      </c>
      <c r="CW372">
        <v>0.414173774465253</v>
      </c>
      <c r="CX372">
        <v>0.750123061726983</v>
      </c>
      <c r="CY372">
        <v>0.643852768064689</v>
      </c>
      <c r="CZ372">
        <v>0.346181901397805</v>
      </c>
      <c r="DA372">
        <v>0.84337102136866</v>
      </c>
      <c r="DB372">
        <v>0.137521711768628</v>
      </c>
      <c r="DC372">
        <v>0.286616850564454</v>
      </c>
      <c r="DD372">
        <v>0.55690930746452</v>
      </c>
      <c r="DE372">
        <v>0.212914387606812</v>
      </c>
      <c r="DF372">
        <v>0.300326386095221</v>
      </c>
      <c r="DG372">
        <v>0.664534067545254</v>
      </c>
      <c r="DH372">
        <v>0.789519920663434</v>
      </c>
      <c r="DI372">
        <v>0.27306038813105</v>
      </c>
      <c r="DJ372">
        <v>0.387456189971248</v>
      </c>
      <c r="DK372">
        <v>0.245437797544569</v>
      </c>
      <c r="DL372">
        <v>0.258401256554572</v>
      </c>
      <c r="DM372">
        <v>0.429025119774562</v>
      </c>
      <c r="DN372">
        <v>0.516140946204374</v>
      </c>
      <c r="DO372">
        <v>0.67796663701528</v>
      </c>
      <c r="DP372">
        <v>0.294756228088044</v>
      </c>
      <c r="DQ372">
        <v>0.315185847529635</v>
      </c>
      <c r="DR372">
        <v>0.676587234386688</v>
      </c>
      <c r="DS372">
        <v>0.680242418948832</v>
      </c>
      <c r="DT372">
        <v>0.670365908937974</v>
      </c>
      <c r="DU372">
        <v>0.36128061494485</v>
      </c>
      <c r="DV372">
        <v>0.201973782231169</v>
      </c>
      <c r="DW372">
        <v>0.494597265185035</v>
      </c>
      <c r="DX372">
        <v>0.553037196550501</v>
      </c>
      <c r="DY372">
        <v>0.710604925274107</v>
      </c>
      <c r="DZ372">
        <v>0.571006869046135</v>
      </c>
      <c r="EA372">
        <v>0.233548760165489</v>
      </c>
      <c r="EB372">
        <v>0.513048849083907</v>
      </c>
      <c r="EC372">
        <v>0.37136189920911</v>
      </c>
      <c r="ED372">
        <v>0.629575698225894</v>
      </c>
      <c r="EE372">
        <v>0.676002736070713</v>
      </c>
      <c r="EF372">
        <v>0.159921098105391</v>
      </c>
      <c r="EG372">
        <v>0.746728440021811</v>
      </c>
      <c r="EH372">
        <v>0.525298947182607</v>
      </c>
      <c r="EI372">
        <v>0.287186376664383</v>
      </c>
      <c r="EJ372">
        <v>0.420897533062282</v>
      </c>
      <c r="EK372">
        <v>0.565657095669887</v>
      </c>
      <c r="EL372">
        <v>0.262116400127262</v>
      </c>
      <c r="EM372">
        <v>0.64560470115763</v>
      </c>
      <c r="EN372">
        <v>0.495417607390046</v>
      </c>
      <c r="EO372">
        <v>0.577522542873095</v>
      </c>
      <c r="EP372">
        <v>0.602030430701938</v>
      </c>
      <c r="EQ372">
        <v>0.723638842234153</v>
      </c>
      <c r="ER372">
        <v>0.451000886449333</v>
      </c>
      <c r="ES372">
        <v>0.320009219278287</v>
      </c>
      <c r="ET372">
        <v>0.352491391416242</v>
      </c>
      <c r="EU372">
        <v>0.631923381027358</v>
      </c>
      <c r="EV372">
        <v>0.510845208530512</v>
      </c>
      <c r="EW372">
        <v>0.152291051629643</v>
      </c>
      <c r="EX372">
        <v>0.560261803717784</v>
      </c>
      <c r="EY372">
        <v>0.41983535160872</v>
      </c>
      <c r="EZ372">
        <v>0.4006595141476</v>
      </c>
      <c r="FA372">
        <v>0.175482179069391</v>
      </c>
      <c r="FB372">
        <v>0.626084077003416</v>
      </c>
      <c r="FC372">
        <v>0.552953566822159</v>
      </c>
      <c r="FD372">
        <v>0.137621144847979</v>
      </c>
      <c r="FE372">
        <v>0.285760605256163</v>
      </c>
      <c r="FF372">
        <v>0.126539766508998</v>
      </c>
      <c r="FG372">
        <v>0.594265624233398</v>
      </c>
      <c r="FH372">
        <v>0.355267915506374</v>
      </c>
      <c r="FI372">
        <v>0.502198457835519</v>
      </c>
      <c r="FJ372">
        <v>0.359955030826551</v>
      </c>
      <c r="FK372">
        <v>0.252381625555884</v>
      </c>
      <c r="FL372">
        <v>0.524286716879692</v>
      </c>
      <c r="FM372">
        <v>0.411282963812474</v>
      </c>
      <c r="FN372">
        <v>0.307820360081455</v>
      </c>
      <c r="FO372">
        <v>0.165832721567693</v>
      </c>
      <c r="FP372">
        <v>0.533309291704515</v>
      </c>
      <c r="FQ372">
        <v>0.644751015721006</v>
      </c>
      <c r="FR372">
        <v>0.390036336318109</v>
      </c>
      <c r="FS372">
        <v>0.336042972017756</v>
      </c>
      <c r="FT372">
        <v>0.322258465082176</v>
      </c>
      <c r="FU372">
        <v>0.154875663179515</v>
      </c>
      <c r="FV372">
        <v>0.147409260299932</v>
      </c>
      <c r="FW372">
        <v>0.414628226263554</v>
      </c>
      <c r="FX372">
        <v>0.63670216709922</v>
      </c>
      <c r="FY372">
        <v>0.524900073771192</v>
      </c>
      <c r="FZ372">
        <v>0.286551534598938</v>
      </c>
      <c r="GA372">
        <v>0.174840173473595</v>
      </c>
      <c r="GB372">
        <v>0.263084191214311</v>
      </c>
      <c r="GC372">
        <v>0.18269180291455</v>
      </c>
      <c r="GD372">
        <v>0.286114028753754</v>
      </c>
      <c r="GE372">
        <v>0.515378676445126</v>
      </c>
      <c r="GF372">
        <v>0.733198249665789</v>
      </c>
      <c r="GG372">
        <v>0.5602001856675</v>
      </c>
      <c r="GH372">
        <v>0.388555095745461</v>
      </c>
      <c r="GI372">
        <v>0.29899477714673</v>
      </c>
      <c r="GJ372">
        <v>0.315818436454149</v>
      </c>
      <c r="GK372">
        <v>0.465574638506332</v>
      </c>
      <c r="GL372">
        <v>0.262135792210733</v>
      </c>
      <c r="GM372">
        <v>0.545515609108127</v>
      </c>
      <c r="GN372">
        <v>0.67932783529462</v>
      </c>
      <c r="GO372">
        <v>0.65601887003764</v>
      </c>
      <c r="GP372">
        <v>0.789110651704926</v>
      </c>
      <c r="GQ372">
        <v>0.430208941533572</v>
      </c>
      <c r="GR372">
        <v>0.724403449078007</v>
      </c>
      <c r="GS372">
        <v>0.809294257465535</v>
      </c>
      <c r="GT372">
        <v>0.0358381317731614</v>
      </c>
      <c r="GU372">
        <v>0.351034784090268</v>
      </c>
      <c r="GV372">
        <v>0.408767788279087</v>
      </c>
      <c r="GW372">
        <v>0.254218407724811</v>
      </c>
      <c r="GX372">
        <v>0.665721155896134</v>
      </c>
      <c r="GY372">
        <v>0.506171983722131</v>
      </c>
      <c r="GZ372">
        <v>0.675751355866836</v>
      </c>
      <c r="HA372">
        <v>0.462703162135055</v>
      </c>
      <c r="HB372">
        <v>0.113580550151271</v>
      </c>
      <c r="HC372">
        <v>0.638962958020046</v>
      </c>
      <c r="HD372">
        <v>0.752750275124769</v>
      </c>
      <c r="HE372">
        <v>0.645848561082211</v>
      </c>
      <c r="HF372">
        <v>0.701742382204431</v>
      </c>
      <c r="HG372">
        <v>0.637857742443344</v>
      </c>
      <c r="HH372">
        <v>0.197746737267303</v>
      </c>
      <c r="HI372">
        <v>0.106365902706731</v>
      </c>
      <c r="HJ372">
        <v>0.366039120522999</v>
      </c>
      <c r="HK372">
        <v>0.595120067666585</v>
      </c>
      <c r="HL372">
        <v>0.0410410738830833</v>
      </c>
      <c r="HM372">
        <v>0.394148829576504</v>
      </c>
      <c r="HN372">
        <v>0.781512295752139</v>
      </c>
      <c r="HO372">
        <v>0.155713749808691</v>
      </c>
      <c r="HP372">
        <v>0.164993891729447</v>
      </c>
      <c r="HQ372">
        <v>0.218793247259244</v>
      </c>
      <c r="HR372">
        <v>0.417568259701362</v>
      </c>
      <c r="HS372">
        <v>0.614371776086758</v>
      </c>
      <c r="HT372">
        <v>0.448353669760202</v>
      </c>
      <c r="HU372">
        <v>0.167237668990857</v>
      </c>
      <c r="HV372">
        <v>0.762504978406198</v>
      </c>
      <c r="HW372">
        <v>0.359373151856606</v>
      </c>
      <c r="HX372">
        <v>0.278489719555296</v>
      </c>
      <c r="HY372">
        <v>0.73443686389473</v>
      </c>
      <c r="HZ372">
        <v>0.310891261690161</v>
      </c>
      <c r="IA372">
        <v>0.487300099627156</v>
      </c>
      <c r="IB372">
        <v>0.798808265392994</v>
      </c>
      <c r="IC372">
        <v>0.413100189897954</v>
      </c>
      <c r="ID372">
        <v>0.564827271786026</v>
      </c>
      <c r="IE372">
        <v>0.685634203060195</v>
      </c>
      <c r="IF372">
        <v>0.67568205963338</v>
      </c>
      <c r="IG372">
        <v>0.673551493258767</v>
      </c>
      <c r="IH372">
        <v>0.643970485944194</v>
      </c>
      <c r="II372">
        <v>0.564304292502819</v>
      </c>
      <c r="IJ372">
        <v>0.70930004992832</v>
      </c>
      <c r="IK372">
        <v>0.743760916752074</v>
      </c>
      <c r="IL372">
        <v>0.303612604389877</v>
      </c>
      <c r="IM372">
        <v>0.446563177301112</v>
      </c>
      <c r="IN372">
        <v>0.216307093145428</v>
      </c>
      <c r="IO372">
        <v>0.583424644000974</v>
      </c>
      <c r="IP372">
        <v>0.151588164455841</v>
      </c>
      <c r="IQ372">
        <v>0.775632633739924</v>
      </c>
      <c r="IR372">
        <v>0.365032975355104</v>
      </c>
      <c r="IS372">
        <v>0.760130458742556</v>
      </c>
      <c r="IT372">
        <v>0.225565457048484</v>
      </c>
      <c r="IU372">
        <v>0.685256118095111</v>
      </c>
      <c r="IV372">
        <v>0.119670867270179</v>
      </c>
      <c r="IW372">
        <v>0.803976179274049</v>
      </c>
      <c r="IX372">
        <v>0.234532867394912</v>
      </c>
      <c r="IY372">
        <v>0.654055365046557</v>
      </c>
      <c r="IZ372">
        <v>0.401605567627527</v>
      </c>
      <c r="JA372">
        <v>0.528644325110976</v>
      </c>
      <c r="JB372">
        <v>0.175717618805265</v>
      </c>
      <c r="JC372">
        <v>0.657079023633904</v>
      </c>
      <c r="JD372">
        <v>0.254024017153929</v>
      </c>
      <c r="JE372">
        <v>0.535554809595532</v>
      </c>
      <c r="JF372">
        <v>0.323489698637352</v>
      </c>
      <c r="JG372">
        <v>0.35740735171538</v>
      </c>
      <c r="JH372">
        <v>0.45383395595192</v>
      </c>
      <c r="JI372">
        <v>0.402166277175589</v>
      </c>
      <c r="JJ372">
        <v>0.189134354056743</v>
      </c>
      <c r="JK372">
        <v>0.782575157265404</v>
      </c>
      <c r="JL372">
        <v>0.437831627380466</v>
      </c>
      <c r="JM372">
        <v>0.379837744633399</v>
      </c>
      <c r="JN372">
        <v>0.685672318794996</v>
      </c>
      <c r="JO372">
        <v>0.617990525330939</v>
      </c>
      <c r="JP372">
        <v>0.154368880390147</v>
      </c>
      <c r="JQ372">
        <v>0.14547290098617</v>
      </c>
      <c r="JR372">
        <v>0.570762138760949</v>
      </c>
      <c r="JS372">
        <v>0.687357109533076</v>
      </c>
      <c r="JT372">
        <v>0.537542427737543</v>
      </c>
      <c r="JU372">
        <v>0.694098074141298</v>
      </c>
      <c r="JV372">
        <v>0.577420451524177</v>
      </c>
      <c r="JW372">
        <v>0.363808242236792</v>
      </c>
      <c r="JX372">
        <v>0.591059802448805</v>
      </c>
      <c r="JY372">
        <v>0.519907498698799</v>
      </c>
      <c r="JZ372">
        <v>0.455360736803673</v>
      </c>
      <c r="KA372">
        <v>0.782929364518059</v>
      </c>
      <c r="KB372">
        <v>0.463706999116784</v>
      </c>
      <c r="KC372">
        <v>0.317580800545962</v>
      </c>
      <c r="KD372">
        <v>0.157157615085006</v>
      </c>
      <c r="KE372">
        <v>0.420781491805061</v>
      </c>
      <c r="KF372">
        <v>0.441019493648275</v>
      </c>
      <c r="KG372">
        <v>0.613841471318185</v>
      </c>
      <c r="KH372">
        <v>0.67048977873296</v>
      </c>
      <c r="KI372">
        <v>0.366087686916993</v>
      </c>
      <c r="KJ372">
        <v>0.220301322039838</v>
      </c>
      <c r="KK372">
        <v>0.742067367149017</v>
      </c>
      <c r="KL372">
        <v>0.299074981518971</v>
      </c>
      <c r="KM372">
        <v>0.573483393091455</v>
      </c>
      <c r="KN372">
        <v>0.556168982288134</v>
      </c>
      <c r="KO372">
        <v>0.239345789188339</v>
      </c>
      <c r="KP372">
        <v>0.494469955422353</v>
      </c>
      <c r="KQ372">
        <v>0.641604851653603</v>
      </c>
      <c r="KR372">
        <v>0.179894969449317</v>
      </c>
      <c r="KS372">
        <v>0.479942165872504</v>
      </c>
      <c r="KT372">
        <v>0.54890885226054</v>
      </c>
      <c r="KU372">
        <v>0.581870351123987</v>
      </c>
      <c r="KV372">
        <v>0.356097979690592</v>
      </c>
      <c r="KW372">
        <v>0.495309816586568</v>
      </c>
      <c r="KX372">
        <v>0.735245021449209</v>
      </c>
      <c r="KY372">
        <v>0.823406351948626</v>
      </c>
      <c r="KZ372">
        <v>0.125151646267581</v>
      </c>
      <c r="LA372">
        <v>0.488419231666823</v>
      </c>
      <c r="LB372">
        <v>0.337613480754524</v>
      </c>
      <c r="LC372">
        <v>0.627684669948009</v>
      </c>
      <c r="LD372">
        <v>0.42035076369029</v>
      </c>
      <c r="LE372">
        <v>0.579722594372801</v>
      </c>
      <c r="LF372">
        <v>0.574307881826819</v>
      </c>
      <c r="LG372">
        <v>0.556012104271614</v>
      </c>
      <c r="LH372">
        <v>0.701931410313746</v>
      </c>
      <c r="LI372">
        <v>0.145632915137933</v>
      </c>
      <c r="LJ372">
        <v>0.205338059390623</v>
      </c>
      <c r="LK372">
        <v>0.441070675396055</v>
      </c>
      <c r="LL372">
        <v>0.726502008154844</v>
      </c>
      <c r="LM372">
        <v>0.556474111292486</v>
      </c>
      <c r="LN372">
        <v>0.231459534535344</v>
      </c>
      <c r="LO372">
        <v>0.643684420651773</v>
      </c>
      <c r="LP372">
        <v>0.481627975545509</v>
      </c>
      <c r="LQ372">
        <v>0.235598530490354</v>
      </c>
      <c r="LR372">
        <v>0.266632753551791</v>
      </c>
      <c r="LS372">
        <v>0.0466329642023311</v>
      </c>
      <c r="LT372">
        <v>0.306837496926872</v>
      </c>
      <c r="LU372">
        <v>0.560330636824583</v>
      </c>
      <c r="LV372">
        <v>0.709140905280962</v>
      </c>
      <c r="LW372">
        <v>0.538355873333279</v>
      </c>
      <c r="LX372">
        <v>0.653107688349635</v>
      </c>
      <c r="LY372">
        <v>0.674402143748046</v>
      </c>
      <c r="LZ372">
        <v>0.71275204839471</v>
      </c>
      <c r="MA372">
        <v>0.149310893139925</v>
      </c>
      <c r="MB372">
        <v>0.0441046321428486</v>
      </c>
      <c r="MC372">
        <v>0.679251501647365</v>
      </c>
      <c r="MD372">
        <v>0.402838797332986</v>
      </c>
      <c r="ME372">
        <v>0.480116903153355</v>
      </c>
      <c r="MF372">
        <v>0.167411114676062</v>
      </c>
      <c r="MG372">
        <v>0.797321423858673</v>
      </c>
      <c r="MH372">
        <v>0.783093548426727</v>
      </c>
      <c r="MI372">
        <v>0.206425221252963</v>
      </c>
      <c r="MJ372">
        <v>0.430409926481105</v>
      </c>
      <c r="MK372">
        <v>0.673595030172313</v>
      </c>
      <c r="ML372">
        <v>0.626376311062771</v>
      </c>
      <c r="MM372">
        <v>0.602280151604494</v>
      </c>
      <c r="MN372">
        <v>0.12700172729059</v>
      </c>
      <c r="MO372">
        <v>0.306754273094659</v>
      </c>
      <c r="MP372">
        <v>0.491262222214625</v>
      </c>
      <c r="MQ372">
        <v>0.794159290368443</v>
      </c>
      <c r="MR372">
        <v>0.178544051276752</v>
      </c>
      <c r="MS372">
        <v>0.518525619187254</v>
      </c>
      <c r="MT372">
        <v>0.80975542757195</v>
      </c>
      <c r="MU372">
        <v>0.404577772493792</v>
      </c>
      <c r="MV372">
        <v>0.678631235294574</v>
      </c>
      <c r="MW372">
        <v>0.406315990879297</v>
      </c>
      <c r="MX372">
        <v>0.70005417258716</v>
      </c>
      <c r="MY372">
        <v>0.748713001224884</v>
      </c>
      <c r="MZ372">
        <v>0.457418593428112</v>
      </c>
      <c r="NA372">
        <v>0.65103419068763</v>
      </c>
      <c r="NB372">
        <v>0.568777075523728</v>
      </c>
      <c r="NC372">
        <v>0.501507047877744</v>
      </c>
      <c r="ND372">
        <v>0.287396781699883</v>
      </c>
      <c r="NE372">
        <v>0.246739554292147</v>
      </c>
      <c r="NF372">
        <v>0.739350275145551</v>
      </c>
      <c r="NG372">
        <v>0.553837196512982</v>
      </c>
      <c r="NH372">
        <v>1</v>
      </c>
      <c r="NI372">
        <v>0.330484290752979</v>
      </c>
      <c r="NJ372">
        <v>0.309384916744472</v>
      </c>
      <c r="NK372">
        <v>0.330577145311292</v>
      </c>
      <c r="NL372">
        <v>0.574356283323712</v>
      </c>
      <c r="NM372">
        <v>0.150593629813157</v>
      </c>
      <c r="NN372">
        <v>0.64280950441042</v>
      </c>
      <c r="NO372">
        <v>0.233853401306187</v>
      </c>
      <c r="NP372">
        <v>0.701599906156781</v>
      </c>
      <c r="NQ372">
        <v>0.470704657597599</v>
      </c>
      <c r="NR372">
        <v>0.425757158565457</v>
      </c>
      <c r="NS372">
        <v>0.730245823513387</v>
      </c>
      <c r="NT372">
        <v>0.571614548002587</v>
      </c>
      <c r="NU372">
        <v>0.630360776178324</v>
      </c>
      <c r="NV372">
        <v>0.336094947251351</v>
      </c>
      <c r="NW372">
        <v>0.786736265862085</v>
      </c>
      <c r="NX372">
        <v>0.409221820028078</v>
      </c>
      <c r="NY372">
        <v>0.237387188961055</v>
      </c>
      <c r="NZ372">
        <v>0.328080549832563</v>
      </c>
      <c r="OA372">
        <v>0.474497914463171</v>
      </c>
      <c r="OB372">
        <v>0.540748912888201</v>
      </c>
      <c r="OC372">
        <v>0.586920504973321</v>
      </c>
      <c r="OD372">
        <v>0.763773914875166</v>
      </c>
      <c r="OE372">
        <v>0.637316527693575</v>
      </c>
      <c r="OF372">
        <v>0.745684273816075</v>
      </c>
      <c r="OG372">
        <v>0.325045009385128</v>
      </c>
      <c r="OH372">
        <v>0.603036666725891</v>
      </c>
      <c r="OI372">
        <v>0.221387957422926</v>
      </c>
      <c r="OJ372">
        <v>0.579421132559797</v>
      </c>
      <c r="OK372">
        <v>0.692145235846246</v>
      </c>
      <c r="OL372">
        <v>0.620469398229434</v>
      </c>
      <c r="OM372">
        <v>0.773957704022866</v>
      </c>
      <c r="ON372">
        <v>0.300738556368014</v>
      </c>
      <c r="OO372">
        <v>0.478234376890869</v>
      </c>
      <c r="OP372">
        <v>0.439840368634202</v>
      </c>
      <c r="OQ372">
        <v>0.642244168080565</v>
      </c>
      <c r="OR372">
        <v>0.772107740348526</v>
      </c>
      <c r="OS372">
        <v>0.58260172673121</v>
      </c>
      <c r="OT372">
        <v>0.707803576523394</v>
      </c>
      <c r="OU372">
        <v>0.610283915274404</v>
      </c>
      <c r="OV372">
        <v>0.526685063592049</v>
      </c>
      <c r="OW372">
        <v>0.213190317081583</v>
      </c>
      <c r="OX372">
        <v>0.298391655807568</v>
      </c>
      <c r="OY372">
        <v>0.625020023369172</v>
      </c>
      <c r="OZ372">
        <v>0.62470674521634</v>
      </c>
      <c r="PA372">
        <v>0.803064564498241</v>
      </c>
      <c r="PB372">
        <v>0.497373104023843</v>
      </c>
      <c r="PC372">
        <v>0.274336291032647</v>
      </c>
      <c r="PD372">
        <v>0.658357135160916</v>
      </c>
      <c r="PE372">
        <v>0.287390878318009</v>
      </c>
      <c r="PF372">
        <v>0.669915673882377</v>
      </c>
      <c r="PG372">
        <v>0.231205394006248</v>
      </c>
      <c r="PH372">
        <v>0.604169822967723</v>
      </c>
      <c r="PI372">
        <v>0.267270766113035</v>
      </c>
      <c r="PJ372">
        <v>0.671636646279407</v>
      </c>
      <c r="PK372">
        <v>0.129338568192202</v>
      </c>
      <c r="PL372">
        <v>0.324040524626334</v>
      </c>
      <c r="PM372">
        <v>0.675583630548495</v>
      </c>
      <c r="PN372">
        <v>0.829848320297181</v>
      </c>
      <c r="PO372">
        <v>0.665450099433708</v>
      </c>
      <c r="PP372">
        <v>0.666018348629547</v>
      </c>
      <c r="PQ372">
        <v>0.589668377369662</v>
      </c>
      <c r="PR372">
        <v>0.411990067982722</v>
      </c>
      <c r="PS372">
        <v>0.115786191621061</v>
      </c>
      <c r="PT372">
        <v>0.299146468793143</v>
      </c>
      <c r="PU372">
        <v>0.72401526953907</v>
      </c>
      <c r="PV372">
        <v>0.595957795997614</v>
      </c>
      <c r="PW372">
        <v>0.580696286291198</v>
      </c>
      <c r="PX372">
        <v>0.376286481972757</v>
      </c>
      <c r="PY372">
        <v>0.681058634135918</v>
      </c>
      <c r="PZ372">
        <v>0.54048996890223</v>
      </c>
      <c r="QA372">
        <v>0.224064902645458</v>
      </c>
      <c r="QB372">
        <v>0.157298242004985</v>
      </c>
      <c r="QC372">
        <v>0.196420885276964</v>
      </c>
      <c r="QD372">
        <v>0.183589261063731</v>
      </c>
      <c r="QE372">
        <v>0.20457531462678</v>
      </c>
      <c r="QF372">
        <v>0.207380169160184</v>
      </c>
      <c r="QG372">
        <v>0.147002491078135</v>
      </c>
      <c r="QH372">
        <v>0.479764861744062</v>
      </c>
      <c r="QI372">
        <v>0.0890050909144048</v>
      </c>
      <c r="QJ372">
        <v>0.475186327642169</v>
      </c>
      <c r="QK372">
        <v>0.411831271440396</v>
      </c>
      <c r="QL372">
        <v>0.3808975221019</v>
      </c>
      <c r="QM372">
        <v>0.177201281951752</v>
      </c>
      <c r="QN372">
        <v>0.503854479759412</v>
      </c>
      <c r="QO372">
        <v>0.50932009872581</v>
      </c>
      <c r="QP372">
        <v>0.327185730788667</v>
      </c>
      <c r="QQ372">
        <v>0.33270843072724</v>
      </c>
      <c r="QR372">
        <v>0.775471868320092</v>
      </c>
      <c r="QS372">
        <v>0.46923997613954</v>
      </c>
      <c r="QT372">
        <v>0.601208457784968</v>
      </c>
      <c r="QU372">
        <v>0.783446526263467</v>
      </c>
      <c r="QV372">
        <v>0.324698074583296</v>
      </c>
      <c r="QW372">
        <v>0.563221509914665</v>
      </c>
      <c r="QX372">
        <v>0.57740117072264</v>
      </c>
      <c r="QY372">
        <v>0.32276324330758</v>
      </c>
      <c r="QZ372">
        <v>0.159328604941504</v>
      </c>
      <c r="RA372">
        <v>0.284001716244974</v>
      </c>
      <c r="RB372">
        <v>0.625062058032816</v>
      </c>
      <c r="RC372">
        <v>0.32102852699851</v>
      </c>
      <c r="RD372">
        <v>0.403183635286608</v>
      </c>
      <c r="RE372">
        <v>0.780847126744256</v>
      </c>
      <c r="RF372">
        <v>0.270647147525671</v>
      </c>
      <c r="RG372">
        <v>0.604986169534478</v>
      </c>
      <c r="RH372">
        <v>0.581447111426382</v>
      </c>
      <c r="RI372">
        <v>0.388276395532126</v>
      </c>
      <c r="RJ372">
        <v>0.166793847588008</v>
      </c>
      <c r="RK372">
        <v>0.690823126921651</v>
      </c>
      <c r="RL372">
        <v>0.673570383725032</v>
      </c>
      <c r="RM372">
        <v>0.339622850688134</v>
      </c>
      <c r="RN372">
        <v>0.750198051748001</v>
      </c>
      <c r="RO372">
        <v>0.719158228971154</v>
      </c>
      <c r="RP372">
        <v>0.446165844145049</v>
      </c>
      <c r="RQ372">
        <v>0.217230874051525</v>
      </c>
      <c r="RR372">
        <v>0.296843352012319</v>
      </c>
      <c r="RS372">
        <v>0.435354105540711</v>
      </c>
      <c r="RT372">
        <v>0.220626992745818</v>
      </c>
      <c r="RU372">
        <v>0.436346275330184</v>
      </c>
      <c r="RV372">
        <v>0.18130040655574</v>
      </c>
      <c r="RW372">
        <v>0.479164513573932</v>
      </c>
      <c r="RX372">
        <v>0.827050751350127</v>
      </c>
      <c r="RY372">
        <v>0.545247858334898</v>
      </c>
      <c r="RZ372">
        <v>0.58206813148874</v>
      </c>
      <c r="SA372">
        <v>0.389689005770409</v>
      </c>
      <c r="SB372">
        <v>0.47787678069536</v>
      </c>
      <c r="SC372">
        <v>0.59318014306385</v>
      </c>
      <c r="SD372">
        <v>0.710122903404049</v>
      </c>
      <c r="SE372">
        <v>0.637985890688281</v>
      </c>
      <c r="SF372">
        <v>0.501359013264598</v>
      </c>
      <c r="SG372">
        <v>0.367358050447616</v>
      </c>
    </row>
    <row r="373" spans="1:501">
      <c r="A373" s="1">
        <v>371</v>
      </c>
      <c r="B373">
        <v>0.0735985869206966</v>
      </c>
      <c r="C373">
        <v>0.125790709774417</v>
      </c>
      <c r="D373">
        <v>0.185288755168845</v>
      </c>
      <c r="E373">
        <v>0.100293467884535</v>
      </c>
      <c r="F373">
        <v>0.0978671071783816</v>
      </c>
      <c r="G373">
        <v>0.302326363482004</v>
      </c>
      <c r="H373">
        <v>0.10909940428682</v>
      </c>
      <c r="I373">
        <v>0.164495489994392</v>
      </c>
      <c r="J373">
        <v>0.0853039853857035</v>
      </c>
      <c r="K373">
        <v>0.0523466949039239</v>
      </c>
      <c r="L373">
        <v>0.270940387192639</v>
      </c>
      <c r="M373">
        <v>0.119117069611558</v>
      </c>
      <c r="N373">
        <v>0.216787163333848</v>
      </c>
      <c r="O373">
        <v>0.16233614633685</v>
      </c>
      <c r="P373">
        <v>0.136078954046747</v>
      </c>
      <c r="Q373">
        <v>0.1247733395401</v>
      </c>
      <c r="R373">
        <v>0.0932668198673932</v>
      </c>
      <c r="S373">
        <v>0.309454469960573</v>
      </c>
      <c r="T373">
        <v>0.347673881574382</v>
      </c>
      <c r="U373">
        <v>0.249455884001581</v>
      </c>
      <c r="V373">
        <v>0.282984757691331</v>
      </c>
      <c r="W373">
        <v>0.102546797654581</v>
      </c>
      <c r="X373">
        <v>0.236098334373466</v>
      </c>
      <c r="Y373">
        <v>0.230924496152771</v>
      </c>
      <c r="Z373">
        <v>0.293728908766521</v>
      </c>
      <c r="AA373">
        <v>0.201453640377941</v>
      </c>
      <c r="AB373">
        <v>0.238976258202642</v>
      </c>
      <c r="AC373">
        <v>0.0767961338618472</v>
      </c>
      <c r="AD373">
        <v>0.336662730051181</v>
      </c>
      <c r="AE373">
        <v>0.301522118633266</v>
      </c>
      <c r="AF373">
        <v>0.202108251304989</v>
      </c>
      <c r="AG373">
        <v>0.345546816079968</v>
      </c>
      <c r="AH373">
        <v>0.15424598380946</v>
      </c>
      <c r="AI373">
        <v>0.123778074282773</v>
      </c>
      <c r="AJ373">
        <v>0.304556997751617</v>
      </c>
      <c r="AK373">
        <v>0.234812317140459</v>
      </c>
      <c r="AL373">
        <v>0.215173791505223</v>
      </c>
      <c r="AM373">
        <v>0.242898953255032</v>
      </c>
      <c r="AN373">
        <v>0.345642218305153</v>
      </c>
      <c r="AO373">
        <v>0.226491977008763</v>
      </c>
      <c r="AP373">
        <v>0.203779464222749</v>
      </c>
      <c r="AQ373">
        <v>0.0948946931041027</v>
      </c>
      <c r="AR373">
        <v>0.141979018838088</v>
      </c>
      <c r="AS373">
        <v>0.236888326467625</v>
      </c>
      <c r="AT373">
        <v>0.205929387169066</v>
      </c>
      <c r="AU373">
        <v>0.092167338864864</v>
      </c>
      <c r="AV373">
        <v>0.186726495514574</v>
      </c>
      <c r="AW373">
        <v>0.169611671297976</v>
      </c>
      <c r="AX373">
        <v>0.14780604776585</v>
      </c>
      <c r="AY373">
        <v>0.282371100418063</v>
      </c>
      <c r="AZ373">
        <v>0.321447806748842</v>
      </c>
      <c r="BA373">
        <v>0.0675966501197686</v>
      </c>
      <c r="BB373">
        <v>0.029470970067327</v>
      </c>
      <c r="BC373">
        <v>0.0893634214495009</v>
      </c>
      <c r="BD373">
        <v>0.115361518043258</v>
      </c>
      <c r="BE373">
        <v>0.194617036020235</v>
      </c>
      <c r="BF373">
        <v>0.338620218100916</v>
      </c>
      <c r="BG373">
        <v>0.220004926001451</v>
      </c>
      <c r="BH373">
        <v>0.181041921366925</v>
      </c>
      <c r="BI373">
        <v>0.0777993917222766</v>
      </c>
      <c r="BJ373">
        <v>0.34369253940493</v>
      </c>
      <c r="BK373">
        <v>0.259376991738221</v>
      </c>
      <c r="BL373">
        <v>0.104008040769148</v>
      </c>
      <c r="BM373">
        <v>0.129633703656542</v>
      </c>
      <c r="BN373">
        <v>0.25315345302634</v>
      </c>
      <c r="BO373">
        <v>0.173983001145432</v>
      </c>
      <c r="BP373">
        <v>0.318114359416208</v>
      </c>
      <c r="BQ373">
        <v>0.255273107016987</v>
      </c>
      <c r="BR373">
        <v>0.183773054044126</v>
      </c>
      <c r="BS373">
        <v>0.0994587203174555</v>
      </c>
      <c r="BT373">
        <v>0.212545830275299</v>
      </c>
      <c r="BU373">
        <v>0.0633764021100972</v>
      </c>
      <c r="BV373">
        <v>0.226830178619648</v>
      </c>
      <c r="BW373">
        <v>0.235912466569886</v>
      </c>
      <c r="BX373">
        <v>0.0778528070335623</v>
      </c>
      <c r="BY373">
        <v>0.290353032204336</v>
      </c>
      <c r="BZ373">
        <v>0.258636003029461</v>
      </c>
      <c r="CA373">
        <v>0.246051496362495</v>
      </c>
      <c r="CB373">
        <v>0.119766366415636</v>
      </c>
      <c r="CC373">
        <v>0.199337561832919</v>
      </c>
      <c r="CD373">
        <v>0.0591772382364354</v>
      </c>
      <c r="CE373">
        <v>0.130636944743176</v>
      </c>
      <c r="CF373">
        <v>0.124019697475216</v>
      </c>
      <c r="CG373">
        <v>0.105132484699475</v>
      </c>
      <c r="CH373">
        <v>0.359026863993869</v>
      </c>
      <c r="CI373">
        <v>0.0708336595945633</v>
      </c>
      <c r="CJ373">
        <v>0.196745347912741</v>
      </c>
      <c r="CK373">
        <v>0.210781664146638</v>
      </c>
      <c r="CL373">
        <v>0.0935674292327708</v>
      </c>
      <c r="CM373">
        <v>0.255530741584696</v>
      </c>
      <c r="CN373">
        <v>0.106009794239688</v>
      </c>
      <c r="CO373">
        <v>0.241501653224158</v>
      </c>
      <c r="CP373">
        <v>0.0740294058785358</v>
      </c>
      <c r="CQ373">
        <v>0.0666264652906823</v>
      </c>
      <c r="CR373">
        <v>0.235217223230804</v>
      </c>
      <c r="CS373">
        <v>0.1997954195408</v>
      </c>
      <c r="CT373">
        <v>0.263089305201987</v>
      </c>
      <c r="CU373">
        <v>0.230778411371827</v>
      </c>
      <c r="CV373">
        <v>0.192181974491767</v>
      </c>
      <c r="CW373">
        <v>0.182965925769193</v>
      </c>
      <c r="CX373">
        <v>0.335545290142058</v>
      </c>
      <c r="CY373">
        <v>0.259038059176528</v>
      </c>
      <c r="CZ373">
        <v>0.168054153238366</v>
      </c>
      <c r="DA373">
        <v>0.350500782435792</v>
      </c>
      <c r="DB373">
        <v>0.0614300268220483</v>
      </c>
      <c r="DC373">
        <v>0.111567570175429</v>
      </c>
      <c r="DD373">
        <v>0.236331064635895</v>
      </c>
      <c r="DE373">
        <v>0.0701810550336949</v>
      </c>
      <c r="DF373">
        <v>0.152442503422972</v>
      </c>
      <c r="DG373">
        <v>0.310078734302764</v>
      </c>
      <c r="DH373">
        <v>0.317021517975086</v>
      </c>
      <c r="DI373">
        <v>0.120314731482979</v>
      </c>
      <c r="DJ373">
        <v>0.164721086614876</v>
      </c>
      <c r="DK373">
        <v>0.109451312466327</v>
      </c>
      <c r="DL373">
        <v>0.110532989896985</v>
      </c>
      <c r="DM373">
        <v>0.175614197243101</v>
      </c>
      <c r="DN373">
        <v>0.231640407589939</v>
      </c>
      <c r="DO373">
        <v>0.317480332656935</v>
      </c>
      <c r="DP373">
        <v>0.156126179692116</v>
      </c>
      <c r="DQ373">
        <v>0.142401369974358</v>
      </c>
      <c r="DR373">
        <v>0.308318035496634</v>
      </c>
      <c r="DS373">
        <v>0.296110530791511</v>
      </c>
      <c r="DT373">
        <v>0.274944339513186</v>
      </c>
      <c r="DU373">
        <v>0.144002068942547</v>
      </c>
      <c r="DV373">
        <v>0.0677695760869557</v>
      </c>
      <c r="DW373">
        <v>0.211811875379719</v>
      </c>
      <c r="DX373">
        <v>0.262992546679435</v>
      </c>
      <c r="DY373">
        <v>0.284059015794609</v>
      </c>
      <c r="DZ373">
        <v>0.20844268695928</v>
      </c>
      <c r="EA373">
        <v>0.0882162182782462</v>
      </c>
      <c r="EB373">
        <v>0.221786622629363</v>
      </c>
      <c r="EC373">
        <v>0.207641889785565</v>
      </c>
      <c r="ED373">
        <v>0.277749146222629</v>
      </c>
      <c r="EE373">
        <v>0.294087791027912</v>
      </c>
      <c r="EF373">
        <v>0.0442915116313954</v>
      </c>
      <c r="EG373">
        <v>0.308038754745841</v>
      </c>
      <c r="EH373">
        <v>0.2493338973266</v>
      </c>
      <c r="EI373">
        <v>0.113653034202583</v>
      </c>
      <c r="EJ373">
        <v>0.171644422381513</v>
      </c>
      <c r="EK373">
        <v>0.269560044349291</v>
      </c>
      <c r="EL373">
        <v>0.140729916995487</v>
      </c>
      <c r="EM373">
        <v>0.302486835376921</v>
      </c>
      <c r="EN373">
        <v>0.216146584391543</v>
      </c>
      <c r="EO373">
        <v>0.269503176255486</v>
      </c>
      <c r="EP373">
        <v>0.244485500653523</v>
      </c>
      <c r="EQ373">
        <v>0.327081094796021</v>
      </c>
      <c r="ER373">
        <v>0.215685885452652</v>
      </c>
      <c r="ES373">
        <v>0.163286389857995</v>
      </c>
      <c r="ET373">
        <v>0.155693918749268</v>
      </c>
      <c r="EU373">
        <v>0.286393829103499</v>
      </c>
      <c r="EV373">
        <v>0.220276372457621</v>
      </c>
      <c r="EW373">
        <v>0.0459858826615488</v>
      </c>
      <c r="EX373">
        <v>0.279223551299777</v>
      </c>
      <c r="EY373">
        <v>0.190682323347706</v>
      </c>
      <c r="EZ373">
        <v>0.158883234480245</v>
      </c>
      <c r="FA373">
        <v>0.0941432342320175</v>
      </c>
      <c r="FB373">
        <v>0.274456958215972</v>
      </c>
      <c r="FC373">
        <v>0.269603642041512</v>
      </c>
      <c r="FD373">
        <v>0.077934812872148</v>
      </c>
      <c r="FE373">
        <v>0.0926270291921585</v>
      </c>
      <c r="FF373">
        <v>0.0473417905891483</v>
      </c>
      <c r="FG373">
        <v>0.246564884646021</v>
      </c>
      <c r="FH373">
        <v>0.165941753844418</v>
      </c>
      <c r="FI373">
        <v>0.206238080476132</v>
      </c>
      <c r="FJ373">
        <v>0.133586630202784</v>
      </c>
      <c r="FK373">
        <v>0.0974242993396636</v>
      </c>
      <c r="FL373">
        <v>0.24282770125598</v>
      </c>
      <c r="FM373">
        <v>0.198647709848938</v>
      </c>
      <c r="FN373">
        <v>0.121463450474197</v>
      </c>
      <c r="FO373">
        <v>0.072597113596144</v>
      </c>
      <c r="FP373">
        <v>0.236939797245029</v>
      </c>
      <c r="FQ373">
        <v>0.292119657341798</v>
      </c>
      <c r="FR373">
        <v>0.148771519948886</v>
      </c>
      <c r="FS373">
        <v>0.1061740524103</v>
      </c>
      <c r="FT373">
        <v>0.143950696213965</v>
      </c>
      <c r="FU373">
        <v>0.0815559226486513</v>
      </c>
      <c r="FV373">
        <v>0.064186726915368</v>
      </c>
      <c r="FW373">
        <v>0.154181555462973</v>
      </c>
      <c r="FX373">
        <v>0.260983909482104</v>
      </c>
      <c r="FY373">
        <v>0.254528620361546</v>
      </c>
      <c r="FZ373">
        <v>0.11978118237292</v>
      </c>
      <c r="GA373">
        <v>0.10220064080109</v>
      </c>
      <c r="GB373">
        <v>0.128418159892976</v>
      </c>
      <c r="GC373">
        <v>0.0572422411835146</v>
      </c>
      <c r="GD373">
        <v>0.127749457347413</v>
      </c>
      <c r="GE373">
        <v>0.246159063503738</v>
      </c>
      <c r="GF373">
        <v>0.315558066392794</v>
      </c>
      <c r="GG373">
        <v>0.25086552929379</v>
      </c>
      <c r="GH373">
        <v>0.17291490071902</v>
      </c>
      <c r="GI373">
        <v>0.142801937207191</v>
      </c>
      <c r="GJ373">
        <v>0.129482385709038</v>
      </c>
      <c r="GK373">
        <v>0.211565373308235</v>
      </c>
      <c r="GL373">
        <v>0.119645730161971</v>
      </c>
      <c r="GM373">
        <v>0.256814057370391</v>
      </c>
      <c r="GN373">
        <v>0.300139000051014</v>
      </c>
      <c r="GO373">
        <v>0.282224674307502</v>
      </c>
      <c r="GP373">
        <v>0.323581912845321</v>
      </c>
      <c r="GQ373">
        <v>0.199874525457059</v>
      </c>
      <c r="GR373">
        <v>0.332321582452472</v>
      </c>
      <c r="GS373">
        <v>0.345632897316008</v>
      </c>
      <c r="GT373">
        <v>0.0433955908698393</v>
      </c>
      <c r="GU373">
        <v>0.162779198381822</v>
      </c>
      <c r="GV373">
        <v>0.173659356522939</v>
      </c>
      <c r="GW373">
        <v>0.108796028767076</v>
      </c>
      <c r="GX373">
        <v>0.285705277824572</v>
      </c>
      <c r="GY373">
        <v>0.19031943376059</v>
      </c>
      <c r="GZ373">
        <v>0.309584636939697</v>
      </c>
      <c r="HA373">
        <v>0.199483201437929</v>
      </c>
      <c r="HB373">
        <v>0.0592235247028287</v>
      </c>
      <c r="HC373">
        <v>0.305705754042657</v>
      </c>
      <c r="HD373">
        <v>0.322444269092229</v>
      </c>
      <c r="HE373">
        <v>0.279405209304534</v>
      </c>
      <c r="HF373">
        <v>0.318260160348837</v>
      </c>
      <c r="HG373">
        <v>0.266364913959991</v>
      </c>
      <c r="HH373">
        <v>0.106478713158217</v>
      </c>
      <c r="HI373">
        <v>0.0608463379544754</v>
      </c>
      <c r="HJ373">
        <v>0.167183026771286</v>
      </c>
      <c r="HK373">
        <v>0.249138625078286</v>
      </c>
      <c r="HL373">
        <v>0.0197417680763731</v>
      </c>
      <c r="HM373">
        <v>0.178299368907328</v>
      </c>
      <c r="HN373">
        <v>0.352864890681456</v>
      </c>
      <c r="HO373">
        <v>0.0611252230260912</v>
      </c>
      <c r="HP373">
        <v>0.0769225608668918</v>
      </c>
      <c r="HQ373">
        <v>0.105624999936327</v>
      </c>
      <c r="HR373">
        <v>0.157191105470672</v>
      </c>
      <c r="HS373">
        <v>0.267834419821704</v>
      </c>
      <c r="HT373">
        <v>0.221813859257231</v>
      </c>
      <c r="HU373">
        <v>0.0691215350019206</v>
      </c>
      <c r="HV373">
        <v>0.324108132124767</v>
      </c>
      <c r="HW373">
        <v>0.203137992230481</v>
      </c>
      <c r="HX373">
        <v>0.153101925233612</v>
      </c>
      <c r="HY373">
        <v>0.303952999545658</v>
      </c>
      <c r="HZ373">
        <v>0.15514255614928</v>
      </c>
      <c r="IA373">
        <v>0.238832623957502</v>
      </c>
      <c r="IB373">
        <v>0.341816929863832</v>
      </c>
      <c r="IC373">
        <v>0.179902715524462</v>
      </c>
      <c r="ID373">
        <v>0.250425779383504</v>
      </c>
      <c r="IE373">
        <v>0.319257515888212</v>
      </c>
      <c r="IF373">
        <v>0.306887038878946</v>
      </c>
      <c r="IG373">
        <v>0.302946125144998</v>
      </c>
      <c r="IH373">
        <v>0.272736043362021</v>
      </c>
      <c r="II373">
        <v>0.284289640444123</v>
      </c>
      <c r="IJ373">
        <v>0.330883864964245</v>
      </c>
      <c r="IK373">
        <v>0.313928889041391</v>
      </c>
      <c r="IL373">
        <v>0.125455494150506</v>
      </c>
      <c r="IM373">
        <v>0.214824176451781</v>
      </c>
      <c r="IN373">
        <v>0.0808676747091809</v>
      </c>
      <c r="IO373">
        <v>0.271736571423267</v>
      </c>
      <c r="IP373">
        <v>0.0841581039214073</v>
      </c>
      <c r="IQ373">
        <v>0.345498323660327</v>
      </c>
      <c r="IR373">
        <v>0.182719351746311</v>
      </c>
      <c r="IS373">
        <v>0.334304478550282</v>
      </c>
      <c r="IT373">
        <v>0.103487455815717</v>
      </c>
      <c r="IU373">
        <v>0.325928875761218</v>
      </c>
      <c r="IV373">
        <v>0.0564746467391297</v>
      </c>
      <c r="IW373">
        <v>0.357813533909047</v>
      </c>
      <c r="IX373">
        <v>0.137419392844901</v>
      </c>
      <c r="IY373">
        <v>0.294969628604632</v>
      </c>
      <c r="IZ373">
        <v>0.159925342871853</v>
      </c>
      <c r="JA373">
        <v>0.241282501176128</v>
      </c>
      <c r="JB373">
        <v>0.145914396887159</v>
      </c>
      <c r="JC373">
        <v>0.291653451925547</v>
      </c>
      <c r="JD373">
        <v>0.14021428263294</v>
      </c>
      <c r="JE373">
        <v>0.247296551843009</v>
      </c>
      <c r="JF373">
        <v>0.160726469188924</v>
      </c>
      <c r="JG373">
        <v>0.103274325186482</v>
      </c>
      <c r="JH373">
        <v>0.199161194446017</v>
      </c>
      <c r="JI373">
        <v>0.182339654947834</v>
      </c>
      <c r="JJ373">
        <v>0.0774446274857213</v>
      </c>
      <c r="JK373">
        <v>0.339910657368802</v>
      </c>
      <c r="JL373">
        <v>0.20718601425505</v>
      </c>
      <c r="JM373">
        <v>0.183675339385458</v>
      </c>
      <c r="JN373">
        <v>0.30164526052805</v>
      </c>
      <c r="JO373">
        <v>0.266623432773567</v>
      </c>
      <c r="JP373">
        <v>0.0717844895162883</v>
      </c>
      <c r="JQ373">
        <v>0.0594202669314756</v>
      </c>
      <c r="JR373">
        <v>0.263466166529956</v>
      </c>
      <c r="JS373">
        <v>0.27134830673523</v>
      </c>
      <c r="JT373">
        <v>0.2342198810957</v>
      </c>
      <c r="JU373">
        <v>0.283972784424528</v>
      </c>
      <c r="JV373">
        <v>0.239574440500183</v>
      </c>
      <c r="JW373">
        <v>0.129390781604393</v>
      </c>
      <c r="JX373">
        <v>0.243027046212301</v>
      </c>
      <c r="JY373">
        <v>0.250247269367512</v>
      </c>
      <c r="JZ373">
        <v>0.222639420644039</v>
      </c>
      <c r="KA373">
        <v>0.347130837531842</v>
      </c>
      <c r="KB373">
        <v>0.218921891296725</v>
      </c>
      <c r="KC373">
        <v>0.159938561849575</v>
      </c>
      <c r="KD373">
        <v>0.0314820053062295</v>
      </c>
      <c r="KE373">
        <v>0.242633187753233</v>
      </c>
      <c r="KF373">
        <v>0.209254272499833</v>
      </c>
      <c r="KG373">
        <v>0.260036204044277</v>
      </c>
      <c r="KH373">
        <v>0.310814865262899</v>
      </c>
      <c r="KI373">
        <v>0.174596113690838</v>
      </c>
      <c r="KJ373">
        <v>0.0654972004629396</v>
      </c>
      <c r="KK373">
        <v>0.31597964543012</v>
      </c>
      <c r="KL373">
        <v>0.0977017180301217</v>
      </c>
      <c r="KM373">
        <v>0.258402870935277</v>
      </c>
      <c r="KN373">
        <v>0.241429696355785</v>
      </c>
      <c r="KO373">
        <v>0.127533615371958</v>
      </c>
      <c r="KP373">
        <v>0.20950008084529</v>
      </c>
      <c r="KQ373">
        <v>0.324499563849916</v>
      </c>
      <c r="KR373">
        <v>0.0833153172627881</v>
      </c>
      <c r="KS373">
        <v>0.207185021872564</v>
      </c>
      <c r="KT373">
        <v>0.228882722386161</v>
      </c>
      <c r="KU373">
        <v>0.244274397482241</v>
      </c>
      <c r="KV373">
        <v>0.159930350628974</v>
      </c>
      <c r="KW373">
        <v>0.212561168681613</v>
      </c>
      <c r="KX373">
        <v>0.313008003984234</v>
      </c>
      <c r="KY373">
        <v>0.333799191605918</v>
      </c>
      <c r="KZ373">
        <v>0.0525803559873524</v>
      </c>
      <c r="LA373">
        <v>0.258752155569943</v>
      </c>
      <c r="LB373">
        <v>0.132625407049873</v>
      </c>
      <c r="LC373">
        <v>0.260728576188407</v>
      </c>
      <c r="LD373">
        <v>0.170701912005532</v>
      </c>
      <c r="LE373">
        <v>0.240375450501801</v>
      </c>
      <c r="LF373">
        <v>0.244257543472277</v>
      </c>
      <c r="LG373">
        <v>0.27198724568319</v>
      </c>
      <c r="LH373">
        <v>0.30008066207033</v>
      </c>
      <c r="LI373">
        <v>0.0841581039214073</v>
      </c>
      <c r="LJ373">
        <v>0.0929908528456439</v>
      </c>
      <c r="LK373">
        <v>0.183244319697183</v>
      </c>
      <c r="LL373">
        <v>0.316109012649084</v>
      </c>
      <c r="LM373">
        <v>0.265299552453557</v>
      </c>
      <c r="LN373">
        <v>0.104935895383547</v>
      </c>
      <c r="LO373">
        <v>0.261070355995069</v>
      </c>
      <c r="LP373">
        <v>0.208599037027603</v>
      </c>
      <c r="LQ373">
        <v>0.126545024809138</v>
      </c>
      <c r="LR373">
        <v>0.126237155882111</v>
      </c>
      <c r="LS373">
        <v>0.00160832892214437</v>
      </c>
      <c r="LT373">
        <v>0.167283664817561</v>
      </c>
      <c r="LU373">
        <v>0.243084214591614</v>
      </c>
      <c r="LV373">
        <v>0.307570954643604</v>
      </c>
      <c r="LW373">
        <v>0.253398887279135</v>
      </c>
      <c r="LX373">
        <v>0.253630393175504</v>
      </c>
      <c r="LY373">
        <v>0.294381809661963</v>
      </c>
      <c r="LZ373">
        <v>0.302778757310551</v>
      </c>
      <c r="MA373">
        <v>0.0586117902536916</v>
      </c>
      <c r="MB373">
        <v>0.0119495124212957</v>
      </c>
      <c r="MC373">
        <v>0.269979657410222</v>
      </c>
      <c r="MD373">
        <v>0.179996265636237</v>
      </c>
      <c r="ME373">
        <v>0.218683374029617</v>
      </c>
      <c r="MF373">
        <v>0.0911035780332648</v>
      </c>
      <c r="MG373">
        <v>0.350245067287005</v>
      </c>
      <c r="MH373">
        <v>0.339307810598143</v>
      </c>
      <c r="MI373">
        <v>0.0845405425166526</v>
      </c>
      <c r="MJ373">
        <v>0.203900468287882</v>
      </c>
      <c r="MK373">
        <v>0.29347090323188</v>
      </c>
      <c r="ML373">
        <v>0.291131672232674</v>
      </c>
      <c r="MM373">
        <v>0.252066591314003</v>
      </c>
      <c r="MN373">
        <v>0.0631662536367034</v>
      </c>
      <c r="MO373">
        <v>0.127967487705743</v>
      </c>
      <c r="MP373">
        <v>0.226327611843558</v>
      </c>
      <c r="MQ373">
        <v>0.348487939173775</v>
      </c>
      <c r="MR373">
        <v>0.0533368206664688</v>
      </c>
      <c r="MS373">
        <v>0.230285038814086</v>
      </c>
      <c r="MT373">
        <v>0.360005870794105</v>
      </c>
      <c r="MU373">
        <v>0.181809191725161</v>
      </c>
      <c r="MV373">
        <v>0.330458630145793</v>
      </c>
      <c r="MW373">
        <v>0.15351759081889</v>
      </c>
      <c r="MX373">
        <v>0.29164715488628</v>
      </c>
      <c r="MY373">
        <v>0.318902767689199</v>
      </c>
      <c r="MZ373">
        <v>0.215926044320947</v>
      </c>
      <c r="NA373">
        <v>0.302462522187925</v>
      </c>
      <c r="NB373">
        <v>0.245156888866666</v>
      </c>
      <c r="NC373">
        <v>0.232533761642853</v>
      </c>
      <c r="ND373">
        <v>0.14123394243375</v>
      </c>
      <c r="NE373">
        <v>0.106687180008956</v>
      </c>
      <c r="NF373">
        <v>0.326989281877013</v>
      </c>
      <c r="NG373">
        <v>0.270894273852254</v>
      </c>
      <c r="NH373">
        <v>0.330484290752979</v>
      </c>
      <c r="NI373">
        <v>0.999999999999999</v>
      </c>
      <c r="NJ373">
        <v>0.135152953336225</v>
      </c>
      <c r="NK373">
        <v>0.15068019888895</v>
      </c>
      <c r="NL373">
        <v>0.237276850581252</v>
      </c>
      <c r="NM373">
        <v>0.0925475902856757</v>
      </c>
      <c r="NN373">
        <v>0.301240183572134</v>
      </c>
      <c r="NO373">
        <v>0.11147001770548</v>
      </c>
      <c r="NP373">
        <v>0.303104693472668</v>
      </c>
      <c r="NQ373">
        <v>0.229845119546729</v>
      </c>
      <c r="NR373">
        <v>0.197574227366886</v>
      </c>
      <c r="NS373">
        <v>0.336899743035841</v>
      </c>
      <c r="NT373">
        <v>0.264801237189277</v>
      </c>
      <c r="NU373">
        <v>0.285932654799593</v>
      </c>
      <c r="NV373">
        <v>0.146199108176204</v>
      </c>
      <c r="NW373">
        <v>0.333446621238634</v>
      </c>
      <c r="NX373">
        <v>0.179873321170218</v>
      </c>
      <c r="NY373">
        <v>0.0773455830818622</v>
      </c>
      <c r="NZ373">
        <v>0.163632177595908</v>
      </c>
      <c r="OA373">
        <v>0.207781676687386</v>
      </c>
      <c r="OB373">
        <v>0.226753105184485</v>
      </c>
      <c r="OC373">
        <v>0.241636324995096</v>
      </c>
      <c r="OD373">
        <v>0.314486266419392</v>
      </c>
      <c r="OE373">
        <v>0.293361549383313</v>
      </c>
      <c r="OF373">
        <v>0.306372373373124</v>
      </c>
      <c r="OG373">
        <v>0.13250020973583</v>
      </c>
      <c r="OH373">
        <v>0.272052759551494</v>
      </c>
      <c r="OI373">
        <v>0.0896213431597178</v>
      </c>
      <c r="OJ373">
        <v>0.269713173360594</v>
      </c>
      <c r="OK373">
        <v>0.271514002438639</v>
      </c>
      <c r="OL373">
        <v>0.27311062091891</v>
      </c>
      <c r="OM373">
        <v>0.315288395392789</v>
      </c>
      <c r="ON373">
        <v>0.139836077759405</v>
      </c>
      <c r="OO373">
        <v>0.199366212988067</v>
      </c>
      <c r="OP373">
        <v>0.175292745734951</v>
      </c>
      <c r="OQ373">
        <v>0.299779594235148</v>
      </c>
      <c r="OR373">
        <v>0.343645834391648</v>
      </c>
      <c r="OS373">
        <v>0.26322894024093</v>
      </c>
      <c r="OT373">
        <v>0.292856683179853</v>
      </c>
      <c r="OU373">
        <v>0.278552378940997</v>
      </c>
      <c r="OV373">
        <v>0.227694457984338</v>
      </c>
      <c r="OW373">
        <v>0.0628677371598959</v>
      </c>
      <c r="OX373">
        <v>0.130281876215826</v>
      </c>
      <c r="OY373">
        <v>0.289031326973043</v>
      </c>
      <c r="OZ373">
        <v>0.271843664603208</v>
      </c>
      <c r="PA373">
        <v>0.334226529851668</v>
      </c>
      <c r="PB373">
        <v>0.231373408501405</v>
      </c>
      <c r="PC373">
        <v>0.132195293425278</v>
      </c>
      <c r="PD373">
        <v>0.283276584332839</v>
      </c>
      <c r="PE373">
        <v>0.117091794540472</v>
      </c>
      <c r="PF373">
        <v>0.275401016002815</v>
      </c>
      <c r="PG373">
        <v>0.0647898721842212</v>
      </c>
      <c r="PH373">
        <v>0.275693368109871</v>
      </c>
      <c r="PI373">
        <v>0.10793596761874</v>
      </c>
      <c r="PJ373">
        <v>0.299319362752101</v>
      </c>
      <c r="PK373">
        <v>0.0388996958611383</v>
      </c>
      <c r="PL373">
        <v>0.170770748700802</v>
      </c>
      <c r="PM373">
        <v>0.297036880521755</v>
      </c>
      <c r="PN373">
        <v>0.350024131446751</v>
      </c>
      <c r="PO373">
        <v>0.29454839758442</v>
      </c>
      <c r="PP373">
        <v>0.281021889335215</v>
      </c>
      <c r="PQ373">
        <v>0.229297761389743</v>
      </c>
      <c r="PR373">
        <v>0.184283382826684</v>
      </c>
      <c r="PS373">
        <v>0.0588198648773367</v>
      </c>
      <c r="PT373">
        <v>0.120228659044058</v>
      </c>
      <c r="PU373">
        <v>0.310859997078512</v>
      </c>
      <c r="PV373">
        <v>0.25246317624789</v>
      </c>
      <c r="PW373">
        <v>0.270749556547229</v>
      </c>
      <c r="PX373">
        <v>0.186705220378833</v>
      </c>
      <c r="PY373">
        <v>0.297193244572452</v>
      </c>
      <c r="PZ373">
        <v>0.217920168953601</v>
      </c>
      <c r="QA373">
        <v>0.125168689105675</v>
      </c>
      <c r="QB373">
        <v>0.0649253786971041</v>
      </c>
      <c r="QC373">
        <v>0.104195613913763</v>
      </c>
      <c r="QD373">
        <v>0.084110863893031</v>
      </c>
      <c r="QE373">
        <v>0.121410136954075</v>
      </c>
      <c r="QF373">
        <v>0.0732245209567556</v>
      </c>
      <c r="QG373">
        <v>0.0611252230260912</v>
      </c>
      <c r="QH373">
        <v>0.215739813823576</v>
      </c>
      <c r="QI373">
        <v>0.0349388287115598</v>
      </c>
      <c r="QJ373">
        <v>0.212856213234309</v>
      </c>
      <c r="QK373">
        <v>0.186580682139548</v>
      </c>
      <c r="QL373">
        <v>0.165002716157884</v>
      </c>
      <c r="QM373">
        <v>0.0974038523562131</v>
      </c>
      <c r="QN373">
        <v>0.200885469626114</v>
      </c>
      <c r="QO373">
        <v>0.212336317687689</v>
      </c>
      <c r="QP373">
        <v>0.134634528129317</v>
      </c>
      <c r="QQ373">
        <v>0.146976825438907</v>
      </c>
      <c r="QR373">
        <v>0.310854507923136</v>
      </c>
      <c r="QS373">
        <v>0.221795546894399</v>
      </c>
      <c r="QT373">
        <v>0.232715817202271</v>
      </c>
      <c r="QU373">
        <v>0.312367624582989</v>
      </c>
      <c r="QV373">
        <v>0.158075134696976</v>
      </c>
      <c r="QW373">
        <v>0.250258629235666</v>
      </c>
      <c r="QX373">
        <v>0.273403821133533</v>
      </c>
      <c r="QY373">
        <v>0.13990022980109</v>
      </c>
      <c r="QZ373">
        <v>0.0790789109200856</v>
      </c>
      <c r="RA373">
        <v>0.158669813818851</v>
      </c>
      <c r="RB373">
        <v>0.307349183585162</v>
      </c>
      <c r="RC373">
        <v>0.134079834335579</v>
      </c>
      <c r="RD373">
        <v>0.178038391723671</v>
      </c>
      <c r="RE373">
        <v>0.331021861356802</v>
      </c>
      <c r="RF373">
        <v>0.116730657741596</v>
      </c>
      <c r="RG373">
        <v>0.262926672456259</v>
      </c>
      <c r="RH373">
        <v>0.261594839932483</v>
      </c>
      <c r="RI373">
        <v>0.174474525601965</v>
      </c>
      <c r="RJ373">
        <v>0.0329415333100862</v>
      </c>
      <c r="RK373">
        <v>0.297250486804071</v>
      </c>
      <c r="RL373">
        <v>0.281553928841916</v>
      </c>
      <c r="RM373">
        <v>0.160689533311339</v>
      </c>
      <c r="RN373">
        <v>0.321578888723607</v>
      </c>
      <c r="RO373">
        <v>0.309713366409465</v>
      </c>
      <c r="RP373">
        <v>0.217487695875901</v>
      </c>
      <c r="RQ373">
        <v>0.1337792840419</v>
      </c>
      <c r="RR373">
        <v>0.14006205776705</v>
      </c>
      <c r="RS373">
        <v>0.185143365583159</v>
      </c>
      <c r="RT373">
        <v>0.0948087600790572</v>
      </c>
      <c r="RU373">
        <v>0.151959515325365</v>
      </c>
      <c r="RV373">
        <v>0.0901135583138356</v>
      </c>
      <c r="RW373">
        <v>0.209007364717677</v>
      </c>
      <c r="RX373">
        <v>0.355048815559875</v>
      </c>
      <c r="RY373">
        <v>0.233348178135655</v>
      </c>
      <c r="RZ373">
        <v>0.244266171193839</v>
      </c>
      <c r="SA373">
        <v>0.191804518147069</v>
      </c>
      <c r="SB373">
        <v>0.191590504022059</v>
      </c>
      <c r="SC373">
        <v>0.253265547123252</v>
      </c>
      <c r="SD373">
        <v>0.300532834886394</v>
      </c>
      <c r="SE373">
        <v>0.251444980005803</v>
      </c>
      <c r="SF373">
        <v>0.195796460888582</v>
      </c>
      <c r="SG373">
        <v>0.174440240860157</v>
      </c>
    </row>
    <row r="374" spans="1:501">
      <c r="A374" s="1">
        <v>372</v>
      </c>
      <c r="B374">
        <v>0.08891812384738</v>
      </c>
      <c r="C374">
        <v>0.148110284188677</v>
      </c>
      <c r="D374">
        <v>0.171519432232496</v>
      </c>
      <c r="E374">
        <v>0.0754289023288857</v>
      </c>
      <c r="F374">
        <v>0.0915208630644859</v>
      </c>
      <c r="G374">
        <v>0.284497184645111</v>
      </c>
      <c r="H374">
        <v>0.102466461733948</v>
      </c>
      <c r="I374">
        <v>0.144159461151637</v>
      </c>
      <c r="J374">
        <v>0.0873697752857224</v>
      </c>
      <c r="K374">
        <v>0.0559454238864459</v>
      </c>
      <c r="L374">
        <v>0.256224267396983</v>
      </c>
      <c r="M374">
        <v>0.119545645247247</v>
      </c>
      <c r="N374">
        <v>0.184872484223509</v>
      </c>
      <c r="O374">
        <v>0.153701532438117</v>
      </c>
      <c r="P374">
        <v>0.156976495174607</v>
      </c>
      <c r="Q374">
        <v>0.128979081037511</v>
      </c>
      <c r="R374">
        <v>0.117802128778635</v>
      </c>
      <c r="S374">
        <v>0.306354919622755</v>
      </c>
      <c r="T374">
        <v>0.318693362128618</v>
      </c>
      <c r="U374">
        <v>0.207023186540633</v>
      </c>
      <c r="V374">
        <v>0.275072480247778</v>
      </c>
      <c r="W374">
        <v>0.106923591968617</v>
      </c>
      <c r="X374">
        <v>0.225912435496935</v>
      </c>
      <c r="Y374">
        <v>0.182283881213103</v>
      </c>
      <c r="Z374">
        <v>0.268564598226237</v>
      </c>
      <c r="AA374">
        <v>0.193254049367506</v>
      </c>
      <c r="AB374">
        <v>0.262171096416911</v>
      </c>
      <c r="AC374">
        <v>0.0526126359789309</v>
      </c>
      <c r="AD374">
        <v>0.335784686795995</v>
      </c>
      <c r="AE374">
        <v>0.267538729026944</v>
      </c>
      <c r="AF374">
        <v>0.195365574607742</v>
      </c>
      <c r="AG374">
        <v>0.338422646795221</v>
      </c>
      <c r="AH374">
        <v>0.182202722203374</v>
      </c>
      <c r="AI374">
        <v>0.0692934867183583</v>
      </c>
      <c r="AJ374">
        <v>0.295595371033823</v>
      </c>
      <c r="AK374">
        <v>0.250955187147772</v>
      </c>
      <c r="AL374">
        <v>0.207666765818427</v>
      </c>
      <c r="AM374">
        <v>0.20647544090133</v>
      </c>
      <c r="AN374">
        <v>0.320886152469544</v>
      </c>
      <c r="AO374">
        <v>0.172715107835349</v>
      </c>
      <c r="AP374">
        <v>0.188561808316413</v>
      </c>
      <c r="AQ374">
        <v>0.0676123403782813</v>
      </c>
      <c r="AR374">
        <v>0.155352640186309</v>
      </c>
      <c r="AS374">
        <v>0.220596391700293</v>
      </c>
      <c r="AT374">
        <v>0.178584567104076</v>
      </c>
      <c r="AU374">
        <v>0.0938130059640389</v>
      </c>
      <c r="AV374">
        <v>0.187282728283792</v>
      </c>
      <c r="AW374">
        <v>0.170333293907653</v>
      </c>
      <c r="AX374">
        <v>0.155915888573821</v>
      </c>
      <c r="AY374">
        <v>0.247350434810458</v>
      </c>
      <c r="AZ374">
        <v>0.325465285973492</v>
      </c>
      <c r="BA374">
        <v>0.0677285461478596</v>
      </c>
      <c r="BB374">
        <v>0.0692934867183583</v>
      </c>
      <c r="BC374">
        <v>0.0920960118173972</v>
      </c>
      <c r="BD374">
        <v>0.11322770341446</v>
      </c>
      <c r="BE374">
        <v>0.19066351522965</v>
      </c>
      <c r="BF374">
        <v>0.319554104043189</v>
      </c>
      <c r="BG374">
        <v>0.213281472020663</v>
      </c>
      <c r="BH374">
        <v>0.190819383284395</v>
      </c>
      <c r="BI374">
        <v>0.0475131096733199</v>
      </c>
      <c r="BJ374">
        <v>0.327904661508173</v>
      </c>
      <c r="BK374">
        <v>0.253848355162139</v>
      </c>
      <c r="BL374">
        <v>0.087338729012394</v>
      </c>
      <c r="BM374">
        <v>0.110366959409294</v>
      </c>
      <c r="BN374">
        <v>0.246630408233824</v>
      </c>
      <c r="BO374">
        <v>0.177859458359977</v>
      </c>
      <c r="BP374">
        <v>0.255840859626732</v>
      </c>
      <c r="BQ374">
        <v>0.241892143919939</v>
      </c>
      <c r="BR374">
        <v>0.199154030495663</v>
      </c>
      <c r="BS374">
        <v>0.0839181358296689</v>
      </c>
      <c r="BT374">
        <v>0.208340108290924</v>
      </c>
      <c r="BU374">
        <v>0.0550333883667492</v>
      </c>
      <c r="BV374">
        <v>0.217494135040299</v>
      </c>
      <c r="BW374">
        <v>0.219597941278951</v>
      </c>
      <c r="BX374">
        <v>0.0693375245281537</v>
      </c>
      <c r="BY374">
        <v>0.278537410432554</v>
      </c>
      <c r="BZ374">
        <v>0.227216319025674</v>
      </c>
      <c r="CA374">
        <v>0.226043583277555</v>
      </c>
      <c r="CB374">
        <v>0.118634202800348</v>
      </c>
      <c r="CC374">
        <v>0.151635502046711</v>
      </c>
      <c r="CD374">
        <v>0.0737864787372622</v>
      </c>
      <c r="CE374">
        <v>0.106109656767229</v>
      </c>
      <c r="CF374">
        <v>0.083165992062448</v>
      </c>
      <c r="CG374">
        <v>0.0802572353905128</v>
      </c>
      <c r="CH374">
        <v>0.331199098237554</v>
      </c>
      <c r="CI374">
        <v>0.0702959491566638</v>
      </c>
      <c r="CJ374">
        <v>0.174447210379306</v>
      </c>
      <c r="CK374">
        <v>0.239064667936829</v>
      </c>
      <c r="CL374">
        <v>0.0814814814814815</v>
      </c>
      <c r="CM374">
        <v>0.221991909983672</v>
      </c>
      <c r="CN374">
        <v>0.107173549507413</v>
      </c>
      <c r="CO374">
        <v>0.184175000068361</v>
      </c>
      <c r="CP374">
        <v>0.0751628383522774</v>
      </c>
      <c r="CQ374">
        <v>0.102854410376801</v>
      </c>
      <c r="CR374">
        <v>0.187638837486628</v>
      </c>
      <c r="CS374">
        <v>0.184470523937533</v>
      </c>
      <c r="CT374">
        <v>0.248449099391125</v>
      </c>
      <c r="CU374">
        <v>0.267979941121963</v>
      </c>
      <c r="CV374">
        <v>0.193694431365146</v>
      </c>
      <c r="CW374">
        <v>0.169899286348135</v>
      </c>
      <c r="CX374">
        <v>0.304675567592121</v>
      </c>
      <c r="CY374">
        <v>0.276846399757452</v>
      </c>
      <c r="CZ374">
        <v>0.170455558725221</v>
      </c>
      <c r="DA374">
        <v>0.344145767694886</v>
      </c>
      <c r="DB374">
        <v>0.0700300975251854</v>
      </c>
      <c r="DC374">
        <v>0.0915079363888473</v>
      </c>
      <c r="DD374">
        <v>0.235909127176722</v>
      </c>
      <c r="DE374">
        <v>0.0900070320740819</v>
      </c>
      <c r="DF374">
        <v>0.151608545437476</v>
      </c>
      <c r="DG374">
        <v>0.278969626874122</v>
      </c>
      <c r="DH374">
        <v>0.294650427987013</v>
      </c>
      <c r="DI374">
        <v>0.0977254549759915</v>
      </c>
      <c r="DJ374">
        <v>0.172593457692833</v>
      </c>
      <c r="DK374">
        <v>0.0741798187018916</v>
      </c>
      <c r="DL374">
        <v>0.130902925646891</v>
      </c>
      <c r="DM374">
        <v>0.198187306457803</v>
      </c>
      <c r="DN374">
        <v>0.218909659031228</v>
      </c>
      <c r="DO374">
        <v>0.339989170046992</v>
      </c>
      <c r="DP374">
        <v>0.128167470852769</v>
      </c>
      <c r="DQ374">
        <v>0.12724180205607</v>
      </c>
      <c r="DR374">
        <v>0.290994665920608</v>
      </c>
      <c r="DS374">
        <v>0.286798697720147</v>
      </c>
      <c r="DT374">
        <v>0.293373022274906</v>
      </c>
      <c r="DU374">
        <v>0.152069753080443</v>
      </c>
      <c r="DV374">
        <v>0.0732908420344198</v>
      </c>
      <c r="DW374">
        <v>0.221157532186623</v>
      </c>
      <c r="DX374">
        <v>0.239269366648139</v>
      </c>
      <c r="DY374">
        <v>0.27095700353338</v>
      </c>
      <c r="DZ374">
        <v>0.208849404783993</v>
      </c>
      <c r="EA374">
        <v>0.0942809041582063</v>
      </c>
      <c r="EB374">
        <v>0.238104133525441</v>
      </c>
      <c r="EC374">
        <v>0.193944136139679</v>
      </c>
      <c r="ED374">
        <v>0.290106392502611</v>
      </c>
      <c r="EE374">
        <v>0.286845724800891</v>
      </c>
      <c r="EF374">
        <v>0.107582870727984</v>
      </c>
      <c r="EG374">
        <v>0.293319224662825</v>
      </c>
      <c r="EH374">
        <v>0.236405922173501</v>
      </c>
      <c r="EI374">
        <v>0.126864958394697</v>
      </c>
      <c r="EJ374">
        <v>0.194733528066959</v>
      </c>
      <c r="EK374">
        <v>0.26870943047059</v>
      </c>
      <c r="EL374">
        <v>0.108803481767126</v>
      </c>
      <c r="EM374">
        <v>0.280130738893759</v>
      </c>
      <c r="EN374">
        <v>0.202268606893901</v>
      </c>
      <c r="EO374">
        <v>0.234827799142512</v>
      </c>
      <c r="EP374">
        <v>0.240664957460385</v>
      </c>
      <c r="EQ374">
        <v>0.280726645412381</v>
      </c>
      <c r="ER374">
        <v>0.203253915249659</v>
      </c>
      <c r="ES374">
        <v>0.137428198110775</v>
      </c>
      <c r="ET374">
        <v>0.147331172491983</v>
      </c>
      <c r="EU374">
        <v>0.24565687849474</v>
      </c>
      <c r="EV374">
        <v>0.220353050533659</v>
      </c>
      <c r="EW374">
        <v>0.0442325868464691</v>
      </c>
      <c r="EX374">
        <v>0.233111969889094</v>
      </c>
      <c r="EY374">
        <v>0.183116861523934</v>
      </c>
      <c r="EZ374">
        <v>0.181416810076712</v>
      </c>
      <c r="FA374">
        <v>0.093253288685426</v>
      </c>
      <c r="FB374">
        <v>0.292212831398423</v>
      </c>
      <c r="FC374">
        <v>0.241948228618021</v>
      </c>
      <c r="FD374">
        <v>0.0728810888813495</v>
      </c>
      <c r="FE374">
        <v>0.117851130197758</v>
      </c>
      <c r="FF374">
        <v>0.0379473319220206</v>
      </c>
      <c r="FG374">
        <v>0.241456711586275</v>
      </c>
      <c r="FH374">
        <v>0.150361882311222</v>
      </c>
      <c r="FI374">
        <v>0.238114207303816</v>
      </c>
      <c r="FJ374">
        <v>0.138911779241576</v>
      </c>
      <c r="FK374">
        <v>0.101700579720901</v>
      </c>
      <c r="FL374">
        <v>0.239009595151336</v>
      </c>
      <c r="FM374">
        <v>0.176708399873516</v>
      </c>
      <c r="FN374">
        <v>0.167607711872036</v>
      </c>
      <c r="FO374">
        <v>0.0493741931101019</v>
      </c>
      <c r="FP374">
        <v>0.234834574124976</v>
      </c>
      <c r="FQ374">
        <v>0.303799330419931</v>
      </c>
      <c r="FR374">
        <v>0.167640523981419</v>
      </c>
      <c r="FS374">
        <v>0.114928088857623</v>
      </c>
      <c r="FT374">
        <v>0.149387680533579</v>
      </c>
      <c r="FU374">
        <v>0.0697301813824654</v>
      </c>
      <c r="FV374">
        <v>0.0571661950475029</v>
      </c>
      <c r="FW374">
        <v>0.17402129298301</v>
      </c>
      <c r="FX374">
        <v>0.272533968619315</v>
      </c>
      <c r="FY374">
        <v>0.231608919118658</v>
      </c>
      <c r="FZ374">
        <v>0.158739710346131</v>
      </c>
      <c r="GA374">
        <v>0.0634219707098028</v>
      </c>
      <c r="GB374">
        <v>0.124049854586167</v>
      </c>
      <c r="GC374">
        <v>0.0535303379031311</v>
      </c>
      <c r="GD374">
        <v>0.134803720314955</v>
      </c>
      <c r="GE374">
        <v>0.244637135865091</v>
      </c>
      <c r="GF374">
        <v>0.280333151019896</v>
      </c>
      <c r="GG374">
        <v>0.244327893786392</v>
      </c>
      <c r="GH374">
        <v>0.159791591268803</v>
      </c>
      <c r="GI374">
        <v>0.142611458757752</v>
      </c>
      <c r="GJ374">
        <v>0.111771722036593</v>
      </c>
      <c r="GK374">
        <v>0.217617666393648</v>
      </c>
      <c r="GL374">
        <v>0.102633407908764</v>
      </c>
      <c r="GM374">
        <v>0.23329907699161</v>
      </c>
      <c r="GN374">
        <v>0.270531400966184</v>
      </c>
      <c r="GO374">
        <v>0.274731969186543</v>
      </c>
      <c r="GP374">
        <v>0.313188036240944</v>
      </c>
      <c r="GQ374">
        <v>0.208030774451542</v>
      </c>
      <c r="GR374">
        <v>0.303875211579178</v>
      </c>
      <c r="GS374">
        <v>0.333289691532324</v>
      </c>
      <c r="GT374">
        <v>0.0280023846796099</v>
      </c>
      <c r="GU374">
        <v>0.196362107944945</v>
      </c>
      <c r="GV374">
        <v>0.167780668533911</v>
      </c>
      <c r="GW374">
        <v>0.137145502619987</v>
      </c>
      <c r="GX374">
        <v>0.29949473947986</v>
      </c>
      <c r="GY374">
        <v>0.231237672684827</v>
      </c>
      <c r="GZ374">
        <v>0.291492239812689</v>
      </c>
      <c r="HA374">
        <v>0.221242446345011</v>
      </c>
      <c r="HB374">
        <v>0.0474712663277541</v>
      </c>
      <c r="HC374">
        <v>0.296747871418439</v>
      </c>
      <c r="HD374">
        <v>0.316530525370932</v>
      </c>
      <c r="HE374">
        <v>0.260545957506636</v>
      </c>
      <c r="HF374">
        <v>0.309557891129523</v>
      </c>
      <c r="HG374">
        <v>0.267412185671252</v>
      </c>
      <c r="HH374">
        <v>0.0744069786205095</v>
      </c>
      <c r="HI374">
        <v>0.0356612839465613</v>
      </c>
      <c r="HJ374">
        <v>0.180315754521798</v>
      </c>
      <c r="HK374">
        <v>0.272939743016195</v>
      </c>
      <c r="HL374">
        <v>0.00343471678641969</v>
      </c>
      <c r="HM374">
        <v>0.15906004905805</v>
      </c>
      <c r="HN374">
        <v>0.328093992686296</v>
      </c>
      <c r="HO374">
        <v>0.0703526470681448</v>
      </c>
      <c r="HP374">
        <v>0.0704664263417644</v>
      </c>
      <c r="HQ374">
        <v>0.103479295522196</v>
      </c>
      <c r="HR374">
        <v>0.230114462105611</v>
      </c>
      <c r="HS374">
        <v>0.25486913187824</v>
      </c>
      <c r="HT374">
        <v>0.208643264957228</v>
      </c>
      <c r="HU374">
        <v>0.0583211843519804</v>
      </c>
      <c r="HV374">
        <v>0.339048310812053</v>
      </c>
      <c r="HW374">
        <v>0.196974532384947</v>
      </c>
      <c r="HX374">
        <v>0.136701348520264</v>
      </c>
      <c r="HY374">
        <v>0.282578227673363</v>
      </c>
      <c r="HZ374">
        <v>0.122893204555937</v>
      </c>
      <c r="IA374">
        <v>0.212256983157626</v>
      </c>
      <c r="IB374">
        <v>0.32237041184782</v>
      </c>
      <c r="IC374">
        <v>0.153164764577858</v>
      </c>
      <c r="ID374">
        <v>0.264748615722018</v>
      </c>
      <c r="IE374">
        <v>0.287647941515887</v>
      </c>
      <c r="IF374">
        <v>0.28217113589374</v>
      </c>
      <c r="IG374">
        <v>0.276202202283721</v>
      </c>
      <c r="IH374">
        <v>0.240447671668372</v>
      </c>
      <c r="II374">
        <v>0.274809185576125</v>
      </c>
      <c r="IJ374">
        <v>0.29911722588116</v>
      </c>
      <c r="IK374">
        <v>0.327491546231291</v>
      </c>
      <c r="IL374">
        <v>0.143018991606185</v>
      </c>
      <c r="IM374">
        <v>0.167309721410469</v>
      </c>
      <c r="IN374">
        <v>0.0518562978841731</v>
      </c>
      <c r="IO374">
        <v>0.255178915801771</v>
      </c>
      <c r="IP374">
        <v>0.064959413046308</v>
      </c>
      <c r="IQ374">
        <v>0.328066069409558</v>
      </c>
      <c r="IR374">
        <v>0.135847607763263</v>
      </c>
      <c r="IS374">
        <v>0.318706921126764</v>
      </c>
      <c r="IT374">
        <v>0.0943370070516915</v>
      </c>
      <c r="IU374">
        <v>0.305006765345976</v>
      </c>
      <c r="IV374">
        <v>0.0603571640283457</v>
      </c>
      <c r="IW374">
        <v>0.320510709020783</v>
      </c>
      <c r="IX374">
        <v>0.114939154226538</v>
      </c>
      <c r="IY374">
        <v>0.277684681610787</v>
      </c>
      <c r="IZ374">
        <v>0.196186303309792</v>
      </c>
      <c r="JA374">
        <v>0.241292814278051</v>
      </c>
      <c r="JB374">
        <v>0.0706953909758713</v>
      </c>
      <c r="JC374">
        <v>0.293972367896066</v>
      </c>
      <c r="JD374">
        <v>0.112390297389803</v>
      </c>
      <c r="JE374">
        <v>0.22597943552552</v>
      </c>
      <c r="JF374">
        <v>0.169515875905203</v>
      </c>
      <c r="JG374">
        <v>0.0997559454341235</v>
      </c>
      <c r="JH374">
        <v>0.199466133344121</v>
      </c>
      <c r="JI374">
        <v>0.170129086964317</v>
      </c>
      <c r="JJ374">
        <v>0.067719917757972</v>
      </c>
      <c r="JK374">
        <v>0.326365008785786</v>
      </c>
      <c r="JL374">
        <v>0.18767511495678</v>
      </c>
      <c r="JM374">
        <v>0.161404397828682</v>
      </c>
      <c r="JN374">
        <v>0.272327190545744</v>
      </c>
      <c r="JO374">
        <v>0.253753991176633</v>
      </c>
      <c r="JP374">
        <v>0.0493196961916072</v>
      </c>
      <c r="JQ374">
        <v>0.0771135659765074</v>
      </c>
      <c r="JR374">
        <v>0.264187290674975</v>
      </c>
      <c r="JS374">
        <v>0.265791598375748</v>
      </c>
      <c r="JT374">
        <v>0.228667868147287</v>
      </c>
      <c r="JU374">
        <v>0.291880083107125</v>
      </c>
      <c r="JV374">
        <v>0.277057483487809</v>
      </c>
      <c r="JW374">
        <v>0.131194538434255</v>
      </c>
      <c r="JX374">
        <v>0.268991064948522</v>
      </c>
      <c r="JY374">
        <v>0.209623961323641</v>
      </c>
      <c r="JZ374">
        <v>0.21452074922204</v>
      </c>
      <c r="KA374">
        <v>0.338553794869665</v>
      </c>
      <c r="KB374">
        <v>0.186083254057945</v>
      </c>
      <c r="KC374">
        <v>0.139279566323242</v>
      </c>
      <c r="KD374">
        <v>0.063554177463765</v>
      </c>
      <c r="KE374">
        <v>0.189498492613727</v>
      </c>
      <c r="KF374">
        <v>0.194527169163968</v>
      </c>
      <c r="KG374">
        <v>0.269079739273843</v>
      </c>
      <c r="KH374">
        <v>0.274724117229622</v>
      </c>
      <c r="KI374">
        <v>0.171964007317182</v>
      </c>
      <c r="KJ374">
        <v>0.1</v>
      </c>
      <c r="KK374">
        <v>0.312998037691487</v>
      </c>
      <c r="KL374">
        <v>0.14457947920245</v>
      </c>
      <c r="KM374">
        <v>0.270109023461974</v>
      </c>
      <c r="KN374">
        <v>0.230025708366113</v>
      </c>
      <c r="KO374">
        <v>0.136301292466515</v>
      </c>
      <c r="KP374">
        <v>0.184144347368474</v>
      </c>
      <c r="KQ374">
        <v>0.289642054907348</v>
      </c>
      <c r="KR374">
        <v>0.0785674201318386</v>
      </c>
      <c r="KS374">
        <v>0.20952380952381</v>
      </c>
      <c r="KT374">
        <v>0.215399690277293</v>
      </c>
      <c r="KU374">
        <v>0.251743917503482</v>
      </c>
      <c r="KV374">
        <v>0.160628536435956</v>
      </c>
      <c r="KW374">
        <v>0.20580643607331</v>
      </c>
      <c r="KX374">
        <v>0.297050863953644</v>
      </c>
      <c r="KY374">
        <v>0.320929215441042</v>
      </c>
      <c r="KZ374">
        <v>0.0437073378738124</v>
      </c>
      <c r="LA374">
        <v>0.228081581362229</v>
      </c>
      <c r="LB374">
        <v>0.123744006294852</v>
      </c>
      <c r="LC374">
        <v>0.272172830883995</v>
      </c>
      <c r="LD374">
        <v>0.145687357727259</v>
      </c>
      <c r="LE374">
        <v>0.249023067743344</v>
      </c>
      <c r="LF374">
        <v>0.259370977060428</v>
      </c>
      <c r="LG374">
        <v>0.219115445045361</v>
      </c>
      <c r="LH374">
        <v>0.287878801685422</v>
      </c>
      <c r="LI374">
        <v>0.0699562909729471</v>
      </c>
      <c r="LJ374">
        <v>0.0855162802513895</v>
      </c>
      <c r="LK374">
        <v>0.176889543501744</v>
      </c>
      <c r="LL374">
        <v>0.331906652739452</v>
      </c>
      <c r="LM374">
        <v>0.232050049195088</v>
      </c>
      <c r="LN374">
        <v>0.120356124513125</v>
      </c>
      <c r="LO374">
        <v>0.29137347172744</v>
      </c>
      <c r="LP374">
        <v>0.213140245726642</v>
      </c>
      <c r="LQ374">
        <v>0.111378019784602</v>
      </c>
      <c r="LR374">
        <v>0.10743287542274</v>
      </c>
      <c r="LS374">
        <v>0.00206267792371632</v>
      </c>
      <c r="LT374">
        <v>0.139917973380565</v>
      </c>
      <c r="LU374">
        <v>0.237170904710776</v>
      </c>
      <c r="LV374">
        <v>0.330112642729531</v>
      </c>
      <c r="LW374">
        <v>0.224712275825023</v>
      </c>
      <c r="LX374">
        <v>0.237564308770214</v>
      </c>
      <c r="LY374">
        <v>0.271717239323388</v>
      </c>
      <c r="LZ374">
        <v>0.290543708507482</v>
      </c>
      <c r="MA374">
        <v>0.0671156055214024</v>
      </c>
      <c r="MB374">
        <v>0.012771017136282</v>
      </c>
      <c r="MC374">
        <v>0.264588031003599</v>
      </c>
      <c r="MD374">
        <v>0.18606340919876</v>
      </c>
      <c r="ME374">
        <v>0.171238499843487</v>
      </c>
      <c r="MF374">
        <v>0.0762000762001143</v>
      </c>
      <c r="MG374">
        <v>0.343242163665467</v>
      </c>
      <c r="MH374">
        <v>0.346873932991742</v>
      </c>
      <c r="MI374">
        <v>0.10213764617139</v>
      </c>
      <c r="MJ374">
        <v>0.197304326587059</v>
      </c>
      <c r="MK374">
        <v>0.301206128734995</v>
      </c>
      <c r="ML374">
        <v>0.276459515494828</v>
      </c>
      <c r="MM374">
        <v>0.242931096809605</v>
      </c>
      <c r="MN374">
        <v>0.0552344770738994</v>
      </c>
      <c r="MO374">
        <v>0.134365606806423</v>
      </c>
      <c r="MP374">
        <v>0.211080790019796</v>
      </c>
      <c r="MQ374">
        <v>0.315575314360819</v>
      </c>
      <c r="MR374">
        <v>0.0777322074336472</v>
      </c>
      <c r="MS374">
        <v>0.212470338383763</v>
      </c>
      <c r="MT374">
        <v>0.35261103780719</v>
      </c>
      <c r="MU374">
        <v>0.178638187994462</v>
      </c>
      <c r="MV374">
        <v>0.302558789443224</v>
      </c>
      <c r="MW374">
        <v>0.199919192876168</v>
      </c>
      <c r="MX374">
        <v>0.277881087576476</v>
      </c>
      <c r="MY374">
        <v>0.306973101284293</v>
      </c>
      <c r="MZ374">
        <v>0.212933186432191</v>
      </c>
      <c r="NA374">
        <v>0.28905174941197</v>
      </c>
      <c r="NB374">
        <v>0.258064979476656</v>
      </c>
      <c r="NC374">
        <v>0.255035490826499</v>
      </c>
      <c r="ND374">
        <v>0.110987859702005</v>
      </c>
      <c r="NE374">
        <v>0.11710337475866</v>
      </c>
      <c r="NF374">
        <v>0.323634719471957</v>
      </c>
      <c r="NG374">
        <v>0.230709421265589</v>
      </c>
      <c r="NH374">
        <v>0.309384916744472</v>
      </c>
      <c r="NI374">
        <v>0.135152953336225</v>
      </c>
      <c r="NJ374">
        <v>1</v>
      </c>
      <c r="NK374">
        <v>0.130978514034836</v>
      </c>
      <c r="NL374">
        <v>0.256710249516846</v>
      </c>
      <c r="NM374">
        <v>0.0572637126924889</v>
      </c>
      <c r="NN374">
        <v>0.265856941384767</v>
      </c>
      <c r="NO374">
        <v>0.0911019774127904</v>
      </c>
      <c r="NP374">
        <v>0.300572643141433</v>
      </c>
      <c r="NQ374">
        <v>0.1946184868991</v>
      </c>
      <c r="NR374">
        <v>0.179284291400159</v>
      </c>
      <c r="NS374">
        <v>0.320190317881596</v>
      </c>
      <c r="NT374">
        <v>0.246798778176953</v>
      </c>
      <c r="NU374">
        <v>0.265410525627258</v>
      </c>
      <c r="NV374">
        <v>0.133333333333333</v>
      </c>
      <c r="NW374">
        <v>0.313613586592213</v>
      </c>
      <c r="NX374">
        <v>0.187512052168003</v>
      </c>
      <c r="NY374">
        <v>0.0455110540269871</v>
      </c>
      <c r="NZ374">
        <v>0.146368260118132</v>
      </c>
      <c r="OA374">
        <v>0.219776902317903</v>
      </c>
      <c r="OB374">
        <v>0.227585738207235</v>
      </c>
      <c r="OC374">
        <v>0.228783756929866</v>
      </c>
      <c r="OD374">
        <v>0.311492694514217</v>
      </c>
      <c r="OE374">
        <v>0.288108244527122</v>
      </c>
      <c r="OF374">
        <v>0.322912838919634</v>
      </c>
      <c r="OG374">
        <v>0.151724282258601</v>
      </c>
      <c r="OH374">
        <v>0.242973189182825</v>
      </c>
      <c r="OI374">
        <v>0.0798188571017626</v>
      </c>
      <c r="OJ374">
        <v>0.250570639936908</v>
      </c>
      <c r="OK374">
        <v>0.268233649297906</v>
      </c>
      <c r="OL374">
        <v>0.271086914071211</v>
      </c>
      <c r="OM374">
        <v>0.308400295272947</v>
      </c>
      <c r="ON374">
        <v>0.133046527608027</v>
      </c>
      <c r="OO374">
        <v>0.171466414213706</v>
      </c>
      <c r="OP374">
        <v>0.153281263144156</v>
      </c>
      <c r="OQ374">
        <v>0.285048169056451</v>
      </c>
      <c r="OR374">
        <v>0.323347319246497</v>
      </c>
      <c r="OS374">
        <v>0.278604646880583</v>
      </c>
      <c r="OT374">
        <v>0.306275063275357</v>
      </c>
      <c r="OU374">
        <v>0.277654997166882</v>
      </c>
      <c r="OV374">
        <v>0.240462440343651</v>
      </c>
      <c r="OW374">
        <v>0.0383941522480604</v>
      </c>
      <c r="OX374">
        <v>0.11091879764675</v>
      </c>
      <c r="OY374">
        <v>0.265728382570912</v>
      </c>
      <c r="OZ374">
        <v>0.262915219635239</v>
      </c>
      <c r="PA374">
        <v>0.340045657972801</v>
      </c>
      <c r="PB374">
        <v>0.215343347170998</v>
      </c>
      <c r="PC374">
        <v>0.136868343563388</v>
      </c>
      <c r="PD374">
        <v>0.284586197842879</v>
      </c>
      <c r="PE374">
        <v>0.127376289399258</v>
      </c>
      <c r="PF374">
        <v>0.279240211171176</v>
      </c>
      <c r="PG374">
        <v>0.113308436190075</v>
      </c>
      <c r="PH374">
        <v>0.267470572895366</v>
      </c>
      <c r="PI374">
        <v>0.13014562138103</v>
      </c>
      <c r="PJ374">
        <v>0.282523741776403</v>
      </c>
      <c r="PK374">
        <v>0.0890870806374748</v>
      </c>
      <c r="PL374">
        <v>0.127561375372051</v>
      </c>
      <c r="PM374">
        <v>0.297616465229991</v>
      </c>
      <c r="PN374">
        <v>0.333087639997918</v>
      </c>
      <c r="PO374">
        <v>0.286670108885188</v>
      </c>
      <c r="PP374">
        <v>0.28145888866474</v>
      </c>
      <c r="PQ374">
        <v>0.24918713164913</v>
      </c>
      <c r="PR374">
        <v>0.187647649097025</v>
      </c>
      <c r="PS374">
        <v>0.0397033333588372</v>
      </c>
      <c r="PT374">
        <v>0.148865156662052</v>
      </c>
      <c r="PU374">
        <v>0.327993986281559</v>
      </c>
      <c r="PV374">
        <v>0.25274232299209</v>
      </c>
      <c r="PW374">
        <v>0.293821012778698</v>
      </c>
      <c r="PX374">
        <v>0.173738132257673</v>
      </c>
      <c r="PY374">
        <v>0.282598396539229</v>
      </c>
      <c r="PZ374">
        <v>0.265207463031821</v>
      </c>
      <c r="QA374">
        <v>0.0831566754971515</v>
      </c>
      <c r="QB374">
        <v>0.0427008410146899</v>
      </c>
      <c r="QC374">
        <v>0.0801783725737273</v>
      </c>
      <c r="QD374">
        <v>0.0539359889970594</v>
      </c>
      <c r="QE374">
        <v>0.0715899792228293</v>
      </c>
      <c r="QF374">
        <v>0.101083970862534</v>
      </c>
      <c r="QG374">
        <v>0.0904534033733291</v>
      </c>
      <c r="QH374">
        <v>0.18330433292451</v>
      </c>
      <c r="QI374">
        <v>0.00466760028009337</v>
      </c>
      <c r="QJ374">
        <v>0.217453337783164</v>
      </c>
      <c r="QK374">
        <v>0.200953521496073</v>
      </c>
      <c r="QL374">
        <v>0.19576059137357</v>
      </c>
      <c r="QM374">
        <v>0.0277600451795103</v>
      </c>
      <c r="QN374">
        <v>0.212779009740994</v>
      </c>
      <c r="QO374">
        <v>0.225968331739701</v>
      </c>
      <c r="QP374">
        <v>0.130977139455955</v>
      </c>
      <c r="QQ374">
        <v>0.123895018165328</v>
      </c>
      <c r="QR374">
        <v>0.307133321009557</v>
      </c>
      <c r="QS374">
        <v>0.200499327903383</v>
      </c>
      <c r="QT374">
        <v>0.196282839654032</v>
      </c>
      <c r="QU374">
        <v>0.297310128783616</v>
      </c>
      <c r="QV374">
        <v>0.126706859421985</v>
      </c>
      <c r="QW374">
        <v>0.238923099810059</v>
      </c>
      <c r="QX374">
        <v>0.225867070300512</v>
      </c>
      <c r="QY374">
        <v>0.108740426564894</v>
      </c>
      <c r="QZ374">
        <v>0.0957841488692319</v>
      </c>
      <c r="RA374">
        <v>0.114968163615794</v>
      </c>
      <c r="RB374">
        <v>0.307873133695011</v>
      </c>
      <c r="RC374">
        <v>0.113251290062651</v>
      </c>
      <c r="RD374">
        <v>0.183482520724649</v>
      </c>
      <c r="RE374">
        <v>0.315486573205289</v>
      </c>
      <c r="RF374">
        <v>0.127656947700845</v>
      </c>
      <c r="RG374">
        <v>0.261338526160993</v>
      </c>
      <c r="RH374">
        <v>0.254673932234475</v>
      </c>
      <c r="RI374">
        <v>0.172872575535259</v>
      </c>
      <c r="RJ374">
        <v>0.0472083093937443</v>
      </c>
      <c r="RK374">
        <v>0.288846936592873</v>
      </c>
      <c r="RL374">
        <v>0.256811282625435</v>
      </c>
      <c r="RM374">
        <v>0.130158274691194</v>
      </c>
      <c r="RN374">
        <v>0.302849997368657</v>
      </c>
      <c r="RO374">
        <v>0.33370761743549</v>
      </c>
      <c r="RP374">
        <v>0.200089701388602</v>
      </c>
      <c r="RQ374">
        <v>0.0864508091293282</v>
      </c>
      <c r="RR374">
        <v>0.156495178011148</v>
      </c>
      <c r="RS374">
        <v>0.182375627662299</v>
      </c>
      <c r="RT374">
        <v>0.0882522608121828</v>
      </c>
      <c r="RU374">
        <v>0.224985045321396</v>
      </c>
      <c r="RV374">
        <v>0.0601929265428846</v>
      </c>
      <c r="RW374">
        <v>0.183723617358037</v>
      </c>
      <c r="RX374">
        <v>0.336487674748537</v>
      </c>
      <c r="RY374">
        <v>0.20467896677782</v>
      </c>
      <c r="RZ374">
        <v>0.244536254567661</v>
      </c>
      <c r="SA374">
        <v>0.174291600566543</v>
      </c>
      <c r="SB374">
        <v>0.203614836302831</v>
      </c>
      <c r="SC374">
        <v>0.243313513398865</v>
      </c>
      <c r="SD374">
        <v>0.28706153980733</v>
      </c>
      <c r="SE374">
        <v>0.267454678501531</v>
      </c>
      <c r="SF374">
        <v>0.218768755001969</v>
      </c>
      <c r="SG374">
        <v>0.165524318271617</v>
      </c>
    </row>
    <row r="375" spans="1:501">
      <c r="A375" s="1">
        <v>373</v>
      </c>
      <c r="B375">
        <v>0.115655881956905</v>
      </c>
      <c r="C375">
        <v>0.134302603405224</v>
      </c>
      <c r="D375">
        <v>0.141622167408172</v>
      </c>
      <c r="E375">
        <v>0.138092287994411</v>
      </c>
      <c r="F375">
        <v>0.123802917833514</v>
      </c>
      <c r="G375">
        <v>0.301479652692157</v>
      </c>
      <c r="H375">
        <v>0.0853505822971162</v>
      </c>
      <c r="I375">
        <v>0.159676089932283</v>
      </c>
      <c r="J375">
        <v>0.0660676144274409</v>
      </c>
      <c r="K375">
        <v>0.043245138615909</v>
      </c>
      <c r="L375">
        <v>0.257951438919221</v>
      </c>
      <c r="M375">
        <v>0.145999191802527</v>
      </c>
      <c r="N375">
        <v>0.184429937186974</v>
      </c>
      <c r="O375">
        <v>0.118134379134516</v>
      </c>
      <c r="P375">
        <v>0.131601386554372</v>
      </c>
      <c r="Q375">
        <v>0.0929400027347212</v>
      </c>
      <c r="R375">
        <v>0.170736799177984</v>
      </c>
      <c r="S375">
        <v>0.29296544837698</v>
      </c>
      <c r="T375">
        <v>0.333616246093465</v>
      </c>
      <c r="U375">
        <v>0.241991185187806</v>
      </c>
      <c r="V375">
        <v>0.266462663382407</v>
      </c>
      <c r="W375">
        <v>0.126558805273987</v>
      </c>
      <c r="X375">
        <v>0.245570049525995</v>
      </c>
      <c r="Y375">
        <v>0.217687596010838</v>
      </c>
      <c r="Z375">
        <v>0.29524934922941</v>
      </c>
      <c r="AA375">
        <v>0.187982028239908</v>
      </c>
      <c r="AB375">
        <v>0.217363936626071</v>
      </c>
      <c r="AC375">
        <v>0.10878939769536</v>
      </c>
      <c r="AD375">
        <v>0.328799106611901</v>
      </c>
      <c r="AE375">
        <v>0.302640313384207</v>
      </c>
      <c r="AF375">
        <v>0.183451606317013</v>
      </c>
      <c r="AG375">
        <v>0.325782893305734</v>
      </c>
      <c r="AH375">
        <v>0.201200727180982</v>
      </c>
      <c r="AI375">
        <v>0.030433539979124</v>
      </c>
      <c r="AJ375">
        <v>0.308266765946161</v>
      </c>
      <c r="AK375">
        <v>0.223175804642816</v>
      </c>
      <c r="AL375">
        <v>0.179108051646922</v>
      </c>
      <c r="AM375">
        <v>0.213062294840079</v>
      </c>
      <c r="AN375">
        <v>0.319190482159083</v>
      </c>
      <c r="AO375">
        <v>0.202282874893953</v>
      </c>
      <c r="AP375">
        <v>0.202236458291379</v>
      </c>
      <c r="AQ375">
        <v>0.0871058741622768</v>
      </c>
      <c r="AR375">
        <v>0.16581603658366</v>
      </c>
      <c r="AS375">
        <v>0.224839600433318</v>
      </c>
      <c r="AT375">
        <v>0.195642946436147</v>
      </c>
      <c r="AU375">
        <v>0.0906454041514745</v>
      </c>
      <c r="AV375">
        <v>0.192825287169787</v>
      </c>
      <c r="AW375">
        <v>0.209879772597991</v>
      </c>
      <c r="AX375">
        <v>0.12884657429783</v>
      </c>
      <c r="AY375">
        <v>0.258335091374654</v>
      </c>
      <c r="AZ375">
        <v>0.330672897285134</v>
      </c>
      <c r="BA375">
        <v>0.0872555835952765</v>
      </c>
      <c r="BB375">
        <v>0.0486936639665983</v>
      </c>
      <c r="BC375">
        <v>0.092282176431302</v>
      </c>
      <c r="BD375">
        <v>0.11426698819963</v>
      </c>
      <c r="BE375">
        <v>0.170523008377464</v>
      </c>
      <c r="BF375">
        <v>0.323733523051345</v>
      </c>
      <c r="BG375">
        <v>0.253327622338827</v>
      </c>
      <c r="BH375">
        <v>0.219188674112116</v>
      </c>
      <c r="BI375">
        <v>0.063124636651268</v>
      </c>
      <c r="BJ375">
        <v>0.328984625160076</v>
      </c>
      <c r="BK375">
        <v>0.252048605182572</v>
      </c>
      <c r="BL375">
        <v>0.0767179377746729</v>
      </c>
      <c r="BM375">
        <v>0.140674586515881</v>
      </c>
      <c r="BN375">
        <v>0.227632637710939</v>
      </c>
      <c r="BO375">
        <v>0.16599536313076</v>
      </c>
      <c r="BP375">
        <v>0.277965340088394</v>
      </c>
      <c r="BQ375">
        <v>0.255181329431069</v>
      </c>
      <c r="BR375">
        <v>0.188448280917791</v>
      </c>
      <c r="BS375">
        <v>0.0810846349048293</v>
      </c>
      <c r="BT375">
        <v>0.200006746841637</v>
      </c>
      <c r="BU375">
        <v>0.0777175746928738</v>
      </c>
      <c r="BV375">
        <v>0.255004674930145</v>
      </c>
      <c r="BW375">
        <v>0.224953488925757</v>
      </c>
      <c r="BX375">
        <v>0.0714627614128645</v>
      </c>
      <c r="BY375">
        <v>0.275955657386871</v>
      </c>
      <c r="BZ375">
        <v>0.265354780752316</v>
      </c>
      <c r="CA375">
        <v>0.237554819895118</v>
      </c>
      <c r="CB375">
        <v>0.111611971993819</v>
      </c>
      <c r="CC375">
        <v>0.225222204545789</v>
      </c>
      <c r="CD375">
        <v>0.0560175580062114</v>
      </c>
      <c r="CE375">
        <v>0.121413384233992</v>
      </c>
      <c r="CF375">
        <v>0.115514463018672</v>
      </c>
      <c r="CG375">
        <v>0.0814247122396209</v>
      </c>
      <c r="CH375">
        <v>0.357358196298723</v>
      </c>
      <c r="CI375">
        <v>0.0679224021876013</v>
      </c>
      <c r="CJ375">
        <v>0.167052016661379</v>
      </c>
      <c r="CK375">
        <v>0.272452851520456</v>
      </c>
      <c r="CL375">
        <v>0.103780789809023</v>
      </c>
      <c r="CM375">
        <v>0.240729705026374</v>
      </c>
      <c r="CN375">
        <v>0.147935468764494</v>
      </c>
      <c r="CO375">
        <v>0.191741668804706</v>
      </c>
      <c r="CP375">
        <v>0.0688025942294883</v>
      </c>
      <c r="CQ375">
        <v>0.0917367923059844</v>
      </c>
      <c r="CR375">
        <v>0.203385000903876</v>
      </c>
      <c r="CS375">
        <v>0.200216890075471</v>
      </c>
      <c r="CT375">
        <v>0.236942535602035</v>
      </c>
      <c r="CU375">
        <v>0.23996525613783</v>
      </c>
      <c r="CV375">
        <v>0.212275713391361</v>
      </c>
      <c r="CW375">
        <v>0.167260034733506</v>
      </c>
      <c r="CX375">
        <v>0.3232635741639</v>
      </c>
      <c r="CY375">
        <v>0.291052005863424</v>
      </c>
      <c r="CZ375">
        <v>0.149224937758998</v>
      </c>
      <c r="DA375">
        <v>0.336780689908309</v>
      </c>
      <c r="DB375">
        <v>0.0465200498486053</v>
      </c>
      <c r="DC375">
        <v>0.131287578911997</v>
      </c>
      <c r="DD375">
        <v>0.255247792084998</v>
      </c>
      <c r="DE375">
        <v>0.101462595733086</v>
      </c>
      <c r="DF375">
        <v>0.122438963129157</v>
      </c>
      <c r="DG375">
        <v>0.331668765314471</v>
      </c>
      <c r="DH375">
        <v>0.31867160842292</v>
      </c>
      <c r="DI375">
        <v>0.106850189755473</v>
      </c>
      <c r="DJ375">
        <v>0.160095196002628</v>
      </c>
      <c r="DK375">
        <v>0.10751269896458</v>
      </c>
      <c r="DL375">
        <v>0.107973275999067</v>
      </c>
      <c r="DM375">
        <v>0.209250049761743</v>
      </c>
      <c r="DN375">
        <v>0.237844455910335</v>
      </c>
      <c r="DO375">
        <v>0.316415695081552</v>
      </c>
      <c r="DP375">
        <v>0.121503286789246</v>
      </c>
      <c r="DQ375">
        <v>0.134998952858166</v>
      </c>
      <c r="DR375">
        <v>0.316914185540067</v>
      </c>
      <c r="DS375">
        <v>0.296226296325848</v>
      </c>
      <c r="DT375">
        <v>0.291696959233029</v>
      </c>
      <c r="DU375">
        <v>0.173489646396628</v>
      </c>
      <c r="DV375">
        <v>0.133301030261557</v>
      </c>
      <c r="DW375">
        <v>0.217722024089697</v>
      </c>
      <c r="DX375">
        <v>0.248729005772028</v>
      </c>
      <c r="DY375">
        <v>0.277173387315301</v>
      </c>
      <c r="DZ375">
        <v>0.244496792646947</v>
      </c>
      <c r="EA375">
        <v>0.0828159124862322</v>
      </c>
      <c r="EB375">
        <v>0.21713955930746</v>
      </c>
      <c r="EC375">
        <v>0.172980554463636</v>
      </c>
      <c r="ED375">
        <v>0.266908087497916</v>
      </c>
      <c r="EE375">
        <v>0.303334625995956</v>
      </c>
      <c r="EF375">
        <v>0.0332641051519943</v>
      </c>
      <c r="EG375">
        <v>0.291254934918389</v>
      </c>
      <c r="EH375">
        <v>0.214397647603489</v>
      </c>
      <c r="EI375">
        <v>0.13301381119176</v>
      </c>
      <c r="EJ375">
        <v>0.182704473839388</v>
      </c>
      <c r="EK375">
        <v>0.25027250312913</v>
      </c>
      <c r="EL375">
        <v>0.123682030157252</v>
      </c>
      <c r="EM375">
        <v>0.262469922497419</v>
      </c>
      <c r="EN375">
        <v>0.209322639630655</v>
      </c>
      <c r="EO375">
        <v>0.217149265463608</v>
      </c>
      <c r="EP375">
        <v>0.286355033897316</v>
      </c>
      <c r="EQ375">
        <v>0.326822037013322</v>
      </c>
      <c r="ER375">
        <v>0.197315227628618</v>
      </c>
      <c r="ES375">
        <v>0.153865375383782</v>
      </c>
      <c r="ET375">
        <v>0.169153049199663</v>
      </c>
      <c r="EU375">
        <v>0.290836975010604</v>
      </c>
      <c r="EV375">
        <v>0.22656107393958</v>
      </c>
      <c r="EW375">
        <v>0.042739070880005</v>
      </c>
      <c r="EX375">
        <v>0.238387287936746</v>
      </c>
      <c r="EY375">
        <v>0.158384386850281</v>
      </c>
      <c r="EZ375">
        <v>0.173888930442905</v>
      </c>
      <c r="FA375">
        <v>0.118558665474448</v>
      </c>
      <c r="FB375">
        <v>0.302411463055125</v>
      </c>
      <c r="FC375">
        <v>0.21748515589111</v>
      </c>
      <c r="FD375">
        <v>0.0553301999747701</v>
      </c>
      <c r="FE375">
        <v>0.141201130789026</v>
      </c>
      <c r="FF375">
        <v>0.0774060801540375</v>
      </c>
      <c r="FG375">
        <v>0.285725283761473</v>
      </c>
      <c r="FH375">
        <v>0.150872785206903</v>
      </c>
      <c r="FI375">
        <v>0.237069768065144</v>
      </c>
      <c r="FJ375">
        <v>0.11371536516873</v>
      </c>
      <c r="FK375">
        <v>0.107625382409183</v>
      </c>
      <c r="FL375">
        <v>0.245588564158669</v>
      </c>
      <c r="FM375">
        <v>0.213734377220969</v>
      </c>
      <c r="FN375">
        <v>0.182588913197046</v>
      </c>
      <c r="FO375">
        <v>0.0522506010211805</v>
      </c>
      <c r="FP375">
        <v>0.224535601662944</v>
      </c>
      <c r="FQ375">
        <v>0.314776446702803</v>
      </c>
      <c r="FR375">
        <v>0.160310233300362</v>
      </c>
      <c r="FS375">
        <v>0.170085464993616</v>
      </c>
      <c r="FT375">
        <v>0.129262922218686</v>
      </c>
      <c r="FU375">
        <v>0.0715867211962498</v>
      </c>
      <c r="FV375">
        <v>0.0662831700227485</v>
      </c>
      <c r="FW375">
        <v>0.16814545351477</v>
      </c>
      <c r="FX375">
        <v>0.268946594151843</v>
      </c>
      <c r="FY375">
        <v>0.230809449739671</v>
      </c>
      <c r="FZ375">
        <v>0.116271825138949</v>
      </c>
      <c r="GA375">
        <v>0.102134206730297</v>
      </c>
      <c r="GB375">
        <v>0.153014430323756</v>
      </c>
      <c r="GC375">
        <v>0.0517228828106662</v>
      </c>
      <c r="GD375">
        <v>0.101863794076272</v>
      </c>
      <c r="GE375">
        <v>0.19322877511328</v>
      </c>
      <c r="GF375">
        <v>0.294984026384004</v>
      </c>
      <c r="GG375">
        <v>0.254880832025332</v>
      </c>
      <c r="GH375">
        <v>0.178562583179192</v>
      </c>
      <c r="GI375">
        <v>0.169223371872754</v>
      </c>
      <c r="GJ375">
        <v>0.140568491007535</v>
      </c>
      <c r="GK375">
        <v>0.197961317071209</v>
      </c>
      <c r="GL375">
        <v>0.154441943372467</v>
      </c>
      <c r="GM375">
        <v>0.25636195558488</v>
      </c>
      <c r="GN375">
        <v>0.269798934825855</v>
      </c>
      <c r="GO375">
        <v>0.289013903849638</v>
      </c>
      <c r="GP375">
        <v>0.325035769343496</v>
      </c>
      <c r="GQ375">
        <v>0.180771038748388</v>
      </c>
      <c r="GR375">
        <v>0.322279799806521</v>
      </c>
      <c r="GS375">
        <v>0.327850425977348</v>
      </c>
      <c r="GT375">
        <v>0.0710243164826835</v>
      </c>
      <c r="GU375">
        <v>0.139802474375905</v>
      </c>
      <c r="GV375">
        <v>0.193677862452754</v>
      </c>
      <c r="GW375">
        <v>0.0921841923065084</v>
      </c>
      <c r="GX375">
        <v>0.248469614126004</v>
      </c>
      <c r="GY375">
        <v>0.218257929841357</v>
      </c>
      <c r="GZ375">
        <v>0.278224026583767</v>
      </c>
      <c r="HA375">
        <v>0.213772181781403</v>
      </c>
      <c r="HB375">
        <v>0.118493356728563</v>
      </c>
      <c r="HC375">
        <v>0.265489038534069</v>
      </c>
      <c r="HD375">
        <v>0.312137702417068</v>
      </c>
      <c r="HE375">
        <v>0.332850853528515</v>
      </c>
      <c r="HF375">
        <v>0.324386808381734</v>
      </c>
      <c r="HG375">
        <v>0.293229484480521</v>
      </c>
      <c r="HH375">
        <v>0.097269195137993</v>
      </c>
      <c r="HI375">
        <v>0.0972908570547065</v>
      </c>
      <c r="HJ375">
        <v>0.193234005690016</v>
      </c>
      <c r="HK375">
        <v>0.259210303851905</v>
      </c>
      <c r="HL375">
        <v>0.112837274466903</v>
      </c>
      <c r="HM375">
        <v>0.176514531878919</v>
      </c>
      <c r="HN375">
        <v>0.357605870269521</v>
      </c>
      <c r="HO375">
        <v>0.0679771856906767</v>
      </c>
      <c r="HP375">
        <v>0.0907828309336672</v>
      </c>
      <c r="HQ375">
        <v>0.0818061634299831</v>
      </c>
      <c r="HR375">
        <v>0.147320370592335</v>
      </c>
      <c r="HS375">
        <v>0.269776051928429</v>
      </c>
      <c r="HT375">
        <v>0.273262964471013</v>
      </c>
      <c r="HU375">
        <v>0.071379156983758</v>
      </c>
      <c r="HV375">
        <v>0.364842290099496</v>
      </c>
      <c r="HW375">
        <v>0.202826690574345</v>
      </c>
      <c r="HX375">
        <v>0.132085619230886</v>
      </c>
      <c r="HY375">
        <v>0.324790888099512</v>
      </c>
      <c r="HZ375">
        <v>0.190366897083055</v>
      </c>
      <c r="IA375">
        <v>0.241475556356069</v>
      </c>
      <c r="IB375">
        <v>0.3355511970753</v>
      </c>
      <c r="IC375">
        <v>0.188927421767139</v>
      </c>
      <c r="ID375">
        <v>0.243927507076135</v>
      </c>
      <c r="IE375">
        <v>0.302647329021238</v>
      </c>
      <c r="IF375">
        <v>0.285722455229117</v>
      </c>
      <c r="IG375">
        <v>0.275318699661983</v>
      </c>
      <c r="IH375">
        <v>0.266849515368448</v>
      </c>
      <c r="II375">
        <v>0.263143448181379</v>
      </c>
      <c r="IJ375">
        <v>0.317873463058613</v>
      </c>
      <c r="IK375">
        <v>0.342192446960747</v>
      </c>
      <c r="IL375">
        <v>0.174896651312986</v>
      </c>
      <c r="IM375">
        <v>0.195880604096715</v>
      </c>
      <c r="IN375">
        <v>0.104386180945955</v>
      </c>
      <c r="IO375">
        <v>0.260652086257078</v>
      </c>
      <c r="IP375">
        <v>0.0675942125829727</v>
      </c>
      <c r="IQ375">
        <v>0.335523073409278</v>
      </c>
      <c r="IR375">
        <v>0.214790244679817</v>
      </c>
      <c r="IS375">
        <v>0.337479742264604</v>
      </c>
      <c r="IT375">
        <v>0.135155987219393</v>
      </c>
      <c r="IU375">
        <v>0.323613255401731</v>
      </c>
      <c r="IV375">
        <v>0.0933107211830898</v>
      </c>
      <c r="IW375">
        <v>0.340298896313261</v>
      </c>
      <c r="IX375">
        <v>0.117228128227558</v>
      </c>
      <c r="IY375">
        <v>0.315170767317075</v>
      </c>
      <c r="IZ375">
        <v>0.159404460326767</v>
      </c>
      <c r="JA375">
        <v>0.228696205314325</v>
      </c>
      <c r="JB375">
        <v>0.0723264954666962</v>
      </c>
      <c r="JC375">
        <v>0.29937585994279</v>
      </c>
      <c r="JD375">
        <v>0.111611971993819</v>
      </c>
      <c r="JE375">
        <v>0.228792015316982</v>
      </c>
      <c r="JF375">
        <v>0.14195320716782</v>
      </c>
      <c r="JG375">
        <v>0.211404911402327</v>
      </c>
      <c r="JH375">
        <v>0.21601410469671</v>
      </c>
      <c r="JI375">
        <v>0.198756007754198</v>
      </c>
      <c r="JJ375">
        <v>0.0945148398200868</v>
      </c>
      <c r="JK375">
        <v>0.324403666639766</v>
      </c>
      <c r="JL375">
        <v>0.182642845115748</v>
      </c>
      <c r="JM375">
        <v>0.139094615226575</v>
      </c>
      <c r="JN375">
        <v>0.301360502498424</v>
      </c>
      <c r="JO375">
        <v>0.267962811298501</v>
      </c>
      <c r="JP375">
        <v>0.0370645439662162</v>
      </c>
      <c r="JQ375">
        <v>0.061361029687792</v>
      </c>
      <c r="JR375">
        <v>0.22966027076361</v>
      </c>
      <c r="JS375">
        <v>0.328407136606438</v>
      </c>
      <c r="JT375">
        <v>0.233500683982133</v>
      </c>
      <c r="JU375">
        <v>0.321848509557699</v>
      </c>
      <c r="JV375">
        <v>0.228599990815928</v>
      </c>
      <c r="JW375">
        <v>0.171303712054102</v>
      </c>
      <c r="JX375">
        <v>0.248281547671444</v>
      </c>
      <c r="JY375">
        <v>0.252434171866778</v>
      </c>
      <c r="JZ375">
        <v>0.187026198720346</v>
      </c>
      <c r="KA375">
        <v>0.347491431124833</v>
      </c>
      <c r="KB375">
        <v>0.185088381208585</v>
      </c>
      <c r="KC375">
        <v>0.11826444597778</v>
      </c>
      <c r="KD375">
        <v>0.0505715138543241</v>
      </c>
      <c r="KE375">
        <v>0.216829023827153</v>
      </c>
      <c r="KF375">
        <v>0.204581167399128</v>
      </c>
      <c r="KG375">
        <v>0.251459080996071</v>
      </c>
      <c r="KH375">
        <v>0.294942267575966</v>
      </c>
      <c r="KI375">
        <v>0.160854729067629</v>
      </c>
      <c r="KJ375">
        <v>0.0901819276961163</v>
      </c>
      <c r="KK375">
        <v>0.328431342711785</v>
      </c>
      <c r="KL375">
        <v>0.142284739620588</v>
      </c>
      <c r="KM375">
        <v>0.262452264433918</v>
      </c>
      <c r="KN375">
        <v>0.246386152271927</v>
      </c>
      <c r="KO375">
        <v>0.0919408609523833</v>
      </c>
      <c r="KP375">
        <v>0.246671110086519</v>
      </c>
      <c r="KQ375">
        <v>0.28144044414421</v>
      </c>
      <c r="KR375">
        <v>0.0708536140159986</v>
      </c>
      <c r="KS375">
        <v>0.230055938000297</v>
      </c>
      <c r="KT375">
        <v>0.215348769103685</v>
      </c>
      <c r="KU375">
        <v>0.273735865313286</v>
      </c>
      <c r="KV375">
        <v>0.141276258952586</v>
      </c>
      <c r="KW375">
        <v>0.251016679316736</v>
      </c>
      <c r="KX375">
        <v>0.322698849157686</v>
      </c>
      <c r="KY375">
        <v>0.335634165023205</v>
      </c>
      <c r="KZ375">
        <v>0.0784300343740353</v>
      </c>
      <c r="LA375">
        <v>0.240982526047571</v>
      </c>
      <c r="LB375">
        <v>0.147826785572471</v>
      </c>
      <c r="LC375">
        <v>0.278877469617513</v>
      </c>
      <c r="LD375">
        <v>0.176277314647771</v>
      </c>
      <c r="LE375">
        <v>0.284170717200785</v>
      </c>
      <c r="LF375">
        <v>0.242502837559661</v>
      </c>
      <c r="LG375">
        <v>0.274221389161039</v>
      </c>
      <c r="LH375">
        <v>0.299823200741612</v>
      </c>
      <c r="LI375">
        <v>0.0579378964996909</v>
      </c>
      <c r="LJ375">
        <v>0.0870952404719286</v>
      </c>
      <c r="LK375">
        <v>0.207541898248964</v>
      </c>
      <c r="LL375">
        <v>0.327224523151475</v>
      </c>
      <c r="LM375">
        <v>0.2296668984665</v>
      </c>
      <c r="LN375">
        <v>0.105720266090527</v>
      </c>
      <c r="LO375">
        <v>0.2914834701583</v>
      </c>
      <c r="LP375">
        <v>0.162150957968448</v>
      </c>
      <c r="LQ375">
        <v>0.0973680642938166</v>
      </c>
      <c r="LR375">
        <v>0.10863355593692</v>
      </c>
      <c r="LS375">
        <v>0.0119581888742331</v>
      </c>
      <c r="LT375">
        <v>0.125179291257869</v>
      </c>
      <c r="LU375">
        <v>0.23670106527485</v>
      </c>
      <c r="LV375">
        <v>0.354956932953453</v>
      </c>
      <c r="LW375">
        <v>0.221345421741815</v>
      </c>
      <c r="LX375">
        <v>0.25073151420086</v>
      </c>
      <c r="LY375">
        <v>0.284829845701994</v>
      </c>
      <c r="LZ375">
        <v>0.308603611217836</v>
      </c>
      <c r="MA375">
        <v>0.0562028506409702</v>
      </c>
      <c r="MB375">
        <v>0.0817511946850078</v>
      </c>
      <c r="MC375">
        <v>0.298711749655929</v>
      </c>
      <c r="MD375">
        <v>0.206189470568818</v>
      </c>
      <c r="ME375">
        <v>0.183343823883807</v>
      </c>
      <c r="MF375">
        <v>0.0736271760248278</v>
      </c>
      <c r="MG375">
        <v>0.34143522756766</v>
      </c>
      <c r="MH375">
        <v>0.349982251946096</v>
      </c>
      <c r="MI375">
        <v>0.0797103157679985</v>
      </c>
      <c r="MJ375">
        <v>0.189219630097218</v>
      </c>
      <c r="MK375">
        <v>0.308884143922033</v>
      </c>
      <c r="ML375">
        <v>0.28313232450016</v>
      </c>
      <c r="MM375">
        <v>0.26226649570178</v>
      </c>
      <c r="MN375">
        <v>0.0415095968150933</v>
      </c>
      <c r="MO375">
        <v>0.122873632692602</v>
      </c>
      <c r="MP375">
        <v>0.216080607251725</v>
      </c>
      <c r="MQ375">
        <v>0.328162148277235</v>
      </c>
      <c r="MR375">
        <v>0.147711563684286</v>
      </c>
      <c r="MS375">
        <v>0.211316682891283</v>
      </c>
      <c r="MT375">
        <v>0.346898024026245</v>
      </c>
      <c r="MU375">
        <v>0.17714873401855</v>
      </c>
      <c r="MV375">
        <v>0.297900722952311</v>
      </c>
      <c r="MW375">
        <v>0.203826504247149</v>
      </c>
      <c r="MX375">
        <v>0.283651765620106</v>
      </c>
      <c r="MY375">
        <v>0.33522130127602</v>
      </c>
      <c r="MZ375">
        <v>0.205743484531409</v>
      </c>
      <c r="NA375">
        <v>0.285808710626186</v>
      </c>
      <c r="NB375">
        <v>0.252401569886666</v>
      </c>
      <c r="NC375">
        <v>0.276103029332114</v>
      </c>
      <c r="ND375">
        <v>0.132978031415391</v>
      </c>
      <c r="NE375">
        <v>0.110171757178166</v>
      </c>
      <c r="NF375">
        <v>0.297049122112486</v>
      </c>
      <c r="NG375">
        <v>0.273497878516061</v>
      </c>
      <c r="NH375">
        <v>0.330577145311292</v>
      </c>
      <c r="NI375">
        <v>0.15068019888895</v>
      </c>
      <c r="NJ375">
        <v>0.130978514034836</v>
      </c>
      <c r="NK375">
        <v>1</v>
      </c>
      <c r="NL375">
        <v>0.257843480405563</v>
      </c>
      <c r="NM375">
        <v>0.0603602181542947</v>
      </c>
      <c r="NN375">
        <v>0.259703125764136</v>
      </c>
      <c r="NO375">
        <v>0.0880259136430016</v>
      </c>
      <c r="NP375">
        <v>0.299108711632086</v>
      </c>
      <c r="NQ375">
        <v>0.240792123208476</v>
      </c>
      <c r="NR375">
        <v>0.202744132908538</v>
      </c>
      <c r="NS375">
        <v>0.336851365701333</v>
      </c>
      <c r="NT375">
        <v>0.281303734715674</v>
      </c>
      <c r="NU375">
        <v>0.269025309624525</v>
      </c>
      <c r="NV375">
        <v>0.167078124972716</v>
      </c>
      <c r="NW375">
        <v>0.315381456103096</v>
      </c>
      <c r="NX375">
        <v>0.181180696401056</v>
      </c>
      <c r="NY375">
        <v>0.0996154108127347</v>
      </c>
      <c r="NZ375">
        <v>0.170813374138373</v>
      </c>
      <c r="OA375">
        <v>0.210144079000045</v>
      </c>
      <c r="OB375">
        <v>0.254997757568602</v>
      </c>
      <c r="OC375">
        <v>0.252877937828714</v>
      </c>
      <c r="OD375">
        <v>0.323117708988688</v>
      </c>
      <c r="OE375">
        <v>0.289939293865172</v>
      </c>
      <c r="OF375">
        <v>0.345574042834732</v>
      </c>
      <c r="OG375">
        <v>0.136827882523903</v>
      </c>
      <c r="OH375">
        <v>0.25257301755334</v>
      </c>
      <c r="OI375">
        <v>0.107973275999067</v>
      </c>
      <c r="OJ375">
        <v>0.237638416511994</v>
      </c>
      <c r="OK375">
        <v>0.278497170621227</v>
      </c>
      <c r="OL375">
        <v>0.237147087999174</v>
      </c>
      <c r="OM375">
        <v>0.303382451022565</v>
      </c>
      <c r="ON375">
        <v>0.132076236541949</v>
      </c>
      <c r="OO375">
        <v>0.179077173059332</v>
      </c>
      <c r="OP375">
        <v>0.189994196248325</v>
      </c>
      <c r="OQ375">
        <v>0.326243785412003</v>
      </c>
      <c r="OR375">
        <v>0.334975934620267</v>
      </c>
      <c r="OS375">
        <v>0.272877979325229</v>
      </c>
      <c r="OT375">
        <v>0.310712327871657</v>
      </c>
      <c r="OU375">
        <v>0.288618873308386</v>
      </c>
      <c r="OV375">
        <v>0.233272584367903</v>
      </c>
      <c r="OW375">
        <v>0.137261754100249</v>
      </c>
      <c r="OX375">
        <v>0.141377963833633</v>
      </c>
      <c r="OY375">
        <v>0.249117995921983</v>
      </c>
      <c r="OZ375">
        <v>0.274851898640167</v>
      </c>
      <c r="PA375">
        <v>0.324293668630568</v>
      </c>
      <c r="PB375">
        <v>0.279486899733025</v>
      </c>
      <c r="PC375">
        <v>0.14077903862315</v>
      </c>
      <c r="PD375">
        <v>0.270722162458778</v>
      </c>
      <c r="PE375">
        <v>0.144667600468766</v>
      </c>
      <c r="PF375">
        <v>0.273457751934345</v>
      </c>
      <c r="PG375">
        <v>0.0729883799989523</v>
      </c>
      <c r="PH375">
        <v>0.257057383900961</v>
      </c>
      <c r="PI375">
        <v>0.11431931510406</v>
      </c>
      <c r="PJ375">
        <v>0.279862655404532</v>
      </c>
      <c r="PK375">
        <v>0.0516474299874011</v>
      </c>
      <c r="PL375">
        <v>0.140320231988874</v>
      </c>
      <c r="PM375">
        <v>0.287293553565545</v>
      </c>
      <c r="PN375">
        <v>0.34278871939481</v>
      </c>
      <c r="PO375">
        <v>0.320022750826902</v>
      </c>
      <c r="PP375">
        <v>0.310166868952629</v>
      </c>
      <c r="PQ375">
        <v>0.239178787846097</v>
      </c>
      <c r="PR375">
        <v>0.175317939192685</v>
      </c>
      <c r="PS375">
        <v>0.0511503305465923</v>
      </c>
      <c r="PT375">
        <v>0.154437357862326</v>
      </c>
      <c r="PU375">
        <v>0.318845810311716</v>
      </c>
      <c r="PV375">
        <v>0.25685890159948</v>
      </c>
      <c r="PW375">
        <v>0.292515028987923</v>
      </c>
      <c r="PX375">
        <v>0.197789609838442</v>
      </c>
      <c r="PY375">
        <v>0.276517723486848</v>
      </c>
      <c r="PZ375">
        <v>0.253349003516993</v>
      </c>
      <c r="QA375">
        <v>0.10480289390404</v>
      </c>
      <c r="QB375">
        <v>0.0928328502121904</v>
      </c>
      <c r="QC375">
        <v>0.111902764972702</v>
      </c>
      <c r="QD375">
        <v>0.0738293525171184</v>
      </c>
      <c r="QE375">
        <v>0.116728997485092</v>
      </c>
      <c r="QF375">
        <v>0.0850681722899158</v>
      </c>
      <c r="QG375">
        <v>0.0485551326361977</v>
      </c>
      <c r="QH375">
        <v>0.221672296599624</v>
      </c>
      <c r="QI375">
        <v>0.0856899710196567</v>
      </c>
      <c r="QJ375">
        <v>0.204723550834927</v>
      </c>
      <c r="QK375">
        <v>0.206117133010364</v>
      </c>
      <c r="QL375">
        <v>0.193840410533769</v>
      </c>
      <c r="QM375">
        <v>0.084938630994948</v>
      </c>
      <c r="QN375">
        <v>0.251899584261877</v>
      </c>
      <c r="QO375">
        <v>0.244464471414615</v>
      </c>
      <c r="QP375">
        <v>0.122989767630485</v>
      </c>
      <c r="QQ375">
        <v>0.188118378476083</v>
      </c>
      <c r="QR375">
        <v>0.317044466920873</v>
      </c>
      <c r="QS375">
        <v>0.188957794509308</v>
      </c>
      <c r="QT375">
        <v>0.283183997414361</v>
      </c>
      <c r="QU375">
        <v>0.344277065761116</v>
      </c>
      <c r="QV375">
        <v>0.15614081637882</v>
      </c>
      <c r="QW375">
        <v>0.260796195660881</v>
      </c>
      <c r="QX375">
        <v>0.269352778698398</v>
      </c>
      <c r="QY375">
        <v>0.116013466108117</v>
      </c>
      <c r="QZ375">
        <v>0.0435529370811384</v>
      </c>
      <c r="RA375">
        <v>0.119417725874426</v>
      </c>
      <c r="RB375">
        <v>0.288498790668421</v>
      </c>
      <c r="RC375">
        <v>0.151858368002337</v>
      </c>
      <c r="RD375">
        <v>0.173347506278482</v>
      </c>
      <c r="RE375">
        <v>0.307300778327036</v>
      </c>
      <c r="RF375">
        <v>0.0953132842533588</v>
      </c>
      <c r="RG375">
        <v>0.284385166453543</v>
      </c>
      <c r="RH375">
        <v>0.239864760640228</v>
      </c>
      <c r="RI375">
        <v>0.180173147952564</v>
      </c>
      <c r="RJ375">
        <v>0.0989598762863544</v>
      </c>
      <c r="RK375">
        <v>0.278209393767581</v>
      </c>
      <c r="RL375">
        <v>0.278217614054264</v>
      </c>
      <c r="RM375">
        <v>0.132750332278451</v>
      </c>
      <c r="RN375">
        <v>0.312485623276539</v>
      </c>
      <c r="RO375">
        <v>0.306557289503613</v>
      </c>
      <c r="RP375">
        <v>0.22922194482717</v>
      </c>
      <c r="RQ375">
        <v>0.051404179900034</v>
      </c>
      <c r="RR375">
        <v>0.100807405915658</v>
      </c>
      <c r="RS375">
        <v>0.186583450848375</v>
      </c>
      <c r="RT375">
        <v>0.10422184409454</v>
      </c>
      <c r="RU375">
        <v>0.205871144833472</v>
      </c>
      <c r="RV375">
        <v>0.0581605087425864</v>
      </c>
      <c r="RW375">
        <v>0.209448267947392</v>
      </c>
      <c r="RX375">
        <v>0.337509049615578</v>
      </c>
      <c r="RY375">
        <v>0.227529168336041</v>
      </c>
      <c r="RZ375">
        <v>0.240270680479433</v>
      </c>
      <c r="SA375">
        <v>0.152140084257276</v>
      </c>
      <c r="SB375">
        <v>0.192860393329099</v>
      </c>
      <c r="SC375">
        <v>0.245102188898571</v>
      </c>
      <c r="SD375">
        <v>0.295550082034643</v>
      </c>
      <c r="SE375">
        <v>0.281861081607386</v>
      </c>
      <c r="SF375">
        <v>0.217126091264445</v>
      </c>
      <c r="SG375">
        <v>0.151517728106255</v>
      </c>
    </row>
    <row r="376" spans="1:501">
      <c r="A376" s="1">
        <v>374</v>
      </c>
      <c r="B376">
        <v>0.177720891323134</v>
      </c>
      <c r="C376">
        <v>0.242423273751474</v>
      </c>
      <c r="D376">
        <v>0.281960127932289</v>
      </c>
      <c r="E376">
        <v>0.153333375573939</v>
      </c>
      <c r="F376">
        <v>0.218518818831127</v>
      </c>
      <c r="G376">
        <v>0.477962191941108</v>
      </c>
      <c r="H376">
        <v>0.141432239407608</v>
      </c>
      <c r="I376">
        <v>0.240743034066651</v>
      </c>
      <c r="J376">
        <v>0.168059765210001</v>
      </c>
      <c r="K376">
        <v>0.106076248791104</v>
      </c>
      <c r="L376">
        <v>0.508290214908831</v>
      </c>
      <c r="M376">
        <v>0.269483290832119</v>
      </c>
      <c r="N376">
        <v>0.37388238185777</v>
      </c>
      <c r="O376">
        <v>0.297642860926328</v>
      </c>
      <c r="P376">
        <v>0.222093630326008</v>
      </c>
      <c r="Q376">
        <v>0.180382729225385</v>
      </c>
      <c r="R376">
        <v>0.188520232025323</v>
      </c>
      <c r="S376">
        <v>0.482287098616902</v>
      </c>
      <c r="T376">
        <v>0.545749293000506</v>
      </c>
      <c r="U376">
        <v>0.398912343732124</v>
      </c>
      <c r="V376">
        <v>0.49474864048295</v>
      </c>
      <c r="W376">
        <v>0.183962560035167</v>
      </c>
      <c r="X376">
        <v>0.391498136546541</v>
      </c>
      <c r="Y376">
        <v>0.390137617604681</v>
      </c>
      <c r="Z376">
        <v>0.493080698045231</v>
      </c>
      <c r="AA376">
        <v>0.386642730541443</v>
      </c>
      <c r="AB376">
        <v>0.4121662313244</v>
      </c>
      <c r="AC376">
        <v>0.186582651141191</v>
      </c>
      <c r="AD376">
        <v>0.591768752294027</v>
      </c>
      <c r="AE376">
        <v>0.486615212703711</v>
      </c>
      <c r="AF376">
        <v>0.31013768969939</v>
      </c>
      <c r="AG376">
        <v>0.598592269366604</v>
      </c>
      <c r="AH376">
        <v>0.256511879422402</v>
      </c>
      <c r="AI376">
        <v>0.119440967905028</v>
      </c>
      <c r="AJ376">
        <v>0.52324709779545</v>
      </c>
      <c r="AK376">
        <v>0.411957495305133</v>
      </c>
      <c r="AL376">
        <v>0.331795314986567</v>
      </c>
      <c r="AM376">
        <v>0.380440462005771</v>
      </c>
      <c r="AN376">
        <v>0.604005707283559</v>
      </c>
      <c r="AO376">
        <v>0.281169134268214</v>
      </c>
      <c r="AP376">
        <v>0.382684962889735</v>
      </c>
      <c r="AQ376">
        <v>0.0870476847073824</v>
      </c>
      <c r="AR376">
        <v>0.288596731689969</v>
      </c>
      <c r="AS376">
        <v>0.388590105063847</v>
      </c>
      <c r="AT376">
        <v>0.325007377976696</v>
      </c>
      <c r="AU376">
        <v>0.176228708531174</v>
      </c>
      <c r="AV376">
        <v>0.28082479123558</v>
      </c>
      <c r="AW376">
        <v>0.307819219649373</v>
      </c>
      <c r="AX376">
        <v>0.24419473987744</v>
      </c>
      <c r="AY376">
        <v>0.437063376701445</v>
      </c>
      <c r="AZ376">
        <v>0.598176478047944</v>
      </c>
      <c r="BA376">
        <v>0.125247022477331</v>
      </c>
      <c r="BB376">
        <v>0.108381619024933</v>
      </c>
      <c r="BC376">
        <v>0.155696997087617</v>
      </c>
      <c r="BD376">
        <v>0.222638645073794</v>
      </c>
      <c r="BE376">
        <v>0.318687136198336</v>
      </c>
      <c r="BF376">
        <v>0.57921955602309</v>
      </c>
      <c r="BG376">
        <v>0.376997777884817</v>
      </c>
      <c r="BH376">
        <v>0.317669828794692</v>
      </c>
      <c r="BI376">
        <v>0.104268541181642</v>
      </c>
      <c r="BJ376">
        <v>0.585960748035433</v>
      </c>
      <c r="BK376">
        <v>0.439098667541009</v>
      </c>
      <c r="BL376">
        <v>0.129636399348875</v>
      </c>
      <c r="BM376">
        <v>0.220146764021104</v>
      </c>
      <c r="BN376">
        <v>0.404984351617143</v>
      </c>
      <c r="BO376">
        <v>0.263286158253947</v>
      </c>
      <c r="BP376">
        <v>0.469919725001202</v>
      </c>
      <c r="BQ376">
        <v>0.419100567573368</v>
      </c>
      <c r="BR376">
        <v>0.322631702822598</v>
      </c>
      <c r="BS376">
        <v>0.102147498835878</v>
      </c>
      <c r="BT376">
        <v>0.337920107253609</v>
      </c>
      <c r="BU376">
        <v>0.145669557469934</v>
      </c>
      <c r="BV376">
        <v>0.420171014210005</v>
      </c>
      <c r="BW376">
        <v>0.408376142288351</v>
      </c>
      <c r="BX376">
        <v>0.136337769363851</v>
      </c>
      <c r="BY376">
        <v>0.479087221487494</v>
      </c>
      <c r="BZ376">
        <v>0.445391432505752</v>
      </c>
      <c r="CA376">
        <v>0.401905395839966</v>
      </c>
      <c r="CB376">
        <v>0.176486715314576</v>
      </c>
      <c r="CC376">
        <v>0.336177548926093</v>
      </c>
      <c r="CD376">
        <v>0.120287896657111</v>
      </c>
      <c r="CE376">
        <v>0.215701824509789</v>
      </c>
      <c r="CF376">
        <v>0.223574209132485</v>
      </c>
      <c r="CG376">
        <v>0.152173062194507</v>
      </c>
      <c r="CH376">
        <v>0.61704509681826</v>
      </c>
      <c r="CI376">
        <v>0.108223513004907</v>
      </c>
      <c r="CJ376">
        <v>0.288214911373238</v>
      </c>
      <c r="CK376">
        <v>0.423472637550937</v>
      </c>
      <c r="CL376">
        <v>0.157355320119242</v>
      </c>
      <c r="CM376">
        <v>0.413845782859184</v>
      </c>
      <c r="CN376">
        <v>0.188155727751433</v>
      </c>
      <c r="CO376">
        <v>0.347477506953028</v>
      </c>
      <c r="CP376">
        <v>0.138902286746335</v>
      </c>
      <c r="CQ376">
        <v>0.156959584023358</v>
      </c>
      <c r="CR376">
        <v>0.342936719537739</v>
      </c>
      <c r="CS376">
        <v>0.365118455271844</v>
      </c>
      <c r="CT376">
        <v>0.442493602891286</v>
      </c>
      <c r="CU376">
        <v>0.388362658622943</v>
      </c>
      <c r="CV376">
        <v>0.330011435056555</v>
      </c>
      <c r="CW376">
        <v>0.310096677381405</v>
      </c>
      <c r="CX376">
        <v>0.593075085965371</v>
      </c>
      <c r="CY376">
        <v>0.508045494467005</v>
      </c>
      <c r="CZ376">
        <v>0.269128398789974</v>
      </c>
      <c r="DA376">
        <v>0.613218978858662</v>
      </c>
      <c r="DB376">
        <v>0.109114614306549</v>
      </c>
      <c r="DC376">
        <v>0.232216475801959</v>
      </c>
      <c r="DD376">
        <v>0.457700947166564</v>
      </c>
      <c r="DE376">
        <v>0.181720578496798</v>
      </c>
      <c r="DF376">
        <v>0.24948150259612</v>
      </c>
      <c r="DG376">
        <v>0.51462157765974</v>
      </c>
      <c r="DH376">
        <v>0.587721397309734</v>
      </c>
      <c r="DI376">
        <v>0.202270220272616</v>
      </c>
      <c r="DJ376">
        <v>0.294523819063235</v>
      </c>
      <c r="DK376">
        <v>0.193343489812659</v>
      </c>
      <c r="DL376">
        <v>0.167036579982969</v>
      </c>
      <c r="DM376">
        <v>0.387574065378173</v>
      </c>
      <c r="DN376">
        <v>0.423578445205006</v>
      </c>
      <c r="DO376">
        <v>0.519382924151891</v>
      </c>
      <c r="DP376">
        <v>0.195294316925772</v>
      </c>
      <c r="DQ376">
        <v>0.241784547621702</v>
      </c>
      <c r="DR376">
        <v>0.507661348851917</v>
      </c>
      <c r="DS376">
        <v>0.500201610844605</v>
      </c>
      <c r="DT376">
        <v>0.519038215745326</v>
      </c>
      <c r="DU376">
        <v>0.283702499793109</v>
      </c>
      <c r="DV376">
        <v>0.226460367689922</v>
      </c>
      <c r="DW376">
        <v>0.403652171724944</v>
      </c>
      <c r="DX376">
        <v>0.443241440450962</v>
      </c>
      <c r="DY376">
        <v>0.520728439471031</v>
      </c>
      <c r="DZ376">
        <v>0.423837252267236</v>
      </c>
      <c r="EA376">
        <v>0.173044867616859</v>
      </c>
      <c r="EB376">
        <v>0.399420185247311</v>
      </c>
      <c r="EC376">
        <v>0.277631663502642</v>
      </c>
      <c r="ED376">
        <v>0.480927682445004</v>
      </c>
      <c r="EE376">
        <v>0.529389757630186</v>
      </c>
      <c r="EF376">
        <v>0.101236645773596</v>
      </c>
      <c r="EG376">
        <v>0.540596180105266</v>
      </c>
      <c r="EH376">
        <v>0.393558252398586</v>
      </c>
      <c r="EI376">
        <v>0.217039675003186</v>
      </c>
      <c r="EJ376">
        <v>0.318590222629823</v>
      </c>
      <c r="EK376">
        <v>0.431845414097279</v>
      </c>
      <c r="EL376">
        <v>0.203377205542706</v>
      </c>
      <c r="EM376">
        <v>0.498011971252088</v>
      </c>
      <c r="EN376">
        <v>0.389258541672183</v>
      </c>
      <c r="EO376">
        <v>0.423540670685325</v>
      </c>
      <c r="EP376">
        <v>0.449797972720509</v>
      </c>
      <c r="EQ376">
        <v>0.526646846823703</v>
      </c>
      <c r="ER376">
        <v>0.339875862633603</v>
      </c>
      <c r="ES376">
        <v>0.248930716109248</v>
      </c>
      <c r="ET376">
        <v>0.273060794289438</v>
      </c>
      <c r="EU376">
        <v>0.493344025066237</v>
      </c>
      <c r="EV376">
        <v>0.413637918616738</v>
      </c>
      <c r="EW376">
        <v>0.106992009297907</v>
      </c>
      <c r="EX376">
        <v>0.423268799700098</v>
      </c>
      <c r="EY376">
        <v>0.311631211300971</v>
      </c>
      <c r="EZ376">
        <v>0.328180827177464</v>
      </c>
      <c r="FA376">
        <v>0.187843805643696</v>
      </c>
      <c r="FB376">
        <v>0.486451735454148</v>
      </c>
      <c r="FC376">
        <v>0.404688509386664</v>
      </c>
      <c r="FD376">
        <v>0.0749429006388489</v>
      </c>
      <c r="FE376">
        <v>0.232557254697265</v>
      </c>
      <c r="FF376">
        <v>0.122878712892802</v>
      </c>
      <c r="FG376">
        <v>0.484613020437322</v>
      </c>
      <c r="FH376">
        <v>0.253148045111649</v>
      </c>
      <c r="FI376">
        <v>0.362110774689923</v>
      </c>
      <c r="FJ376">
        <v>0.262844036357416</v>
      </c>
      <c r="FK376">
        <v>0.165793910114566</v>
      </c>
      <c r="FL376">
        <v>0.408336270878095</v>
      </c>
      <c r="FM376">
        <v>0.384777336915437</v>
      </c>
      <c r="FN376">
        <v>0.320218658129823</v>
      </c>
      <c r="FO376">
        <v>0.117227333270789</v>
      </c>
      <c r="FP376">
        <v>0.375895673833557</v>
      </c>
      <c r="FQ376">
        <v>0.496587858278846</v>
      </c>
      <c r="FR376">
        <v>0.29673990896895</v>
      </c>
      <c r="FS376">
        <v>0.288096526550682</v>
      </c>
      <c r="FT376">
        <v>0.263050470905553</v>
      </c>
      <c r="FU376">
        <v>0.168326821228459</v>
      </c>
      <c r="FV376">
        <v>0.0822968037051293</v>
      </c>
      <c r="FW376">
        <v>0.316329458863593</v>
      </c>
      <c r="FX376">
        <v>0.502337582213134</v>
      </c>
      <c r="FY376">
        <v>0.410124668735666</v>
      </c>
      <c r="FZ376">
        <v>0.177100564233147</v>
      </c>
      <c r="GA376">
        <v>0.152171094290951</v>
      </c>
      <c r="GB376">
        <v>0.21685731867607</v>
      </c>
      <c r="GC376">
        <v>0.186615010705517</v>
      </c>
      <c r="GD376">
        <v>0.174767062951038</v>
      </c>
      <c r="GE376">
        <v>0.400174825563952</v>
      </c>
      <c r="GF376">
        <v>0.558419978894725</v>
      </c>
      <c r="GG376">
        <v>0.46614690335031</v>
      </c>
      <c r="GH376">
        <v>0.30102396371119</v>
      </c>
      <c r="GI376">
        <v>0.21874530396547</v>
      </c>
      <c r="GJ376">
        <v>0.265998441615415</v>
      </c>
      <c r="GK376">
        <v>0.369007596755251</v>
      </c>
      <c r="GL376">
        <v>0.227446610354838</v>
      </c>
      <c r="GM376">
        <v>0.411457787313214</v>
      </c>
      <c r="GN376">
        <v>0.513115174301877</v>
      </c>
      <c r="GO376">
        <v>0.497239595398857</v>
      </c>
      <c r="GP376">
        <v>0.584352252408048</v>
      </c>
      <c r="GQ376">
        <v>0.329435513796768</v>
      </c>
      <c r="GR376">
        <v>0.592483817232989</v>
      </c>
      <c r="GS376">
        <v>0.617594639297877</v>
      </c>
      <c r="GT376">
        <v>0.16131106821025</v>
      </c>
      <c r="GU376">
        <v>0.261274127264262</v>
      </c>
      <c r="GV376">
        <v>0.294037286132232</v>
      </c>
      <c r="GW376">
        <v>0.169589350919229</v>
      </c>
      <c r="GX376">
        <v>0.463185836643256</v>
      </c>
      <c r="GY376">
        <v>0.369879073975272</v>
      </c>
      <c r="GZ376">
        <v>0.543659376293986</v>
      </c>
      <c r="HA376">
        <v>0.357343682256038</v>
      </c>
      <c r="HB376">
        <v>0.138902286746335</v>
      </c>
      <c r="HC376">
        <v>0.490629275266721</v>
      </c>
      <c r="HD376">
        <v>0.561149126202889</v>
      </c>
      <c r="HE376">
        <v>0.506064240975134</v>
      </c>
      <c r="HF376">
        <v>0.536067830125535</v>
      </c>
      <c r="HG376">
        <v>0.514736870670316</v>
      </c>
      <c r="HH376">
        <v>0.115261916521002</v>
      </c>
      <c r="HI376">
        <v>0.118586091345598</v>
      </c>
      <c r="HJ376">
        <v>0.278577588521326</v>
      </c>
      <c r="HK376">
        <v>0.451762652348118</v>
      </c>
      <c r="HL376">
        <v>0.145582584885013</v>
      </c>
      <c r="HM376">
        <v>0.319062215190747</v>
      </c>
      <c r="HN376">
        <v>0.620257869210954</v>
      </c>
      <c r="HO376">
        <v>0.121747856134001</v>
      </c>
      <c r="HP376">
        <v>0.136083277734554</v>
      </c>
      <c r="HQ376">
        <v>0.169558696425513</v>
      </c>
      <c r="HR376">
        <v>0.321707237110831</v>
      </c>
      <c r="HS376">
        <v>0.467689184971471</v>
      </c>
      <c r="HT376">
        <v>0.408160301283543</v>
      </c>
      <c r="HU376">
        <v>0.105120066164849</v>
      </c>
      <c r="HV376">
        <v>0.590669300182414</v>
      </c>
      <c r="HW376">
        <v>0.27715433772431</v>
      </c>
      <c r="HX376">
        <v>0.236358948298758</v>
      </c>
      <c r="HY376">
        <v>0.553740233086086</v>
      </c>
      <c r="HZ376">
        <v>0.257534246575343</v>
      </c>
      <c r="IA376">
        <v>0.412581329761975</v>
      </c>
      <c r="IB376">
        <v>0.58147824920022</v>
      </c>
      <c r="IC376">
        <v>0.321534185840246</v>
      </c>
      <c r="ID376">
        <v>0.425175166969732</v>
      </c>
      <c r="IE376">
        <v>0.546625172256888</v>
      </c>
      <c r="IF376">
        <v>0.494470508213897</v>
      </c>
      <c r="IG376">
        <v>0.49104122398503</v>
      </c>
      <c r="IH376">
        <v>0.461559799168937</v>
      </c>
      <c r="II376">
        <v>0.420011014330224</v>
      </c>
      <c r="IJ376">
        <v>0.564166803569587</v>
      </c>
      <c r="IK376">
        <v>0.570155374823515</v>
      </c>
      <c r="IL376">
        <v>0.218916131752014</v>
      </c>
      <c r="IM376">
        <v>0.364484747546812</v>
      </c>
      <c r="IN376">
        <v>0.189666268553372</v>
      </c>
      <c r="IO376">
        <v>0.452263128977805</v>
      </c>
      <c r="IP376">
        <v>0.087726048739929</v>
      </c>
      <c r="IQ376">
        <v>0.597550687738283</v>
      </c>
      <c r="IR376">
        <v>0.378342012948092</v>
      </c>
      <c r="IS376">
        <v>0.582301099996615</v>
      </c>
      <c r="IT376">
        <v>0.175899514693493</v>
      </c>
      <c r="IU376">
        <v>0.559436002263535</v>
      </c>
      <c r="IV376">
        <v>0.0741748530535173</v>
      </c>
      <c r="IW376">
        <v>0.603744257557892</v>
      </c>
      <c r="IX376">
        <v>0.170399732600075</v>
      </c>
      <c r="IY376">
        <v>0.532919710032041</v>
      </c>
      <c r="IZ376">
        <v>0.305288498910784</v>
      </c>
      <c r="JA376">
        <v>0.395484419899108</v>
      </c>
      <c r="JB376">
        <v>0.113162805661828</v>
      </c>
      <c r="JC376">
        <v>0.500046411585935</v>
      </c>
      <c r="JD376">
        <v>0.191833386211496</v>
      </c>
      <c r="JE376">
        <v>0.420882374341328</v>
      </c>
      <c r="JF376">
        <v>0.246813737343739</v>
      </c>
      <c r="JG376">
        <v>0.288945341290797</v>
      </c>
      <c r="JH376">
        <v>0.329033990966991</v>
      </c>
      <c r="JI376">
        <v>0.291078749487746</v>
      </c>
      <c r="JJ376">
        <v>0.149273317575589</v>
      </c>
      <c r="JK376">
        <v>0.5719433504038</v>
      </c>
      <c r="JL376">
        <v>0.348922944938083</v>
      </c>
      <c r="JM376">
        <v>0.309913789778712</v>
      </c>
      <c r="JN376">
        <v>0.58724011761527</v>
      </c>
      <c r="JO376">
        <v>0.436974479738305</v>
      </c>
      <c r="JP376">
        <v>0.113524531825397</v>
      </c>
      <c r="JQ376">
        <v>0.109898250990524</v>
      </c>
      <c r="JR376">
        <v>0.421356257685122</v>
      </c>
      <c r="JS376">
        <v>0.52362736309944</v>
      </c>
      <c r="JT376">
        <v>0.417268068995192</v>
      </c>
      <c r="JU376">
        <v>0.517165888875754</v>
      </c>
      <c r="JV376">
        <v>0.418911098665869</v>
      </c>
      <c r="JW376">
        <v>0.269545296083668</v>
      </c>
      <c r="JX376">
        <v>0.430383539170246</v>
      </c>
      <c r="JY376">
        <v>0.389411696345125</v>
      </c>
      <c r="JZ376">
        <v>0.326400809622172</v>
      </c>
      <c r="KA376">
        <v>0.610194164128037</v>
      </c>
      <c r="KB376">
        <v>0.35551663613402</v>
      </c>
      <c r="KC376">
        <v>0.267491814575732</v>
      </c>
      <c r="KD376">
        <v>0.0879487777489747</v>
      </c>
      <c r="KE376">
        <v>0.365255102669184</v>
      </c>
      <c r="KF376">
        <v>0.344767771745037</v>
      </c>
      <c r="KG376">
        <v>0.435181546229149</v>
      </c>
      <c r="KH376">
        <v>0.472380467899356</v>
      </c>
      <c r="KI376">
        <v>0.278778487554111</v>
      </c>
      <c r="KJ376">
        <v>0.160346371658699</v>
      </c>
      <c r="KK376">
        <v>0.577618937075591</v>
      </c>
      <c r="KL376">
        <v>0.217162434038214</v>
      </c>
      <c r="KM376">
        <v>0.466939814083503</v>
      </c>
      <c r="KN376">
        <v>0.426965041476129</v>
      </c>
      <c r="KO376">
        <v>0.158023609587981</v>
      </c>
      <c r="KP376">
        <v>0.394557070311648</v>
      </c>
      <c r="KQ376">
        <v>0.497986466090271</v>
      </c>
      <c r="KR376">
        <v>0.117703948601226</v>
      </c>
      <c r="KS376">
        <v>0.374531671027618</v>
      </c>
      <c r="KT376">
        <v>0.409175631459972</v>
      </c>
      <c r="KU376">
        <v>0.418545535511733</v>
      </c>
      <c r="KV376">
        <v>0.271155983320669</v>
      </c>
      <c r="KW376">
        <v>0.369214967029073</v>
      </c>
      <c r="KX376">
        <v>0.575980481030033</v>
      </c>
      <c r="KY376">
        <v>0.594417440083383</v>
      </c>
      <c r="KZ376">
        <v>0.0723485913711927</v>
      </c>
      <c r="LA376">
        <v>0.403826985448372</v>
      </c>
      <c r="LB376">
        <v>0.29229610737251</v>
      </c>
      <c r="LC376">
        <v>0.472930471532329</v>
      </c>
      <c r="LD376">
        <v>0.31107312025002</v>
      </c>
      <c r="LE376">
        <v>0.438264868064758</v>
      </c>
      <c r="LF376">
        <v>0.442682807866113</v>
      </c>
      <c r="LG376">
        <v>0.435232878103336</v>
      </c>
      <c r="LH376">
        <v>0.531835057559869</v>
      </c>
      <c r="LI376">
        <v>0.105271258487915</v>
      </c>
      <c r="LJ376">
        <v>0.168799143021911</v>
      </c>
      <c r="LK376">
        <v>0.351365512242164</v>
      </c>
      <c r="LL376">
        <v>0.571636177863782</v>
      </c>
      <c r="LM376">
        <v>0.439833751744632</v>
      </c>
      <c r="LN376">
        <v>0.208417929413587</v>
      </c>
      <c r="LO376">
        <v>0.515516919128581</v>
      </c>
      <c r="LP376">
        <v>0.343655119309233</v>
      </c>
      <c r="LQ376">
        <v>0.210435238072374</v>
      </c>
      <c r="LR376">
        <v>0.227210466236416</v>
      </c>
      <c r="LS376">
        <v>0.100792094528694</v>
      </c>
      <c r="LT376">
        <v>0.234724961688739</v>
      </c>
      <c r="LU376">
        <v>0.44158334888937</v>
      </c>
      <c r="LV376">
        <v>0.5450562730817</v>
      </c>
      <c r="LW376">
        <v>0.450234162643829</v>
      </c>
      <c r="LX376">
        <v>0.503908515299951</v>
      </c>
      <c r="LY376">
        <v>0.502786300543679</v>
      </c>
      <c r="LZ376">
        <v>0.517890397094596</v>
      </c>
      <c r="MA376">
        <v>0.125684599439806</v>
      </c>
      <c r="MB376">
        <v>0.105378782002678</v>
      </c>
      <c r="MC376">
        <v>0.51282489147092</v>
      </c>
      <c r="MD376">
        <v>0.34695678596636</v>
      </c>
      <c r="ME376">
        <v>0.352223737578472</v>
      </c>
      <c r="MF376">
        <v>0.0981039876838334</v>
      </c>
      <c r="MG376">
        <v>0.611054185188479</v>
      </c>
      <c r="MH376">
        <v>0.606754397222782</v>
      </c>
      <c r="MI376">
        <v>0.124140883290355</v>
      </c>
      <c r="MJ376">
        <v>0.325193817660233</v>
      </c>
      <c r="MK376">
        <v>0.523772750057805</v>
      </c>
      <c r="ML376">
        <v>0.482085012481552</v>
      </c>
      <c r="MM376">
        <v>0.45794496911836</v>
      </c>
      <c r="MN376">
        <v>0.0818862831124291</v>
      </c>
      <c r="MO376">
        <v>0.221572401054549</v>
      </c>
      <c r="MP376">
        <v>0.342934021129054</v>
      </c>
      <c r="MQ376">
        <v>0.5968751423952</v>
      </c>
      <c r="MR376">
        <v>0.195604134740615</v>
      </c>
      <c r="MS376">
        <v>0.445432118151524</v>
      </c>
      <c r="MT376">
        <v>0.618414377816938</v>
      </c>
      <c r="MU376">
        <v>0.306467533682679</v>
      </c>
      <c r="MV376">
        <v>0.515154574919264</v>
      </c>
      <c r="MW376">
        <v>0.309347898703449</v>
      </c>
      <c r="MX376">
        <v>0.528636282295818</v>
      </c>
      <c r="MY376">
        <v>0.568510164914673</v>
      </c>
      <c r="MZ376">
        <v>0.347210963829205</v>
      </c>
      <c r="NA376">
        <v>0.490379596336517</v>
      </c>
      <c r="NB376">
        <v>0.438376862532718</v>
      </c>
      <c r="NC376">
        <v>0.371922236806272</v>
      </c>
      <c r="ND376">
        <v>0.197190422721873</v>
      </c>
      <c r="NE376">
        <v>0.176373463542125</v>
      </c>
      <c r="NF376">
        <v>0.556138902090477</v>
      </c>
      <c r="NG376">
        <v>0.450873598558145</v>
      </c>
      <c r="NH376">
        <v>0.574356283323712</v>
      </c>
      <c r="NI376">
        <v>0.237276850581252</v>
      </c>
      <c r="NJ376">
        <v>0.256710249516846</v>
      </c>
      <c r="NK376">
        <v>0.257843480405563</v>
      </c>
      <c r="NL376">
        <v>0.999999999999999</v>
      </c>
      <c r="NM376">
        <v>0.0859101543908756</v>
      </c>
      <c r="NN376">
        <v>0.498748256881634</v>
      </c>
      <c r="NO376">
        <v>0.174703909920982</v>
      </c>
      <c r="NP376">
        <v>0.509385451148693</v>
      </c>
      <c r="NQ376">
        <v>0.365842860615217</v>
      </c>
      <c r="NR376">
        <v>0.307293737623899</v>
      </c>
      <c r="NS376">
        <v>0.583073509474393</v>
      </c>
      <c r="NT376">
        <v>0.464937277787296</v>
      </c>
      <c r="NU376">
        <v>0.478477595135182</v>
      </c>
      <c r="NV376">
        <v>0.258953538171439</v>
      </c>
      <c r="NW376">
        <v>0.58020911600889</v>
      </c>
      <c r="NX376">
        <v>0.326986280370167</v>
      </c>
      <c r="NY376">
        <v>0.172844875464155</v>
      </c>
      <c r="NZ376">
        <v>0.243617719995765</v>
      </c>
      <c r="OA376">
        <v>0.368963431734223</v>
      </c>
      <c r="OB376">
        <v>0.433630065683121</v>
      </c>
      <c r="OC376">
        <v>0.432085238485175</v>
      </c>
      <c r="OD376">
        <v>0.573087466107715</v>
      </c>
      <c r="OE376">
        <v>0.526810191503015</v>
      </c>
      <c r="OF376">
        <v>0.568643465518039</v>
      </c>
      <c r="OG376">
        <v>0.250032415467031</v>
      </c>
      <c r="OH376">
        <v>0.486331282701981</v>
      </c>
      <c r="OI376">
        <v>0.167036579982969</v>
      </c>
      <c r="OJ376">
        <v>0.447566761684693</v>
      </c>
      <c r="OK376">
        <v>0.502252903806848</v>
      </c>
      <c r="OL376">
        <v>0.43794823902463</v>
      </c>
      <c r="OM376">
        <v>0.568730734012535</v>
      </c>
      <c r="ON376">
        <v>0.234858657015032</v>
      </c>
      <c r="OO376">
        <v>0.357251052373225</v>
      </c>
      <c r="OP376">
        <v>0.339776797008787</v>
      </c>
      <c r="OQ376">
        <v>0.501600628943239</v>
      </c>
      <c r="OR376">
        <v>0.60168636938154</v>
      </c>
      <c r="OS376">
        <v>0.444414202794652</v>
      </c>
      <c r="OT376">
        <v>0.535213017818172</v>
      </c>
      <c r="OU376">
        <v>0.487279914041335</v>
      </c>
      <c r="OV376">
        <v>0.400883134225225</v>
      </c>
      <c r="OW376">
        <v>0.181994672801804</v>
      </c>
      <c r="OX376">
        <v>0.20301737323001</v>
      </c>
      <c r="OY376">
        <v>0.467157848294375</v>
      </c>
      <c r="OZ376">
        <v>0.481166478302964</v>
      </c>
      <c r="PA376">
        <v>0.59662487711925</v>
      </c>
      <c r="PB376">
        <v>0.382545949301366</v>
      </c>
      <c r="PC376">
        <v>0.210058585801385</v>
      </c>
      <c r="PD376">
        <v>0.497498364688177</v>
      </c>
      <c r="PE376">
        <v>0.274625971731917</v>
      </c>
      <c r="PF376">
        <v>0.509924189251221</v>
      </c>
      <c r="PG376">
        <v>0.170192450103136</v>
      </c>
      <c r="PH376">
        <v>0.492008445210557</v>
      </c>
      <c r="PI376">
        <v>0.187981575139569</v>
      </c>
      <c r="PJ376">
        <v>0.508657491363591</v>
      </c>
      <c r="PK376">
        <v>0.118866136947072</v>
      </c>
      <c r="PL376">
        <v>0.252200966510526</v>
      </c>
      <c r="PM376">
        <v>0.561115869255518</v>
      </c>
      <c r="PN376">
        <v>0.62172250225837</v>
      </c>
      <c r="PO376">
        <v>0.522788792244875</v>
      </c>
      <c r="PP376">
        <v>0.515400597788433</v>
      </c>
      <c r="PQ376">
        <v>0.442981896526273</v>
      </c>
      <c r="PR376">
        <v>0.322358620721451</v>
      </c>
      <c r="PS376">
        <v>0.123143477621461</v>
      </c>
      <c r="PT376">
        <v>0.259149386650883</v>
      </c>
      <c r="PU376">
        <v>0.604360943404019</v>
      </c>
      <c r="PV376">
        <v>0.463706103466089</v>
      </c>
      <c r="PW376">
        <v>0.458348056616101</v>
      </c>
      <c r="PX376">
        <v>0.285085807926633</v>
      </c>
      <c r="PY376">
        <v>0.506616324969408</v>
      </c>
      <c r="PZ376">
        <v>0.465338988160959</v>
      </c>
      <c r="QA376">
        <v>0.16757261165619</v>
      </c>
      <c r="QB376">
        <v>0.146184345994018</v>
      </c>
      <c r="QC376">
        <v>0.153274755537014</v>
      </c>
      <c r="QD376">
        <v>0.153083703163812</v>
      </c>
      <c r="QE376">
        <v>0.179100554201724</v>
      </c>
      <c r="QF376">
        <v>0.154566080152288</v>
      </c>
      <c r="QG376">
        <v>0.104103239302986</v>
      </c>
      <c r="QH376">
        <v>0.358648610916875</v>
      </c>
      <c r="QI376">
        <v>0.109806559578457</v>
      </c>
      <c r="QJ376">
        <v>0.364536460550478</v>
      </c>
      <c r="QK376">
        <v>0.347369807099116</v>
      </c>
      <c r="QL376">
        <v>0.281193269606455</v>
      </c>
      <c r="QM376">
        <v>0.123058432851246</v>
      </c>
      <c r="QN376">
        <v>0.408558565821647</v>
      </c>
      <c r="QO376">
        <v>0.404173469102026</v>
      </c>
      <c r="QP376">
        <v>0.23707079851993</v>
      </c>
      <c r="QQ376">
        <v>0.256353694774569</v>
      </c>
      <c r="QR376">
        <v>0.538022538844901</v>
      </c>
      <c r="QS376">
        <v>0.336740953902252</v>
      </c>
      <c r="QT376">
        <v>0.450101021551419</v>
      </c>
      <c r="QU376">
        <v>0.625636046579537</v>
      </c>
      <c r="QV376">
        <v>0.299822218510048</v>
      </c>
      <c r="QW376">
        <v>0.400560443724587</v>
      </c>
      <c r="QX376">
        <v>0.469357245799708</v>
      </c>
      <c r="QY376">
        <v>0.242610425180267</v>
      </c>
      <c r="QZ376">
        <v>0.132549883531696</v>
      </c>
      <c r="RA376">
        <v>0.170554873015921</v>
      </c>
      <c r="RB376">
        <v>0.486314768788374</v>
      </c>
      <c r="RC376">
        <v>0.213433531801743</v>
      </c>
      <c r="RD376">
        <v>0.315443958162434</v>
      </c>
      <c r="RE376">
        <v>0.576880141796207</v>
      </c>
      <c r="RF376">
        <v>0.201705060687255</v>
      </c>
      <c r="RG376">
        <v>0.455246837598263</v>
      </c>
      <c r="RH376">
        <v>0.419183197247825</v>
      </c>
      <c r="RI376">
        <v>0.258484871730717</v>
      </c>
      <c r="RJ376">
        <v>0.14300263609396</v>
      </c>
      <c r="RK376">
        <v>0.503729312344016</v>
      </c>
      <c r="RL376">
        <v>0.501868951799886</v>
      </c>
      <c r="RM376">
        <v>0.241203001626335</v>
      </c>
      <c r="RN376">
        <v>0.554111012392143</v>
      </c>
      <c r="RO376">
        <v>0.528462509189019</v>
      </c>
      <c r="RP376">
        <v>0.356329271482227</v>
      </c>
      <c r="RQ376">
        <v>0.117917133407257</v>
      </c>
      <c r="RR376">
        <v>0.219796501981048</v>
      </c>
      <c r="RS376">
        <v>0.303021720429802</v>
      </c>
      <c r="RT376">
        <v>0.157232553465674</v>
      </c>
      <c r="RU376">
        <v>0.364121035097626</v>
      </c>
      <c r="RV376">
        <v>0.139491973678298</v>
      </c>
      <c r="RW376">
        <v>0.367101784480631</v>
      </c>
      <c r="RX376">
        <v>0.607372811763938</v>
      </c>
      <c r="RY376">
        <v>0.431554371177986</v>
      </c>
      <c r="RZ376">
        <v>0.424090693635523</v>
      </c>
      <c r="SA376">
        <v>0.291733011950587</v>
      </c>
      <c r="SB376">
        <v>0.337733354563426</v>
      </c>
      <c r="SC376">
        <v>0.441966866603929</v>
      </c>
      <c r="SD376">
        <v>0.528554090195969</v>
      </c>
      <c r="SE376">
        <v>0.451617800659939</v>
      </c>
      <c r="SF376">
        <v>0.368627728818523</v>
      </c>
      <c r="SG376">
        <v>0.293656260874623</v>
      </c>
    </row>
    <row r="377" spans="1:501">
      <c r="A377" s="1">
        <v>375</v>
      </c>
      <c r="B377">
        <v>0.0961385393168468</v>
      </c>
      <c r="C377">
        <v>0.0640549114785311</v>
      </c>
      <c r="D377">
        <v>0.0694022542372073</v>
      </c>
      <c r="E377">
        <v>0.0186000243660479</v>
      </c>
      <c r="F377">
        <v>0.0796333059381195</v>
      </c>
      <c r="G377">
        <v>0.127886406913749</v>
      </c>
      <c r="H377">
        <v>0.0331087713029081</v>
      </c>
      <c r="I377">
        <v>0.0617760147070027</v>
      </c>
      <c r="J377">
        <v>0.0266964778990437</v>
      </c>
      <c r="K377">
        <v>0</v>
      </c>
      <c r="L377">
        <v>0.132103597560103</v>
      </c>
      <c r="M377">
        <v>0.0890273185800841</v>
      </c>
      <c r="N377">
        <v>0.0703057581109027</v>
      </c>
      <c r="O377">
        <v>0.062738110246</v>
      </c>
      <c r="P377">
        <v>0.064894261181048</v>
      </c>
      <c r="Q377">
        <v>0.0460902545631536</v>
      </c>
      <c r="R377">
        <v>0.0477630041794063</v>
      </c>
      <c r="S377">
        <v>0.148160747751448</v>
      </c>
      <c r="T377">
        <v>0.158622207854935</v>
      </c>
      <c r="U377">
        <v>0.123017756465217</v>
      </c>
      <c r="V377">
        <v>0.0969867527260395</v>
      </c>
      <c r="W377">
        <v>0.0563579761242866</v>
      </c>
      <c r="X377">
        <v>0.113100274002556</v>
      </c>
      <c r="Y377">
        <v>0.103156369955929</v>
      </c>
      <c r="Z377">
        <v>0.120235865029934</v>
      </c>
      <c r="AA377">
        <v>0.097228065148767</v>
      </c>
      <c r="AB377">
        <v>0.103021007035464</v>
      </c>
      <c r="AC377">
        <v>0.00986005594044656</v>
      </c>
      <c r="AD377">
        <v>0.162296691894445</v>
      </c>
      <c r="AE377">
        <v>0.132873148120719</v>
      </c>
      <c r="AF377">
        <v>0.0966897149895008</v>
      </c>
      <c r="AG377">
        <v>0.164674702525888</v>
      </c>
      <c r="AH377">
        <v>0.0609756097560976</v>
      </c>
      <c r="AI377">
        <v>0.0295140668050478</v>
      </c>
      <c r="AJ377">
        <v>0.130533371361354</v>
      </c>
      <c r="AK377">
        <v>0.0992297115785022</v>
      </c>
      <c r="AL377">
        <v>0.0914193423864677</v>
      </c>
      <c r="AM377">
        <v>0.082180457913417</v>
      </c>
      <c r="AN377">
        <v>0.154691406251871</v>
      </c>
      <c r="AO377">
        <v>0.10115088047116</v>
      </c>
      <c r="AP377">
        <v>0.0728848072093987</v>
      </c>
      <c r="AQ377">
        <v>0.0263981838674227</v>
      </c>
      <c r="AR377">
        <v>0.0507809432872109</v>
      </c>
      <c r="AS377">
        <v>0.122106115674031</v>
      </c>
      <c r="AT377">
        <v>0.0707076092785987</v>
      </c>
      <c r="AU377">
        <v>0.109883475416116</v>
      </c>
      <c r="AV377">
        <v>0.118672793978332</v>
      </c>
      <c r="AW377">
        <v>0.0915192360703067</v>
      </c>
      <c r="AX377">
        <v>0.0672828142095193</v>
      </c>
      <c r="AY377">
        <v>0.103137409466128</v>
      </c>
      <c r="AZ377">
        <v>0.157517381012529</v>
      </c>
      <c r="BA377">
        <v>0.0211548436783146</v>
      </c>
      <c r="BB377">
        <v>0.0590281336100955</v>
      </c>
      <c r="BC377">
        <v>0.0479432687348681</v>
      </c>
      <c r="BD377">
        <v>0.0530495891767305</v>
      </c>
      <c r="BE377">
        <v>0.0738263762685618</v>
      </c>
      <c r="BF377">
        <v>0.158718393957602</v>
      </c>
      <c r="BG377">
        <v>0.0706800091442625</v>
      </c>
      <c r="BH377">
        <v>0.0781494255125555</v>
      </c>
      <c r="BI377">
        <v>0.013913064518828</v>
      </c>
      <c r="BJ377">
        <v>0.164193295857414</v>
      </c>
      <c r="BK377">
        <v>0.111272006460243</v>
      </c>
      <c r="BL377">
        <v>0.0372000487320958</v>
      </c>
      <c r="BM377">
        <v>0.0605108475417199</v>
      </c>
      <c r="BN377">
        <v>0.0934185788152959</v>
      </c>
      <c r="BO377">
        <v>0.0520818388116517</v>
      </c>
      <c r="BP377">
        <v>0.099889073731804</v>
      </c>
      <c r="BQ377">
        <v>0.115189513643173</v>
      </c>
      <c r="BR377">
        <v>0.0997429301660029</v>
      </c>
      <c r="BS377">
        <v>0.0262116219263968</v>
      </c>
      <c r="BT377">
        <v>0.0944630084440833</v>
      </c>
      <c r="BU377">
        <v>0.00991704379697524</v>
      </c>
      <c r="BV377">
        <v>0.094650784453977</v>
      </c>
      <c r="BW377">
        <v>0.0833569639401697</v>
      </c>
      <c r="BX377">
        <v>0.0649722122736315</v>
      </c>
      <c r="BY377">
        <v>0.147043048610578</v>
      </c>
      <c r="BZ377">
        <v>0.0880145401652532</v>
      </c>
      <c r="CA377">
        <v>0.143458638590681</v>
      </c>
      <c r="CB377">
        <v>0.0658215582867929</v>
      </c>
      <c r="CC377">
        <v>0.105685974106374</v>
      </c>
      <c r="CD377">
        <v>0.0246932399162397</v>
      </c>
      <c r="CE377">
        <v>0.0523311924317274</v>
      </c>
      <c r="CF377">
        <v>0.0547945840192098</v>
      </c>
      <c r="CG377">
        <v>0.0564033346637209</v>
      </c>
      <c r="CH377">
        <v>0.146461466432319</v>
      </c>
      <c r="CI377">
        <v>0.0380020943953605</v>
      </c>
      <c r="CJ377">
        <v>0.10946280976035</v>
      </c>
      <c r="CK377">
        <v>0.114878857004138</v>
      </c>
      <c r="CL377">
        <v>0.0347052804196902</v>
      </c>
      <c r="CM377">
        <v>0.117850717798498</v>
      </c>
      <c r="CN377">
        <v>0.0717329845779745</v>
      </c>
      <c r="CO377">
        <v>0.106343196256464</v>
      </c>
      <c r="CP377">
        <v>0.0278016234150798</v>
      </c>
      <c r="CQ377">
        <v>0.0370688312201064</v>
      </c>
      <c r="CR377">
        <v>0.101437833900086</v>
      </c>
      <c r="CS377">
        <v>0.0828765163422768</v>
      </c>
      <c r="CT377">
        <v>0.0928637983891932</v>
      </c>
      <c r="CU377">
        <v>0.0899672578761155</v>
      </c>
      <c r="CV377">
        <v>0.106585528199086</v>
      </c>
      <c r="CW377">
        <v>0.0638313370400975</v>
      </c>
      <c r="CX377">
        <v>0.152536654526762</v>
      </c>
      <c r="CY377">
        <v>0.138681970408009</v>
      </c>
      <c r="CZ377">
        <v>0.0991575881994817</v>
      </c>
      <c r="DA377">
        <v>0.166814741802358</v>
      </c>
      <c r="DB377">
        <v>0.0512665489496914</v>
      </c>
      <c r="DC377">
        <v>0.0389758327322988</v>
      </c>
      <c r="DD377">
        <v>0.105991277106543</v>
      </c>
      <c r="DE377">
        <v>0.0351418419885945</v>
      </c>
      <c r="DF377">
        <v>0.0371061801779131</v>
      </c>
      <c r="DG377">
        <v>0.161361985487379</v>
      </c>
      <c r="DH377">
        <v>0.146043151950491</v>
      </c>
      <c r="DI377">
        <v>0.036147201953391</v>
      </c>
      <c r="DJ377">
        <v>0.0687341523913917</v>
      </c>
      <c r="DK377">
        <v>0.0401017200330779</v>
      </c>
      <c r="DL377">
        <v>0.0897524005192657</v>
      </c>
      <c r="DM377">
        <v>0.0676426945607158</v>
      </c>
      <c r="DN377">
        <v>0.055023516574022</v>
      </c>
      <c r="DO377">
        <v>0.127945512500298</v>
      </c>
      <c r="DP377">
        <v>0.0623151953272859</v>
      </c>
      <c r="DQ377">
        <v>0.0526019053144814</v>
      </c>
      <c r="DR377">
        <v>0.132227423721197</v>
      </c>
      <c r="DS377">
        <v>0.121353385912511</v>
      </c>
      <c r="DT377">
        <v>0.107522548716636</v>
      </c>
      <c r="DU377">
        <v>0.0557965608984172</v>
      </c>
      <c r="DV377">
        <v>0.0646368367764645</v>
      </c>
      <c r="DW377">
        <v>0.0977518974667513</v>
      </c>
      <c r="DX377">
        <v>0.114679866944097</v>
      </c>
      <c r="DY377">
        <v>0.153848404430206</v>
      </c>
      <c r="DZ377">
        <v>0.117704094291518</v>
      </c>
      <c r="EA377">
        <v>0.0200784592863357</v>
      </c>
      <c r="EB377">
        <v>0.104036167923819</v>
      </c>
      <c r="EC377">
        <v>0.0786348657791905</v>
      </c>
      <c r="ED377">
        <v>0.112339094394937</v>
      </c>
      <c r="EE377">
        <v>0.153865582248046</v>
      </c>
      <c r="EF377">
        <v>0.0403238919272756</v>
      </c>
      <c r="EG377">
        <v>0.139384596229613</v>
      </c>
      <c r="EH377">
        <v>0.131164586758116</v>
      </c>
      <c r="EI377">
        <v>0.0695561986748152</v>
      </c>
      <c r="EJ377">
        <v>0.0892533941727772</v>
      </c>
      <c r="EK377">
        <v>0.144470920465947</v>
      </c>
      <c r="EL377">
        <v>0.0374829023253317</v>
      </c>
      <c r="EM377">
        <v>0.170687664595013</v>
      </c>
      <c r="EN377">
        <v>0.0854457889565088</v>
      </c>
      <c r="EO377">
        <v>0.111740913338766</v>
      </c>
      <c r="EP377">
        <v>0.165913364203672</v>
      </c>
      <c r="EQ377">
        <v>0.14590774652503</v>
      </c>
      <c r="ER377">
        <v>0.087386415103197</v>
      </c>
      <c r="ES377">
        <v>0.081762585480123</v>
      </c>
      <c r="ET377">
        <v>0.0636138460130592</v>
      </c>
      <c r="EU377">
        <v>0.124356032129088</v>
      </c>
      <c r="EV377">
        <v>0.101475306595621</v>
      </c>
      <c r="EW377">
        <v>0.0230265649529252</v>
      </c>
      <c r="EX377">
        <v>0.0998685259205625</v>
      </c>
      <c r="EY377">
        <v>0.0934049185275665</v>
      </c>
      <c r="EZ377">
        <v>0.0781978261306499</v>
      </c>
      <c r="FA377">
        <v>0.0804836986716396</v>
      </c>
      <c r="FB377">
        <v>0.140730234109669</v>
      </c>
      <c r="FC377">
        <v>0.0755719300911216</v>
      </c>
      <c r="FD377">
        <v>0.048780487804878</v>
      </c>
      <c r="FE377">
        <v>0.0110431526074846</v>
      </c>
      <c r="FF377">
        <v>0.0197545919329918</v>
      </c>
      <c r="FG377">
        <v>0.110334334650103</v>
      </c>
      <c r="FH377">
        <v>0.0632223329370647</v>
      </c>
      <c r="FI377">
        <v>0.0998777609913498</v>
      </c>
      <c r="FJ377">
        <v>0.0361572918913275</v>
      </c>
      <c r="FK377">
        <v>0.0397074053031629</v>
      </c>
      <c r="FL377">
        <v>0.0961031680804375</v>
      </c>
      <c r="FM377">
        <v>0.116146554718377</v>
      </c>
      <c r="FN377">
        <v>0.111632629360783</v>
      </c>
      <c r="FO377">
        <v>0.0440625913041092</v>
      </c>
      <c r="FP377">
        <v>0.127835831544593</v>
      </c>
      <c r="FQ377">
        <v>0.127194277035233</v>
      </c>
      <c r="FR377">
        <v>0.0890695558845488</v>
      </c>
      <c r="FS377">
        <v>0.0170399544147749</v>
      </c>
      <c r="FT377">
        <v>0.0887949431705863</v>
      </c>
      <c r="FU377">
        <v>0.0204187963943896</v>
      </c>
      <c r="FV377">
        <v>0.026783579200279</v>
      </c>
      <c r="FW377">
        <v>0.0649375326809427</v>
      </c>
      <c r="FX377">
        <v>0.112986152721809</v>
      </c>
      <c r="FY377">
        <v>0.0978751096789929</v>
      </c>
      <c r="FZ377">
        <v>0.0299890859587052</v>
      </c>
      <c r="GA377">
        <v>0.0330161591737963</v>
      </c>
      <c r="GB377">
        <v>0.0309148922113664</v>
      </c>
      <c r="GC377">
        <v>0.0358287181950009</v>
      </c>
      <c r="GD377">
        <v>0.0364375455891336</v>
      </c>
      <c r="GE377">
        <v>0.0864181112271904</v>
      </c>
      <c r="GF377">
        <v>0.144747208529371</v>
      </c>
      <c r="GG377">
        <v>0.104680158895147</v>
      </c>
      <c r="GH377">
        <v>0.10090602674675</v>
      </c>
      <c r="GI377">
        <v>0.0879164526419209</v>
      </c>
      <c r="GJ377">
        <v>0.0581860343440747</v>
      </c>
      <c r="GK377">
        <v>0.104445301740941</v>
      </c>
      <c r="GL377">
        <v>0.0630635229189226</v>
      </c>
      <c r="GM377">
        <v>0.108948375707553</v>
      </c>
      <c r="GN377">
        <v>0.130144801573838</v>
      </c>
      <c r="GO377">
        <v>0.133075101757514</v>
      </c>
      <c r="GP377">
        <v>0.152038945541558</v>
      </c>
      <c r="GQ377">
        <v>0.0719553895936252</v>
      </c>
      <c r="GR377">
        <v>0.137046044777059</v>
      </c>
      <c r="GS377">
        <v>0.167945906398451</v>
      </c>
      <c r="GT377">
        <v>0.00409991039743739</v>
      </c>
      <c r="GU377">
        <v>0.0726314425819071</v>
      </c>
      <c r="GV377">
        <v>0.0626087903347262</v>
      </c>
      <c r="GW377">
        <v>0.0349215147884789</v>
      </c>
      <c r="GX377">
        <v>0.121771659305053</v>
      </c>
      <c r="GY377">
        <v>0.0952988732552162</v>
      </c>
      <c r="GZ377">
        <v>0.149947565309914</v>
      </c>
      <c r="HA377">
        <v>0.0973745653808446</v>
      </c>
      <c r="HB377">
        <v>0.0370688312201064</v>
      </c>
      <c r="HC377">
        <v>0.124052740647892</v>
      </c>
      <c r="HD377">
        <v>0.139986312256937</v>
      </c>
      <c r="HE377">
        <v>0.116223598747189</v>
      </c>
      <c r="HF377">
        <v>0.141691185965536</v>
      </c>
      <c r="HG377">
        <v>0.122232488813075</v>
      </c>
      <c r="HH377">
        <v>0.0205066195798765</v>
      </c>
      <c r="HI377">
        <v>0.0196565536507491</v>
      </c>
      <c r="HJ377">
        <v>0.0345607237367815</v>
      </c>
      <c r="HK377">
        <v>0.103177912399489</v>
      </c>
      <c r="HL377">
        <v>0.00114945566047952</v>
      </c>
      <c r="HM377">
        <v>0.0885422004151433</v>
      </c>
      <c r="HN377">
        <v>0.154165066481241</v>
      </c>
      <c r="HO377">
        <v>0.0353161207011008</v>
      </c>
      <c r="HP377">
        <v>0.0275125172215993</v>
      </c>
      <c r="HQ377">
        <v>0.0954953459866787</v>
      </c>
      <c r="HR377">
        <v>0.0926005724481143</v>
      </c>
      <c r="HS377">
        <v>0.133512984769184</v>
      </c>
      <c r="HT377">
        <v>0.102300499615055</v>
      </c>
      <c r="HU377">
        <v>0.0182164775160954</v>
      </c>
      <c r="HV377">
        <v>0.154004508097657</v>
      </c>
      <c r="HW377">
        <v>0.0808351192610969</v>
      </c>
      <c r="HX377">
        <v>0.0679291577161752</v>
      </c>
      <c r="HY377">
        <v>0.141753730209604</v>
      </c>
      <c r="HZ377">
        <v>0.0868240922035445</v>
      </c>
      <c r="IA377">
        <v>0.085259700480589</v>
      </c>
      <c r="IB377">
        <v>0.148487545781543</v>
      </c>
      <c r="IC377">
        <v>0.0992438703663154</v>
      </c>
      <c r="ID377">
        <v>0.116923291876044</v>
      </c>
      <c r="IE377">
        <v>0.13533307117471</v>
      </c>
      <c r="IF377">
        <v>0.160985426239917</v>
      </c>
      <c r="IG377">
        <v>0.112576928654238</v>
      </c>
      <c r="IH377">
        <v>0.119562932828864</v>
      </c>
      <c r="II377">
        <v>0.118627237539214</v>
      </c>
      <c r="IJ377">
        <v>0.153801711822479</v>
      </c>
      <c r="IK377">
        <v>0.169074921161137</v>
      </c>
      <c r="IL377">
        <v>0.0366446947463836</v>
      </c>
      <c r="IM377">
        <v>0.0858264588827989</v>
      </c>
      <c r="IN377">
        <v>0.0404929655909374</v>
      </c>
      <c r="IO377">
        <v>0.14802264744584</v>
      </c>
      <c r="IP377">
        <v>0.0819400284676431</v>
      </c>
      <c r="IQ377">
        <v>0.149674955482079</v>
      </c>
      <c r="IR377">
        <v>0.0922165422737889</v>
      </c>
      <c r="IS377">
        <v>0.132729756832805</v>
      </c>
      <c r="IT377">
        <v>0.0685844935288819</v>
      </c>
      <c r="IU377">
        <v>0.134422801448455</v>
      </c>
      <c r="IV377">
        <v>0.0424179241345548</v>
      </c>
      <c r="IW377">
        <v>0.157742707704137</v>
      </c>
      <c r="IX377">
        <v>0.0149587334198776</v>
      </c>
      <c r="IY377">
        <v>0.116957400034151</v>
      </c>
      <c r="IZ377">
        <v>0.0870430483491743</v>
      </c>
      <c r="JA377">
        <v>0.0906132523250763</v>
      </c>
      <c r="JB377">
        <v>0.0146127774135277</v>
      </c>
      <c r="JC377">
        <v>0.13773231175689</v>
      </c>
      <c r="JD377">
        <v>0.0511945453341722</v>
      </c>
      <c r="JE377">
        <v>0.115082799637448</v>
      </c>
      <c r="JF377">
        <v>0.0953061553438474</v>
      </c>
      <c r="JG377">
        <v>0.0824784420134202</v>
      </c>
      <c r="JH377">
        <v>0.0501767136865379</v>
      </c>
      <c r="JI377">
        <v>0.115940506987161</v>
      </c>
      <c r="JJ377">
        <v>0.0264401857776238</v>
      </c>
      <c r="JK377">
        <v>0.154190057850879</v>
      </c>
      <c r="JL377">
        <v>0.104377084275252</v>
      </c>
      <c r="JM377">
        <v>0.0953783372756181</v>
      </c>
      <c r="JN377">
        <v>0.129132342426504</v>
      </c>
      <c r="JO377">
        <v>0.146175179740461</v>
      </c>
      <c r="JP377">
        <v>0.0256748082981548</v>
      </c>
      <c r="JQ377">
        <v>0.0106262785510556</v>
      </c>
      <c r="JR377">
        <v>0.104764544365437</v>
      </c>
      <c r="JS377">
        <v>0.143418254971835</v>
      </c>
      <c r="JT377">
        <v>0.107541580861097</v>
      </c>
      <c r="JU377">
        <v>0.157115620614696</v>
      </c>
      <c r="JV377">
        <v>0.118503881233959</v>
      </c>
      <c r="JW377">
        <v>0.103830124695187</v>
      </c>
      <c r="JX377">
        <v>0.120997326371168</v>
      </c>
      <c r="JY377">
        <v>0.111276138961154</v>
      </c>
      <c r="JZ377">
        <v>0.127078495345121</v>
      </c>
      <c r="KA377">
        <v>0.159092797671113</v>
      </c>
      <c r="KB377">
        <v>0.0576952712418359</v>
      </c>
      <c r="KC377">
        <v>0.0642667226704287</v>
      </c>
      <c r="KD377">
        <v>0</v>
      </c>
      <c r="KE377">
        <v>0.114484731372757</v>
      </c>
      <c r="KF377">
        <v>0.0992001299522553</v>
      </c>
      <c r="KG377">
        <v>0.124159440158004</v>
      </c>
      <c r="KH377">
        <v>0.12619029079199</v>
      </c>
      <c r="KI377">
        <v>0.072854763964913</v>
      </c>
      <c r="KJ377">
        <v>0.0702781928498727</v>
      </c>
      <c r="KK377">
        <v>0.146232863909501</v>
      </c>
      <c r="KL377">
        <v>0.0439046244757207</v>
      </c>
      <c r="KM377">
        <v>0.123003644878539</v>
      </c>
      <c r="KN377">
        <v>0.118917441738266</v>
      </c>
      <c r="KO377">
        <v>0.048196269271188</v>
      </c>
      <c r="KP377">
        <v>0.0980403936104212</v>
      </c>
      <c r="KQ377">
        <v>0.149222798401555</v>
      </c>
      <c r="KR377">
        <v>0.0368105086916155</v>
      </c>
      <c r="KS377">
        <v>0.0752980637677208</v>
      </c>
      <c r="KT377">
        <v>0.105057987826003</v>
      </c>
      <c r="KU377">
        <v>0.120971675781827</v>
      </c>
      <c r="KV377">
        <v>0.0337695653102019</v>
      </c>
      <c r="KW377">
        <v>0.0922094087693403</v>
      </c>
      <c r="KX377">
        <v>0.16267167197264</v>
      </c>
      <c r="KY377">
        <v>0.164122992094178</v>
      </c>
      <c r="KZ377">
        <v>0</v>
      </c>
      <c r="LA377">
        <v>0.158929361931092</v>
      </c>
      <c r="LB377">
        <v>0.0632473100974942</v>
      </c>
      <c r="LC377">
        <v>0.113272162737731</v>
      </c>
      <c r="LD377">
        <v>0.101464041841074</v>
      </c>
      <c r="LE377">
        <v>0.108675715580959</v>
      </c>
      <c r="LF377">
        <v>0.14354401497545</v>
      </c>
      <c r="LG377">
        <v>0.098662174958224</v>
      </c>
      <c r="LH377">
        <v>0.128499279837119</v>
      </c>
      <c r="LI377">
        <v>0.0234114367050409</v>
      </c>
      <c r="LJ377">
        <v>0.0595578612508289</v>
      </c>
      <c r="LK377">
        <v>0.0947160186768878</v>
      </c>
      <c r="LL377">
        <v>0.139015247170569</v>
      </c>
      <c r="LM377">
        <v>0.11235541553744</v>
      </c>
      <c r="LN377">
        <v>0.070486757743306</v>
      </c>
      <c r="LO377">
        <v>0.117380108027487</v>
      </c>
      <c r="LP377">
        <v>0.137738954420655</v>
      </c>
      <c r="LQ377">
        <v>0.0496980695470426</v>
      </c>
      <c r="LR377">
        <v>0.052675732586342</v>
      </c>
      <c r="LS377">
        <v>0.00080534042727839</v>
      </c>
      <c r="LT377">
        <v>0.0485589250192726</v>
      </c>
      <c r="LU377">
        <v>0.111485142254189</v>
      </c>
      <c r="LV377">
        <v>0.159245844631752</v>
      </c>
      <c r="LW377">
        <v>0.122791666441022</v>
      </c>
      <c r="LX377">
        <v>0.135562485390597</v>
      </c>
      <c r="LY377">
        <v>0.152377323879931</v>
      </c>
      <c r="LZ377">
        <v>0.15273693315353</v>
      </c>
      <c r="MA377">
        <v>0.0314450897871273</v>
      </c>
      <c r="MB377">
        <v>0.00747936670993881</v>
      </c>
      <c r="MC377">
        <v>0.129184708645282</v>
      </c>
      <c r="MD377">
        <v>0.115740378010704</v>
      </c>
      <c r="ME377">
        <v>0.105706973040004</v>
      </c>
      <c r="MF377">
        <v>0.0297511313909257</v>
      </c>
      <c r="MG377">
        <v>0.156238569251213</v>
      </c>
      <c r="MH377">
        <v>0.159880615028166</v>
      </c>
      <c r="MI377">
        <v>0.0276078815187116</v>
      </c>
      <c r="MJ377">
        <v>0.106928342520893</v>
      </c>
      <c r="MK377">
        <v>0.146596784266377</v>
      </c>
      <c r="ML377">
        <v>0.099449697996285</v>
      </c>
      <c r="MM377">
        <v>0.12558174294176</v>
      </c>
      <c r="MN377">
        <v>0</v>
      </c>
      <c r="MO377">
        <v>0.0562081668305474</v>
      </c>
      <c r="MP377">
        <v>0.0935501218697323</v>
      </c>
      <c r="MQ377">
        <v>0.147779116091508</v>
      </c>
      <c r="MR377">
        <v>0.0789082531563179</v>
      </c>
      <c r="MS377">
        <v>0.124068687228153</v>
      </c>
      <c r="MT377">
        <v>0.154500754190732</v>
      </c>
      <c r="MU377">
        <v>0.0917717034080893</v>
      </c>
      <c r="MV377">
        <v>0.137443286767891</v>
      </c>
      <c r="MW377">
        <v>0.0807468942031164</v>
      </c>
      <c r="MX377">
        <v>0.158436174683151</v>
      </c>
      <c r="MY377">
        <v>0.160400096306498</v>
      </c>
      <c r="MZ377">
        <v>0.107076254999825</v>
      </c>
      <c r="NA377">
        <v>0.127526994918374</v>
      </c>
      <c r="NB377">
        <v>0.142354557640197</v>
      </c>
      <c r="NC377">
        <v>0.115564716620065</v>
      </c>
      <c r="ND377">
        <v>0.0832002795534089</v>
      </c>
      <c r="NE377">
        <v>0.0505339428794912</v>
      </c>
      <c r="NF377">
        <v>0.154600729730481</v>
      </c>
      <c r="NG377">
        <v>0.116570100130615</v>
      </c>
      <c r="NH377">
        <v>0.150593629813157</v>
      </c>
      <c r="NI377">
        <v>0.0925475902856757</v>
      </c>
      <c r="NJ377">
        <v>0.0572637126924889</v>
      </c>
      <c r="NK377">
        <v>0.0603602181542947</v>
      </c>
      <c r="NL377">
        <v>0.0859101543908756</v>
      </c>
      <c r="NM377">
        <v>1</v>
      </c>
      <c r="NN377">
        <v>0.125928423189353</v>
      </c>
      <c r="NO377">
        <v>0.0328332427570299</v>
      </c>
      <c r="NP377">
        <v>0.121284414431136</v>
      </c>
      <c r="NQ377">
        <v>0.108418696468165</v>
      </c>
      <c r="NR377">
        <v>0.10888695313804</v>
      </c>
      <c r="NS377">
        <v>0.161155211339314</v>
      </c>
      <c r="NT377">
        <v>0.143672603454105</v>
      </c>
      <c r="NU377">
        <v>0.131244110756036</v>
      </c>
      <c r="NV377">
        <v>0.0683260208262652</v>
      </c>
      <c r="NW377">
        <v>0.153373651222797</v>
      </c>
      <c r="NX377">
        <v>0.0664437386417056</v>
      </c>
      <c r="NY377">
        <v>0.0739773996449835</v>
      </c>
      <c r="NZ377">
        <v>0.0400772603052561</v>
      </c>
      <c r="OA377">
        <v>0.101897551033284</v>
      </c>
      <c r="OB377">
        <v>0.111680998301507</v>
      </c>
      <c r="OC377">
        <v>0.107596082890541</v>
      </c>
      <c r="OD377">
        <v>0.154424355795956</v>
      </c>
      <c r="OE377">
        <v>0.106259696431194</v>
      </c>
      <c r="OF377">
        <v>0.160343992054082</v>
      </c>
      <c r="OG377">
        <v>0.0473907038603488</v>
      </c>
      <c r="OH377">
        <v>0.100961820790489</v>
      </c>
      <c r="OI377">
        <v>0.0149587334198776</v>
      </c>
      <c r="OJ377">
        <v>0.0913781401586736</v>
      </c>
      <c r="OK377">
        <v>0.127958141032032</v>
      </c>
      <c r="OL377">
        <v>0.110443469137237</v>
      </c>
      <c r="OM377">
        <v>0.149925649883766</v>
      </c>
      <c r="ON377">
        <v>0.0768515303444615</v>
      </c>
      <c r="OO377">
        <v>0.0856519955971135</v>
      </c>
      <c r="OP377">
        <v>0.0652868495243459</v>
      </c>
      <c r="OQ377">
        <v>0.116993281512072</v>
      </c>
      <c r="OR377">
        <v>0.158477289559848</v>
      </c>
      <c r="OS377">
        <v>0.124923401564436</v>
      </c>
      <c r="OT377">
        <v>0.145069428407935</v>
      </c>
      <c r="OU377">
        <v>0.137366528163967</v>
      </c>
      <c r="OV377">
        <v>0.121674713440479</v>
      </c>
      <c r="OW377">
        <v>0.0854452684732246</v>
      </c>
      <c r="OX377">
        <v>0.0884558598773824</v>
      </c>
      <c r="OY377">
        <v>0.145296786623367</v>
      </c>
      <c r="OZ377">
        <v>0.113865138148802</v>
      </c>
      <c r="PA377">
        <v>0.162302808068766</v>
      </c>
      <c r="PB377">
        <v>0.109015678722097</v>
      </c>
      <c r="PC377">
        <v>0.0827428803784121</v>
      </c>
      <c r="PD377">
        <v>0.153450950331093</v>
      </c>
      <c r="PE377">
        <v>0.0628194767080861</v>
      </c>
      <c r="PF377">
        <v>0.130072280144729</v>
      </c>
      <c r="PG377">
        <v>0.0501381134116373</v>
      </c>
      <c r="PH377">
        <v>0.0971698942254168</v>
      </c>
      <c r="PI377">
        <v>0.0277163608423714</v>
      </c>
      <c r="PJ377">
        <v>0.130283845204919</v>
      </c>
      <c r="PK377">
        <v>0</v>
      </c>
      <c r="PL377">
        <v>0.0965438162617597</v>
      </c>
      <c r="PM377">
        <v>0.140103647253085</v>
      </c>
      <c r="PN377">
        <v>0.162035657596505</v>
      </c>
      <c r="PO377">
        <v>0.143865472485422</v>
      </c>
      <c r="PP377">
        <v>0.14105026698796</v>
      </c>
      <c r="PQ377">
        <v>0.0947139782994993</v>
      </c>
      <c r="PR377">
        <v>0.0762915402458362</v>
      </c>
      <c r="PS377">
        <v>0.0387538683135437</v>
      </c>
      <c r="PT377">
        <v>0.05139215390853</v>
      </c>
      <c r="PU377">
        <v>0.13253640296553</v>
      </c>
      <c r="PV377">
        <v>0.104013314556449</v>
      </c>
      <c r="PW377">
        <v>0.138610787619003</v>
      </c>
      <c r="PX377">
        <v>0.112831701319168</v>
      </c>
      <c r="PY377">
        <v>0.132403364073658</v>
      </c>
      <c r="PZ377">
        <v>0.0932795056945531</v>
      </c>
      <c r="QA377">
        <v>0.0254091342493178</v>
      </c>
      <c r="QB377">
        <v>0.0250078161640178</v>
      </c>
      <c r="QC377">
        <v>0.0313043951673631</v>
      </c>
      <c r="QD377">
        <v>0.0210584657571331</v>
      </c>
      <c r="QE377">
        <v>0.0419267863828365</v>
      </c>
      <c r="QF377">
        <v>0.0611096670822199</v>
      </c>
      <c r="QG377">
        <v>0.0588602011685014</v>
      </c>
      <c r="QH377">
        <v>0.0810207374810439</v>
      </c>
      <c r="QI377">
        <v>0.0109343504210174</v>
      </c>
      <c r="QJ377">
        <v>0.104493863990247</v>
      </c>
      <c r="QK377">
        <v>0.0724238478849336</v>
      </c>
      <c r="QL377">
        <v>0.0606400026135842</v>
      </c>
      <c r="QM377">
        <v>0.0352250493227895</v>
      </c>
      <c r="QN377">
        <v>0.114510501250767</v>
      </c>
      <c r="QO377">
        <v>0.104061213078984</v>
      </c>
      <c r="QP377">
        <v>0.0777873521037488</v>
      </c>
      <c r="QQ377">
        <v>0.093290549783158</v>
      </c>
      <c r="QR377">
        <v>0.162775991939908</v>
      </c>
      <c r="QS377">
        <v>0.148079925729144</v>
      </c>
      <c r="QT377">
        <v>0.119677471190963</v>
      </c>
      <c r="QU377">
        <v>0.147646212962992</v>
      </c>
      <c r="QV377">
        <v>0.0731306254742124</v>
      </c>
      <c r="QW377">
        <v>0.0897816761300128</v>
      </c>
      <c r="QX377">
        <v>0.11015088641894</v>
      </c>
      <c r="QY377">
        <v>0.0583770051081633</v>
      </c>
      <c r="QZ377">
        <v>0.0395972758011341</v>
      </c>
      <c r="RA377">
        <v>0.114463192634308</v>
      </c>
      <c r="RB377">
        <v>0.121150753949187</v>
      </c>
      <c r="RC377">
        <v>0.0703865632964341</v>
      </c>
      <c r="RD377">
        <v>0.0795976541732572</v>
      </c>
      <c r="RE377">
        <v>0.155985201416329</v>
      </c>
      <c r="RF377">
        <v>0.0475761341848657</v>
      </c>
      <c r="RG377">
        <v>0.139679736085802</v>
      </c>
      <c r="RH377">
        <v>0.101629156789078</v>
      </c>
      <c r="RI377">
        <v>0.0773542799373256</v>
      </c>
      <c r="RJ377">
        <v>0.0168697356187628</v>
      </c>
      <c r="RK377">
        <v>0.1308270558428</v>
      </c>
      <c r="RL377">
        <v>0.108167860156716</v>
      </c>
      <c r="RM377">
        <v>0.046583412790416</v>
      </c>
      <c r="RN377">
        <v>0.157942764037281</v>
      </c>
      <c r="RO377">
        <v>0.142423289232406</v>
      </c>
      <c r="RP377">
        <v>0.117884548922433</v>
      </c>
      <c r="RQ377">
        <v>0.0701031534925207</v>
      </c>
      <c r="RR377">
        <v>0.0690708105818616</v>
      </c>
      <c r="RS377">
        <v>0.0781866725261641</v>
      </c>
      <c r="RT377">
        <v>0.0229711459436883</v>
      </c>
      <c r="RU377">
        <v>0.0767889476546484</v>
      </c>
      <c r="RV377">
        <v>0.0376022231091473</v>
      </c>
      <c r="RW377">
        <v>0.0805050021836625</v>
      </c>
      <c r="RX377">
        <v>0.168600822646183</v>
      </c>
      <c r="RY377">
        <v>0.0977585197055052</v>
      </c>
      <c r="RZ377">
        <v>0.139342427491554</v>
      </c>
      <c r="SA377">
        <v>0.099754288791539</v>
      </c>
      <c r="SB377">
        <v>0.102116045792648</v>
      </c>
      <c r="SC377">
        <v>0.110879085828575</v>
      </c>
      <c r="SD377">
        <v>0.153766511085068</v>
      </c>
      <c r="SE377">
        <v>0.139065197065458</v>
      </c>
      <c r="SF377">
        <v>0.10862540532403</v>
      </c>
      <c r="SG377">
        <v>0.0816333330585011</v>
      </c>
    </row>
    <row r="378" spans="1:501">
      <c r="A378" s="1">
        <v>376</v>
      </c>
      <c r="B378">
        <v>0.193332347214243</v>
      </c>
      <c r="C378">
        <v>0.282190173685658</v>
      </c>
      <c r="D378">
        <v>0.336189092420986</v>
      </c>
      <c r="E378">
        <v>0.147181227469625</v>
      </c>
      <c r="F378">
        <v>0.262642223636347</v>
      </c>
      <c r="G378">
        <v>0.527365124658203</v>
      </c>
      <c r="H378">
        <v>0.187665410238697</v>
      </c>
      <c r="I378">
        <v>0.296303272852043</v>
      </c>
      <c r="J378">
        <v>0.194767780474313</v>
      </c>
      <c r="K378">
        <v>0.0897312101552717</v>
      </c>
      <c r="L378">
        <v>0.530726083127104</v>
      </c>
      <c r="M378">
        <v>0.270021888868924</v>
      </c>
      <c r="N378">
        <v>0.366780979038899</v>
      </c>
      <c r="O378">
        <v>0.293916942019056</v>
      </c>
      <c r="P378">
        <v>0.261608654346542</v>
      </c>
      <c r="Q378">
        <v>0.200605028318037</v>
      </c>
      <c r="R378">
        <v>0.216224818428803</v>
      </c>
      <c r="S378">
        <v>0.617451498721951</v>
      </c>
      <c r="T378">
        <v>0.629535096438789</v>
      </c>
      <c r="U378">
        <v>0.439718341800615</v>
      </c>
      <c r="V378">
        <v>0.517907988780193</v>
      </c>
      <c r="W378">
        <v>0.224912010640742</v>
      </c>
      <c r="X378">
        <v>0.444784333302004</v>
      </c>
      <c r="Y378">
        <v>0.444284671920878</v>
      </c>
      <c r="Z378">
        <v>0.551582781780278</v>
      </c>
      <c r="AA378">
        <v>0.39763994572265</v>
      </c>
      <c r="AB378">
        <v>0.481426661915696</v>
      </c>
      <c r="AC378">
        <v>0.0937926650485785</v>
      </c>
      <c r="AD378">
        <v>0.678795750499237</v>
      </c>
      <c r="AE378">
        <v>0.515514411351971</v>
      </c>
      <c r="AF378">
        <v>0.366091232640825</v>
      </c>
      <c r="AG378">
        <v>0.685032835190089</v>
      </c>
      <c r="AH378">
        <v>0.302958235499024</v>
      </c>
      <c r="AI378">
        <v>0.104349266390429</v>
      </c>
      <c r="AJ378">
        <v>0.570411665771557</v>
      </c>
      <c r="AK378">
        <v>0.467989238912857</v>
      </c>
      <c r="AL378">
        <v>0.382587124832315</v>
      </c>
      <c r="AM378">
        <v>0.436953104320781</v>
      </c>
      <c r="AN378">
        <v>0.674333957824545</v>
      </c>
      <c r="AO378">
        <v>0.318922567793278</v>
      </c>
      <c r="AP378">
        <v>0.434812928732322</v>
      </c>
      <c r="AQ378">
        <v>0.118517868216499</v>
      </c>
      <c r="AR378">
        <v>0.305882883559498</v>
      </c>
      <c r="AS378">
        <v>0.427065619911809</v>
      </c>
      <c r="AT378">
        <v>0.38986882322867</v>
      </c>
      <c r="AU378">
        <v>0.170200669362726</v>
      </c>
      <c r="AV378">
        <v>0.343895594762174</v>
      </c>
      <c r="AW378">
        <v>0.325422329541645</v>
      </c>
      <c r="AX378">
        <v>0.247053710512637</v>
      </c>
      <c r="AY378">
        <v>0.495461346212884</v>
      </c>
      <c r="AZ378">
        <v>0.637217005838014</v>
      </c>
      <c r="BA378">
        <v>0.143653094434296</v>
      </c>
      <c r="BB378">
        <v>0.106005603952181</v>
      </c>
      <c r="BC378">
        <v>0.198206756316022</v>
      </c>
      <c r="BD378">
        <v>0.256035550375575</v>
      </c>
      <c r="BE378">
        <v>0.354239887519963</v>
      </c>
      <c r="BF378">
        <v>0.653004319564182</v>
      </c>
      <c r="BG378">
        <v>0.401035076533457</v>
      </c>
      <c r="BH378">
        <v>0.397175086142619</v>
      </c>
      <c r="BI378">
        <v>0.110874312068412</v>
      </c>
      <c r="BJ378">
        <v>0.669619189434398</v>
      </c>
      <c r="BK378">
        <v>0.490355885727092</v>
      </c>
      <c r="BL378">
        <v>0.155531935411164</v>
      </c>
      <c r="BM378">
        <v>0.274758003612952</v>
      </c>
      <c r="BN378">
        <v>0.46345259241365</v>
      </c>
      <c r="BO378">
        <v>0.287501873752007</v>
      </c>
      <c r="BP378">
        <v>0.537858048749368</v>
      </c>
      <c r="BQ378">
        <v>0.47232317138508</v>
      </c>
      <c r="BR378">
        <v>0.377747765072231</v>
      </c>
      <c r="BS378">
        <v>0.126506296284481</v>
      </c>
      <c r="BT378">
        <v>0.408552754214103</v>
      </c>
      <c r="BU378">
        <v>0.124666579642145</v>
      </c>
      <c r="BV378">
        <v>0.49275681992991</v>
      </c>
      <c r="BW378">
        <v>0.446149048341098</v>
      </c>
      <c r="BX378">
        <v>0.132480723901506</v>
      </c>
      <c r="BY378">
        <v>0.559079531506431</v>
      </c>
      <c r="BZ378">
        <v>0.467831766217185</v>
      </c>
      <c r="CA378">
        <v>0.462692161555764</v>
      </c>
      <c r="CB378">
        <v>0.207680615342322</v>
      </c>
      <c r="CC378">
        <v>0.395078892254465</v>
      </c>
      <c r="CD378">
        <v>0.117792271411069</v>
      </c>
      <c r="CE378">
        <v>0.259910423121112</v>
      </c>
      <c r="CF378">
        <v>0.206372515661938</v>
      </c>
      <c r="CG378">
        <v>0.187811993879782</v>
      </c>
      <c r="CH378">
        <v>0.69368076671106</v>
      </c>
      <c r="CI378">
        <v>0.12511769652872</v>
      </c>
      <c r="CJ378">
        <v>0.33213602337658</v>
      </c>
      <c r="CK378">
        <v>0.473856933595689</v>
      </c>
      <c r="CL378">
        <v>0.177237960923178</v>
      </c>
      <c r="CM378">
        <v>0.478504248597062</v>
      </c>
      <c r="CN378">
        <v>0.190011853423496</v>
      </c>
      <c r="CO378">
        <v>0.388432159672469</v>
      </c>
      <c r="CP378">
        <v>0.12897940739219</v>
      </c>
      <c r="CQ378">
        <v>0.172665980863739</v>
      </c>
      <c r="CR378">
        <v>0.358641308960438</v>
      </c>
      <c r="CS378">
        <v>0.394010627114665</v>
      </c>
      <c r="CT378">
        <v>0.464312028540778</v>
      </c>
      <c r="CU378">
        <v>0.433539709720483</v>
      </c>
      <c r="CV378">
        <v>0.368808933722355</v>
      </c>
      <c r="CW378">
        <v>0.360330417778467</v>
      </c>
      <c r="CX378">
        <v>0.64094391050482</v>
      </c>
      <c r="CY378">
        <v>0.525114843599112</v>
      </c>
      <c r="CZ378">
        <v>0.287863074182375</v>
      </c>
      <c r="DA378">
        <v>0.709246506758192</v>
      </c>
      <c r="DB378">
        <v>0.0955194827410253</v>
      </c>
      <c r="DC378">
        <v>0.215087889824997</v>
      </c>
      <c r="DD378">
        <v>0.456241952792505</v>
      </c>
      <c r="DE378">
        <v>0.175523117165927</v>
      </c>
      <c r="DF378">
        <v>0.274283021410031</v>
      </c>
      <c r="DG378">
        <v>0.530461557310134</v>
      </c>
      <c r="DH378">
        <v>0.649494885161918</v>
      </c>
      <c r="DI378">
        <v>0.244783306042037</v>
      </c>
      <c r="DJ378">
        <v>0.329011787025468</v>
      </c>
      <c r="DK378">
        <v>0.201796588859304</v>
      </c>
      <c r="DL378">
        <v>0.20651410739156</v>
      </c>
      <c r="DM378">
        <v>0.373055719735894</v>
      </c>
      <c r="DN378">
        <v>0.433051992053534</v>
      </c>
      <c r="DO378">
        <v>0.595010627299511</v>
      </c>
      <c r="DP378">
        <v>0.223817339701126</v>
      </c>
      <c r="DQ378">
        <v>0.249938829627494</v>
      </c>
      <c r="DR378">
        <v>0.574999278830424</v>
      </c>
      <c r="DS378">
        <v>0.582597519510427</v>
      </c>
      <c r="DT378">
        <v>0.57355957187324</v>
      </c>
      <c r="DU378">
        <v>0.306869200501146</v>
      </c>
      <c r="DV378">
        <v>0.162554524626564</v>
      </c>
      <c r="DW378">
        <v>0.398822270746186</v>
      </c>
      <c r="DX378">
        <v>0.470179764010127</v>
      </c>
      <c r="DY378">
        <v>0.596127138499198</v>
      </c>
      <c r="DZ378">
        <v>0.466688644667052</v>
      </c>
      <c r="EA378">
        <v>0.164514065499427</v>
      </c>
      <c r="EB378">
        <v>0.452029491934943</v>
      </c>
      <c r="EC378">
        <v>0.326072430345659</v>
      </c>
      <c r="ED378">
        <v>0.543333353107411</v>
      </c>
      <c r="EE378">
        <v>0.577909377049662</v>
      </c>
      <c r="EF378">
        <v>0.115412384240218</v>
      </c>
      <c r="EG378">
        <v>0.618672972257162</v>
      </c>
      <c r="EH378">
        <v>0.426937579587024</v>
      </c>
      <c r="EI378">
        <v>0.243437267515621</v>
      </c>
      <c r="EJ378">
        <v>0.372515612978315</v>
      </c>
      <c r="EK378">
        <v>0.490634570848462</v>
      </c>
      <c r="EL378">
        <v>0.186795311659643</v>
      </c>
      <c r="EM378">
        <v>0.547586216309592</v>
      </c>
      <c r="EN378">
        <v>0.426921779007094</v>
      </c>
      <c r="EO378">
        <v>0.501192088462383</v>
      </c>
      <c r="EP378">
        <v>0.485623778318677</v>
      </c>
      <c r="EQ378">
        <v>0.605783622106169</v>
      </c>
      <c r="ER378">
        <v>0.380385969938384</v>
      </c>
      <c r="ES378">
        <v>0.268429521377758</v>
      </c>
      <c r="ET378">
        <v>0.288184697783183</v>
      </c>
      <c r="EU378">
        <v>0.522823160728023</v>
      </c>
      <c r="EV378">
        <v>0.459299787885078</v>
      </c>
      <c r="EW378">
        <v>0.125348945506398</v>
      </c>
      <c r="EX378">
        <v>0.461250703848728</v>
      </c>
      <c r="EY378">
        <v>0.379747240801024</v>
      </c>
      <c r="EZ378">
        <v>0.32780064082189</v>
      </c>
      <c r="FA378">
        <v>0.15098907988137</v>
      </c>
      <c r="FB378">
        <v>0.537929262637503</v>
      </c>
      <c r="FC378">
        <v>0.42835287161003</v>
      </c>
      <c r="FD378">
        <v>0.116346912729294</v>
      </c>
      <c r="FE378">
        <v>0.223727860992543</v>
      </c>
      <c r="FF378">
        <v>0.110863314269241</v>
      </c>
      <c r="FG378">
        <v>0.499435203472076</v>
      </c>
      <c r="FH378">
        <v>0.305132708109066</v>
      </c>
      <c r="FI378">
        <v>0.429800011156402</v>
      </c>
      <c r="FJ378">
        <v>0.316548520726983</v>
      </c>
      <c r="FK378">
        <v>0.237482761883779</v>
      </c>
      <c r="FL378">
        <v>0.450695318207308</v>
      </c>
      <c r="FM378">
        <v>0.35131300844099</v>
      </c>
      <c r="FN378">
        <v>0.270468865800388</v>
      </c>
      <c r="FO378">
        <v>0.125494841849731</v>
      </c>
      <c r="FP378">
        <v>0.447056335735046</v>
      </c>
      <c r="FQ378">
        <v>0.54539078103635</v>
      </c>
      <c r="FR378">
        <v>0.330816967109738</v>
      </c>
      <c r="FS378">
        <v>0.30103912781384</v>
      </c>
      <c r="FT378">
        <v>0.259712485706305</v>
      </c>
      <c r="FU378">
        <v>0.156989461772162</v>
      </c>
      <c r="FV378">
        <v>0.112732638373687</v>
      </c>
      <c r="FW378">
        <v>0.340135807919322</v>
      </c>
      <c r="FX378">
        <v>0.541643029303218</v>
      </c>
      <c r="FY378">
        <v>0.463303894008705</v>
      </c>
      <c r="FZ378">
        <v>0.21811625147428</v>
      </c>
      <c r="GA378">
        <v>0.165832397569283</v>
      </c>
      <c r="GB378">
        <v>0.21027621507011</v>
      </c>
      <c r="GC378">
        <v>0.174932425786026</v>
      </c>
      <c r="GD378">
        <v>0.248567144243169</v>
      </c>
      <c r="GE378">
        <v>0.430867171919529</v>
      </c>
      <c r="GF378">
        <v>0.624089937656065</v>
      </c>
      <c r="GG378">
        <v>0.495936641624275</v>
      </c>
      <c r="GH378">
        <v>0.341599175108484</v>
      </c>
      <c r="GI378">
        <v>0.254589010266446</v>
      </c>
      <c r="GJ378">
        <v>0.271962527374521</v>
      </c>
      <c r="GK378">
        <v>0.367599730136265</v>
      </c>
      <c r="GL378">
        <v>0.252163887697646</v>
      </c>
      <c r="GM378">
        <v>0.461673187853691</v>
      </c>
      <c r="GN378">
        <v>0.584682035926462</v>
      </c>
      <c r="GO378">
        <v>0.55205282880299</v>
      </c>
      <c r="GP378">
        <v>0.653081016742181</v>
      </c>
      <c r="GQ378">
        <v>0.366738012285298</v>
      </c>
      <c r="GR378">
        <v>0.609161254680514</v>
      </c>
      <c r="GS378">
        <v>0.697802879185112</v>
      </c>
      <c r="GT378">
        <v>0.0391149772111029</v>
      </c>
      <c r="GU378">
        <v>0.292573153904125</v>
      </c>
      <c r="GV378">
        <v>0.321301263494024</v>
      </c>
      <c r="GW378">
        <v>0.188141283131029</v>
      </c>
      <c r="GX378">
        <v>0.559380782529901</v>
      </c>
      <c r="GY378">
        <v>0.419692881528589</v>
      </c>
      <c r="GZ378">
        <v>0.581206086916507</v>
      </c>
      <c r="HA378">
        <v>0.425540499430669</v>
      </c>
      <c r="HB378">
        <v>0.105055807633961</v>
      </c>
      <c r="HC378">
        <v>0.5446024444286</v>
      </c>
      <c r="HD378">
        <v>0.633624566667424</v>
      </c>
      <c r="HE378">
        <v>0.556012391507034</v>
      </c>
      <c r="HF378">
        <v>0.59021629132638</v>
      </c>
      <c r="HG378">
        <v>0.556646179732281</v>
      </c>
      <c r="HH378">
        <v>0.159966362662681</v>
      </c>
      <c r="HI378">
        <v>0.0865957997713485</v>
      </c>
      <c r="HJ378">
        <v>0.306881072363652</v>
      </c>
      <c r="HK378">
        <v>0.514992254160386</v>
      </c>
      <c r="HL378">
        <v>0.0452844534172634</v>
      </c>
      <c r="HM378">
        <v>0.320915402589611</v>
      </c>
      <c r="HN378">
        <v>0.667642524864112</v>
      </c>
      <c r="HO378">
        <v>0.117595725226492</v>
      </c>
      <c r="HP378">
        <v>0.145136944474321</v>
      </c>
      <c r="HQ378">
        <v>0.182213654443279</v>
      </c>
      <c r="HR378">
        <v>0.363402677111258</v>
      </c>
      <c r="HS378">
        <v>0.525336870659749</v>
      </c>
      <c r="HT378">
        <v>0.411538938719137</v>
      </c>
      <c r="HU378">
        <v>0.138012354601113</v>
      </c>
      <c r="HV378">
        <v>0.641539619911108</v>
      </c>
      <c r="HW378">
        <v>0.32360289392647</v>
      </c>
      <c r="HX378">
        <v>0.229821383813064</v>
      </c>
      <c r="HY378">
        <v>0.610461407736259</v>
      </c>
      <c r="HZ378">
        <v>0.286200665713648</v>
      </c>
      <c r="IA378">
        <v>0.411109834230451</v>
      </c>
      <c r="IB378">
        <v>0.678027907262415</v>
      </c>
      <c r="IC378">
        <v>0.342744206263535</v>
      </c>
      <c r="ID378">
        <v>0.493559023052727</v>
      </c>
      <c r="IE378">
        <v>0.580220948824781</v>
      </c>
      <c r="IF378">
        <v>0.546179400860811</v>
      </c>
      <c r="IG378">
        <v>0.557502246180091</v>
      </c>
      <c r="IH378">
        <v>0.547379117474433</v>
      </c>
      <c r="II378">
        <v>0.500278747070504</v>
      </c>
      <c r="IJ378">
        <v>0.601704789845702</v>
      </c>
      <c r="IK378">
        <v>0.62669896225552</v>
      </c>
      <c r="IL378">
        <v>0.28027298425866</v>
      </c>
      <c r="IM378">
        <v>0.380190650280596</v>
      </c>
      <c r="IN378">
        <v>0.176116919982582</v>
      </c>
      <c r="IO378">
        <v>0.481969913608766</v>
      </c>
      <c r="IP378">
        <v>0.131385627894988</v>
      </c>
      <c r="IQ378">
        <v>0.659560434711843</v>
      </c>
      <c r="IR378">
        <v>0.325125445335885</v>
      </c>
      <c r="IS378">
        <v>0.638786223186607</v>
      </c>
      <c r="IT378">
        <v>0.208700285511658</v>
      </c>
      <c r="IU378">
        <v>0.581813770726899</v>
      </c>
      <c r="IV378">
        <v>0.0761761789044987</v>
      </c>
      <c r="IW378">
        <v>0.682030823908796</v>
      </c>
      <c r="IX378">
        <v>0.223303872220142</v>
      </c>
      <c r="IY378">
        <v>0.563726475494696</v>
      </c>
      <c r="IZ378">
        <v>0.328654716861197</v>
      </c>
      <c r="JA378">
        <v>0.447743334961616</v>
      </c>
      <c r="JB378">
        <v>0.124651110443642</v>
      </c>
      <c r="JC378">
        <v>0.559719404201217</v>
      </c>
      <c r="JD378">
        <v>0.215889335316326</v>
      </c>
      <c r="JE378">
        <v>0.472502281713725</v>
      </c>
      <c r="JF378">
        <v>0.268618964472676</v>
      </c>
      <c r="JG378">
        <v>0.312695270985293</v>
      </c>
      <c r="JH378">
        <v>0.395286313896347</v>
      </c>
      <c r="JI378">
        <v>0.329397293236444</v>
      </c>
      <c r="JJ378">
        <v>0.143436949443107</v>
      </c>
      <c r="JK378">
        <v>0.65153117465901</v>
      </c>
      <c r="JL378">
        <v>0.402936744210829</v>
      </c>
      <c r="JM378">
        <v>0.340276151923173</v>
      </c>
      <c r="JN378">
        <v>0.597101319036196</v>
      </c>
      <c r="JO378">
        <v>0.499495385388237</v>
      </c>
      <c r="JP378">
        <v>0.138324222377424</v>
      </c>
      <c r="JQ378">
        <v>0.104957543746032</v>
      </c>
      <c r="JR378">
        <v>0.477321403499093</v>
      </c>
      <c r="JS378">
        <v>0.593722768855886</v>
      </c>
      <c r="JT378">
        <v>0.477810644951486</v>
      </c>
      <c r="JU378">
        <v>0.571897698429566</v>
      </c>
      <c r="JV378">
        <v>0.503594086883959</v>
      </c>
      <c r="JW378">
        <v>0.293213392490173</v>
      </c>
      <c r="JX378">
        <v>0.528823952819868</v>
      </c>
      <c r="JY378">
        <v>0.438496906219695</v>
      </c>
      <c r="JZ378">
        <v>0.388676569563299</v>
      </c>
      <c r="KA378">
        <v>0.66889467514346</v>
      </c>
      <c r="KB378">
        <v>0.382428957210478</v>
      </c>
      <c r="KC378">
        <v>0.254131248117528</v>
      </c>
      <c r="KD378">
        <v>0.110093663778948</v>
      </c>
      <c r="KE378">
        <v>0.330424183085673</v>
      </c>
      <c r="KF378">
        <v>0.376129803533485</v>
      </c>
      <c r="KG378">
        <v>0.527234890880963</v>
      </c>
      <c r="KH378">
        <v>0.562061549831996</v>
      </c>
      <c r="KI378">
        <v>0.298710455928322</v>
      </c>
      <c r="KJ378">
        <v>0.165649325016663</v>
      </c>
      <c r="KK378">
        <v>0.628401562323216</v>
      </c>
      <c r="KL378">
        <v>0.253433789853401</v>
      </c>
      <c r="KM378">
        <v>0.498077887761554</v>
      </c>
      <c r="KN378">
        <v>0.46178080167582</v>
      </c>
      <c r="KO378">
        <v>0.178516002196403</v>
      </c>
      <c r="KP378">
        <v>0.417880994056004</v>
      </c>
      <c r="KQ378">
        <v>0.546699613903635</v>
      </c>
      <c r="KR378">
        <v>0.119817321676523</v>
      </c>
      <c r="KS378">
        <v>0.41662745955627</v>
      </c>
      <c r="KT378">
        <v>0.444513862592964</v>
      </c>
      <c r="KU378">
        <v>0.479564858043912</v>
      </c>
      <c r="KV378">
        <v>0.330840319056729</v>
      </c>
      <c r="KW378">
        <v>0.404522870990131</v>
      </c>
      <c r="KX378">
        <v>0.624914042494569</v>
      </c>
      <c r="KY378">
        <v>0.681511095455777</v>
      </c>
      <c r="KZ378">
        <v>0.10178812767766</v>
      </c>
      <c r="LA378">
        <v>0.452073974385939</v>
      </c>
      <c r="LB378">
        <v>0.284548093724835</v>
      </c>
      <c r="LC378">
        <v>0.514840529109594</v>
      </c>
      <c r="LD378">
        <v>0.369604695501519</v>
      </c>
      <c r="LE378">
        <v>0.507130212003115</v>
      </c>
      <c r="LF378">
        <v>0.473853468782828</v>
      </c>
      <c r="LG378">
        <v>0.461919019310102</v>
      </c>
      <c r="LH378">
        <v>0.612917636310799</v>
      </c>
      <c r="LI378">
        <v>0.10773621487389</v>
      </c>
      <c r="LJ378">
        <v>0.201759634565596</v>
      </c>
      <c r="LK378">
        <v>0.368429835978215</v>
      </c>
      <c r="LL378">
        <v>0.626547096299685</v>
      </c>
      <c r="LM378">
        <v>0.450466400022954</v>
      </c>
      <c r="LN378">
        <v>0.200663712468779</v>
      </c>
      <c r="LO378">
        <v>0.546844770975447</v>
      </c>
      <c r="LP378">
        <v>0.402601462307333</v>
      </c>
      <c r="LQ378">
        <v>0.203602063088113</v>
      </c>
      <c r="LR378">
        <v>0.249632693000477</v>
      </c>
      <c r="LS378">
        <v>0.037422227300851</v>
      </c>
      <c r="LT378">
        <v>0.258888323995067</v>
      </c>
      <c r="LU378">
        <v>0.463807225515161</v>
      </c>
      <c r="LV378">
        <v>0.607159700252849</v>
      </c>
      <c r="LW378">
        <v>0.461576231457955</v>
      </c>
      <c r="LX378">
        <v>0.549683862037073</v>
      </c>
      <c r="LY378">
        <v>0.56294062144525</v>
      </c>
      <c r="LZ378">
        <v>0.600172716843735</v>
      </c>
      <c r="MA378">
        <v>0.137647154081108</v>
      </c>
      <c r="MB378">
        <v>0.0545667356928919</v>
      </c>
      <c r="MC378">
        <v>0.563000894532971</v>
      </c>
      <c r="MD378">
        <v>0.335825064523806</v>
      </c>
      <c r="ME378">
        <v>0.41100222145468</v>
      </c>
      <c r="MF378">
        <v>0.146928468863957</v>
      </c>
      <c r="MG378">
        <v>0.680751095923608</v>
      </c>
      <c r="MH378">
        <v>0.668408290494552</v>
      </c>
      <c r="MI378">
        <v>0.139442572640782</v>
      </c>
      <c r="MJ378">
        <v>0.371278275913421</v>
      </c>
      <c r="MK378">
        <v>0.568063067464577</v>
      </c>
      <c r="ML378">
        <v>0.527894590167043</v>
      </c>
      <c r="MM378">
        <v>0.524204804287742</v>
      </c>
      <c r="MN378">
        <v>0.0855249301202483</v>
      </c>
      <c r="MO378">
        <v>0.262447561857775</v>
      </c>
      <c r="MP378">
        <v>0.43350484010856</v>
      </c>
      <c r="MQ378">
        <v>0.677294718461366</v>
      </c>
      <c r="MR378">
        <v>0.146476288576156</v>
      </c>
      <c r="MS378">
        <v>0.442504443254371</v>
      </c>
      <c r="MT378">
        <v>0.682072006082266</v>
      </c>
      <c r="MU378">
        <v>0.342388838261679</v>
      </c>
      <c r="MV378">
        <v>0.57835039220432</v>
      </c>
      <c r="MW378">
        <v>0.348022114761913</v>
      </c>
      <c r="MX378">
        <v>0.560678800396204</v>
      </c>
      <c r="MY378">
        <v>0.627977164396398</v>
      </c>
      <c r="MZ378">
        <v>0.390154986992203</v>
      </c>
      <c r="NA378">
        <v>0.56887458012629</v>
      </c>
      <c r="NB378">
        <v>0.498844174284917</v>
      </c>
      <c r="NC378">
        <v>0.436365616219344</v>
      </c>
      <c r="ND378">
        <v>0.25563993814509</v>
      </c>
      <c r="NE378">
        <v>0.193656837996696</v>
      </c>
      <c r="NF378">
        <v>0.635557411468141</v>
      </c>
      <c r="NG378">
        <v>0.480875521491227</v>
      </c>
      <c r="NH378">
        <v>0.64280950441042</v>
      </c>
      <c r="NI378">
        <v>0.301240183572134</v>
      </c>
      <c r="NJ378">
        <v>0.265856941384767</v>
      </c>
      <c r="NK378">
        <v>0.259703125764136</v>
      </c>
      <c r="NL378">
        <v>0.498748256881634</v>
      </c>
      <c r="NM378">
        <v>0.125928423189353</v>
      </c>
      <c r="NN378">
        <v>1</v>
      </c>
      <c r="NO378">
        <v>0.17781192587055</v>
      </c>
      <c r="NP378">
        <v>0.603700045064724</v>
      </c>
      <c r="NQ378">
        <v>0.39408755043678</v>
      </c>
      <c r="NR378">
        <v>0.368042695317807</v>
      </c>
      <c r="NS378">
        <v>0.620045446283309</v>
      </c>
      <c r="NT378">
        <v>0.484748204993696</v>
      </c>
      <c r="NU378">
        <v>0.524807315423094</v>
      </c>
      <c r="NV378">
        <v>0.266222129491065</v>
      </c>
      <c r="NW378">
        <v>0.651600612713693</v>
      </c>
      <c r="NX378">
        <v>0.34636789001952</v>
      </c>
      <c r="NY378">
        <v>0.15727359070154</v>
      </c>
      <c r="NZ378">
        <v>0.279893835410468</v>
      </c>
      <c r="OA378">
        <v>0.412335291557561</v>
      </c>
      <c r="OB378">
        <v>0.446638862308197</v>
      </c>
      <c r="OC378">
        <v>0.479875688798096</v>
      </c>
      <c r="OD378">
        <v>0.636771228643221</v>
      </c>
      <c r="OE378">
        <v>0.546790888074614</v>
      </c>
      <c r="OF378">
        <v>0.624331761237731</v>
      </c>
      <c r="OG378">
        <v>0.272340926385709</v>
      </c>
      <c r="OH378">
        <v>0.509940468267422</v>
      </c>
      <c r="OI378">
        <v>0.199798201460127</v>
      </c>
      <c r="OJ378">
        <v>0.527071204756089</v>
      </c>
      <c r="OK378">
        <v>0.577561281905068</v>
      </c>
      <c r="OL378">
        <v>0.512985406745438</v>
      </c>
      <c r="OM378">
        <v>0.654700635428654</v>
      </c>
      <c r="ON378">
        <v>0.248712242431566</v>
      </c>
      <c r="OO378">
        <v>0.397805262990587</v>
      </c>
      <c r="OP378">
        <v>0.382675669566763</v>
      </c>
      <c r="OQ378">
        <v>0.540219293116942</v>
      </c>
      <c r="OR378">
        <v>0.653087694344851</v>
      </c>
      <c r="OS378">
        <v>0.497189931068336</v>
      </c>
      <c r="OT378">
        <v>0.589413130180965</v>
      </c>
      <c r="OU378">
        <v>0.518680523320225</v>
      </c>
      <c r="OV378">
        <v>0.449411095499132</v>
      </c>
      <c r="OW378">
        <v>0.17666570567995</v>
      </c>
      <c r="OX378">
        <v>0.253172528754891</v>
      </c>
      <c r="OY378">
        <v>0.531615062930448</v>
      </c>
      <c r="OZ378">
        <v>0.544614454146471</v>
      </c>
      <c r="PA378">
        <v>0.670507045095224</v>
      </c>
      <c r="PB378">
        <v>0.424180635101465</v>
      </c>
      <c r="PC378">
        <v>0.247849654547107</v>
      </c>
      <c r="PD378">
        <v>0.542320603901469</v>
      </c>
      <c r="PE378">
        <v>0.240317925706063</v>
      </c>
      <c r="PF378">
        <v>0.556902731398859</v>
      </c>
      <c r="PG378">
        <v>0.165184541813336</v>
      </c>
      <c r="PH378">
        <v>0.533536194812002</v>
      </c>
      <c r="PI378">
        <v>0.207652549336809</v>
      </c>
      <c r="PJ378">
        <v>0.564335855562958</v>
      </c>
      <c r="PK378">
        <v>0.117120752184942</v>
      </c>
      <c r="PL378">
        <v>0.286899472163345</v>
      </c>
      <c r="PM378">
        <v>0.565440433010336</v>
      </c>
      <c r="PN378">
        <v>0.695079681829997</v>
      </c>
      <c r="PO378">
        <v>0.542853173988007</v>
      </c>
      <c r="PP378">
        <v>0.571903384430152</v>
      </c>
      <c r="PQ378">
        <v>0.482288883616254</v>
      </c>
      <c r="PR378">
        <v>0.3417046566291</v>
      </c>
      <c r="PS378">
        <v>0.0878650618455153</v>
      </c>
      <c r="PT378">
        <v>0.245152056276413</v>
      </c>
      <c r="PU378">
        <v>0.605589146645577</v>
      </c>
      <c r="PV378">
        <v>0.523556949926094</v>
      </c>
      <c r="PW378">
        <v>0.505413793836441</v>
      </c>
      <c r="PX378">
        <v>0.307109089196865</v>
      </c>
      <c r="PY378">
        <v>0.583138309475141</v>
      </c>
      <c r="PZ378">
        <v>0.481608183787892</v>
      </c>
      <c r="QA378">
        <v>0.16731353356418</v>
      </c>
      <c r="QB378">
        <v>0.112275642725829</v>
      </c>
      <c r="QC378">
        <v>0.166311468102618</v>
      </c>
      <c r="QD378">
        <v>0.150089476425472</v>
      </c>
      <c r="QE378">
        <v>0.152941282312343</v>
      </c>
      <c r="QF378">
        <v>0.209198972687424</v>
      </c>
      <c r="QG378">
        <v>0.133451328627817</v>
      </c>
      <c r="QH378">
        <v>0.432562334868594</v>
      </c>
      <c r="QI378">
        <v>0.0846821486877914</v>
      </c>
      <c r="QJ378">
        <v>0.403751852735488</v>
      </c>
      <c r="QK378">
        <v>0.35116816030466</v>
      </c>
      <c r="QL378">
        <v>0.345418066097684</v>
      </c>
      <c r="QM378">
        <v>0.173353615440359</v>
      </c>
      <c r="QN378">
        <v>0.407002855971793</v>
      </c>
      <c r="QO378">
        <v>0.425554176694011</v>
      </c>
      <c r="QP378">
        <v>0.288119543877362</v>
      </c>
      <c r="QQ378">
        <v>0.280971369664474</v>
      </c>
      <c r="QR378">
        <v>0.628541056422871</v>
      </c>
      <c r="QS378">
        <v>0.377338934385494</v>
      </c>
      <c r="QT378">
        <v>0.505669151102891</v>
      </c>
      <c r="QU378">
        <v>0.656950747206024</v>
      </c>
      <c r="QV378">
        <v>0.297910164262474</v>
      </c>
      <c r="QW378">
        <v>0.467836807887076</v>
      </c>
      <c r="QX378">
        <v>0.494756622780348</v>
      </c>
      <c r="QY378">
        <v>0.266855974259239</v>
      </c>
      <c r="QZ378">
        <v>0.111110501452968</v>
      </c>
      <c r="RA378">
        <v>0.23276487301664</v>
      </c>
      <c r="RB378">
        <v>0.551782455179481</v>
      </c>
      <c r="RC378">
        <v>0.254022672434997</v>
      </c>
      <c r="RD378">
        <v>0.357720746221098</v>
      </c>
      <c r="RE378">
        <v>0.652265857592505</v>
      </c>
      <c r="RF378">
        <v>0.215887420034418</v>
      </c>
      <c r="RG378">
        <v>0.517365108356891</v>
      </c>
      <c r="RH378">
        <v>0.49451078365674</v>
      </c>
      <c r="RI378">
        <v>0.314094500669775</v>
      </c>
      <c r="RJ378">
        <v>0.157999420615413</v>
      </c>
      <c r="RK378">
        <v>0.599039097670281</v>
      </c>
      <c r="RL378">
        <v>0.568572345419355</v>
      </c>
      <c r="RM378">
        <v>0.296125941507058</v>
      </c>
      <c r="RN378">
        <v>0.629401255526918</v>
      </c>
      <c r="RO378">
        <v>0.588331806001613</v>
      </c>
      <c r="RP378">
        <v>0.386861715091224</v>
      </c>
      <c r="RQ378">
        <v>0.152122720587219</v>
      </c>
      <c r="RR378">
        <v>0.271339104570707</v>
      </c>
      <c r="RS378">
        <v>0.367012946955797</v>
      </c>
      <c r="RT378">
        <v>0.19852864417538</v>
      </c>
      <c r="RU378">
        <v>0.373743974930109</v>
      </c>
      <c r="RV378">
        <v>0.168819769779579</v>
      </c>
      <c r="RW378">
        <v>0.392020165983963</v>
      </c>
      <c r="RX378">
        <v>0.702374463949497</v>
      </c>
      <c r="RY378">
        <v>0.456402507417696</v>
      </c>
      <c r="RZ378">
        <v>0.469413346041294</v>
      </c>
      <c r="SA378">
        <v>0.334852757783543</v>
      </c>
      <c r="SB378">
        <v>0.414878355474124</v>
      </c>
      <c r="SC378">
        <v>0.487693520089652</v>
      </c>
      <c r="SD378">
        <v>0.577365658735414</v>
      </c>
      <c r="SE378">
        <v>0.514753221675664</v>
      </c>
      <c r="SF378">
        <v>0.440794032152732</v>
      </c>
      <c r="SG378">
        <v>0.298241662968995</v>
      </c>
    </row>
    <row r="379" spans="1:501">
      <c r="A379" s="1">
        <v>377</v>
      </c>
      <c r="B379">
        <v>0.0701014924932552</v>
      </c>
      <c r="C379">
        <v>0.100599740257965</v>
      </c>
      <c r="D379">
        <v>0.0737579554037911</v>
      </c>
      <c r="E379">
        <v>0.0563369933861594</v>
      </c>
      <c r="F379">
        <v>0.0865841358430371</v>
      </c>
      <c r="G379">
        <v>0.174255405906223</v>
      </c>
      <c r="H379">
        <v>0.0947108278657538</v>
      </c>
      <c r="I379">
        <v>0.0942486600362332</v>
      </c>
      <c r="J379">
        <v>0.0898445238107409</v>
      </c>
      <c r="K379">
        <v>0.0441063929704498</v>
      </c>
      <c r="L379">
        <v>0.150664043179269</v>
      </c>
      <c r="M379">
        <v>0.0906937239530688</v>
      </c>
      <c r="N379">
        <v>0.10410730764958</v>
      </c>
      <c r="O379">
        <v>0.102815658834357</v>
      </c>
      <c r="P379">
        <v>0.0655186877000351</v>
      </c>
      <c r="Q379">
        <v>0.0896205457174711</v>
      </c>
      <c r="R379">
        <v>0.0821570052943842</v>
      </c>
      <c r="S379">
        <v>0.208062564954407</v>
      </c>
      <c r="T379">
        <v>0.225002031547843</v>
      </c>
      <c r="U379">
        <v>0.130570765367183</v>
      </c>
      <c r="V379">
        <v>0.170391829763662</v>
      </c>
      <c r="W379">
        <v>0.06743735072598</v>
      </c>
      <c r="X379">
        <v>0.157996734646023</v>
      </c>
      <c r="Y379">
        <v>0.169544823005589</v>
      </c>
      <c r="Z379">
        <v>0.164680155509973</v>
      </c>
      <c r="AA379">
        <v>0.155425722917393</v>
      </c>
      <c r="AB379">
        <v>0.152017972965046</v>
      </c>
      <c r="AC379">
        <v>0.0199098630328705</v>
      </c>
      <c r="AD379">
        <v>0.238938949661705</v>
      </c>
      <c r="AE379">
        <v>0.167788534531763</v>
      </c>
      <c r="AF379">
        <v>0.162700140323364</v>
      </c>
      <c r="AG379">
        <v>0.219699707201485</v>
      </c>
      <c r="AH379">
        <v>0.114916349649605</v>
      </c>
      <c r="AI379">
        <v>0.0595961149896759</v>
      </c>
      <c r="AJ379">
        <v>0.189112419504963</v>
      </c>
      <c r="AK379">
        <v>0.165083927975112</v>
      </c>
      <c r="AL379">
        <v>0.156029260102435</v>
      </c>
      <c r="AM379">
        <v>0.161201219521278</v>
      </c>
      <c r="AN379">
        <v>0.228400991891862</v>
      </c>
      <c r="AO379">
        <v>0.111408191965206</v>
      </c>
      <c r="AP379">
        <v>0.162038123881882</v>
      </c>
      <c r="AQ379">
        <v>0.0355362571498158</v>
      </c>
      <c r="AR379">
        <v>0.122477302360995</v>
      </c>
      <c r="AS379">
        <v>0.15703657170354</v>
      </c>
      <c r="AT379">
        <v>0.140792946910861</v>
      </c>
      <c r="AU379">
        <v>0.0517723723146919</v>
      </c>
      <c r="AV379">
        <v>0.0919789532410968</v>
      </c>
      <c r="AW379">
        <v>0.0862398635617446</v>
      </c>
      <c r="AX379">
        <v>0.0873388592984014</v>
      </c>
      <c r="AY379">
        <v>0.150199376398006</v>
      </c>
      <c r="AZ379">
        <v>0.206698414137194</v>
      </c>
      <c r="BA379">
        <v>0.014238933418531</v>
      </c>
      <c r="BB379">
        <v>0.0297980574948379</v>
      </c>
      <c r="BC379">
        <v>0.0537828768486961</v>
      </c>
      <c r="BD379">
        <v>0.0872830342066373</v>
      </c>
      <c r="BE379">
        <v>0.124227915862248</v>
      </c>
      <c r="BF379">
        <v>0.227666028225767</v>
      </c>
      <c r="BG379">
        <v>0.129596516837971</v>
      </c>
      <c r="BH379">
        <v>0.105201861426223</v>
      </c>
      <c r="BI379">
        <v>0.0655523820646692</v>
      </c>
      <c r="BJ379">
        <v>0.214501571884223</v>
      </c>
      <c r="BK379">
        <v>0.163295931338789</v>
      </c>
      <c r="BL379">
        <v>0.0438176615225684</v>
      </c>
      <c r="BM379">
        <v>0.0666470137234971</v>
      </c>
      <c r="BN379">
        <v>0.167353053671596</v>
      </c>
      <c r="BO379">
        <v>0.117913352344141</v>
      </c>
      <c r="BP379">
        <v>0.163153257504884</v>
      </c>
      <c r="BQ379">
        <v>0.15506385584493</v>
      </c>
      <c r="BR379">
        <v>0.14076718438874</v>
      </c>
      <c r="BS379">
        <v>0.0352851143763599</v>
      </c>
      <c r="BT379">
        <v>0.163192006413285</v>
      </c>
      <c r="BU379">
        <v>0.0533998278525825</v>
      </c>
      <c r="BV379">
        <v>0.132837310550842</v>
      </c>
      <c r="BW379">
        <v>0.1570968794276</v>
      </c>
      <c r="BX379">
        <v>0.0947517839013398</v>
      </c>
      <c r="BY379">
        <v>0.193613881629517</v>
      </c>
      <c r="BZ379">
        <v>0.141049896784713</v>
      </c>
      <c r="CA379">
        <v>0.16045892364515</v>
      </c>
      <c r="CB379">
        <v>0.0344581001632493</v>
      </c>
      <c r="CC379">
        <v>0.156102401344761</v>
      </c>
      <c r="CD379">
        <v>0.0831028119143167</v>
      </c>
      <c r="CE379">
        <v>0.0836549961411382</v>
      </c>
      <c r="CF379">
        <v>0.0860561788727674</v>
      </c>
      <c r="CG379">
        <v>0.0442913797387354</v>
      </c>
      <c r="CH379">
        <v>0.235569608389685</v>
      </c>
      <c r="CI379">
        <v>0.0255785058064479</v>
      </c>
      <c r="CJ379">
        <v>0.117883823387883</v>
      </c>
      <c r="CK379">
        <v>0.173976369059641</v>
      </c>
      <c r="CL379">
        <v>0.023359481387895</v>
      </c>
      <c r="CM379">
        <v>0.151091685989811</v>
      </c>
      <c r="CN379">
        <v>0.0820796433972719</v>
      </c>
      <c r="CO379">
        <v>0.120659442791134</v>
      </c>
      <c r="CP379">
        <v>0.0311879295630837</v>
      </c>
      <c r="CQ379">
        <v>0.0561382732135507</v>
      </c>
      <c r="CR379">
        <v>0.106206997581021</v>
      </c>
      <c r="CS379">
        <v>0.13945661997105</v>
      </c>
      <c r="CT379">
        <v>0.170798280182771</v>
      </c>
      <c r="CU379">
        <v>0.139950014578704</v>
      </c>
      <c r="CV379">
        <v>0.0860888936349728</v>
      </c>
      <c r="CW379">
        <v>0.118781968082793</v>
      </c>
      <c r="CX379">
        <v>0.221812300229851</v>
      </c>
      <c r="CY379">
        <v>0.180282551818962</v>
      </c>
      <c r="CZ379">
        <v>0.0847792807040249</v>
      </c>
      <c r="DA379">
        <v>0.239555103251846</v>
      </c>
      <c r="DB379">
        <v>0.0483091902483367</v>
      </c>
      <c r="DC379">
        <v>0.0677709368637122</v>
      </c>
      <c r="DD379">
        <v>0.185235671287135</v>
      </c>
      <c r="DE379">
        <v>0.0413933150632479</v>
      </c>
      <c r="DF379">
        <v>0.0856302258587451</v>
      </c>
      <c r="DG379">
        <v>0.193084023903824</v>
      </c>
      <c r="DH379">
        <v>0.225886439654173</v>
      </c>
      <c r="DI379">
        <v>0.105430052272233</v>
      </c>
      <c r="DJ379">
        <v>0.103412942446925</v>
      </c>
      <c r="DK379">
        <v>0.0764765539706572</v>
      </c>
      <c r="DL379">
        <v>0.0755133478283027</v>
      </c>
      <c r="DM379">
        <v>0.113822611826645</v>
      </c>
      <c r="DN379">
        <v>0.167399600200703</v>
      </c>
      <c r="DO379">
        <v>0.202017899022135</v>
      </c>
      <c r="DP379">
        <v>0.0648213147789028</v>
      </c>
      <c r="DQ379">
        <v>0.0747446659821117</v>
      </c>
      <c r="DR379">
        <v>0.202053667187699</v>
      </c>
      <c r="DS379">
        <v>0.197518822739782</v>
      </c>
      <c r="DT379">
        <v>0.196223583797564</v>
      </c>
      <c r="DU379">
        <v>0.0520001052842704</v>
      </c>
      <c r="DV379">
        <v>0.0530227638708149</v>
      </c>
      <c r="DW379">
        <v>0.115141235089065</v>
      </c>
      <c r="DX379">
        <v>0.135297387533491</v>
      </c>
      <c r="DY379">
        <v>0.187566812764968</v>
      </c>
      <c r="DZ379">
        <v>0.192811301286412</v>
      </c>
      <c r="EA379">
        <v>0.0743294146247166</v>
      </c>
      <c r="EB379">
        <v>0.153548395038493</v>
      </c>
      <c r="EC379">
        <v>0.13231917891135</v>
      </c>
      <c r="ED379">
        <v>0.170598745806965</v>
      </c>
      <c r="EE379">
        <v>0.202447284500598</v>
      </c>
      <c r="EF379">
        <v>0.0610678456141675</v>
      </c>
      <c r="EG379">
        <v>0.217097629368509</v>
      </c>
      <c r="EH379">
        <v>0.143870961621317</v>
      </c>
      <c r="EI379">
        <v>0.089377887909739</v>
      </c>
      <c r="EJ379">
        <v>0.12014961266831</v>
      </c>
      <c r="EK379">
        <v>0.151417662146873</v>
      </c>
      <c r="EL379">
        <v>0.0706413322757967</v>
      </c>
      <c r="EM379">
        <v>0.182926404570005</v>
      </c>
      <c r="EN379">
        <v>0.158593635732729</v>
      </c>
      <c r="EO379">
        <v>0.159099640060416</v>
      </c>
      <c r="EP379">
        <v>0.130104713187333</v>
      </c>
      <c r="EQ379">
        <v>0.202054328376348</v>
      </c>
      <c r="ER379">
        <v>0.134980176123866</v>
      </c>
      <c r="ES379">
        <v>0.0928679879682811</v>
      </c>
      <c r="ET379">
        <v>0.1211638529022</v>
      </c>
      <c r="EU379">
        <v>0.194116805264384</v>
      </c>
      <c r="EV379">
        <v>0.148480759116545</v>
      </c>
      <c r="EW379">
        <v>0.0232481315065172</v>
      </c>
      <c r="EX379">
        <v>0.191647526691692</v>
      </c>
      <c r="EY379">
        <v>0.11409581123546</v>
      </c>
      <c r="EZ379">
        <v>0.107555429948362</v>
      </c>
      <c r="FA379">
        <v>0.0193471738348666</v>
      </c>
      <c r="FB379">
        <v>0.164888035073132</v>
      </c>
      <c r="FC379">
        <v>0.183811466817543</v>
      </c>
      <c r="FD379">
        <v>0.0410415534462874</v>
      </c>
      <c r="FE379">
        <v>0.0706129438934808</v>
      </c>
      <c r="FF379">
        <v>0.0465375746720174</v>
      </c>
      <c r="FG379">
        <v>0.193650422236346</v>
      </c>
      <c r="FH379">
        <v>0.118542676206303</v>
      </c>
      <c r="FI379">
        <v>0.112888726504034</v>
      </c>
      <c r="FJ379">
        <v>0.127768217919023</v>
      </c>
      <c r="FK379">
        <v>0.0687248202605033</v>
      </c>
      <c r="FL379">
        <v>0.136401531307941</v>
      </c>
      <c r="FM379">
        <v>0.112252853701984</v>
      </c>
      <c r="FN379">
        <v>0.126957065341223</v>
      </c>
      <c r="FO379">
        <v>0.0630226422802346</v>
      </c>
      <c r="FP379">
        <v>0.145984645701804</v>
      </c>
      <c r="FQ379">
        <v>0.180396949846703</v>
      </c>
      <c r="FR379">
        <v>0.111726990713392</v>
      </c>
      <c r="FS379">
        <v>0.112398921237688</v>
      </c>
      <c r="FT379">
        <v>0.0738288741523805</v>
      </c>
      <c r="FU379">
        <v>0.0343587840646973</v>
      </c>
      <c r="FV379">
        <v>0.0991514206902472</v>
      </c>
      <c r="FW379">
        <v>0.0971294452853268</v>
      </c>
      <c r="FX379">
        <v>0.172255309181197</v>
      </c>
      <c r="FY379">
        <v>0.136768297363114</v>
      </c>
      <c r="FZ379">
        <v>0.0645923144209404</v>
      </c>
      <c r="GA379">
        <v>0.0722233367884888</v>
      </c>
      <c r="GB379">
        <v>0.0790713169250117</v>
      </c>
      <c r="GC379">
        <v>0.0361734698167177</v>
      </c>
      <c r="GD379">
        <v>0.0926516508354958</v>
      </c>
      <c r="GE379">
        <v>0.140823988185703</v>
      </c>
      <c r="GF379">
        <v>0.203972081559418</v>
      </c>
      <c r="GG379">
        <v>0.181827808803615</v>
      </c>
      <c r="GH379">
        <v>0.118308734951887</v>
      </c>
      <c r="GI379">
        <v>0.0710099229054562</v>
      </c>
      <c r="GJ379">
        <v>0.097909854772754</v>
      </c>
      <c r="GK379">
        <v>0.123862253462726</v>
      </c>
      <c r="GL379">
        <v>0.0848937782415306</v>
      </c>
      <c r="GM379">
        <v>0.156279465018489</v>
      </c>
      <c r="GN379">
        <v>0.189668832573451</v>
      </c>
      <c r="GO379">
        <v>0.193804950193237</v>
      </c>
      <c r="GP379">
        <v>0.245424544510625</v>
      </c>
      <c r="GQ379">
        <v>0.101266574276115</v>
      </c>
      <c r="GR379">
        <v>0.215088302613585</v>
      </c>
      <c r="GS379">
        <v>0.210779135107567</v>
      </c>
      <c r="GT379">
        <v>0</v>
      </c>
      <c r="GU379">
        <v>0.0787621933237529</v>
      </c>
      <c r="GV379">
        <v>0.0866227905854557</v>
      </c>
      <c r="GW379">
        <v>0.0611130643138949</v>
      </c>
      <c r="GX379">
        <v>0.181836775903849</v>
      </c>
      <c r="GY379">
        <v>0.145167787990149</v>
      </c>
      <c r="GZ379">
        <v>0.17654856325232</v>
      </c>
      <c r="HA379">
        <v>0.124739353492736</v>
      </c>
      <c r="HB379">
        <v>0.024950343650467</v>
      </c>
      <c r="HC379">
        <v>0.174084622707332</v>
      </c>
      <c r="HD379">
        <v>0.218552983238748</v>
      </c>
      <c r="HE379">
        <v>0.19729187755912</v>
      </c>
      <c r="HF379">
        <v>0.206812972396285</v>
      </c>
      <c r="HG379">
        <v>0.176038789692889</v>
      </c>
      <c r="HH379">
        <v>0.0276052515704781</v>
      </c>
      <c r="HI379">
        <v>0.019845693231785</v>
      </c>
      <c r="HJ379">
        <v>0.0956334188451018</v>
      </c>
      <c r="HK379">
        <v>0.15572995394026</v>
      </c>
      <c r="HL379">
        <v>0.00618941850519043</v>
      </c>
      <c r="HM379">
        <v>0.119192229979352</v>
      </c>
      <c r="HN379">
        <v>0.214098747388636</v>
      </c>
      <c r="HO379">
        <v>0.0713118799992725</v>
      </c>
      <c r="HP379">
        <v>0.104936272380872</v>
      </c>
      <c r="HQ379">
        <v>0.0395545529091799</v>
      </c>
      <c r="HR379">
        <v>0.120203479343363</v>
      </c>
      <c r="HS379">
        <v>0.166603868452597</v>
      </c>
      <c r="HT379">
        <v>0.098366530470777</v>
      </c>
      <c r="HU379">
        <v>0.0429141075422875</v>
      </c>
      <c r="HV379">
        <v>0.221258949772884</v>
      </c>
      <c r="HW379">
        <v>0.108817242853715</v>
      </c>
      <c r="HX379">
        <v>0.0555193987259392</v>
      </c>
      <c r="HY379">
        <v>0.23967081467261</v>
      </c>
      <c r="HZ379">
        <v>0.0830458726737063</v>
      </c>
      <c r="IA379">
        <v>0.138646327810318</v>
      </c>
      <c r="IB379">
        <v>0.238436406187289</v>
      </c>
      <c r="IC379">
        <v>0.105337217033341</v>
      </c>
      <c r="ID379">
        <v>0.152835548686145</v>
      </c>
      <c r="IE379">
        <v>0.188822359273541</v>
      </c>
      <c r="IF379">
        <v>0.201115875423843</v>
      </c>
      <c r="IG379">
        <v>0.197470190939696</v>
      </c>
      <c r="IH379">
        <v>0.188670562467788</v>
      </c>
      <c r="II379">
        <v>0.174297530725508</v>
      </c>
      <c r="IJ379">
        <v>0.210405667470227</v>
      </c>
      <c r="IK379">
        <v>0.198895786757055</v>
      </c>
      <c r="IL379">
        <v>0.0810417000956035</v>
      </c>
      <c r="IM379">
        <v>0.138643679206179</v>
      </c>
      <c r="IN379">
        <v>0.0885789614729038</v>
      </c>
      <c r="IO379">
        <v>0.170522805519215</v>
      </c>
      <c r="IP379">
        <v>0.0393945109621567</v>
      </c>
      <c r="IQ379">
        <v>0.218166257556662</v>
      </c>
      <c r="IR379">
        <v>0.07667377500563</v>
      </c>
      <c r="IS379">
        <v>0.214528607618897</v>
      </c>
      <c r="IT379">
        <v>0.0461629521707354</v>
      </c>
      <c r="IU379">
        <v>0.204455644100734</v>
      </c>
      <c r="IV379">
        <v>0.0190338126715746</v>
      </c>
      <c r="IW379">
        <v>0.227186626068572</v>
      </c>
      <c r="IX379">
        <v>0.0352395623198746</v>
      </c>
      <c r="IY379">
        <v>0.183684338844587</v>
      </c>
      <c r="IZ379">
        <v>0.103113231766313</v>
      </c>
      <c r="JA379">
        <v>0.169900997501378</v>
      </c>
      <c r="JB379">
        <v>0.049177948987712</v>
      </c>
      <c r="JC379">
        <v>0.175845326944846</v>
      </c>
      <c r="JD379">
        <v>0.0295355144256423</v>
      </c>
      <c r="JE379">
        <v>0.178158231614432</v>
      </c>
      <c r="JF379">
        <v>0.0962232116402951</v>
      </c>
      <c r="JG379">
        <v>0.168086209914483</v>
      </c>
      <c r="JH379">
        <v>0.090764981937844</v>
      </c>
      <c r="JI379">
        <v>0.10486276650455</v>
      </c>
      <c r="JJ379">
        <v>0.0771177302247849</v>
      </c>
      <c r="JK379">
        <v>0.22111517731287</v>
      </c>
      <c r="JL379">
        <v>0.125606140543214</v>
      </c>
      <c r="JM379">
        <v>0.0917105601163014</v>
      </c>
      <c r="JN379">
        <v>0.184347278765235</v>
      </c>
      <c r="JO379">
        <v>0.207707590043664</v>
      </c>
      <c r="JP379">
        <v>0.0432030946966681</v>
      </c>
      <c r="JQ379">
        <v>0.0429141075422875</v>
      </c>
      <c r="JR379">
        <v>0.167146842567918</v>
      </c>
      <c r="JS379">
        <v>0.239648681904421</v>
      </c>
      <c r="JT379">
        <v>0.137939789610412</v>
      </c>
      <c r="JU379">
        <v>0.192597911362366</v>
      </c>
      <c r="JV379">
        <v>0.165661132197182</v>
      </c>
      <c r="JW379">
        <v>0.10063603243728</v>
      </c>
      <c r="JX379">
        <v>0.192656268812146</v>
      </c>
      <c r="JY379">
        <v>0.148167600437218</v>
      </c>
      <c r="JZ379">
        <v>0.103029809269959</v>
      </c>
      <c r="KA379">
        <v>0.216354247730393</v>
      </c>
      <c r="KB379">
        <v>0.116500855066877</v>
      </c>
      <c r="KC379">
        <v>0.086513481172113</v>
      </c>
      <c r="KD379">
        <v>0.0353682360801798</v>
      </c>
      <c r="KE379">
        <v>0.144679485446465</v>
      </c>
      <c r="KF379">
        <v>0.127279873946508</v>
      </c>
      <c r="KG379">
        <v>0.175710061103526</v>
      </c>
      <c r="KH379">
        <v>0.19110678130946</v>
      </c>
      <c r="KI379">
        <v>0.0865362213546267</v>
      </c>
      <c r="KJ379">
        <v>0.110373549557804</v>
      </c>
      <c r="KK379">
        <v>0.19441868290921</v>
      </c>
      <c r="KL379">
        <v>0.0928757954712823</v>
      </c>
      <c r="KM379">
        <v>0.164786877950004</v>
      </c>
      <c r="KN379">
        <v>0.139990959434158</v>
      </c>
      <c r="KO379">
        <v>0.0689350341779984</v>
      </c>
      <c r="KP379">
        <v>0.102283217979217</v>
      </c>
      <c r="KQ379">
        <v>0.204312018392025</v>
      </c>
      <c r="KR379">
        <v>0.0495529430831444</v>
      </c>
      <c r="KS379">
        <v>0.150168094636468</v>
      </c>
      <c r="KT379">
        <v>0.168210241422278</v>
      </c>
      <c r="KU379">
        <v>0.161716702274555</v>
      </c>
      <c r="KV379">
        <v>0.126636726619368</v>
      </c>
      <c r="KW379">
        <v>0.122355620149603</v>
      </c>
      <c r="KX379">
        <v>0.218982578318355</v>
      </c>
      <c r="KY379">
        <v>0.240138321141108</v>
      </c>
      <c r="KZ379">
        <v>0.0590710288512845</v>
      </c>
      <c r="LA379">
        <v>0.15179894313364</v>
      </c>
      <c r="LB379">
        <v>0.113521580976756</v>
      </c>
      <c r="LC379">
        <v>0.185494526931856</v>
      </c>
      <c r="LD379">
        <v>0.134517632158762</v>
      </c>
      <c r="LE379">
        <v>0.160096658267554</v>
      </c>
      <c r="LF379">
        <v>0.162792719973348</v>
      </c>
      <c r="LG379">
        <v>0.174048893080947</v>
      </c>
      <c r="LH379">
        <v>0.209597379718718</v>
      </c>
      <c r="LI379">
        <v>0.070910119731882</v>
      </c>
      <c r="LJ379">
        <v>0.0619530894739529</v>
      </c>
      <c r="LK379">
        <v>0.0976196339797352</v>
      </c>
      <c r="LL379">
        <v>0.215853052601427</v>
      </c>
      <c r="LM379">
        <v>0.149024452411339</v>
      </c>
      <c r="LN379">
        <v>0.0431303008880995</v>
      </c>
      <c r="LO379">
        <v>0.167212125447673</v>
      </c>
      <c r="LP379">
        <v>0.129407064596849</v>
      </c>
      <c r="LQ379">
        <v>0.0543576313001687</v>
      </c>
      <c r="LR379">
        <v>0.059091766443235</v>
      </c>
      <c r="LS379">
        <v>0.015177672269006</v>
      </c>
      <c r="LT379">
        <v>0.0980523388504587</v>
      </c>
      <c r="LU379">
        <v>0.136545620353797</v>
      </c>
      <c r="LV379">
        <v>0.180967178491426</v>
      </c>
      <c r="LW379">
        <v>0.155349126101205</v>
      </c>
      <c r="LX379">
        <v>0.194975298515185</v>
      </c>
      <c r="LY379">
        <v>0.184757715977761</v>
      </c>
      <c r="LZ379">
        <v>0.184763669076184</v>
      </c>
      <c r="MA379">
        <v>0.0493852507474568</v>
      </c>
      <c r="MB379">
        <v>0.00503422318855351</v>
      </c>
      <c r="MC379">
        <v>0.181808381099011</v>
      </c>
      <c r="MD379">
        <v>0.120997817665441</v>
      </c>
      <c r="ME379">
        <v>0.166015279481641</v>
      </c>
      <c r="MF379">
        <v>0.0400498708894368</v>
      </c>
      <c r="MG379">
        <v>0.23197999377748</v>
      </c>
      <c r="MH379">
        <v>0.237413542391831</v>
      </c>
      <c r="MI379">
        <v>0.0743294146247166</v>
      </c>
      <c r="MJ379">
        <v>0.146264634191592</v>
      </c>
      <c r="MK379">
        <v>0.17713331832576</v>
      </c>
      <c r="ML379">
        <v>0.17142594401233</v>
      </c>
      <c r="MM379">
        <v>0.157283943159155</v>
      </c>
      <c r="MN379">
        <v>0.0387074621753359</v>
      </c>
      <c r="MO379">
        <v>0.102148224991391</v>
      </c>
      <c r="MP379">
        <v>0.140326132120473</v>
      </c>
      <c r="MQ379">
        <v>0.233848828401995</v>
      </c>
      <c r="MR379">
        <v>0.0531116835439984</v>
      </c>
      <c r="MS379">
        <v>0.149332552338537</v>
      </c>
      <c r="MT379">
        <v>0.233518219842286</v>
      </c>
      <c r="MU379">
        <v>0.123539667265182</v>
      </c>
      <c r="MV379">
        <v>0.159021369241718</v>
      </c>
      <c r="MW379">
        <v>0.117394355753063</v>
      </c>
      <c r="MX379">
        <v>0.193961985882853</v>
      </c>
      <c r="MY379">
        <v>0.207897728006308</v>
      </c>
      <c r="MZ379">
        <v>0.149415578641722</v>
      </c>
      <c r="NA379">
        <v>0.172431727204468</v>
      </c>
      <c r="NB379">
        <v>0.181677500174943</v>
      </c>
      <c r="NC379">
        <v>0.146763151124804</v>
      </c>
      <c r="ND379">
        <v>0.0840008505129172</v>
      </c>
      <c r="NE379">
        <v>0.0826041192986039</v>
      </c>
      <c r="NF379">
        <v>0.210709989153661</v>
      </c>
      <c r="NG379">
        <v>0.166093136929415</v>
      </c>
      <c r="NH379">
        <v>0.233853401306187</v>
      </c>
      <c r="NI379">
        <v>0.11147001770548</v>
      </c>
      <c r="NJ379">
        <v>0.0911019774127904</v>
      </c>
      <c r="NK379">
        <v>0.0880259136430016</v>
      </c>
      <c r="NL379">
        <v>0.174703909920982</v>
      </c>
      <c r="NM379">
        <v>0.0328332427570299</v>
      </c>
      <c r="NN379">
        <v>0.17781192587055</v>
      </c>
      <c r="NO379">
        <v>1</v>
      </c>
      <c r="NP379">
        <v>0.18651168272776</v>
      </c>
      <c r="NQ379">
        <v>0.130980080540382</v>
      </c>
      <c r="NR379">
        <v>0.13820360624743</v>
      </c>
      <c r="NS379">
        <v>0.207923430381927</v>
      </c>
      <c r="NT379">
        <v>0.17476512301488</v>
      </c>
      <c r="NU379">
        <v>0.145445360766607</v>
      </c>
      <c r="NV379">
        <v>0.0821231767543182</v>
      </c>
      <c r="NW379">
        <v>0.233252323057521</v>
      </c>
      <c r="NX379">
        <v>0.104351449324288</v>
      </c>
      <c r="NY379">
        <v>0.127411032712995</v>
      </c>
      <c r="NZ379">
        <v>0.0899175384703419</v>
      </c>
      <c r="OA379">
        <v>0.097463397936076</v>
      </c>
      <c r="OB379">
        <v>0.123494247030419</v>
      </c>
      <c r="OC379">
        <v>0.188567705412643</v>
      </c>
      <c r="OD379">
        <v>0.230631200226573</v>
      </c>
      <c r="OE379">
        <v>0.179982508146804</v>
      </c>
      <c r="OF379">
        <v>0.225896173973403</v>
      </c>
      <c r="OG379">
        <v>0.0956934147828109</v>
      </c>
      <c r="OH379">
        <v>0.201896868681053</v>
      </c>
      <c r="OI379">
        <v>0.0906160173939633</v>
      </c>
      <c r="OJ379">
        <v>0.200151647998602</v>
      </c>
      <c r="OK379">
        <v>0.176866415487953</v>
      </c>
      <c r="OL379">
        <v>0.191309622408637</v>
      </c>
      <c r="OM379">
        <v>0.211983299656711</v>
      </c>
      <c r="ON379">
        <v>0.0948334594478398</v>
      </c>
      <c r="OO379">
        <v>0.166988442059254</v>
      </c>
      <c r="OP379">
        <v>0.134271405507335</v>
      </c>
      <c r="OQ379">
        <v>0.187054477156204</v>
      </c>
      <c r="OR379">
        <v>0.220447464640158</v>
      </c>
      <c r="OS379">
        <v>0.167309258953798</v>
      </c>
      <c r="OT379">
        <v>0.224109582360827</v>
      </c>
      <c r="OU379">
        <v>0.162000576480222</v>
      </c>
      <c r="OV379">
        <v>0.144078048127185</v>
      </c>
      <c r="OW379">
        <v>0.0938347606016543</v>
      </c>
      <c r="OX379">
        <v>0.100470376304499</v>
      </c>
      <c r="OY379">
        <v>0.166829452620248</v>
      </c>
      <c r="OZ379">
        <v>0.194214033113209</v>
      </c>
      <c r="PA379">
        <v>0.22955379989099</v>
      </c>
      <c r="PB379">
        <v>0.132365331917965</v>
      </c>
      <c r="PC379">
        <v>0.0765774626327507</v>
      </c>
      <c r="PD379">
        <v>0.211777631110888</v>
      </c>
      <c r="PE379">
        <v>0.088088804451743</v>
      </c>
      <c r="PF379">
        <v>0.17679847003686</v>
      </c>
      <c r="PG379">
        <v>0.0555833524317442</v>
      </c>
      <c r="PH379">
        <v>0.180422774837102</v>
      </c>
      <c r="PI379">
        <v>0.0699576340481994</v>
      </c>
      <c r="PJ379">
        <v>0.183801683512352</v>
      </c>
      <c r="PK379">
        <v>0.0280938780277154</v>
      </c>
      <c r="PL379">
        <v>0.0773593504741133</v>
      </c>
      <c r="PM379">
        <v>0.17430074031251</v>
      </c>
      <c r="PN379">
        <v>0.23556720950838</v>
      </c>
      <c r="PO379">
        <v>0.178513084661884</v>
      </c>
      <c r="PP379">
        <v>0.201111948310215</v>
      </c>
      <c r="PQ379">
        <v>0.15221992347381</v>
      </c>
      <c r="PR379">
        <v>0.0953650704585145</v>
      </c>
      <c r="PS379">
        <v>0.0782535327159218</v>
      </c>
      <c r="PT379">
        <v>0.0864777670856272</v>
      </c>
      <c r="PU379">
        <v>0.192956073656741</v>
      </c>
      <c r="PV379">
        <v>0.170535804031633</v>
      </c>
      <c r="PW379">
        <v>0.145056659352063</v>
      </c>
      <c r="PX379">
        <v>0.111205073321602</v>
      </c>
      <c r="PY379">
        <v>0.170705383704284</v>
      </c>
      <c r="PZ379">
        <v>0.151630991509405</v>
      </c>
      <c r="QA379">
        <v>0.0627088645245451</v>
      </c>
      <c r="QB379">
        <v>0.0336645956563912</v>
      </c>
      <c r="QC379">
        <v>0.0561877560554307</v>
      </c>
      <c r="QD379">
        <v>0.0637832845126724</v>
      </c>
      <c r="QE379">
        <v>0.056440286568522</v>
      </c>
      <c r="QF379">
        <v>0.0874050430172456</v>
      </c>
      <c r="QG379">
        <v>0.00792354222214139</v>
      </c>
      <c r="QH379">
        <v>0.150876176060997</v>
      </c>
      <c r="QI379">
        <v>0.0367985436307788</v>
      </c>
      <c r="QJ379">
        <v>0.131874157990768</v>
      </c>
      <c r="QK379">
        <v>0.141366736361802</v>
      </c>
      <c r="QL379">
        <v>0.109692092956049</v>
      </c>
      <c r="QM379">
        <v>0.0601852177603983</v>
      </c>
      <c r="QN379">
        <v>0.117879254631121</v>
      </c>
      <c r="QO379">
        <v>0.118766318389363</v>
      </c>
      <c r="QP379">
        <v>0.0959882473155895</v>
      </c>
      <c r="QQ379">
        <v>0.129072734264063</v>
      </c>
      <c r="QR379">
        <v>0.219883853778253</v>
      </c>
      <c r="QS379">
        <v>0.157291490004904</v>
      </c>
      <c r="QT379">
        <v>0.172764319861733</v>
      </c>
      <c r="QU379">
        <v>0.234394101666682</v>
      </c>
      <c r="QV379">
        <v>0.0752820355115693</v>
      </c>
      <c r="QW379">
        <v>0.147861575753281</v>
      </c>
      <c r="QX379">
        <v>0.152252856181003</v>
      </c>
      <c r="QY379">
        <v>0.103589267545093</v>
      </c>
      <c r="QZ379">
        <v>0.0444203214372698</v>
      </c>
      <c r="RA379">
        <v>0.0725111103109572</v>
      </c>
      <c r="RB379">
        <v>0.159903331372892</v>
      </c>
      <c r="RC379">
        <v>0.0947517839013398</v>
      </c>
      <c r="RD379">
        <v>0.135010780627952</v>
      </c>
      <c r="RE379">
        <v>0.210987800484055</v>
      </c>
      <c r="RF379">
        <v>0.0640452292884417</v>
      </c>
      <c r="RG379">
        <v>0.171028820784658</v>
      </c>
      <c r="RH379">
        <v>0.150743697151282</v>
      </c>
      <c r="RI379">
        <v>0.110256846258257</v>
      </c>
      <c r="RJ379">
        <v>0.10345399309096</v>
      </c>
      <c r="RK379">
        <v>0.193437277059884</v>
      </c>
      <c r="RL379">
        <v>0.169334798723848</v>
      </c>
      <c r="RM379">
        <v>0.0969136997197515</v>
      </c>
      <c r="RN379">
        <v>0.231631199063071</v>
      </c>
      <c r="RO379">
        <v>0.181073569191485</v>
      </c>
      <c r="RP379">
        <v>0.141689118299108</v>
      </c>
      <c r="RQ379">
        <v>0.0209711706939519</v>
      </c>
      <c r="RR379">
        <v>0.0858282150845749</v>
      </c>
      <c r="RS379">
        <v>0.097734001834907</v>
      </c>
      <c r="RT379">
        <v>0.0927687169746827</v>
      </c>
      <c r="RU379">
        <v>0.136261029978586</v>
      </c>
      <c r="RV379">
        <v>0.025309359850706</v>
      </c>
      <c r="RW379">
        <v>0.125045597854509</v>
      </c>
      <c r="RX379">
        <v>0.227243866056283</v>
      </c>
      <c r="RY379">
        <v>0.170765236134328</v>
      </c>
      <c r="RZ379">
        <v>0.173248768186441</v>
      </c>
      <c r="SA379">
        <v>0.0827573602654169</v>
      </c>
      <c r="SB379">
        <v>0.138369211689429</v>
      </c>
      <c r="SC379">
        <v>0.157424045915925</v>
      </c>
      <c r="SD379">
        <v>0.229764206511133</v>
      </c>
      <c r="SE379">
        <v>0.195256219200092</v>
      </c>
      <c r="SF379">
        <v>0.142478073421202</v>
      </c>
      <c r="SG379">
        <v>0.14835388774012</v>
      </c>
    </row>
    <row r="380" spans="1:501">
      <c r="A380" s="1">
        <v>378</v>
      </c>
      <c r="B380">
        <v>0.201960061289401</v>
      </c>
      <c r="C380">
        <v>0.269122745987558</v>
      </c>
      <c r="D380">
        <v>0.344104777460543</v>
      </c>
      <c r="E380">
        <v>0.175348687925928</v>
      </c>
      <c r="F380">
        <v>0.258916168434788</v>
      </c>
      <c r="G380">
        <v>0.60297566257618</v>
      </c>
      <c r="H380">
        <v>0.20980000438644</v>
      </c>
      <c r="I380">
        <v>0.309466668766269</v>
      </c>
      <c r="J380">
        <v>0.197899611263525</v>
      </c>
      <c r="K380">
        <v>0.10680762615328</v>
      </c>
      <c r="L380">
        <v>0.569072690505848</v>
      </c>
      <c r="M380">
        <v>0.29143300215894</v>
      </c>
      <c r="N380">
        <v>0.428073982594296</v>
      </c>
      <c r="O380">
        <v>0.310845008028051</v>
      </c>
      <c r="P380">
        <v>0.291697318130696</v>
      </c>
      <c r="Q380">
        <v>0.227422760260766</v>
      </c>
      <c r="R380">
        <v>0.207820574262192</v>
      </c>
      <c r="S380">
        <v>0.676750893869369</v>
      </c>
      <c r="T380">
        <v>0.71838050916279</v>
      </c>
      <c r="U380">
        <v>0.488040695456547</v>
      </c>
      <c r="V380">
        <v>0.572199270157817</v>
      </c>
      <c r="W380">
        <v>0.248245353117791</v>
      </c>
      <c r="X380">
        <v>0.465432032156404</v>
      </c>
      <c r="Y380">
        <v>0.487280437018729</v>
      </c>
      <c r="Z380">
        <v>0.60561690120739</v>
      </c>
      <c r="AA380">
        <v>0.455153171303175</v>
      </c>
      <c r="AB380">
        <v>0.503257815487508</v>
      </c>
      <c r="AC380">
        <v>0.127513909540121</v>
      </c>
      <c r="AD380">
        <v>0.744321264595778</v>
      </c>
      <c r="AE380">
        <v>0.588455284064827</v>
      </c>
      <c r="AF380">
        <v>0.408684397920926</v>
      </c>
      <c r="AG380">
        <v>0.739563605264422</v>
      </c>
      <c r="AH380">
        <v>0.363010990415415</v>
      </c>
      <c r="AI380">
        <v>0.128418017618798</v>
      </c>
      <c r="AJ380">
        <v>0.651681843411666</v>
      </c>
      <c r="AK380">
        <v>0.507142263647897</v>
      </c>
      <c r="AL380">
        <v>0.408596470614626</v>
      </c>
      <c r="AM380">
        <v>0.473035024116246</v>
      </c>
      <c r="AN380">
        <v>0.71566762203424</v>
      </c>
      <c r="AO380">
        <v>0.366233600604098</v>
      </c>
      <c r="AP380">
        <v>0.473937069411454</v>
      </c>
      <c r="AQ380">
        <v>0.124888076570164</v>
      </c>
      <c r="AR380">
        <v>0.321490807158959</v>
      </c>
      <c r="AS380">
        <v>0.484006971944269</v>
      </c>
      <c r="AT380">
        <v>0.423228205200664</v>
      </c>
      <c r="AU380">
        <v>0.170754147447368</v>
      </c>
      <c r="AV380">
        <v>0.37875940632101</v>
      </c>
      <c r="AW380">
        <v>0.37924511266238</v>
      </c>
      <c r="AX380">
        <v>0.295408151597829</v>
      </c>
      <c r="AY380">
        <v>0.56026875123316</v>
      </c>
      <c r="AZ380">
        <v>0.689941433909414</v>
      </c>
      <c r="BA380">
        <v>0.163638013690933</v>
      </c>
      <c r="BB380">
        <v>0.0907079648259766</v>
      </c>
      <c r="BC380">
        <v>0.206949324870961</v>
      </c>
      <c r="BD380">
        <v>0.256062815884479</v>
      </c>
      <c r="BE380">
        <v>0.406629235122839</v>
      </c>
      <c r="BF380">
        <v>0.715427420734538</v>
      </c>
      <c r="BG380">
        <v>0.411392298057097</v>
      </c>
      <c r="BH380">
        <v>0.43459618740746</v>
      </c>
      <c r="BI380">
        <v>0.15182253620525</v>
      </c>
      <c r="BJ380">
        <v>0.749827377777278</v>
      </c>
      <c r="BK380">
        <v>0.56553833090416</v>
      </c>
      <c r="BL380">
        <v>0.179844808129157</v>
      </c>
      <c r="BM380">
        <v>0.262527591440031</v>
      </c>
      <c r="BN380">
        <v>0.537098314342524</v>
      </c>
      <c r="BO380">
        <v>0.335830722343172</v>
      </c>
      <c r="BP380">
        <v>0.606083674704585</v>
      </c>
      <c r="BQ380">
        <v>0.54302930861105</v>
      </c>
      <c r="BR380">
        <v>0.430211621088692</v>
      </c>
      <c r="BS380">
        <v>0.136677555501231</v>
      </c>
      <c r="BT380">
        <v>0.452987422881511</v>
      </c>
      <c r="BU380">
        <v>0.146572454502513</v>
      </c>
      <c r="BV380">
        <v>0.527830517342765</v>
      </c>
      <c r="BW380">
        <v>0.504315539613347</v>
      </c>
      <c r="BX380">
        <v>0.165281799997778</v>
      </c>
      <c r="BY380">
        <v>0.622531496067799</v>
      </c>
      <c r="BZ380">
        <v>0.512637116003552</v>
      </c>
      <c r="CA380">
        <v>0.504430353645161</v>
      </c>
      <c r="CB380">
        <v>0.243460799902125</v>
      </c>
      <c r="CC380">
        <v>0.432070543918909</v>
      </c>
      <c r="CD380">
        <v>0.124496542985286</v>
      </c>
      <c r="CE380">
        <v>0.258418159258359</v>
      </c>
      <c r="CF380">
        <v>0.241358930789024</v>
      </c>
      <c r="CG380">
        <v>0.195423317793779</v>
      </c>
      <c r="CH380">
        <v>0.762605010839449</v>
      </c>
      <c r="CI380">
        <v>0.139978912890238</v>
      </c>
      <c r="CJ380">
        <v>0.373716991505381</v>
      </c>
      <c r="CK380">
        <v>0.516334915317994</v>
      </c>
      <c r="CL380">
        <v>0.18516137705483</v>
      </c>
      <c r="CM380">
        <v>0.498695378204903</v>
      </c>
      <c r="CN380">
        <v>0.227398681569988</v>
      </c>
      <c r="CO380">
        <v>0.427663514576243</v>
      </c>
      <c r="CP380">
        <v>0.167689762243055</v>
      </c>
      <c r="CQ380">
        <v>0.186250842796676</v>
      </c>
      <c r="CR380">
        <v>0.405556658968491</v>
      </c>
      <c r="CS380">
        <v>0.418862779791517</v>
      </c>
      <c r="CT380">
        <v>0.499441524163759</v>
      </c>
      <c r="CU380">
        <v>0.460079962036174</v>
      </c>
      <c r="CV380">
        <v>0.415808365731575</v>
      </c>
      <c r="CW380">
        <v>0.377574582704218</v>
      </c>
      <c r="CX380">
        <v>0.694202987530521</v>
      </c>
      <c r="CY380">
        <v>0.56256862488563</v>
      </c>
      <c r="CZ380">
        <v>0.318908330745522</v>
      </c>
      <c r="DA380">
        <v>0.767261774363114</v>
      </c>
      <c r="DB380">
        <v>0.112594599261837</v>
      </c>
      <c r="DC380">
        <v>0.236210328712329</v>
      </c>
      <c r="DD380">
        <v>0.493847827281659</v>
      </c>
      <c r="DE380">
        <v>0.182636418460195</v>
      </c>
      <c r="DF380">
        <v>0.286293388078751</v>
      </c>
      <c r="DG380">
        <v>0.616348501345755</v>
      </c>
      <c r="DH380">
        <v>0.694364406568454</v>
      </c>
      <c r="DI380">
        <v>0.272118168627712</v>
      </c>
      <c r="DJ380">
        <v>0.364410202698022</v>
      </c>
      <c r="DK380">
        <v>0.203566680968198</v>
      </c>
      <c r="DL380">
        <v>0.227803174870863</v>
      </c>
      <c r="DM380">
        <v>0.402193038658366</v>
      </c>
      <c r="DN380">
        <v>0.441429448447916</v>
      </c>
      <c r="DO380">
        <v>0.625184005266999</v>
      </c>
      <c r="DP380">
        <v>0.273094563147609</v>
      </c>
      <c r="DQ380">
        <v>0.286194680301602</v>
      </c>
      <c r="DR380">
        <v>0.656411472657533</v>
      </c>
      <c r="DS380">
        <v>0.613735315068002</v>
      </c>
      <c r="DT380">
        <v>0.627842895154696</v>
      </c>
      <c r="DU380">
        <v>0.340300293122819</v>
      </c>
      <c r="DV380">
        <v>0.192933948481982</v>
      </c>
      <c r="DW380">
        <v>0.473428530536032</v>
      </c>
      <c r="DX380">
        <v>0.495332394743754</v>
      </c>
      <c r="DY380">
        <v>0.630279232226758</v>
      </c>
      <c r="DZ380">
        <v>0.492257472847161</v>
      </c>
      <c r="EA380">
        <v>0.195526602062835</v>
      </c>
      <c r="EB380">
        <v>0.481150734474593</v>
      </c>
      <c r="EC380">
        <v>0.359646018007654</v>
      </c>
      <c r="ED380">
        <v>0.552468593611938</v>
      </c>
      <c r="EE380">
        <v>0.617908759469251</v>
      </c>
      <c r="EF380">
        <v>0.159438899902883</v>
      </c>
      <c r="EG380">
        <v>0.666539855637982</v>
      </c>
      <c r="EH380">
        <v>0.466866162027533</v>
      </c>
      <c r="EI380">
        <v>0.261593128954365</v>
      </c>
      <c r="EJ380">
        <v>0.411864031031985</v>
      </c>
      <c r="EK380">
        <v>0.548924069612349</v>
      </c>
      <c r="EL380">
        <v>0.230916210407246</v>
      </c>
      <c r="EM380">
        <v>0.61420366177074</v>
      </c>
      <c r="EN380">
        <v>0.452074644984753</v>
      </c>
      <c r="EO380">
        <v>0.546299806495206</v>
      </c>
      <c r="EP380">
        <v>0.532443089972229</v>
      </c>
      <c r="EQ380">
        <v>0.698500755335504</v>
      </c>
      <c r="ER380">
        <v>0.395700319076825</v>
      </c>
      <c r="ES380">
        <v>0.284110228831148</v>
      </c>
      <c r="ET380">
        <v>0.330632248951242</v>
      </c>
      <c r="EU380">
        <v>0.601385893512992</v>
      </c>
      <c r="EV380">
        <v>0.504602298726469</v>
      </c>
      <c r="EW380">
        <v>0.138358155754077</v>
      </c>
      <c r="EX380">
        <v>0.498520112798882</v>
      </c>
      <c r="EY380">
        <v>0.394465850001465</v>
      </c>
      <c r="EZ380">
        <v>0.374058024430332</v>
      </c>
      <c r="FA380">
        <v>0.179462900079705</v>
      </c>
      <c r="FB380">
        <v>0.569610490384111</v>
      </c>
      <c r="FC380">
        <v>0.494415302475612</v>
      </c>
      <c r="FD380">
        <v>0.128864690333083</v>
      </c>
      <c r="FE380">
        <v>0.274569270981853</v>
      </c>
      <c r="FF380">
        <v>0.135070221978556</v>
      </c>
      <c r="FG380">
        <v>0.544025239915325</v>
      </c>
      <c r="FH380">
        <v>0.330601411236972</v>
      </c>
      <c r="FI380">
        <v>0.506289459383854</v>
      </c>
      <c r="FJ380">
        <v>0.317455764213305</v>
      </c>
      <c r="FK380">
        <v>0.245639025447807</v>
      </c>
      <c r="FL380">
        <v>0.498089074882588</v>
      </c>
      <c r="FM380">
        <v>0.388534903088753</v>
      </c>
      <c r="FN380">
        <v>0.315839143222098</v>
      </c>
      <c r="FO380">
        <v>0.136942705606333</v>
      </c>
      <c r="FP380">
        <v>0.507813309986279</v>
      </c>
      <c r="FQ380">
        <v>0.589930351449322</v>
      </c>
      <c r="FR380">
        <v>0.354553858160349</v>
      </c>
      <c r="FS380">
        <v>0.294214988257981</v>
      </c>
      <c r="FT380">
        <v>0.300497366082822</v>
      </c>
      <c r="FU380">
        <v>0.181213113528705</v>
      </c>
      <c r="FV380">
        <v>0.150758767358288</v>
      </c>
      <c r="FW380">
        <v>0.391929864190142</v>
      </c>
      <c r="FX380">
        <v>0.593337318588449</v>
      </c>
      <c r="FY380">
        <v>0.512416060757654</v>
      </c>
      <c r="FZ380">
        <v>0.244814457590077</v>
      </c>
      <c r="GA380">
        <v>0.167598545293908</v>
      </c>
      <c r="GB380">
        <v>0.245112794150594</v>
      </c>
      <c r="GC380">
        <v>0.171359191701268</v>
      </c>
      <c r="GD380">
        <v>0.267872709871936</v>
      </c>
      <c r="GE380">
        <v>0.496637369616453</v>
      </c>
      <c r="GF380">
        <v>0.666987139672237</v>
      </c>
      <c r="GG380">
        <v>0.526252743859194</v>
      </c>
      <c r="GH380">
        <v>0.365762621123474</v>
      </c>
      <c r="GI380">
        <v>0.265545589596172</v>
      </c>
      <c r="GJ380">
        <v>0.301682275623546</v>
      </c>
      <c r="GK380">
        <v>0.405157530544838</v>
      </c>
      <c r="GL380">
        <v>0.243633854837572</v>
      </c>
      <c r="GM380">
        <v>0.536952597964361</v>
      </c>
      <c r="GN380">
        <v>0.615432960291148</v>
      </c>
      <c r="GO380">
        <v>0.604315221278793</v>
      </c>
      <c r="GP380">
        <v>0.716355899624912</v>
      </c>
      <c r="GQ380">
        <v>0.412023358817523</v>
      </c>
      <c r="GR380">
        <v>0.667801815167983</v>
      </c>
      <c r="GS380">
        <v>0.757178857776487</v>
      </c>
      <c r="GT380">
        <v>0.0535170943196037</v>
      </c>
      <c r="GU380">
        <v>0.338598319965232</v>
      </c>
      <c r="GV380">
        <v>0.358176268167766</v>
      </c>
      <c r="GW380">
        <v>0.220925020267745</v>
      </c>
      <c r="GX380">
        <v>0.636217791067657</v>
      </c>
      <c r="GY380">
        <v>0.483415266789899</v>
      </c>
      <c r="GZ380">
        <v>0.640054609185175</v>
      </c>
      <c r="HA380">
        <v>0.427372349738375</v>
      </c>
      <c r="HB380">
        <v>0.121607079489238</v>
      </c>
      <c r="HC380">
        <v>0.601110945013731</v>
      </c>
      <c r="HD380">
        <v>0.710933767641497</v>
      </c>
      <c r="HE380">
        <v>0.597932210248412</v>
      </c>
      <c r="HF380">
        <v>0.644657558353167</v>
      </c>
      <c r="HG380">
        <v>0.601365116718126</v>
      </c>
      <c r="HH380">
        <v>0.191198376105007</v>
      </c>
      <c r="HI380">
        <v>0.114375667503642</v>
      </c>
      <c r="HJ380">
        <v>0.330456818536151</v>
      </c>
      <c r="HK380">
        <v>0.564246095387441</v>
      </c>
      <c r="HL380">
        <v>0.0720038745187112</v>
      </c>
      <c r="HM380">
        <v>0.367418217076006</v>
      </c>
      <c r="HN380">
        <v>0.720324397980834</v>
      </c>
      <c r="HO380">
        <v>0.117889763376007</v>
      </c>
      <c r="HP380">
        <v>0.155178486976</v>
      </c>
      <c r="HQ380">
        <v>0.202934180288298</v>
      </c>
      <c r="HR380">
        <v>0.387152170754625</v>
      </c>
      <c r="HS380">
        <v>0.565280775616017</v>
      </c>
      <c r="HT380">
        <v>0.445005342357928</v>
      </c>
      <c r="HU380">
        <v>0.1459414804084</v>
      </c>
      <c r="HV380">
        <v>0.697405267628853</v>
      </c>
      <c r="HW380">
        <v>0.341252083448285</v>
      </c>
      <c r="HX380">
        <v>0.271437326335183</v>
      </c>
      <c r="HY380">
        <v>0.669526790643951</v>
      </c>
      <c r="HZ380">
        <v>0.330753378441035</v>
      </c>
      <c r="IA380">
        <v>0.447882499134738</v>
      </c>
      <c r="IB380">
        <v>0.749495434838656</v>
      </c>
      <c r="IC380">
        <v>0.367756966534643</v>
      </c>
      <c r="ID380">
        <v>0.521733067814136</v>
      </c>
      <c r="IE380">
        <v>0.612844507884606</v>
      </c>
      <c r="IF380">
        <v>0.602921374687471</v>
      </c>
      <c r="IG380">
        <v>0.624442294510536</v>
      </c>
      <c r="IH380">
        <v>0.600234488886559</v>
      </c>
      <c r="II380">
        <v>0.569110897158618</v>
      </c>
      <c r="IJ380">
        <v>0.64941595933224</v>
      </c>
      <c r="IK380">
        <v>0.682217021941959</v>
      </c>
      <c r="IL380">
        <v>0.288879154066812</v>
      </c>
      <c r="IM380">
        <v>0.42599553991034</v>
      </c>
      <c r="IN380">
        <v>0.197162836464037</v>
      </c>
      <c r="IO380">
        <v>0.530522249304763</v>
      </c>
      <c r="IP380">
        <v>0.134203089710664</v>
      </c>
      <c r="IQ380">
        <v>0.711422644231867</v>
      </c>
      <c r="IR380">
        <v>0.345419769242726</v>
      </c>
      <c r="IS380">
        <v>0.705100951650161</v>
      </c>
      <c r="IT380">
        <v>0.211049416169123</v>
      </c>
      <c r="IU380">
        <v>0.624069331438729</v>
      </c>
      <c r="IV380">
        <v>0.101558868036791</v>
      </c>
      <c r="IW380">
        <v>0.769131610846381</v>
      </c>
      <c r="IX380">
        <v>0.233485340230454</v>
      </c>
      <c r="IY380">
        <v>0.611207484676697</v>
      </c>
      <c r="IZ380">
        <v>0.362379558712053</v>
      </c>
      <c r="JA380">
        <v>0.499462393609771</v>
      </c>
      <c r="JB380">
        <v>0.148692868496026</v>
      </c>
      <c r="JC380">
        <v>0.609475988381281</v>
      </c>
      <c r="JD380">
        <v>0.234874008204332</v>
      </c>
      <c r="JE380">
        <v>0.510113112544823</v>
      </c>
      <c r="JF380">
        <v>0.287061174955124</v>
      </c>
      <c r="JG380">
        <v>0.294582765702561</v>
      </c>
      <c r="JH380">
        <v>0.422567270940977</v>
      </c>
      <c r="JI380">
        <v>0.395365399996276</v>
      </c>
      <c r="JJ380">
        <v>0.194782341376403</v>
      </c>
      <c r="JK380">
        <v>0.712541417076741</v>
      </c>
      <c r="JL380">
        <v>0.412210905362257</v>
      </c>
      <c r="JM380">
        <v>0.356889402859585</v>
      </c>
      <c r="JN380">
        <v>0.623790916462353</v>
      </c>
      <c r="JO380">
        <v>0.551441386363705</v>
      </c>
      <c r="JP380">
        <v>0.134765013120399</v>
      </c>
      <c r="JQ380">
        <v>0.137973411075757</v>
      </c>
      <c r="JR380">
        <v>0.512919079078681</v>
      </c>
      <c r="JS380">
        <v>0.632980111504471</v>
      </c>
      <c r="JT380">
        <v>0.501414904282356</v>
      </c>
      <c r="JU380">
        <v>0.63773232397585</v>
      </c>
      <c r="JV380">
        <v>0.553771752579517</v>
      </c>
      <c r="JW380">
        <v>0.323555526788475</v>
      </c>
      <c r="JX380">
        <v>0.564268456075393</v>
      </c>
      <c r="JY380">
        <v>0.481498068151748</v>
      </c>
      <c r="JZ380">
        <v>0.407714948718862</v>
      </c>
      <c r="KA380">
        <v>0.718591630726611</v>
      </c>
      <c r="KB380">
        <v>0.407325775820678</v>
      </c>
      <c r="KC380">
        <v>0.278605262721249</v>
      </c>
      <c r="KD380">
        <v>0.139116519501599</v>
      </c>
      <c r="KE380">
        <v>0.397440625158626</v>
      </c>
      <c r="KF380">
        <v>0.413000755810884</v>
      </c>
      <c r="KG380">
        <v>0.58365233098301</v>
      </c>
      <c r="KH380">
        <v>0.644278487353238</v>
      </c>
      <c r="KI380">
        <v>0.340379370302327</v>
      </c>
      <c r="KJ380">
        <v>0.194149793416715</v>
      </c>
      <c r="KK380">
        <v>0.674598918177388</v>
      </c>
      <c r="KL380">
        <v>0.268138534815443</v>
      </c>
      <c r="KM380">
        <v>0.523599263526326</v>
      </c>
      <c r="KN380">
        <v>0.531043713369857</v>
      </c>
      <c r="KO380">
        <v>0.214698738550305</v>
      </c>
      <c r="KP380">
        <v>0.469916692771002</v>
      </c>
      <c r="KQ380">
        <v>0.595283523112654</v>
      </c>
      <c r="KR380">
        <v>0.133047455383182</v>
      </c>
      <c r="KS380">
        <v>0.453979229249204</v>
      </c>
      <c r="KT380">
        <v>0.502959015680405</v>
      </c>
      <c r="KU380">
        <v>0.543299075214918</v>
      </c>
      <c r="KV380">
        <v>0.314192257771534</v>
      </c>
      <c r="KW380">
        <v>0.432324636906982</v>
      </c>
      <c r="KX380">
        <v>0.662188946021826</v>
      </c>
      <c r="KY380">
        <v>0.745138679960739</v>
      </c>
      <c r="KZ380">
        <v>0.126276348496953</v>
      </c>
      <c r="LA380">
        <v>0.454632631701857</v>
      </c>
      <c r="LB380">
        <v>0.30977525974478</v>
      </c>
      <c r="LC380">
        <v>0.563264065088759</v>
      </c>
      <c r="LD380">
        <v>0.369278613636166</v>
      </c>
      <c r="LE380">
        <v>0.538000015889384</v>
      </c>
      <c r="LF380">
        <v>0.505605304398753</v>
      </c>
      <c r="LG380">
        <v>0.50713657224306</v>
      </c>
      <c r="LH380">
        <v>0.659453626032093</v>
      </c>
      <c r="LI380">
        <v>0.135011542058318</v>
      </c>
      <c r="LJ380">
        <v>0.219877145698402</v>
      </c>
      <c r="LK380">
        <v>0.39596740090589</v>
      </c>
      <c r="LL380">
        <v>0.669391921201066</v>
      </c>
      <c r="LM380">
        <v>0.496398785825754</v>
      </c>
      <c r="LN380">
        <v>0.228803017791876</v>
      </c>
      <c r="LO380">
        <v>0.600849082244339</v>
      </c>
      <c r="LP380">
        <v>0.419955097604157</v>
      </c>
      <c r="LQ380">
        <v>0.222246867415751</v>
      </c>
      <c r="LR380">
        <v>0.270427310290464</v>
      </c>
      <c r="LS380">
        <v>0.0497248378528637</v>
      </c>
      <c r="LT380">
        <v>0.262008541928261</v>
      </c>
      <c r="LU380">
        <v>0.517898949775433</v>
      </c>
      <c r="LV380">
        <v>0.647805766695923</v>
      </c>
      <c r="LW380">
        <v>0.524068065223791</v>
      </c>
      <c r="LX380">
        <v>0.587674819553645</v>
      </c>
      <c r="LY380">
        <v>0.608968065300606</v>
      </c>
      <c r="LZ380">
        <v>0.687126188320031</v>
      </c>
      <c r="MA380">
        <v>0.155641855756049</v>
      </c>
      <c r="MB380">
        <v>0.060954137493791</v>
      </c>
      <c r="MC380">
        <v>0.60201697056145</v>
      </c>
      <c r="MD380">
        <v>0.392535734622738</v>
      </c>
      <c r="ME380">
        <v>0.457692977807855</v>
      </c>
      <c r="MF380">
        <v>0.154791470642841</v>
      </c>
      <c r="MG380">
        <v>0.739349158707161</v>
      </c>
      <c r="MH380">
        <v>0.721289000185219</v>
      </c>
      <c r="MI380">
        <v>0.192579835896994</v>
      </c>
      <c r="MJ380">
        <v>0.393071396192274</v>
      </c>
      <c r="MK380">
        <v>0.598270303642632</v>
      </c>
      <c r="ML380">
        <v>0.5824795179308</v>
      </c>
      <c r="MM380">
        <v>0.575509885212624</v>
      </c>
      <c r="MN380">
        <v>0.119152914593087</v>
      </c>
      <c r="MO380">
        <v>0.313665777997814</v>
      </c>
      <c r="MP380">
        <v>0.455224619464176</v>
      </c>
      <c r="MQ380">
        <v>0.723128480908239</v>
      </c>
      <c r="MR380">
        <v>0.166847039499917</v>
      </c>
      <c r="MS380">
        <v>0.48781509990452</v>
      </c>
      <c r="MT380">
        <v>0.746527142213222</v>
      </c>
      <c r="MU380">
        <v>0.393474740077161</v>
      </c>
      <c r="MV380">
        <v>0.617693946666237</v>
      </c>
      <c r="MW380">
        <v>0.380558302383835</v>
      </c>
      <c r="MX380">
        <v>0.629026688336278</v>
      </c>
      <c r="MY380">
        <v>0.67711641857188</v>
      </c>
      <c r="MZ380">
        <v>0.439743444483746</v>
      </c>
      <c r="NA380">
        <v>0.603438764475476</v>
      </c>
      <c r="NB380">
        <v>0.522483562588295</v>
      </c>
      <c r="NC380">
        <v>0.494247318581547</v>
      </c>
      <c r="ND380">
        <v>0.253192172886663</v>
      </c>
      <c r="NE380">
        <v>0.236829125185353</v>
      </c>
      <c r="NF380">
        <v>0.701558426434366</v>
      </c>
      <c r="NG380">
        <v>0.528430696684948</v>
      </c>
      <c r="NH380">
        <v>0.701599906156781</v>
      </c>
      <c r="NI380">
        <v>0.303104693472668</v>
      </c>
      <c r="NJ380">
        <v>0.300572643141433</v>
      </c>
      <c r="NK380">
        <v>0.299108711632086</v>
      </c>
      <c r="NL380">
        <v>0.509385451148693</v>
      </c>
      <c r="NM380">
        <v>0.121284414431136</v>
      </c>
      <c r="NN380">
        <v>0.603700045064724</v>
      </c>
      <c r="NO380">
        <v>0.18651168272776</v>
      </c>
      <c r="NP380">
        <v>1</v>
      </c>
      <c r="NQ380">
        <v>0.431226739093473</v>
      </c>
      <c r="NR380">
        <v>0.417051504915136</v>
      </c>
      <c r="NS380">
        <v>0.680432382312995</v>
      </c>
      <c r="NT380">
        <v>0.555313131747204</v>
      </c>
      <c r="NU380">
        <v>0.615276402640642</v>
      </c>
      <c r="NV380">
        <v>0.31953820166501</v>
      </c>
      <c r="NW380">
        <v>0.714158704489205</v>
      </c>
      <c r="NX380">
        <v>0.366093781590217</v>
      </c>
      <c r="NY380">
        <v>0.176869506208451</v>
      </c>
      <c r="NZ380">
        <v>0.307239719667041</v>
      </c>
      <c r="OA380">
        <v>0.426326005645721</v>
      </c>
      <c r="OB380">
        <v>0.463527712058162</v>
      </c>
      <c r="OC380">
        <v>0.51709204863284</v>
      </c>
      <c r="OD380">
        <v>0.696996473933748</v>
      </c>
      <c r="OE380">
        <v>0.583555400734008</v>
      </c>
      <c r="OF380">
        <v>0.685797025291238</v>
      </c>
      <c r="OG380">
        <v>0.289335538246858</v>
      </c>
      <c r="OH380">
        <v>0.570009433368221</v>
      </c>
      <c r="OI380">
        <v>0.210240118304855</v>
      </c>
      <c r="OJ380">
        <v>0.51279607052844</v>
      </c>
      <c r="OK380">
        <v>0.633609675782966</v>
      </c>
      <c r="OL380">
        <v>0.576007225178524</v>
      </c>
      <c r="OM380">
        <v>0.69997624832427</v>
      </c>
      <c r="ON380">
        <v>0.294873925227279</v>
      </c>
      <c r="OO380">
        <v>0.42612232124307</v>
      </c>
      <c r="OP380">
        <v>0.405310710259926</v>
      </c>
      <c r="OQ380">
        <v>0.571781877570536</v>
      </c>
      <c r="OR380">
        <v>0.717338376918302</v>
      </c>
      <c r="OS380">
        <v>0.530345691165519</v>
      </c>
      <c r="OT380">
        <v>0.649677545876382</v>
      </c>
      <c r="OU380">
        <v>0.563149452570281</v>
      </c>
      <c r="OV380">
        <v>0.496113723925434</v>
      </c>
      <c r="OW380">
        <v>0.176727054911417</v>
      </c>
      <c r="OX380">
        <v>0.282549603198028</v>
      </c>
      <c r="OY380">
        <v>0.587237488670077</v>
      </c>
      <c r="OZ380">
        <v>0.569519212955978</v>
      </c>
      <c r="PA380">
        <v>0.743164331463405</v>
      </c>
      <c r="PB380">
        <v>0.458982222933379</v>
      </c>
      <c r="PC380">
        <v>0.27680167320958</v>
      </c>
      <c r="PD380">
        <v>0.587078499714318</v>
      </c>
      <c r="PE380">
        <v>0.281286585561927</v>
      </c>
      <c r="PF380">
        <v>0.609214589362899</v>
      </c>
      <c r="PG380">
        <v>0.218358553343876</v>
      </c>
      <c r="PH380">
        <v>0.543360646158049</v>
      </c>
      <c r="PI380">
        <v>0.238799337255744</v>
      </c>
      <c r="PJ380">
        <v>0.63727572411283</v>
      </c>
      <c r="PK380">
        <v>0.110503744706353</v>
      </c>
      <c r="PL380">
        <v>0.311480261507479</v>
      </c>
      <c r="PM380">
        <v>0.585434324711919</v>
      </c>
      <c r="PN380">
        <v>0.75017542502929</v>
      </c>
      <c r="PO380">
        <v>0.617019932647848</v>
      </c>
      <c r="PP380">
        <v>0.61591118426363</v>
      </c>
      <c r="PQ380">
        <v>0.553215196650402</v>
      </c>
      <c r="PR380">
        <v>0.380375595715541</v>
      </c>
      <c r="PS380">
        <v>0.122049571184909</v>
      </c>
      <c r="PT380">
        <v>0.269246246109501</v>
      </c>
      <c r="PU380">
        <v>0.669623539419324</v>
      </c>
      <c r="PV380">
        <v>0.578560289155562</v>
      </c>
      <c r="PW380">
        <v>0.535373315096152</v>
      </c>
      <c r="PX380">
        <v>0.347609710276856</v>
      </c>
      <c r="PY380">
        <v>0.656014347039267</v>
      </c>
      <c r="PZ380">
        <v>0.531309435916502</v>
      </c>
      <c r="QA380">
        <v>0.185431807390243</v>
      </c>
      <c r="QB380">
        <v>0.11140170526689</v>
      </c>
      <c r="QC380">
        <v>0.170079676634996</v>
      </c>
      <c r="QD380">
        <v>0.195616447339231</v>
      </c>
      <c r="QE380">
        <v>0.196181129813438</v>
      </c>
      <c r="QF380">
        <v>0.18623057842548</v>
      </c>
      <c r="QG380">
        <v>0.132524354691649</v>
      </c>
      <c r="QH380">
        <v>0.465187185188615</v>
      </c>
      <c r="QI380">
        <v>0.101949033389842</v>
      </c>
      <c r="QJ380">
        <v>0.427597836930991</v>
      </c>
      <c r="QK380">
        <v>0.375395141743082</v>
      </c>
      <c r="QL380">
        <v>0.333738084898407</v>
      </c>
      <c r="QM380">
        <v>0.190881915888104</v>
      </c>
      <c r="QN380">
        <v>0.477619678741185</v>
      </c>
      <c r="QO380">
        <v>0.472152038056694</v>
      </c>
      <c r="QP380">
        <v>0.293689173880316</v>
      </c>
      <c r="QQ380">
        <v>0.330745142504681</v>
      </c>
      <c r="QR380">
        <v>0.71355985774301</v>
      </c>
      <c r="QS380">
        <v>0.456064784180508</v>
      </c>
      <c r="QT380">
        <v>0.535516938127446</v>
      </c>
      <c r="QU380">
        <v>0.703768841056742</v>
      </c>
      <c r="QV380">
        <v>0.305718765556953</v>
      </c>
      <c r="QW380">
        <v>0.536958369782021</v>
      </c>
      <c r="QX380">
        <v>0.542173208638742</v>
      </c>
      <c r="QY380">
        <v>0.273062306570253</v>
      </c>
      <c r="QZ380">
        <v>0.13582717816755</v>
      </c>
      <c r="RA380">
        <v>0.263202324832835</v>
      </c>
      <c r="RB380">
        <v>0.58374606559231</v>
      </c>
      <c r="RC380">
        <v>0.278959780086748</v>
      </c>
      <c r="RD380">
        <v>0.409665575184091</v>
      </c>
      <c r="RE380">
        <v>0.701902090304232</v>
      </c>
      <c r="RF380">
        <v>0.237988200801781</v>
      </c>
      <c r="RG380">
        <v>0.570093345288329</v>
      </c>
      <c r="RH380">
        <v>0.55904962570636</v>
      </c>
      <c r="RI380">
        <v>0.341288463134443</v>
      </c>
      <c r="RJ380">
        <v>0.146932539421678</v>
      </c>
      <c r="RK380">
        <v>0.647225817546385</v>
      </c>
      <c r="RL380">
        <v>0.594960723466202</v>
      </c>
      <c r="RM380">
        <v>0.329331569592135</v>
      </c>
      <c r="RN380">
        <v>0.70056846127944</v>
      </c>
      <c r="RO380">
        <v>0.680097840064904</v>
      </c>
      <c r="RP380">
        <v>0.413286435987129</v>
      </c>
      <c r="RQ380">
        <v>0.181293111188373</v>
      </c>
      <c r="RR380">
        <v>0.278515476081116</v>
      </c>
      <c r="RS380">
        <v>0.381081613830724</v>
      </c>
      <c r="RT380">
        <v>0.187735375396956</v>
      </c>
      <c r="RU380">
        <v>0.404746486309094</v>
      </c>
      <c r="RV380">
        <v>0.174647416898759</v>
      </c>
      <c r="RW380">
        <v>0.452075381176463</v>
      </c>
      <c r="RX380">
        <v>0.78144278112359</v>
      </c>
      <c r="RY380">
        <v>0.493514659741697</v>
      </c>
      <c r="RZ380">
        <v>0.529300638222258</v>
      </c>
      <c r="SA380">
        <v>0.360176840402951</v>
      </c>
      <c r="SB380">
        <v>0.443108549020634</v>
      </c>
      <c r="SC380">
        <v>0.555671636961987</v>
      </c>
      <c r="SD380">
        <v>0.625013189043751</v>
      </c>
      <c r="SE380">
        <v>0.573791486354774</v>
      </c>
      <c r="SF380">
        <v>0.49745257071047</v>
      </c>
      <c r="SG380">
        <v>0.337151478847903</v>
      </c>
    </row>
    <row r="381" spans="1:501">
      <c r="A381" s="1">
        <v>379</v>
      </c>
      <c r="B381">
        <v>0.166192374303093</v>
      </c>
      <c r="C381">
        <v>0.211725839892551</v>
      </c>
      <c r="D381">
        <v>0.252299291647175</v>
      </c>
      <c r="E381">
        <v>0.173840433628118</v>
      </c>
      <c r="F381">
        <v>0.205268427260951</v>
      </c>
      <c r="G381">
        <v>0.429705096895581</v>
      </c>
      <c r="H381">
        <v>0.147174002879279</v>
      </c>
      <c r="I381">
        <v>0.232827211190494</v>
      </c>
      <c r="J381">
        <v>0.14199863844244</v>
      </c>
      <c r="K381">
        <v>0.0717015539351562</v>
      </c>
      <c r="L381">
        <v>0.383116669675704</v>
      </c>
      <c r="M381">
        <v>0.183289726125427</v>
      </c>
      <c r="N381">
        <v>0.294891425871612</v>
      </c>
      <c r="O381">
        <v>0.228203913557195</v>
      </c>
      <c r="P381">
        <v>0.218198489309462</v>
      </c>
      <c r="Q381">
        <v>0.169273130627685</v>
      </c>
      <c r="R381">
        <v>0.162109083606985</v>
      </c>
      <c r="S381">
        <v>0.445237520805387</v>
      </c>
      <c r="T381">
        <v>0.456471078010906</v>
      </c>
      <c r="U381">
        <v>0.323570660789513</v>
      </c>
      <c r="V381">
        <v>0.351492993311448</v>
      </c>
      <c r="W381">
        <v>0.18414334008896</v>
      </c>
      <c r="X381">
        <v>0.33224765004762</v>
      </c>
      <c r="Y381">
        <v>0.322104147534311</v>
      </c>
      <c r="Z381">
        <v>0.412085689107935</v>
      </c>
      <c r="AA381">
        <v>0.297134023605097</v>
      </c>
      <c r="AB381">
        <v>0.345491453887321</v>
      </c>
      <c r="AC381">
        <v>0.0876591817976449</v>
      </c>
      <c r="AD381">
        <v>0.480212702068132</v>
      </c>
      <c r="AE381">
        <v>0.424855724739645</v>
      </c>
      <c r="AF381">
        <v>0.268901693594474</v>
      </c>
      <c r="AG381">
        <v>0.469972292341095</v>
      </c>
      <c r="AH381">
        <v>0.234443847918339</v>
      </c>
      <c r="AI381">
        <v>0.0706434306682366</v>
      </c>
      <c r="AJ381">
        <v>0.406242379380505</v>
      </c>
      <c r="AK381">
        <v>0.352959435145084</v>
      </c>
      <c r="AL381">
        <v>0.278358886491869</v>
      </c>
      <c r="AM381">
        <v>0.327035689168451</v>
      </c>
      <c r="AN381">
        <v>0.478061913010802</v>
      </c>
      <c r="AO381">
        <v>0.257132500405279</v>
      </c>
      <c r="AP381">
        <v>0.279931188357894</v>
      </c>
      <c r="AQ381">
        <v>0.0752207205418906</v>
      </c>
      <c r="AR381">
        <v>0.249846177102829</v>
      </c>
      <c r="AS381">
        <v>0.328055067987274</v>
      </c>
      <c r="AT381">
        <v>0.309605925390909</v>
      </c>
      <c r="AU381">
        <v>0.0976900699776573</v>
      </c>
      <c r="AV381">
        <v>0.293476736378915</v>
      </c>
      <c r="AW381">
        <v>0.267039670046655</v>
      </c>
      <c r="AX381">
        <v>0.204866593376123</v>
      </c>
      <c r="AY381">
        <v>0.385579107468281</v>
      </c>
      <c r="AZ381">
        <v>0.511753469390279</v>
      </c>
      <c r="BA381">
        <v>0.096448003691505</v>
      </c>
      <c r="BB381">
        <v>0.0538235662234183</v>
      </c>
      <c r="BC381">
        <v>0.132969696368097</v>
      </c>
      <c r="BD381">
        <v>0.19348862324121</v>
      </c>
      <c r="BE381">
        <v>0.281048615177432</v>
      </c>
      <c r="BF381">
        <v>0.483369470001061</v>
      </c>
      <c r="BG381">
        <v>0.300572532816966</v>
      </c>
      <c r="BH381">
        <v>0.252256560531319</v>
      </c>
      <c r="BI381">
        <v>0.0634316811070372</v>
      </c>
      <c r="BJ381">
        <v>0.4694602535275</v>
      </c>
      <c r="BK381">
        <v>0.381310572265514</v>
      </c>
      <c r="BL381">
        <v>0.146280364882197</v>
      </c>
      <c r="BM381">
        <v>0.201892345504661</v>
      </c>
      <c r="BN381">
        <v>0.347607157283454</v>
      </c>
      <c r="BO381">
        <v>0.221258982954838</v>
      </c>
      <c r="BP381">
        <v>0.399241705479199</v>
      </c>
      <c r="BQ381">
        <v>0.345169402355634</v>
      </c>
      <c r="BR381">
        <v>0.276512778095489</v>
      </c>
      <c r="BS381">
        <v>0.116515025144629</v>
      </c>
      <c r="BT381">
        <v>0.294291556228846</v>
      </c>
      <c r="BU381">
        <v>0.0994691334440771</v>
      </c>
      <c r="BV381">
        <v>0.333285490532306</v>
      </c>
      <c r="BW381">
        <v>0.324116844226963</v>
      </c>
      <c r="BX381">
        <v>0.0839283621413323</v>
      </c>
      <c r="BY381">
        <v>0.402443861284771</v>
      </c>
      <c r="BZ381">
        <v>0.368309515056965</v>
      </c>
      <c r="CA381">
        <v>0.356360391294832</v>
      </c>
      <c r="CB381">
        <v>0.15171218715191</v>
      </c>
      <c r="CC381">
        <v>0.292448715108281</v>
      </c>
      <c r="CD381">
        <v>0.104136560921989</v>
      </c>
      <c r="CE381">
        <v>0.192359562592538</v>
      </c>
      <c r="CF381">
        <v>0.172095786231978</v>
      </c>
      <c r="CG381">
        <v>0.143575970332121</v>
      </c>
      <c r="CH381">
        <v>0.489173150994589</v>
      </c>
      <c r="CI381">
        <v>0.0924037683602657</v>
      </c>
      <c r="CJ381">
        <v>0.264500126278674</v>
      </c>
      <c r="CK381">
        <v>0.364578675377351</v>
      </c>
      <c r="CL381">
        <v>0.118669809084817</v>
      </c>
      <c r="CM381">
        <v>0.362463295786768</v>
      </c>
      <c r="CN381">
        <v>0.153709312878613</v>
      </c>
      <c r="CO381">
        <v>0.298519263808385</v>
      </c>
      <c r="CP381">
        <v>0.0887261462660334</v>
      </c>
      <c r="CQ381">
        <v>0.143651855859292</v>
      </c>
      <c r="CR381">
        <v>0.303174654522619</v>
      </c>
      <c r="CS381">
        <v>0.275962576428934</v>
      </c>
      <c r="CT381">
        <v>0.360118759274198</v>
      </c>
      <c r="CU381">
        <v>0.324037294524162</v>
      </c>
      <c r="CV381">
        <v>0.267960592138142</v>
      </c>
      <c r="CW381">
        <v>0.266194351570515</v>
      </c>
      <c r="CX381">
        <v>0.46604642170609</v>
      </c>
      <c r="CY381">
        <v>0.40198813488992</v>
      </c>
      <c r="CZ381">
        <v>0.245586059449425</v>
      </c>
      <c r="DA381">
        <v>0.49044347423216</v>
      </c>
      <c r="DB381">
        <v>0.0981672887101515</v>
      </c>
      <c r="DC381">
        <v>0.182138892128761</v>
      </c>
      <c r="DD381">
        <v>0.375393115833362</v>
      </c>
      <c r="DE381">
        <v>0.120162569765876</v>
      </c>
      <c r="DF381">
        <v>0.224757700424378</v>
      </c>
      <c r="DG381">
        <v>0.469808772588595</v>
      </c>
      <c r="DH381">
        <v>0.459994503578021</v>
      </c>
      <c r="DI381">
        <v>0.130466937203188</v>
      </c>
      <c r="DJ381">
        <v>0.264520285980796</v>
      </c>
      <c r="DK381">
        <v>0.149310810429817</v>
      </c>
      <c r="DL381">
        <v>0.132988123012228</v>
      </c>
      <c r="DM381">
        <v>0.274750007173201</v>
      </c>
      <c r="DN381">
        <v>0.323609658825662</v>
      </c>
      <c r="DO381">
        <v>0.445026203419275</v>
      </c>
      <c r="DP381">
        <v>0.191124524373396</v>
      </c>
      <c r="DQ381">
        <v>0.181197124291224</v>
      </c>
      <c r="DR381">
        <v>0.436858252544281</v>
      </c>
      <c r="DS381">
        <v>0.403382454041197</v>
      </c>
      <c r="DT381">
        <v>0.441442505252658</v>
      </c>
      <c r="DU381">
        <v>0.252427817165038</v>
      </c>
      <c r="DV381">
        <v>0.149186166095244</v>
      </c>
      <c r="DW381">
        <v>0.321993029433905</v>
      </c>
      <c r="DX381">
        <v>0.380088628733937</v>
      </c>
      <c r="DY381">
        <v>0.453384616282636</v>
      </c>
      <c r="DZ381">
        <v>0.35365860232897</v>
      </c>
      <c r="EA381">
        <v>0.132733885912016</v>
      </c>
      <c r="EB381">
        <v>0.335164253617356</v>
      </c>
      <c r="EC381">
        <v>0.240996889615386</v>
      </c>
      <c r="ED381">
        <v>0.418625098035636</v>
      </c>
      <c r="EE381">
        <v>0.434372372397058</v>
      </c>
      <c r="EF381">
        <v>0.0919212388566223</v>
      </c>
      <c r="EG381">
        <v>0.430914808355567</v>
      </c>
      <c r="EH381">
        <v>0.362121249782677</v>
      </c>
      <c r="EI381">
        <v>0.187387204882285</v>
      </c>
      <c r="EJ381">
        <v>0.282582765466128</v>
      </c>
      <c r="EK381">
        <v>0.38484790809678</v>
      </c>
      <c r="EL381">
        <v>0.164054393903455</v>
      </c>
      <c r="EM381">
        <v>0.419882529984436</v>
      </c>
      <c r="EN381">
        <v>0.314599016109491</v>
      </c>
      <c r="EO381">
        <v>0.364937567318736</v>
      </c>
      <c r="EP381">
        <v>0.34149198903896</v>
      </c>
      <c r="EQ381">
        <v>0.431275494256309</v>
      </c>
      <c r="ER381">
        <v>0.293442339312667</v>
      </c>
      <c r="ES381">
        <v>0.210846615993884</v>
      </c>
      <c r="ET381">
        <v>0.248680804626422</v>
      </c>
      <c r="EU381">
        <v>0.392044875855992</v>
      </c>
      <c r="EV381">
        <v>0.354020675469478</v>
      </c>
      <c r="EW381">
        <v>0.104981452727962</v>
      </c>
      <c r="EX381">
        <v>0.387986598256723</v>
      </c>
      <c r="EY381">
        <v>0.249199112436277</v>
      </c>
      <c r="EZ381">
        <v>0.270486564393111</v>
      </c>
      <c r="FA381">
        <v>0.103528616118352</v>
      </c>
      <c r="FB381">
        <v>0.446948394346343</v>
      </c>
      <c r="FC381">
        <v>0.352373933027172</v>
      </c>
      <c r="FD381">
        <v>0.0972988301637377</v>
      </c>
      <c r="FE381">
        <v>0.190061193534361</v>
      </c>
      <c r="FF381">
        <v>0.0855608500548232</v>
      </c>
      <c r="FG381">
        <v>0.351484428225277</v>
      </c>
      <c r="FH381">
        <v>0.188385294447329</v>
      </c>
      <c r="FI381">
        <v>0.345384150308905</v>
      </c>
      <c r="FJ381">
        <v>0.213269956543852</v>
      </c>
      <c r="FK381">
        <v>0.148704713959165</v>
      </c>
      <c r="FL381">
        <v>0.361948592347336</v>
      </c>
      <c r="FM381">
        <v>0.281736586353872</v>
      </c>
      <c r="FN381">
        <v>0.187784765566124</v>
      </c>
      <c r="FO381">
        <v>0.104210520818077</v>
      </c>
      <c r="FP381">
        <v>0.342489850090846</v>
      </c>
      <c r="FQ381">
        <v>0.450455841823809</v>
      </c>
      <c r="FR381">
        <v>0.222421658806236</v>
      </c>
      <c r="FS381">
        <v>0.202764704172131</v>
      </c>
      <c r="FT381">
        <v>0.211939907915871</v>
      </c>
      <c r="FU381">
        <v>0.111710708713443</v>
      </c>
      <c r="FV381">
        <v>0.0793716469929935</v>
      </c>
      <c r="FW381">
        <v>0.289480536337516</v>
      </c>
      <c r="FX381">
        <v>0.388512399526383</v>
      </c>
      <c r="FY381">
        <v>0.355041351331047</v>
      </c>
      <c r="FZ381">
        <v>0.142193580719464</v>
      </c>
      <c r="GA381">
        <v>0.101604687604855</v>
      </c>
      <c r="GB381">
        <v>0.176181852455663</v>
      </c>
      <c r="GC381">
        <v>0.118427537826707</v>
      </c>
      <c r="GD381">
        <v>0.178121909334455</v>
      </c>
      <c r="GE381">
        <v>0.311046880801788</v>
      </c>
      <c r="GF381">
        <v>0.439515578538629</v>
      </c>
      <c r="GG381">
        <v>0.374488900990674</v>
      </c>
      <c r="GH381">
        <v>0.257476924852518</v>
      </c>
      <c r="GI381">
        <v>0.173690344415658</v>
      </c>
      <c r="GJ381">
        <v>0.200853780715338</v>
      </c>
      <c r="GK381">
        <v>0.340129496077696</v>
      </c>
      <c r="GL381">
        <v>0.182392808253803</v>
      </c>
      <c r="GM381">
        <v>0.359912240041361</v>
      </c>
      <c r="GN381">
        <v>0.392642281363244</v>
      </c>
      <c r="GO381">
        <v>0.390468060981101</v>
      </c>
      <c r="GP381">
        <v>0.465772374588893</v>
      </c>
      <c r="GQ381">
        <v>0.296740720588489</v>
      </c>
      <c r="GR381">
        <v>0.445216145766794</v>
      </c>
      <c r="GS381">
        <v>0.494277624842729</v>
      </c>
      <c r="GT381">
        <v>0.0397206843366316</v>
      </c>
      <c r="GU381">
        <v>0.224437497716913</v>
      </c>
      <c r="GV381">
        <v>0.260069892538852</v>
      </c>
      <c r="GW381">
        <v>0.171949236473892</v>
      </c>
      <c r="GX381">
        <v>0.388622271917308</v>
      </c>
      <c r="GY381">
        <v>0.311568898053034</v>
      </c>
      <c r="GZ381">
        <v>0.446653331288932</v>
      </c>
      <c r="HA381">
        <v>0.275675388126814</v>
      </c>
      <c r="HB381">
        <v>0.0422505458409683</v>
      </c>
      <c r="HC381">
        <v>0.40017060508582</v>
      </c>
      <c r="HD381">
        <v>0.459588882920521</v>
      </c>
      <c r="HE381">
        <v>0.418572080063651</v>
      </c>
      <c r="HF381">
        <v>0.476145945478584</v>
      </c>
      <c r="HG381">
        <v>0.417751866341692</v>
      </c>
      <c r="HH381">
        <v>0.116865819893038</v>
      </c>
      <c r="HI381">
        <v>0.115381992980849</v>
      </c>
      <c r="HJ381">
        <v>0.229348042158709</v>
      </c>
      <c r="HK381">
        <v>0.393071666660937</v>
      </c>
      <c r="HL381">
        <v>0.0476888706806666</v>
      </c>
      <c r="HM381">
        <v>0.27668677011726</v>
      </c>
      <c r="HN381">
        <v>0.494925935711404</v>
      </c>
      <c r="HO381">
        <v>0.0939232709571182</v>
      </c>
      <c r="HP381">
        <v>0.117071323052131</v>
      </c>
      <c r="HQ381">
        <v>0.108844286706856</v>
      </c>
      <c r="HR381">
        <v>0.273662753210044</v>
      </c>
      <c r="HS381">
        <v>0.405233439168851</v>
      </c>
      <c r="HT381">
        <v>0.345360190951699</v>
      </c>
      <c r="HU381">
        <v>0.116272192052519</v>
      </c>
      <c r="HV381">
        <v>0.493539599109481</v>
      </c>
      <c r="HW381">
        <v>0.239550379083072</v>
      </c>
      <c r="HX381">
        <v>0.203516414946735</v>
      </c>
      <c r="HY381">
        <v>0.456876817440416</v>
      </c>
      <c r="HZ381">
        <v>0.209380452686955</v>
      </c>
      <c r="IA381">
        <v>0.312886724998217</v>
      </c>
      <c r="IB381">
        <v>0.475318662897926</v>
      </c>
      <c r="IC381">
        <v>0.271480328221803</v>
      </c>
      <c r="ID381">
        <v>0.36967263901013</v>
      </c>
      <c r="IE381">
        <v>0.437847265998531</v>
      </c>
      <c r="IF381">
        <v>0.416186374434883</v>
      </c>
      <c r="IG381">
        <v>0.397383456487531</v>
      </c>
      <c r="IH381">
        <v>0.361586163761096</v>
      </c>
      <c r="II381">
        <v>0.369353326019882</v>
      </c>
      <c r="IJ381">
        <v>0.45363110696687</v>
      </c>
      <c r="IK381">
        <v>0.475928259363345</v>
      </c>
      <c r="IL381">
        <v>0.179001946716423</v>
      </c>
      <c r="IM381">
        <v>0.315644864641166</v>
      </c>
      <c r="IN381">
        <v>0.117690984546665</v>
      </c>
      <c r="IO381">
        <v>0.365655551139552</v>
      </c>
      <c r="IP381">
        <v>0.109404542396476</v>
      </c>
      <c r="IQ381">
        <v>0.499289440696468</v>
      </c>
      <c r="IR381">
        <v>0.248135313735337</v>
      </c>
      <c r="IS381">
        <v>0.474851220338819</v>
      </c>
      <c r="IT381">
        <v>0.173714813013993</v>
      </c>
      <c r="IU381">
        <v>0.450088844061649</v>
      </c>
      <c r="IV381">
        <v>0.0580168423703728</v>
      </c>
      <c r="IW381">
        <v>0.476734526449</v>
      </c>
      <c r="IX381">
        <v>0.136398074884337</v>
      </c>
      <c r="IY381">
        <v>0.438768631291227</v>
      </c>
      <c r="IZ381">
        <v>0.242867239588695</v>
      </c>
      <c r="JA381">
        <v>0.367380801005569</v>
      </c>
      <c r="JB381">
        <v>0.0932704832943246</v>
      </c>
      <c r="JC381">
        <v>0.408411227037883</v>
      </c>
      <c r="JD381">
        <v>0.143376352693013</v>
      </c>
      <c r="JE381">
        <v>0.331072570039756</v>
      </c>
      <c r="JF381">
        <v>0.219671269605235</v>
      </c>
      <c r="JG381">
        <v>0.196148016493639</v>
      </c>
      <c r="JH381">
        <v>0.292387610440235</v>
      </c>
      <c r="JI381">
        <v>0.278335463438153</v>
      </c>
      <c r="JJ381">
        <v>0.104472026250515</v>
      </c>
      <c r="JK381">
        <v>0.457350854630673</v>
      </c>
      <c r="JL381">
        <v>0.304268573723262</v>
      </c>
      <c r="JM381">
        <v>0.243046560839961</v>
      </c>
      <c r="JN381">
        <v>0.418190412898479</v>
      </c>
      <c r="JO381">
        <v>0.359133806026453</v>
      </c>
      <c r="JP381">
        <v>0.0760858661053299</v>
      </c>
      <c r="JQ381">
        <v>0.0823594693705345</v>
      </c>
      <c r="JR381">
        <v>0.352920500787463</v>
      </c>
      <c r="JS381">
        <v>0.407127569135739</v>
      </c>
      <c r="JT381">
        <v>0.349684006128312</v>
      </c>
      <c r="JU381">
        <v>0.48020978224675</v>
      </c>
      <c r="JV381">
        <v>0.365309965514642</v>
      </c>
      <c r="JW381">
        <v>0.246155838782265</v>
      </c>
      <c r="JX381">
        <v>0.363116451618094</v>
      </c>
      <c r="JY381">
        <v>0.337480796473144</v>
      </c>
      <c r="JZ381">
        <v>0.280467416048076</v>
      </c>
      <c r="KA381">
        <v>0.481708912899958</v>
      </c>
      <c r="KB381">
        <v>0.265963797158473</v>
      </c>
      <c r="KC381">
        <v>0.194958570087558</v>
      </c>
      <c r="KD381">
        <v>0.0638848554875373</v>
      </c>
      <c r="KE381">
        <v>0.332877877406225</v>
      </c>
      <c r="KF381">
        <v>0.284080708611803</v>
      </c>
      <c r="KG381">
        <v>0.368665313054896</v>
      </c>
      <c r="KH381">
        <v>0.40368276607203</v>
      </c>
      <c r="KI381">
        <v>0.242278090258018</v>
      </c>
      <c r="KJ381">
        <v>0.144183818038053</v>
      </c>
      <c r="KK381">
        <v>0.459738133260692</v>
      </c>
      <c r="KL381">
        <v>0.167282887146736</v>
      </c>
      <c r="KM381">
        <v>0.394710922973362</v>
      </c>
      <c r="KN381">
        <v>0.355999515057836</v>
      </c>
      <c r="KO381">
        <v>0.188147056808808</v>
      </c>
      <c r="KP381">
        <v>0.328530585508055</v>
      </c>
      <c r="KQ381">
        <v>0.396858234964968</v>
      </c>
      <c r="KR381">
        <v>0.117477117416382</v>
      </c>
      <c r="KS381">
        <v>0.310872517727548</v>
      </c>
      <c r="KT381">
        <v>0.339636548247424</v>
      </c>
      <c r="KU381">
        <v>0.343555630226626</v>
      </c>
      <c r="KV381">
        <v>0.19904873960709</v>
      </c>
      <c r="KW381">
        <v>0.323104417297342</v>
      </c>
      <c r="KX381">
        <v>0.459112809987551</v>
      </c>
      <c r="KY381">
        <v>0.478068102372084</v>
      </c>
      <c r="KZ381">
        <v>0.0400120054027014</v>
      </c>
      <c r="LA381">
        <v>0.370916994196153</v>
      </c>
      <c r="LB381">
        <v>0.241496198024932</v>
      </c>
      <c r="LC381">
        <v>0.421125330038748</v>
      </c>
      <c r="LD381">
        <v>0.257928578162597</v>
      </c>
      <c r="LE381">
        <v>0.382585714224212</v>
      </c>
      <c r="LF381">
        <v>0.347390036733134</v>
      </c>
      <c r="LG381">
        <v>0.348974260472233</v>
      </c>
      <c r="LH381">
        <v>0.411375687409191</v>
      </c>
      <c r="LI381">
        <v>0.109404542396476</v>
      </c>
      <c r="LJ381">
        <v>0.151811596226233</v>
      </c>
      <c r="LK381">
        <v>0.294180154823998</v>
      </c>
      <c r="LL381">
        <v>0.461683738850672</v>
      </c>
      <c r="LM381">
        <v>0.395106352698867</v>
      </c>
      <c r="LN381">
        <v>0.203040687909313</v>
      </c>
      <c r="LO381">
        <v>0.444983346937132</v>
      </c>
      <c r="LP381">
        <v>0.270812877911122</v>
      </c>
      <c r="LQ381">
        <v>0.172767794783381</v>
      </c>
      <c r="LR381">
        <v>0.201464462217902</v>
      </c>
      <c r="LS381">
        <v>0.03396289136326</v>
      </c>
      <c r="LT381">
        <v>0.196481130398507</v>
      </c>
      <c r="LU381">
        <v>0.359960069144621</v>
      </c>
      <c r="LV381">
        <v>0.477634891224221</v>
      </c>
      <c r="LW381">
        <v>0.334858307846618</v>
      </c>
      <c r="LX381">
        <v>0.373431743306109</v>
      </c>
      <c r="LY381">
        <v>0.435056193174798</v>
      </c>
      <c r="LZ381">
        <v>0.445567636566446</v>
      </c>
      <c r="MA381">
        <v>0.0979645319541919</v>
      </c>
      <c r="MB381">
        <v>0.0366569826251655</v>
      </c>
      <c r="MC381">
        <v>0.403059013340354</v>
      </c>
      <c r="MD381">
        <v>0.248120549677142</v>
      </c>
      <c r="ME381">
        <v>0.291631515805808</v>
      </c>
      <c r="MF381">
        <v>0.131118403176284</v>
      </c>
      <c r="MG381">
        <v>0.507278197485046</v>
      </c>
      <c r="MH381">
        <v>0.495589730300567</v>
      </c>
      <c r="MI381">
        <v>0.111183700411933</v>
      </c>
      <c r="MJ381">
        <v>0.287783343032786</v>
      </c>
      <c r="MK381">
        <v>0.430807798020638</v>
      </c>
      <c r="ML381">
        <v>0.417464923014716</v>
      </c>
      <c r="MM381">
        <v>0.387374070341353</v>
      </c>
      <c r="MN381">
        <v>0.0491599863694452</v>
      </c>
      <c r="MO381">
        <v>0.190914588898818</v>
      </c>
      <c r="MP381">
        <v>0.315616354869332</v>
      </c>
      <c r="MQ381">
        <v>0.4577562655905</v>
      </c>
      <c r="MR381">
        <v>0.110693594590708</v>
      </c>
      <c r="MS381">
        <v>0.334730024064909</v>
      </c>
      <c r="MT381">
        <v>0.489311630873572</v>
      </c>
      <c r="MU381">
        <v>0.238488296226306</v>
      </c>
      <c r="MV381">
        <v>0.454404716339411</v>
      </c>
      <c r="MW381">
        <v>0.289355535721404</v>
      </c>
      <c r="MX381">
        <v>0.426072092497447</v>
      </c>
      <c r="MY381">
        <v>0.49205578489315</v>
      </c>
      <c r="MZ381">
        <v>0.295882399534235</v>
      </c>
      <c r="NA381">
        <v>0.404674493546745</v>
      </c>
      <c r="NB381">
        <v>0.362015563289313</v>
      </c>
      <c r="NC381">
        <v>0.347937193319836</v>
      </c>
      <c r="ND381">
        <v>0.176621877910245</v>
      </c>
      <c r="NE381">
        <v>0.179376303400102</v>
      </c>
      <c r="NF381">
        <v>0.438209256367184</v>
      </c>
      <c r="NG381">
        <v>0.356837435758341</v>
      </c>
      <c r="NH381">
        <v>0.470704657597599</v>
      </c>
      <c r="NI381">
        <v>0.229845119546729</v>
      </c>
      <c r="NJ381">
        <v>0.1946184868991</v>
      </c>
      <c r="NK381">
        <v>0.240792123208476</v>
      </c>
      <c r="NL381">
        <v>0.365842860615217</v>
      </c>
      <c r="NM381">
        <v>0.108418696468165</v>
      </c>
      <c r="NN381">
        <v>0.39408755043678</v>
      </c>
      <c r="NO381">
        <v>0.130980080540382</v>
      </c>
      <c r="NP381">
        <v>0.431226739093473</v>
      </c>
      <c r="NQ381">
        <v>1</v>
      </c>
      <c r="NR381">
        <v>0.285093477273673</v>
      </c>
      <c r="NS381">
        <v>0.510035259360599</v>
      </c>
      <c r="NT381">
        <v>0.393014554936582</v>
      </c>
      <c r="NU381">
        <v>0.409182188821787</v>
      </c>
      <c r="NV381">
        <v>0.20470542067131</v>
      </c>
      <c r="NW381">
        <v>0.458489626827666</v>
      </c>
      <c r="NX381">
        <v>0.260853505104802</v>
      </c>
      <c r="NY381">
        <v>0.133917500664227</v>
      </c>
      <c r="NZ381">
        <v>0.231442861232302</v>
      </c>
      <c r="OA381">
        <v>0.336198882928709</v>
      </c>
      <c r="OB381">
        <v>0.380968182292602</v>
      </c>
      <c r="OC381">
        <v>0.33505228506409</v>
      </c>
      <c r="OD381">
        <v>0.456117165781265</v>
      </c>
      <c r="OE381">
        <v>0.417907588911532</v>
      </c>
      <c r="OF381">
        <v>0.485378598607943</v>
      </c>
      <c r="OG381">
        <v>0.219302015799558</v>
      </c>
      <c r="OH381">
        <v>0.337719814562293</v>
      </c>
      <c r="OI381">
        <v>0.165382665797258</v>
      </c>
      <c r="OJ381">
        <v>0.368237520875387</v>
      </c>
      <c r="OK381">
        <v>0.414095442252276</v>
      </c>
      <c r="OL381">
        <v>0.367649349880688</v>
      </c>
      <c r="OM381">
        <v>0.459549655809505</v>
      </c>
      <c r="ON381">
        <v>0.205360019535548</v>
      </c>
      <c r="OO381">
        <v>0.32047921456738</v>
      </c>
      <c r="OP381">
        <v>0.264579756125042</v>
      </c>
      <c r="OQ381">
        <v>0.405092381380914</v>
      </c>
      <c r="OR381">
        <v>0.474874290754056</v>
      </c>
      <c r="OS381">
        <v>0.388219736437179</v>
      </c>
      <c r="OT381">
        <v>0.425522458938094</v>
      </c>
      <c r="OU381">
        <v>0.42634803208359</v>
      </c>
      <c r="OV381">
        <v>0.335407817207442</v>
      </c>
      <c r="OW381">
        <v>0.103540252149523</v>
      </c>
      <c r="OX381">
        <v>0.211723631505042</v>
      </c>
      <c r="OY381">
        <v>0.388040602155945</v>
      </c>
      <c r="OZ381">
        <v>0.393475197089073</v>
      </c>
      <c r="PA381">
        <v>0.491942885642883</v>
      </c>
      <c r="PB381">
        <v>0.336705539157063</v>
      </c>
      <c r="PC381">
        <v>0.218090027691156</v>
      </c>
      <c r="PD381">
        <v>0.393307439424026</v>
      </c>
      <c r="PE381">
        <v>0.18616202458508</v>
      </c>
      <c r="PF381">
        <v>0.415112886789837</v>
      </c>
      <c r="PG381">
        <v>0.176146405423917</v>
      </c>
      <c r="PH381">
        <v>0.383179621452323</v>
      </c>
      <c r="PI381">
        <v>0.15795364134387</v>
      </c>
      <c r="PJ381">
        <v>0.407472314350293</v>
      </c>
      <c r="PK381">
        <v>0.0919759376052039</v>
      </c>
      <c r="PL381">
        <v>0.214838669956817</v>
      </c>
      <c r="PM381">
        <v>0.444402469821539</v>
      </c>
      <c r="PN381">
        <v>0.484672827096382</v>
      </c>
      <c r="PO381">
        <v>0.4708987124905</v>
      </c>
      <c r="PP381">
        <v>0.435878777209057</v>
      </c>
      <c r="PQ381">
        <v>0.336198648662675</v>
      </c>
      <c r="PR381">
        <v>0.231054652692256</v>
      </c>
      <c r="PS381">
        <v>0.111311242632231</v>
      </c>
      <c r="PT381">
        <v>0.180749024508358</v>
      </c>
      <c r="PU381">
        <v>0.463038580419448</v>
      </c>
      <c r="PV381">
        <v>0.383017224867334</v>
      </c>
      <c r="PW381">
        <v>0.394317430272091</v>
      </c>
      <c r="PX381">
        <v>0.241591850610493</v>
      </c>
      <c r="PY381">
        <v>0.461236678415615</v>
      </c>
      <c r="PZ381">
        <v>0.365495614347032</v>
      </c>
      <c r="QA381">
        <v>0.139012718475719</v>
      </c>
      <c r="QB381">
        <v>0.122565334495443</v>
      </c>
      <c r="QC381">
        <v>0.133206530324778</v>
      </c>
      <c r="QD381">
        <v>0.136812258927624</v>
      </c>
      <c r="QE381">
        <v>0.107522047266796</v>
      </c>
      <c r="QF381">
        <v>0.154975613460605</v>
      </c>
      <c r="QG381">
        <v>0.101973837039157</v>
      </c>
      <c r="QH381">
        <v>0.295508244125498</v>
      </c>
      <c r="QI381">
        <v>0.0598215492852754</v>
      </c>
      <c r="QJ381">
        <v>0.304302222615406</v>
      </c>
      <c r="QK381">
        <v>0.257548853133296</v>
      </c>
      <c r="QL381">
        <v>0.236724505633983</v>
      </c>
      <c r="QM381">
        <v>0.0784450249177642</v>
      </c>
      <c r="QN381">
        <v>0.328597000244339</v>
      </c>
      <c r="QO381">
        <v>0.38263825268807</v>
      </c>
      <c r="QP381">
        <v>0.20589044678532</v>
      </c>
      <c r="QQ381">
        <v>0.204392368955686</v>
      </c>
      <c r="QR381">
        <v>0.4738741456791</v>
      </c>
      <c r="QS381">
        <v>0.297473816031778</v>
      </c>
      <c r="QT381">
        <v>0.329888935673505</v>
      </c>
      <c r="QU381">
        <v>0.467697742193347</v>
      </c>
      <c r="QV381">
        <v>0.212796032828061</v>
      </c>
      <c r="QW381">
        <v>0.348363996947047</v>
      </c>
      <c r="QX381">
        <v>0.361400241104058</v>
      </c>
      <c r="QY381">
        <v>0.248002702533074</v>
      </c>
      <c r="QZ381">
        <v>0.0692030628985394</v>
      </c>
      <c r="RA381">
        <v>0.184183875366097</v>
      </c>
      <c r="RB381">
        <v>0.405627534307743</v>
      </c>
      <c r="RC381">
        <v>0.192541536677174</v>
      </c>
      <c r="RD381">
        <v>0.255479672269597</v>
      </c>
      <c r="RE381">
        <v>0.458618148469087</v>
      </c>
      <c r="RF381">
        <v>0.184370527618892</v>
      </c>
      <c r="RG381">
        <v>0.368204017691768</v>
      </c>
      <c r="RH381">
        <v>0.366812480642635</v>
      </c>
      <c r="RI381">
        <v>0.218862476182742</v>
      </c>
      <c r="RJ381">
        <v>0.0717841356543611</v>
      </c>
      <c r="RK381">
        <v>0.424610747505826</v>
      </c>
      <c r="RL381">
        <v>0.388704286087476</v>
      </c>
      <c r="RM381">
        <v>0.254856650538818</v>
      </c>
      <c r="RN381">
        <v>0.43395305623701</v>
      </c>
      <c r="RO381">
        <v>0.452726227168539</v>
      </c>
      <c r="RP381">
        <v>0.329509736185315</v>
      </c>
      <c r="RQ381">
        <v>0.142049090971459</v>
      </c>
      <c r="RR381">
        <v>0.193786986754199</v>
      </c>
      <c r="RS381">
        <v>0.268621380786014</v>
      </c>
      <c r="RT381">
        <v>0.146620305186393</v>
      </c>
      <c r="RU381">
        <v>0.271321269733702</v>
      </c>
      <c r="RV381">
        <v>0.0792882224222161</v>
      </c>
      <c r="RW381">
        <v>0.262570471957719</v>
      </c>
      <c r="RX381">
        <v>0.489290691333306</v>
      </c>
      <c r="RY381">
        <v>0.318884364188567</v>
      </c>
      <c r="RZ381">
        <v>0.34675828671397</v>
      </c>
      <c r="SA381">
        <v>0.260713468263304</v>
      </c>
      <c r="SB381">
        <v>0.310885070161141</v>
      </c>
      <c r="SC381">
        <v>0.36452287795519</v>
      </c>
      <c r="SD381">
        <v>0.41057801399633</v>
      </c>
      <c r="SE381">
        <v>0.389955417511477</v>
      </c>
      <c r="SF381">
        <v>0.318095815140324</v>
      </c>
      <c r="SG381">
        <v>0.236333168007138</v>
      </c>
    </row>
    <row r="382" spans="1:501">
      <c r="A382" s="1">
        <v>380</v>
      </c>
      <c r="B382">
        <v>0.124671665695276</v>
      </c>
      <c r="C382">
        <v>0.198813421183441</v>
      </c>
      <c r="D382">
        <v>0.225505425707177</v>
      </c>
      <c r="E382">
        <v>0.0901547820341739</v>
      </c>
      <c r="F382">
        <v>0.170333293907653</v>
      </c>
      <c r="G382">
        <v>0.373724802400439</v>
      </c>
      <c r="H382">
        <v>0.154144341362118</v>
      </c>
      <c r="I382">
        <v>0.199619922757235</v>
      </c>
      <c r="J382">
        <v>0.120317898166706</v>
      </c>
      <c r="K382">
        <v>0.053494056952336</v>
      </c>
      <c r="L382">
        <v>0.336737500149749</v>
      </c>
      <c r="M382">
        <v>0.166209652819527</v>
      </c>
      <c r="N382">
        <v>0.276206102778324</v>
      </c>
      <c r="O382">
        <v>0.192058853817147</v>
      </c>
      <c r="P382">
        <v>0.155892471889028</v>
      </c>
      <c r="Q382">
        <v>0.159385233006156</v>
      </c>
      <c r="R382">
        <v>0.223385368287102</v>
      </c>
      <c r="S382">
        <v>0.423047692162861</v>
      </c>
      <c r="T382">
        <v>0.429236007665557</v>
      </c>
      <c r="U382">
        <v>0.304170189794789</v>
      </c>
      <c r="V382">
        <v>0.361484205745153</v>
      </c>
      <c r="W382">
        <v>0.156552716763768</v>
      </c>
      <c r="X382">
        <v>0.287981847242689</v>
      </c>
      <c r="Y382">
        <v>0.315178422951974</v>
      </c>
      <c r="Z382">
        <v>0.380915361621882</v>
      </c>
      <c r="AA382">
        <v>0.277489366393314</v>
      </c>
      <c r="AB382">
        <v>0.311332753720135</v>
      </c>
      <c r="AC382">
        <v>0.0672860166759303</v>
      </c>
      <c r="AD382">
        <v>0.458957506130081</v>
      </c>
      <c r="AE382">
        <v>0.367165488066106</v>
      </c>
      <c r="AF382">
        <v>0.2696835911566</v>
      </c>
      <c r="AG382">
        <v>0.428572932068334</v>
      </c>
      <c r="AH382">
        <v>0.240588315505002</v>
      </c>
      <c r="AI382">
        <v>0.0677630927178938</v>
      </c>
      <c r="AJ382">
        <v>0.392695414696905</v>
      </c>
      <c r="AK382">
        <v>0.306635576458926</v>
      </c>
      <c r="AL382">
        <v>0.272363852102418</v>
      </c>
      <c r="AM382">
        <v>0.288115910964533</v>
      </c>
      <c r="AN382">
        <v>0.438487130357543</v>
      </c>
      <c r="AO382">
        <v>0.230674398689317</v>
      </c>
      <c r="AP382">
        <v>0.294113680645524</v>
      </c>
      <c r="AQ382">
        <v>0.0875465538611916</v>
      </c>
      <c r="AR382">
        <v>0.228863761966846</v>
      </c>
      <c r="AS382">
        <v>0.286469421973006</v>
      </c>
      <c r="AT382">
        <v>0.2750791354456</v>
      </c>
      <c r="AU382">
        <v>0.0953087903574958</v>
      </c>
      <c r="AV382">
        <v>0.250450283778539</v>
      </c>
      <c r="AW382">
        <v>0.259620407468644</v>
      </c>
      <c r="AX382">
        <v>0.181451048287087</v>
      </c>
      <c r="AY382">
        <v>0.349219143751191</v>
      </c>
      <c r="AZ382">
        <v>0.435154791125582</v>
      </c>
      <c r="BA382">
        <v>0.0674592466871222</v>
      </c>
      <c r="BB382">
        <v>0.0828215577663147</v>
      </c>
      <c r="BC382">
        <v>0.124344871776201</v>
      </c>
      <c r="BD382">
        <v>0.199992085946617</v>
      </c>
      <c r="BE382">
        <v>0.221294730236794</v>
      </c>
      <c r="BF382">
        <v>0.43440452158355</v>
      </c>
      <c r="BG382">
        <v>0.235645669314192</v>
      </c>
      <c r="BH382">
        <v>0.267148193528718</v>
      </c>
      <c r="BI382">
        <v>0.095831484749991</v>
      </c>
      <c r="BJ382">
        <v>0.467078948075301</v>
      </c>
      <c r="BK382">
        <v>0.353199039479142</v>
      </c>
      <c r="BL382">
        <v>0.132859678787204</v>
      </c>
      <c r="BM382">
        <v>0.176820555040593</v>
      </c>
      <c r="BN382">
        <v>0.316044923523866</v>
      </c>
      <c r="BO382">
        <v>0.184802017614218</v>
      </c>
      <c r="BP382">
        <v>0.343502207028959</v>
      </c>
      <c r="BQ382">
        <v>0.313288438573399</v>
      </c>
      <c r="BR382">
        <v>0.248705111236342</v>
      </c>
      <c r="BS382">
        <v>0.110331492464193</v>
      </c>
      <c r="BT382">
        <v>0.27953836177289</v>
      </c>
      <c r="BU382">
        <v>0.0961363172804951</v>
      </c>
      <c r="BV382">
        <v>0.320063433649214</v>
      </c>
      <c r="BW382">
        <v>0.315328231669331</v>
      </c>
      <c r="BX382">
        <v>0.113261397122515</v>
      </c>
      <c r="BY382">
        <v>0.369020843539124</v>
      </c>
      <c r="BZ382">
        <v>0.335727124930082</v>
      </c>
      <c r="CA382">
        <v>0.321840452387446</v>
      </c>
      <c r="CB382">
        <v>0.145526440422885</v>
      </c>
      <c r="CC382">
        <v>0.321287478147431</v>
      </c>
      <c r="CD382">
        <v>0.0818923024853326</v>
      </c>
      <c r="CE382">
        <v>0.16520663752618</v>
      </c>
      <c r="CF382">
        <v>0.138231425004182</v>
      </c>
      <c r="CG382">
        <v>0.131897897786635</v>
      </c>
      <c r="CH382">
        <v>0.447452962686634</v>
      </c>
      <c r="CI382">
        <v>0.0807882014926543</v>
      </c>
      <c r="CJ382">
        <v>0.231774865488021</v>
      </c>
      <c r="CK382">
        <v>0.343891722564011</v>
      </c>
      <c r="CL382">
        <v>0.132803178814933</v>
      </c>
      <c r="CM382">
        <v>0.333572709020568</v>
      </c>
      <c r="CN382">
        <v>0.151886315434565</v>
      </c>
      <c r="CO382">
        <v>0.261212057191472</v>
      </c>
      <c r="CP382">
        <v>0.0969291517119513</v>
      </c>
      <c r="CQ382">
        <v>0.111113905621017</v>
      </c>
      <c r="CR382">
        <v>0.293996681011482</v>
      </c>
      <c r="CS382">
        <v>0.237851373471059</v>
      </c>
      <c r="CT382">
        <v>0.3046665487389</v>
      </c>
      <c r="CU382">
        <v>0.273374759081528</v>
      </c>
      <c r="CV382">
        <v>0.259476671239433</v>
      </c>
      <c r="CW382">
        <v>0.226057373154311</v>
      </c>
      <c r="CX382">
        <v>0.418606260416504</v>
      </c>
      <c r="CY382">
        <v>0.358295873915008</v>
      </c>
      <c r="CZ382">
        <v>0.190743649509936</v>
      </c>
      <c r="DA382">
        <v>0.469902725651467</v>
      </c>
      <c r="DB382">
        <v>0.0601607953050413</v>
      </c>
      <c r="DC382">
        <v>0.138373294646728</v>
      </c>
      <c r="DD382">
        <v>0.333387011355518</v>
      </c>
      <c r="DE382">
        <v>0.0941316073041934</v>
      </c>
      <c r="DF382">
        <v>0.154161069295632</v>
      </c>
      <c r="DG382">
        <v>0.393349701084706</v>
      </c>
      <c r="DH382">
        <v>0.446268895773141</v>
      </c>
      <c r="DI382">
        <v>0.152152917172434</v>
      </c>
      <c r="DJ382">
        <v>0.222791729491892</v>
      </c>
      <c r="DK382">
        <v>0.115942408177813</v>
      </c>
      <c r="DL382">
        <v>0.127838387307016</v>
      </c>
      <c r="DM382">
        <v>0.271391331076523</v>
      </c>
      <c r="DN382">
        <v>0.267261831697147</v>
      </c>
      <c r="DO382">
        <v>0.395756866884438</v>
      </c>
      <c r="DP382">
        <v>0.148853878101641</v>
      </c>
      <c r="DQ382">
        <v>0.166993144289373</v>
      </c>
      <c r="DR382">
        <v>0.441252142956893</v>
      </c>
      <c r="DS382">
        <v>0.385005526939765</v>
      </c>
      <c r="DT382">
        <v>0.390519881002131</v>
      </c>
      <c r="DU382">
        <v>0.205846544971558</v>
      </c>
      <c r="DV382">
        <v>0.122639035682445</v>
      </c>
      <c r="DW382">
        <v>0.306726967788934</v>
      </c>
      <c r="DX382">
        <v>0.322468898966009</v>
      </c>
      <c r="DY382">
        <v>0.400869995073726</v>
      </c>
      <c r="DZ382">
        <v>0.345130631293962</v>
      </c>
      <c r="EA382">
        <v>0.133175821957221</v>
      </c>
      <c r="EB382">
        <v>0.280751719054783</v>
      </c>
      <c r="EC382">
        <v>0.206175011170461</v>
      </c>
      <c r="ED382">
        <v>0.368059656385687</v>
      </c>
      <c r="EE382">
        <v>0.390303584395357</v>
      </c>
      <c r="EF382">
        <v>0.102868899974728</v>
      </c>
      <c r="EG382">
        <v>0.403773486022718</v>
      </c>
      <c r="EH382">
        <v>0.35691678517623</v>
      </c>
      <c r="EI382">
        <v>0.156471966980317</v>
      </c>
      <c r="EJ382">
        <v>0.274072834352289</v>
      </c>
      <c r="EK382">
        <v>0.338017419166376</v>
      </c>
      <c r="EL382">
        <v>0.15299415788619</v>
      </c>
      <c r="EM382">
        <v>0.373079408265059</v>
      </c>
      <c r="EN382">
        <v>0.268839319322485</v>
      </c>
      <c r="EO382">
        <v>0.305341420737897</v>
      </c>
      <c r="EP382">
        <v>0.360794837207925</v>
      </c>
      <c r="EQ382">
        <v>0.441677624542669</v>
      </c>
      <c r="ER382">
        <v>0.276945779690807</v>
      </c>
      <c r="ES382">
        <v>0.162954478284993</v>
      </c>
      <c r="ET382">
        <v>0.208551053284619</v>
      </c>
      <c r="EU382">
        <v>0.375288661762582</v>
      </c>
      <c r="EV382">
        <v>0.312332499859668</v>
      </c>
      <c r="EW382">
        <v>0.0851763080360708</v>
      </c>
      <c r="EX382">
        <v>0.340417657646613</v>
      </c>
      <c r="EY382">
        <v>0.222396616773075</v>
      </c>
      <c r="EZ382">
        <v>0.262803488680858</v>
      </c>
      <c r="FA382">
        <v>0.0777279858318558</v>
      </c>
      <c r="FB382">
        <v>0.36012014350619</v>
      </c>
      <c r="FC382">
        <v>0.311529438285558</v>
      </c>
      <c r="FD382">
        <v>0.0995537857262076</v>
      </c>
      <c r="FE382">
        <v>0.167622260521156</v>
      </c>
      <c r="FF382">
        <v>0.115909105056163</v>
      </c>
      <c r="FG382">
        <v>0.327788014858545</v>
      </c>
      <c r="FH382">
        <v>0.222341967525042</v>
      </c>
      <c r="FI382">
        <v>0.292292829422245</v>
      </c>
      <c r="FJ382">
        <v>0.186785249313459</v>
      </c>
      <c r="FK382">
        <v>0.147603037282952</v>
      </c>
      <c r="FL382">
        <v>0.33950092265169</v>
      </c>
      <c r="FM382">
        <v>0.247674319505613</v>
      </c>
      <c r="FN382">
        <v>0.193455479793054</v>
      </c>
      <c r="FO382">
        <v>0.0941405006489442</v>
      </c>
      <c r="FP382">
        <v>0.331613976914885</v>
      </c>
      <c r="FQ382">
        <v>0.405021775849403</v>
      </c>
      <c r="FR382">
        <v>0.233419265867456</v>
      </c>
      <c r="FS382">
        <v>0.170402573446052</v>
      </c>
      <c r="FT382">
        <v>0.20653452684071</v>
      </c>
      <c r="FU382">
        <v>0.098970415420349</v>
      </c>
      <c r="FV382">
        <v>0.0649103382171874</v>
      </c>
      <c r="FW382">
        <v>0.233764548290667</v>
      </c>
      <c r="FX382">
        <v>0.358383890182455</v>
      </c>
      <c r="FY382">
        <v>0.316992458987568</v>
      </c>
      <c r="FZ382">
        <v>0.188200160636351</v>
      </c>
      <c r="GA382">
        <v>0.0842263931696936</v>
      </c>
      <c r="GB382">
        <v>0.148267935185158</v>
      </c>
      <c r="GC382">
        <v>0.0776912037568366</v>
      </c>
      <c r="GD382">
        <v>0.207598550616631</v>
      </c>
      <c r="GE382">
        <v>0.283695002986475</v>
      </c>
      <c r="GF382">
        <v>0.402729487387545</v>
      </c>
      <c r="GG382">
        <v>0.357066303749519</v>
      </c>
      <c r="GH382">
        <v>0.223372315220785</v>
      </c>
      <c r="GI382">
        <v>0.183910134646665</v>
      </c>
      <c r="GJ382">
        <v>0.198268619840765</v>
      </c>
      <c r="GK382">
        <v>0.274693996862267</v>
      </c>
      <c r="GL382">
        <v>0.147807759464657</v>
      </c>
      <c r="GM382">
        <v>0.359492290909274</v>
      </c>
      <c r="GN382">
        <v>0.397254726194233</v>
      </c>
      <c r="GO382">
        <v>0.363367340077409</v>
      </c>
      <c r="GP382">
        <v>0.447506305341633</v>
      </c>
      <c r="GQ382">
        <v>0.262828741518923</v>
      </c>
      <c r="GR382">
        <v>0.413074116761684</v>
      </c>
      <c r="GS382">
        <v>0.450559127145852</v>
      </c>
      <c r="GT382">
        <v>0.0162116685977869</v>
      </c>
      <c r="GU382">
        <v>0.209992597709742</v>
      </c>
      <c r="GV382">
        <v>0.218282826374979</v>
      </c>
      <c r="GW382">
        <v>0.101559271926721</v>
      </c>
      <c r="GX382">
        <v>0.382446173520678</v>
      </c>
      <c r="GY382">
        <v>0.314768254441697</v>
      </c>
      <c r="GZ382">
        <v>0.376392299112651</v>
      </c>
      <c r="HA382">
        <v>0.265236620566052</v>
      </c>
      <c r="HB382">
        <v>0.0165488795605771</v>
      </c>
      <c r="HC382">
        <v>0.36214538291911</v>
      </c>
      <c r="HD382">
        <v>0.437129369021861</v>
      </c>
      <c r="HE382">
        <v>0.433925558790773</v>
      </c>
      <c r="HF382">
        <v>0.417104548640784</v>
      </c>
      <c r="HG382">
        <v>0.372353486623708</v>
      </c>
      <c r="HH382">
        <v>0.175251012410338</v>
      </c>
      <c r="HI382">
        <v>0.0601741931555681</v>
      </c>
      <c r="HJ382">
        <v>0.185150025772428</v>
      </c>
      <c r="HK382">
        <v>0.376874074640685</v>
      </c>
      <c r="HL382">
        <v>0.0167143207700803</v>
      </c>
      <c r="HM382">
        <v>0.282346219657891</v>
      </c>
      <c r="HN382">
        <v>0.44911323314081</v>
      </c>
      <c r="HO382">
        <v>0.108112495523467</v>
      </c>
      <c r="HP382">
        <v>0.067846699279881</v>
      </c>
      <c r="HQ382">
        <v>0.112437649528997</v>
      </c>
      <c r="HR382">
        <v>0.242135903399305</v>
      </c>
      <c r="HS382">
        <v>0.389202933397065</v>
      </c>
      <c r="HT382">
        <v>0.270502971465856</v>
      </c>
      <c r="HU382">
        <v>0.0999135788971117</v>
      </c>
      <c r="HV382">
        <v>0.476037625657666</v>
      </c>
      <c r="HW382">
        <v>0.239725756935307</v>
      </c>
      <c r="HX382">
        <v>0.237657254816017</v>
      </c>
      <c r="HY382">
        <v>0.420451723606155</v>
      </c>
      <c r="HZ382">
        <v>0.200510329557324</v>
      </c>
      <c r="IA382">
        <v>0.28855411603452</v>
      </c>
      <c r="IB382">
        <v>0.442866789348542</v>
      </c>
      <c r="IC382">
        <v>0.205463392060129</v>
      </c>
      <c r="ID382">
        <v>0.353611923484118</v>
      </c>
      <c r="IE382">
        <v>0.37725051937512</v>
      </c>
      <c r="IF382">
        <v>0.377705206106252</v>
      </c>
      <c r="IG382">
        <v>0.398586502333515</v>
      </c>
      <c r="IH382">
        <v>0.39143322681709</v>
      </c>
      <c r="II382">
        <v>0.349495990192046</v>
      </c>
      <c r="IJ382">
        <v>0.420120816130148</v>
      </c>
      <c r="IK382">
        <v>0.450361549203925</v>
      </c>
      <c r="IL382">
        <v>0.180288693048376</v>
      </c>
      <c r="IM382">
        <v>0.268577367003789</v>
      </c>
      <c r="IN382">
        <v>0.11104773435955</v>
      </c>
      <c r="IO382">
        <v>0.360187099452247</v>
      </c>
      <c r="IP382">
        <v>0.0955585832843288</v>
      </c>
      <c r="IQ382">
        <v>0.442771837786804</v>
      </c>
      <c r="IR382">
        <v>0.20480628580932</v>
      </c>
      <c r="IS382">
        <v>0.420245598963831</v>
      </c>
      <c r="IT382">
        <v>0.110810250268763</v>
      </c>
      <c r="IU382">
        <v>0.381667071392728</v>
      </c>
      <c r="IV382">
        <v>0.0721406092249675</v>
      </c>
      <c r="IW382">
        <v>0.450020214144099</v>
      </c>
      <c r="IX382">
        <v>0.120206244781225</v>
      </c>
      <c r="IY382">
        <v>0.386739191619525</v>
      </c>
      <c r="IZ382">
        <v>0.2149468589358</v>
      </c>
      <c r="JA382">
        <v>0.306562674985743</v>
      </c>
      <c r="JB382">
        <v>0.132958756781489</v>
      </c>
      <c r="JC382">
        <v>0.412155765584556</v>
      </c>
      <c r="JD382">
        <v>0.139929269637389</v>
      </c>
      <c r="JE382">
        <v>0.320006330698759</v>
      </c>
      <c r="JF382">
        <v>0.201259489787489</v>
      </c>
      <c r="JG382">
        <v>0.339074047963753</v>
      </c>
      <c r="JH382">
        <v>0.26800857641167</v>
      </c>
      <c r="JI382">
        <v>0.269891819953407</v>
      </c>
      <c r="JJ382">
        <v>0.125907884862823</v>
      </c>
      <c r="JK382">
        <v>0.415992805347121</v>
      </c>
      <c r="JL382">
        <v>0.272727904064335</v>
      </c>
      <c r="JM382">
        <v>0.229412615516707</v>
      </c>
      <c r="JN382">
        <v>0.363270869254557</v>
      </c>
      <c r="JO382">
        <v>0.379531873590413</v>
      </c>
      <c r="JP382">
        <v>0.121171529999995</v>
      </c>
      <c r="JQ382">
        <v>0.108433341438726</v>
      </c>
      <c r="JR382">
        <v>0.325662772552547</v>
      </c>
      <c r="JS382">
        <v>0.476926272401303</v>
      </c>
      <c r="JT382">
        <v>0.305921275425529</v>
      </c>
      <c r="JU382">
        <v>0.428801964347873</v>
      </c>
      <c r="JV382">
        <v>0.350680984752661</v>
      </c>
      <c r="JW382">
        <v>0.229913649069826</v>
      </c>
      <c r="JX382">
        <v>0.359121775739821</v>
      </c>
      <c r="JY382">
        <v>0.30485464668314</v>
      </c>
      <c r="JZ382">
        <v>0.260085264018416</v>
      </c>
      <c r="KA382">
        <v>0.441085712864165</v>
      </c>
      <c r="KB382">
        <v>0.268202740814469</v>
      </c>
      <c r="KC382">
        <v>0.181604642580247</v>
      </c>
      <c r="KD382">
        <v>0.111708486981481</v>
      </c>
      <c r="KE382">
        <v>0.265236417920954</v>
      </c>
      <c r="KF382">
        <v>0.251484391990064</v>
      </c>
      <c r="KG382">
        <v>0.352067465694717</v>
      </c>
      <c r="KH382">
        <v>0.402131396042389</v>
      </c>
      <c r="KI382">
        <v>0.203349744924249</v>
      </c>
      <c r="KJ382">
        <v>0.135459242391231</v>
      </c>
      <c r="KK382">
        <v>0.425777518000521</v>
      </c>
      <c r="KL382">
        <v>0.188806041890012</v>
      </c>
      <c r="KM382">
        <v>0.346376311484423</v>
      </c>
      <c r="KN382">
        <v>0.33146136416077</v>
      </c>
      <c r="KO382">
        <v>0.153689815325691</v>
      </c>
      <c r="KP382">
        <v>0.2907499584751</v>
      </c>
      <c r="KQ382">
        <v>0.363107455891635</v>
      </c>
      <c r="KR382">
        <v>0.0939060283031685</v>
      </c>
      <c r="KS382">
        <v>0.279598121112153</v>
      </c>
      <c r="KT382">
        <v>0.339479124937466</v>
      </c>
      <c r="KU382">
        <v>0.337324267833795</v>
      </c>
      <c r="KV382">
        <v>0.20675611624098</v>
      </c>
      <c r="KW382">
        <v>0.270181059105869</v>
      </c>
      <c r="KX382">
        <v>0.430795127885493</v>
      </c>
      <c r="KY382">
        <v>0.461756099290035</v>
      </c>
      <c r="KZ382">
        <v>0.0820918381872682</v>
      </c>
      <c r="LA382">
        <v>0.30543090419736</v>
      </c>
      <c r="LB382">
        <v>0.212441595418613</v>
      </c>
      <c r="LC382">
        <v>0.400082103325658</v>
      </c>
      <c r="LD382">
        <v>0.263547650987607</v>
      </c>
      <c r="LE382">
        <v>0.316470816248493</v>
      </c>
      <c r="LF382">
        <v>0.319538590582665</v>
      </c>
      <c r="LG382">
        <v>0.328353344934577</v>
      </c>
      <c r="LH382">
        <v>0.393372135454452</v>
      </c>
      <c r="LI382">
        <v>0.134379257743587</v>
      </c>
      <c r="LJ382">
        <v>0.151936020530203</v>
      </c>
      <c r="LK382">
        <v>0.263524220131427</v>
      </c>
      <c r="LL382">
        <v>0.405386819959108</v>
      </c>
      <c r="LM382">
        <v>0.332149014871114</v>
      </c>
      <c r="LN382">
        <v>0.166738801128675</v>
      </c>
      <c r="LO382">
        <v>0.386406302313261</v>
      </c>
      <c r="LP382">
        <v>0.268660155902148</v>
      </c>
      <c r="LQ382">
        <v>0.134706983741587</v>
      </c>
      <c r="LR382">
        <v>0.143337874926493</v>
      </c>
      <c r="LS382">
        <v>0.0182848398581559</v>
      </c>
      <c r="LT382">
        <v>0.154846263652351</v>
      </c>
      <c r="LU382">
        <v>0.311447804290861</v>
      </c>
      <c r="LV382">
        <v>0.426002450396102</v>
      </c>
      <c r="LW382">
        <v>0.284245021723558</v>
      </c>
      <c r="LX382">
        <v>0.373131089562669</v>
      </c>
      <c r="LY382">
        <v>0.406644500577924</v>
      </c>
      <c r="LZ382">
        <v>0.415857502370378</v>
      </c>
      <c r="MA382">
        <v>0.0748705923951828</v>
      </c>
      <c r="MB382">
        <v>0.0238504453931001</v>
      </c>
      <c r="MC382">
        <v>0.35885279233864</v>
      </c>
      <c r="MD382">
        <v>0.230555112162844</v>
      </c>
      <c r="ME382">
        <v>0.255836442540549</v>
      </c>
      <c r="MF382">
        <v>0.0784269956761934</v>
      </c>
      <c r="MG382">
        <v>0.451506621743365</v>
      </c>
      <c r="MH382">
        <v>0.461014681809046</v>
      </c>
      <c r="MI382">
        <v>0.115034884671381</v>
      </c>
      <c r="MJ382">
        <v>0.229664199646578</v>
      </c>
      <c r="MK382">
        <v>0.377582644338967</v>
      </c>
      <c r="ML382">
        <v>0.385504375949167</v>
      </c>
      <c r="MM382">
        <v>0.317123058738812</v>
      </c>
      <c r="MN382">
        <v>0.113697369101713</v>
      </c>
      <c r="MO382">
        <v>0.199313114409109</v>
      </c>
      <c r="MP382">
        <v>0.302065894613153</v>
      </c>
      <c r="MQ382">
        <v>0.437446602662447</v>
      </c>
      <c r="MR382">
        <v>0.0975531461009812</v>
      </c>
      <c r="MS382">
        <v>0.294165682384567</v>
      </c>
      <c r="MT382">
        <v>0.447415023381481</v>
      </c>
      <c r="MU382">
        <v>0.250971977047591</v>
      </c>
      <c r="MV382">
        <v>0.392106249736652</v>
      </c>
      <c r="MW382">
        <v>0.242244989072094</v>
      </c>
      <c r="MX382">
        <v>0.379285887561151</v>
      </c>
      <c r="MY382">
        <v>0.422425258086725</v>
      </c>
      <c r="MZ382">
        <v>0.303805626578593</v>
      </c>
      <c r="NA382">
        <v>0.377727993053041</v>
      </c>
      <c r="NB382">
        <v>0.336744504018324</v>
      </c>
      <c r="NC382">
        <v>0.295369442849838</v>
      </c>
      <c r="ND382">
        <v>0.143268334420998</v>
      </c>
      <c r="NE382">
        <v>0.117865518956764</v>
      </c>
      <c r="NF382">
        <v>0.423730754389851</v>
      </c>
      <c r="NG382">
        <v>0.314371019050482</v>
      </c>
      <c r="NH382">
        <v>0.425757158565457</v>
      </c>
      <c r="NI382">
        <v>0.197574227366886</v>
      </c>
      <c r="NJ382">
        <v>0.179284291400159</v>
      </c>
      <c r="NK382">
        <v>0.202744132908538</v>
      </c>
      <c r="NL382">
        <v>0.307293737623899</v>
      </c>
      <c r="NM382">
        <v>0.10888695313804</v>
      </c>
      <c r="NN382">
        <v>0.368042695317807</v>
      </c>
      <c r="NO382">
        <v>0.13820360624743</v>
      </c>
      <c r="NP382">
        <v>0.417051504915136</v>
      </c>
      <c r="NQ382">
        <v>0.285093477273673</v>
      </c>
      <c r="NR382">
        <v>1</v>
      </c>
      <c r="NS382">
        <v>0.461310989638003</v>
      </c>
      <c r="NT382">
        <v>0.35812808219368</v>
      </c>
      <c r="NU382">
        <v>0.354427626453827</v>
      </c>
      <c r="NV382">
        <v>0.170569082790429</v>
      </c>
      <c r="NW382">
        <v>0.433130620175538</v>
      </c>
      <c r="NX382">
        <v>0.257078558955935</v>
      </c>
      <c r="NY382">
        <v>0.177619963474345</v>
      </c>
      <c r="NZ382">
        <v>0.198799468172374</v>
      </c>
      <c r="OA382">
        <v>0.287310232695114</v>
      </c>
      <c r="OB382">
        <v>0.304238448737471</v>
      </c>
      <c r="OC382">
        <v>0.339221636401508</v>
      </c>
      <c r="OD382">
        <v>0.423196805243131</v>
      </c>
      <c r="OE382">
        <v>0.368781797541159</v>
      </c>
      <c r="OF382">
        <v>0.453392317823844</v>
      </c>
      <c r="OG382">
        <v>0.153538938443655</v>
      </c>
      <c r="OH382">
        <v>0.3365080579329</v>
      </c>
      <c r="OI382">
        <v>0.13356249420136</v>
      </c>
      <c r="OJ382">
        <v>0.326751406784003</v>
      </c>
      <c r="OK382">
        <v>0.373062436802357</v>
      </c>
      <c r="OL382">
        <v>0.358400732156885</v>
      </c>
      <c r="OM382">
        <v>0.42957306446977</v>
      </c>
      <c r="ON382">
        <v>0.177537161888103</v>
      </c>
      <c r="OO382">
        <v>0.268985802498267</v>
      </c>
      <c r="OP382">
        <v>0.235947315662254</v>
      </c>
      <c r="OQ382">
        <v>0.358446531432243</v>
      </c>
      <c r="OR382">
        <v>0.420691795180968</v>
      </c>
      <c r="OS382">
        <v>0.326492411741952</v>
      </c>
      <c r="OT382">
        <v>0.409765105722611</v>
      </c>
      <c r="OU382">
        <v>0.367802841929692</v>
      </c>
      <c r="OV382">
        <v>0.312124640751638</v>
      </c>
      <c r="OW382">
        <v>0.277633224648035</v>
      </c>
      <c r="OX382">
        <v>0.173473599915163</v>
      </c>
      <c r="OY382">
        <v>0.393192071743825</v>
      </c>
      <c r="OZ382">
        <v>0.334709249401469</v>
      </c>
      <c r="PA382">
        <v>0.439447154972332</v>
      </c>
      <c r="PB382">
        <v>0.291193514158549</v>
      </c>
      <c r="PC382">
        <v>0.174143086386858</v>
      </c>
      <c r="PD382">
        <v>0.374357498568889</v>
      </c>
      <c r="PE382">
        <v>0.160256616043001</v>
      </c>
      <c r="PF382">
        <v>0.379502352855344</v>
      </c>
      <c r="PG382">
        <v>0.167029697689759</v>
      </c>
      <c r="PH382">
        <v>0.290625891708729</v>
      </c>
      <c r="PI382">
        <v>0.15378611357632</v>
      </c>
      <c r="PJ382">
        <v>0.404152990284084</v>
      </c>
      <c r="PK382">
        <v>0.063887656499994</v>
      </c>
      <c r="PL382">
        <v>0.213451007407006</v>
      </c>
      <c r="PM382">
        <v>0.354703371812283</v>
      </c>
      <c r="PN382">
        <v>0.449764294666875</v>
      </c>
      <c r="PO382">
        <v>0.412536365243179</v>
      </c>
      <c r="PP382">
        <v>0.393895110604169</v>
      </c>
      <c r="PQ382">
        <v>0.349118537894224</v>
      </c>
      <c r="PR382">
        <v>0.242817527821808</v>
      </c>
      <c r="PS382">
        <v>0.116659126461206</v>
      </c>
      <c r="PT382">
        <v>0.166690342964444</v>
      </c>
      <c r="PU382">
        <v>0.40215617380397</v>
      </c>
      <c r="PV382">
        <v>0.346989360736909</v>
      </c>
      <c r="PW382">
        <v>0.314127389520157</v>
      </c>
      <c r="PX382">
        <v>0.218964829019929</v>
      </c>
      <c r="PY382">
        <v>0.412697471507085</v>
      </c>
      <c r="PZ382">
        <v>0.33584092538813</v>
      </c>
      <c r="QA382">
        <v>0.146926177338491</v>
      </c>
      <c r="QB382">
        <v>0.0637965835292461</v>
      </c>
      <c r="QC382">
        <v>0.130437298687488</v>
      </c>
      <c r="QD382">
        <v>0.0832683729492893</v>
      </c>
      <c r="QE382">
        <v>0.109631938864375</v>
      </c>
      <c r="QF382">
        <v>0.169535572436164</v>
      </c>
      <c r="QG382">
        <v>0.0960999960208596</v>
      </c>
      <c r="QH382">
        <v>0.29280974133236</v>
      </c>
      <c r="QI382">
        <v>0.0251048222626717</v>
      </c>
      <c r="QJ382">
        <v>0.305889899450731</v>
      </c>
      <c r="QK382">
        <v>0.251270877948074</v>
      </c>
      <c r="QL382">
        <v>0.200138770635172</v>
      </c>
      <c r="QM382">
        <v>0.100921283926355</v>
      </c>
      <c r="QN382">
        <v>0.281813566384848</v>
      </c>
      <c r="QO382">
        <v>0.299516025496808</v>
      </c>
      <c r="QP382">
        <v>0.185211273756467</v>
      </c>
      <c r="QQ382">
        <v>0.218157799944275</v>
      </c>
      <c r="QR382">
        <v>0.424624272263646</v>
      </c>
      <c r="QS382">
        <v>0.28745298892613</v>
      </c>
      <c r="QT382">
        <v>0.345476822447379</v>
      </c>
      <c r="QU382">
        <v>0.436397691373112</v>
      </c>
      <c r="QV382">
        <v>0.207411973759658</v>
      </c>
      <c r="QW382">
        <v>0.299699915459319</v>
      </c>
      <c r="QX382">
        <v>0.306091632790197</v>
      </c>
      <c r="QY382">
        <v>0.170585190328332</v>
      </c>
      <c r="QZ382">
        <v>0.0808122035641769</v>
      </c>
      <c r="RA382">
        <v>0.197531530079587</v>
      </c>
      <c r="RB382">
        <v>0.373049351142561</v>
      </c>
      <c r="RC382">
        <v>0.168510859133498</v>
      </c>
      <c r="RD382">
        <v>0.249356267894251</v>
      </c>
      <c r="RE382">
        <v>0.431110404088477</v>
      </c>
      <c r="RF382">
        <v>0.143909961295516</v>
      </c>
      <c r="RG382">
        <v>0.381351260786453</v>
      </c>
      <c r="RH382">
        <v>0.312555542551696</v>
      </c>
      <c r="RI382">
        <v>0.221712636951522</v>
      </c>
      <c r="RJ382">
        <v>0.2410005074644</v>
      </c>
      <c r="RK382">
        <v>0.408431471192757</v>
      </c>
      <c r="RL382">
        <v>0.349114812535552</v>
      </c>
      <c r="RM382">
        <v>0.225790963704004</v>
      </c>
      <c r="RN382">
        <v>0.419465125263514</v>
      </c>
      <c r="RO382">
        <v>0.416081480618833</v>
      </c>
      <c r="RP382">
        <v>0.320063958632265</v>
      </c>
      <c r="RQ382">
        <v>0.1192251696594</v>
      </c>
      <c r="RR382">
        <v>0.178915013373898</v>
      </c>
      <c r="RS382">
        <v>0.240063566528754</v>
      </c>
      <c r="RT382">
        <v>0.119155171196868</v>
      </c>
      <c r="RU382">
        <v>0.285826651231157</v>
      </c>
      <c r="RV382">
        <v>0.105518318229308</v>
      </c>
      <c r="RW382">
        <v>0.277254298599037</v>
      </c>
      <c r="RX382">
        <v>0.46204553188435</v>
      </c>
      <c r="RY382">
        <v>0.301641222489083</v>
      </c>
      <c r="RZ382">
        <v>0.330786161166825</v>
      </c>
      <c r="SA382">
        <v>0.23613353590387</v>
      </c>
      <c r="SB382">
        <v>0.280728142791991</v>
      </c>
      <c r="SC382">
        <v>0.348271177104207</v>
      </c>
      <c r="SD382">
        <v>0.371870520316011</v>
      </c>
      <c r="SE382">
        <v>0.372693419243578</v>
      </c>
      <c r="SF382">
        <v>0.294874049034865</v>
      </c>
      <c r="SG382">
        <v>0.216582080808801</v>
      </c>
    </row>
    <row r="383" spans="1:501">
      <c r="A383" s="1">
        <v>381</v>
      </c>
      <c r="B383">
        <v>0.195143506804573</v>
      </c>
      <c r="C383">
        <v>0.363083247479575</v>
      </c>
      <c r="D383">
        <v>0.427780846527525</v>
      </c>
      <c r="E383">
        <v>0.208866729344209</v>
      </c>
      <c r="F383">
        <v>0.29351095299875</v>
      </c>
      <c r="G383">
        <v>0.684390811652075</v>
      </c>
      <c r="H383">
        <v>0.220970094380586</v>
      </c>
      <c r="I383">
        <v>0.364935083930416</v>
      </c>
      <c r="J383">
        <v>0.220526588110013</v>
      </c>
      <c r="K383">
        <v>0.143776262591571</v>
      </c>
      <c r="L383">
        <v>0.612666419419924</v>
      </c>
      <c r="M383">
        <v>0.291078005118652</v>
      </c>
      <c r="N383">
        <v>0.461446162900497</v>
      </c>
      <c r="O383">
        <v>0.395825346883495</v>
      </c>
      <c r="P383">
        <v>0.317256448517008</v>
      </c>
      <c r="Q383">
        <v>0.289665981577952</v>
      </c>
      <c r="R383">
        <v>0.315754119254338</v>
      </c>
      <c r="S383">
        <v>0.648712773442047</v>
      </c>
      <c r="T383">
        <v>0.725727014557271</v>
      </c>
      <c r="U383">
        <v>0.500421575214935</v>
      </c>
      <c r="V383">
        <v>0.611131847410226</v>
      </c>
      <c r="W383">
        <v>0.280978538732397</v>
      </c>
      <c r="X383">
        <v>0.558938747034552</v>
      </c>
      <c r="Y383">
        <v>0.498006560413246</v>
      </c>
      <c r="Z383">
        <v>0.619781559852409</v>
      </c>
      <c r="AA383">
        <v>0.448435928039771</v>
      </c>
      <c r="AB383">
        <v>0.543855095483543</v>
      </c>
      <c r="AC383">
        <v>0.141749314548915</v>
      </c>
      <c r="AD383">
        <v>0.751356231137278</v>
      </c>
      <c r="AE383">
        <v>0.700537035022042</v>
      </c>
      <c r="AF383">
        <v>0.406182011086799</v>
      </c>
      <c r="AG383">
        <v>0.751377263438567</v>
      </c>
      <c r="AH383">
        <v>0.364353686444506</v>
      </c>
      <c r="AI383">
        <v>0.150079087710478</v>
      </c>
      <c r="AJ383">
        <v>0.651395602108575</v>
      </c>
      <c r="AK383">
        <v>0.554242359493604</v>
      </c>
      <c r="AL383">
        <v>0.457129991850963</v>
      </c>
      <c r="AM383">
        <v>0.494905910034528</v>
      </c>
      <c r="AN383">
        <v>0.762237981718717</v>
      </c>
      <c r="AO383">
        <v>0.460473383992364</v>
      </c>
      <c r="AP383">
        <v>0.45089945734171</v>
      </c>
      <c r="AQ383">
        <v>0.122841429616183</v>
      </c>
      <c r="AR383">
        <v>0.377768046614588</v>
      </c>
      <c r="AS383">
        <v>0.530634256556567</v>
      </c>
      <c r="AT383">
        <v>0.474311572941813</v>
      </c>
      <c r="AU383">
        <v>0.192460981579091</v>
      </c>
      <c r="AV383">
        <v>0.415282017599416</v>
      </c>
      <c r="AW383">
        <v>0.425847305071853</v>
      </c>
      <c r="AX383">
        <v>0.333082098511448</v>
      </c>
      <c r="AY383">
        <v>0.600502692731579</v>
      </c>
      <c r="AZ383">
        <v>0.779038468752567</v>
      </c>
      <c r="BA383">
        <v>0.163682728052956</v>
      </c>
      <c r="BB383">
        <v>0.109548469887432</v>
      </c>
      <c r="BC383">
        <v>0.241659693178617</v>
      </c>
      <c r="BD383">
        <v>0.270404830678597</v>
      </c>
      <c r="BE383">
        <v>0.41758265290088</v>
      </c>
      <c r="BF383">
        <v>0.725252542705131</v>
      </c>
      <c r="BG383">
        <v>0.533412553914497</v>
      </c>
      <c r="BH383">
        <v>0.451552765102129</v>
      </c>
      <c r="BI383">
        <v>0.170100806078547</v>
      </c>
      <c r="BJ383">
        <v>0.733205236458195</v>
      </c>
      <c r="BK383">
        <v>0.569110676377232</v>
      </c>
      <c r="BL383">
        <v>0.205509681982283</v>
      </c>
      <c r="BM383">
        <v>0.311410181731012</v>
      </c>
      <c r="BN383">
        <v>0.532010628261011</v>
      </c>
      <c r="BO383">
        <v>0.326809719263927</v>
      </c>
      <c r="BP383">
        <v>0.613244047952114</v>
      </c>
      <c r="BQ383">
        <v>0.535411078346058</v>
      </c>
      <c r="BR383">
        <v>0.39993712940592</v>
      </c>
      <c r="BS383">
        <v>0.187176536421072</v>
      </c>
      <c r="BT383">
        <v>0.448222775021561</v>
      </c>
      <c r="BU383">
        <v>0.162023897758243</v>
      </c>
      <c r="BV383">
        <v>0.558292161987973</v>
      </c>
      <c r="BW383">
        <v>0.515297734291234</v>
      </c>
      <c r="BX383">
        <v>0.178618005293201</v>
      </c>
      <c r="BY383">
        <v>0.600565653789691</v>
      </c>
      <c r="BZ383">
        <v>0.567072895345071</v>
      </c>
      <c r="CA383">
        <v>0.586185819600526</v>
      </c>
      <c r="CB383">
        <v>0.223938639093972</v>
      </c>
      <c r="CC383">
        <v>0.473508004834617</v>
      </c>
      <c r="CD383">
        <v>0.156762693466668</v>
      </c>
      <c r="CE383">
        <v>0.312405528705333</v>
      </c>
      <c r="CF383">
        <v>0.27022196320097</v>
      </c>
      <c r="CG383">
        <v>0.208616692188529</v>
      </c>
      <c r="CH383">
        <v>0.770300548746084</v>
      </c>
      <c r="CI383">
        <v>0.141352011578466</v>
      </c>
      <c r="CJ383">
        <v>0.417463952076808</v>
      </c>
      <c r="CK383">
        <v>0.563481510001719</v>
      </c>
      <c r="CL383">
        <v>0.199625332148686</v>
      </c>
      <c r="CM383">
        <v>0.543049094735183</v>
      </c>
      <c r="CN383">
        <v>0.244075559529593</v>
      </c>
      <c r="CO383">
        <v>0.465078222689481</v>
      </c>
      <c r="CP383">
        <v>0.187476973469286</v>
      </c>
      <c r="CQ383">
        <v>0.202603121832983</v>
      </c>
      <c r="CR383">
        <v>0.500289476873044</v>
      </c>
      <c r="CS383">
        <v>0.445908306681356</v>
      </c>
      <c r="CT383">
        <v>0.605857032525903</v>
      </c>
      <c r="CU383">
        <v>0.558644684107767</v>
      </c>
      <c r="CV383">
        <v>0.435071720306362</v>
      </c>
      <c r="CW383">
        <v>0.429830168403043</v>
      </c>
      <c r="CX383">
        <v>0.741740441082021</v>
      </c>
      <c r="CY383">
        <v>0.617261716590313</v>
      </c>
      <c r="CZ383">
        <v>0.442261997179227</v>
      </c>
      <c r="DA383">
        <v>0.770593193398196</v>
      </c>
      <c r="DB383">
        <v>0.176046548995081</v>
      </c>
      <c r="DC383">
        <v>0.352086787300484</v>
      </c>
      <c r="DD383">
        <v>0.643986564793356</v>
      </c>
      <c r="DE383">
        <v>0.213580728250637</v>
      </c>
      <c r="DF383">
        <v>0.308069026362217</v>
      </c>
      <c r="DG383">
        <v>0.744846839376098</v>
      </c>
      <c r="DH383">
        <v>0.730111277046904</v>
      </c>
      <c r="DI383">
        <v>0.253020470578812</v>
      </c>
      <c r="DJ383">
        <v>0.421852654030515</v>
      </c>
      <c r="DK383">
        <v>0.25688967560466</v>
      </c>
      <c r="DL383">
        <v>0.250498631148693</v>
      </c>
      <c r="DM383">
        <v>0.452440977743041</v>
      </c>
      <c r="DN383">
        <v>0.534217873702052</v>
      </c>
      <c r="DO383">
        <v>0.720332181025277</v>
      </c>
      <c r="DP383">
        <v>0.30611486047298</v>
      </c>
      <c r="DQ383">
        <v>0.28545961056814</v>
      </c>
      <c r="DR383">
        <v>0.703589392087169</v>
      </c>
      <c r="DS383">
        <v>0.64417910969378</v>
      </c>
      <c r="DT383">
        <v>0.676064143780796</v>
      </c>
      <c r="DU383">
        <v>0.350413267987555</v>
      </c>
      <c r="DV383">
        <v>0.229738876302277</v>
      </c>
      <c r="DW383">
        <v>0.542134608804292</v>
      </c>
      <c r="DX383">
        <v>0.642440871713911</v>
      </c>
      <c r="DY383">
        <v>0.683648723894401</v>
      </c>
      <c r="DZ383">
        <v>0.545087359245327</v>
      </c>
      <c r="EA383">
        <v>0.205931171987034</v>
      </c>
      <c r="EB383">
        <v>0.519424097177775</v>
      </c>
      <c r="EC383">
        <v>0.375244389682244</v>
      </c>
      <c r="ED383">
        <v>0.670604692127247</v>
      </c>
      <c r="EE383">
        <v>0.760154826928329</v>
      </c>
      <c r="EF383">
        <v>0.184162645936582</v>
      </c>
      <c r="EG383">
        <v>0.655383520947667</v>
      </c>
      <c r="EH383">
        <v>0.571211200670213</v>
      </c>
      <c r="EI383">
        <v>0.259117139615737</v>
      </c>
      <c r="EJ383">
        <v>0.450325786916923</v>
      </c>
      <c r="EK383">
        <v>0.562604666232616</v>
      </c>
      <c r="EL383">
        <v>0.258252090879451</v>
      </c>
      <c r="EM383">
        <v>0.620426654305548</v>
      </c>
      <c r="EN383">
        <v>0.498576730885588</v>
      </c>
      <c r="EO383">
        <v>0.517412559615914</v>
      </c>
      <c r="EP383">
        <v>0.549351084319675</v>
      </c>
      <c r="EQ383">
        <v>0.686007429353881</v>
      </c>
      <c r="ER383">
        <v>0.51483315565936</v>
      </c>
      <c r="ES383">
        <v>0.359942887825173</v>
      </c>
      <c r="ET383">
        <v>0.420702174698893</v>
      </c>
      <c r="EU383">
        <v>0.620225215001281</v>
      </c>
      <c r="EV383">
        <v>0.537329113766503</v>
      </c>
      <c r="EW383">
        <v>0.162263788551932</v>
      </c>
      <c r="EX383">
        <v>0.575762637732333</v>
      </c>
      <c r="EY383">
        <v>0.395694907177353</v>
      </c>
      <c r="EZ383">
        <v>0.436321844623568</v>
      </c>
      <c r="FA383">
        <v>0.203998309250937</v>
      </c>
      <c r="FB383">
        <v>0.756078783738593</v>
      </c>
      <c r="FC383">
        <v>0.533322623950438</v>
      </c>
      <c r="FD383">
        <v>0.160772419863449</v>
      </c>
      <c r="FE383">
        <v>0.296457380759147</v>
      </c>
      <c r="FF383">
        <v>0.161529519497917</v>
      </c>
      <c r="FG383">
        <v>0.579090018029628</v>
      </c>
      <c r="FH383">
        <v>0.355150965337066</v>
      </c>
      <c r="FI383">
        <v>0.526955113622371</v>
      </c>
      <c r="FJ383">
        <v>0.316222004504086</v>
      </c>
      <c r="FK383">
        <v>0.277940914713799</v>
      </c>
      <c r="FL383">
        <v>0.546491514879358</v>
      </c>
      <c r="FM383">
        <v>0.453610792953349</v>
      </c>
      <c r="FN383">
        <v>0.347683914855689</v>
      </c>
      <c r="FO383">
        <v>0.142111091589387</v>
      </c>
      <c r="FP383">
        <v>0.550360997706998</v>
      </c>
      <c r="FQ383">
        <v>0.747747956445606</v>
      </c>
      <c r="FR383">
        <v>0.402912252235383</v>
      </c>
      <c r="FS383">
        <v>0.34873226852762</v>
      </c>
      <c r="FT383">
        <v>0.32782104569678</v>
      </c>
      <c r="FU383">
        <v>0.180419987485857</v>
      </c>
      <c r="FV383">
        <v>0.130309603058209</v>
      </c>
      <c r="FW383">
        <v>0.44701441442842</v>
      </c>
      <c r="FX383">
        <v>0.646960548699463</v>
      </c>
      <c r="FY383">
        <v>0.532758187435703</v>
      </c>
      <c r="FZ383">
        <v>0.267806806271613</v>
      </c>
      <c r="GA383">
        <v>0.207397733098754</v>
      </c>
      <c r="GB383">
        <v>0.273842503556667</v>
      </c>
      <c r="GC383">
        <v>0.17628482597124</v>
      </c>
      <c r="GD383">
        <v>0.290317943615118</v>
      </c>
      <c r="GE383">
        <v>0.506001294272777</v>
      </c>
      <c r="GF383">
        <v>0.690291940062038</v>
      </c>
      <c r="GG383">
        <v>0.610018468271688</v>
      </c>
      <c r="GH383">
        <v>0.431165470541991</v>
      </c>
      <c r="GI383">
        <v>0.288930206910537</v>
      </c>
      <c r="GJ383">
        <v>0.36143065796934</v>
      </c>
      <c r="GK383">
        <v>0.534578132107831</v>
      </c>
      <c r="GL383">
        <v>0.30836815545285</v>
      </c>
      <c r="GM383">
        <v>0.605131065922629</v>
      </c>
      <c r="GN383">
        <v>0.632142938178765</v>
      </c>
      <c r="GO383">
        <v>0.628761616172802</v>
      </c>
      <c r="GP383">
        <v>0.730368477665931</v>
      </c>
      <c r="GQ383">
        <v>0.435807252498896</v>
      </c>
      <c r="GR383">
        <v>0.711384985945391</v>
      </c>
      <c r="GS383">
        <v>0.771968974914664</v>
      </c>
      <c r="GT383">
        <v>0.069461335175965</v>
      </c>
      <c r="GU383">
        <v>0.35907183304854</v>
      </c>
      <c r="GV383">
        <v>0.456586374210837</v>
      </c>
      <c r="GW383">
        <v>0.223943030515654</v>
      </c>
      <c r="GX383">
        <v>0.625550059210561</v>
      </c>
      <c r="GY383">
        <v>0.482312103063251</v>
      </c>
      <c r="GZ383">
        <v>0.703684353549572</v>
      </c>
      <c r="HA383">
        <v>0.484304280037346</v>
      </c>
      <c r="HB383">
        <v>0.115918656210257</v>
      </c>
      <c r="HC383">
        <v>0.61400230045164</v>
      </c>
      <c r="HD383">
        <v>0.707618363904487</v>
      </c>
      <c r="HE383">
        <v>0.710834890999496</v>
      </c>
      <c r="HF383">
        <v>0.7279583180332</v>
      </c>
      <c r="HG383">
        <v>0.683631519791743</v>
      </c>
      <c r="HH383">
        <v>0.21128804280671</v>
      </c>
      <c r="HI383">
        <v>0.141600953091525</v>
      </c>
      <c r="HJ383">
        <v>0.367755043302839</v>
      </c>
      <c r="HK383">
        <v>0.625303118624463</v>
      </c>
      <c r="HL383">
        <v>0.087422203340414</v>
      </c>
      <c r="HM383">
        <v>0.429798251572098</v>
      </c>
      <c r="HN383">
        <v>0.81862134958628</v>
      </c>
      <c r="HO383">
        <v>0.171638047952465</v>
      </c>
      <c r="HP383">
        <v>0.197617647418538</v>
      </c>
      <c r="HQ383">
        <v>0.186882219778725</v>
      </c>
      <c r="HR383">
        <v>0.453174791123205</v>
      </c>
      <c r="HS383">
        <v>0.655487544257027</v>
      </c>
      <c r="HT383">
        <v>0.552640548166347</v>
      </c>
      <c r="HU383">
        <v>0.196840500940342</v>
      </c>
      <c r="HV383">
        <v>0.800118223093342</v>
      </c>
      <c r="HW383">
        <v>0.389479473076862</v>
      </c>
      <c r="HX383">
        <v>0.317320265731961</v>
      </c>
      <c r="HY383">
        <v>0.721052180602535</v>
      </c>
      <c r="HZ383">
        <v>0.366339420220812</v>
      </c>
      <c r="IA383">
        <v>0.477617542788352</v>
      </c>
      <c r="IB383">
        <v>0.726869939753752</v>
      </c>
      <c r="IC383">
        <v>0.389694037216209</v>
      </c>
      <c r="ID383">
        <v>0.60452824952209</v>
      </c>
      <c r="IE383">
        <v>0.723524319827189</v>
      </c>
      <c r="IF383">
        <v>0.635415177224304</v>
      </c>
      <c r="IG383">
        <v>0.635667263175439</v>
      </c>
      <c r="IH383">
        <v>0.588358164703513</v>
      </c>
      <c r="II383">
        <v>0.576973047732424</v>
      </c>
      <c r="IJ383">
        <v>0.774308940644593</v>
      </c>
      <c r="IK383">
        <v>0.801703151249748</v>
      </c>
      <c r="IL383">
        <v>0.314754055976352</v>
      </c>
      <c r="IM383">
        <v>0.483393081120336</v>
      </c>
      <c r="IN383">
        <v>0.205906809614604</v>
      </c>
      <c r="IO383">
        <v>0.640872286083842</v>
      </c>
      <c r="IP383">
        <v>0.148257857620208</v>
      </c>
      <c r="IQ383">
        <v>0.818465476275029</v>
      </c>
      <c r="IR383">
        <v>0.443210653786123</v>
      </c>
      <c r="IS383">
        <v>0.759167263618931</v>
      </c>
      <c r="IT383">
        <v>0.259889819608879</v>
      </c>
      <c r="IU383">
        <v>0.783063657808648</v>
      </c>
      <c r="IV383">
        <v>0.114948691247696</v>
      </c>
      <c r="IW383">
        <v>0.76605397561362</v>
      </c>
      <c r="IX383">
        <v>0.231834487590754</v>
      </c>
      <c r="IY383">
        <v>0.697696025480128</v>
      </c>
      <c r="IZ383">
        <v>0.406166715636097</v>
      </c>
      <c r="JA383">
        <v>0.549888412294341</v>
      </c>
      <c r="JB383">
        <v>0.200213393921232</v>
      </c>
      <c r="JC383">
        <v>0.649656480729353</v>
      </c>
      <c r="JD383">
        <v>0.260324363641788</v>
      </c>
      <c r="JE383">
        <v>0.524798228350004</v>
      </c>
      <c r="JF383">
        <v>0.321924608806413</v>
      </c>
      <c r="JG383">
        <v>0.395496737725574</v>
      </c>
      <c r="JH383">
        <v>0.471119451927091</v>
      </c>
      <c r="JI383">
        <v>0.448309505527099</v>
      </c>
      <c r="JJ383">
        <v>0.16736888882717</v>
      </c>
      <c r="JK383">
        <v>0.736505516494223</v>
      </c>
      <c r="JL383">
        <v>0.48126596472325</v>
      </c>
      <c r="JM383">
        <v>0.435921749451796</v>
      </c>
      <c r="JN383">
        <v>0.651064896851714</v>
      </c>
      <c r="JO383">
        <v>0.60802333924288</v>
      </c>
      <c r="JP383">
        <v>0.140831726866403</v>
      </c>
      <c r="JQ383">
        <v>0.164605545993321</v>
      </c>
      <c r="JR383">
        <v>0.582572198136727</v>
      </c>
      <c r="JS383">
        <v>0.712269865533699</v>
      </c>
      <c r="JT383">
        <v>0.540766679293971</v>
      </c>
      <c r="JU383">
        <v>0.746392868285626</v>
      </c>
      <c r="JV383">
        <v>0.556181975881553</v>
      </c>
      <c r="JW383">
        <v>0.374993600121295</v>
      </c>
      <c r="JX383">
        <v>0.572391300939076</v>
      </c>
      <c r="JY383">
        <v>0.533264895745552</v>
      </c>
      <c r="JZ383">
        <v>0.503502201145576</v>
      </c>
      <c r="KA383">
        <v>0.781660805296405</v>
      </c>
      <c r="KB383">
        <v>0.428852767368121</v>
      </c>
      <c r="KC383">
        <v>0.321986017573099</v>
      </c>
      <c r="KD383">
        <v>0.122604237562542</v>
      </c>
      <c r="KE383">
        <v>0.500383489341503</v>
      </c>
      <c r="KF383">
        <v>0.460645281488696</v>
      </c>
      <c r="KG383">
        <v>0.577289444598554</v>
      </c>
      <c r="KH383">
        <v>0.644747631965374</v>
      </c>
      <c r="KI383">
        <v>0.368247046709557</v>
      </c>
      <c r="KJ383">
        <v>0.232850830814633</v>
      </c>
      <c r="KK383">
        <v>0.751095870746376</v>
      </c>
      <c r="KL383">
        <v>0.240776886630519</v>
      </c>
      <c r="KM383">
        <v>0.664138955069061</v>
      </c>
      <c r="KN383">
        <v>0.542087898626173</v>
      </c>
      <c r="KO383">
        <v>0.266163163183616</v>
      </c>
      <c r="KP383">
        <v>0.511345189325803</v>
      </c>
      <c r="KQ383">
        <v>0.6641185883664</v>
      </c>
      <c r="KR383">
        <v>0.164457827904973</v>
      </c>
      <c r="KS383">
        <v>0.491831726666172</v>
      </c>
      <c r="KT383">
        <v>0.509312788083379</v>
      </c>
      <c r="KU383">
        <v>0.531392560268329</v>
      </c>
      <c r="KV383">
        <v>0.309592660107269</v>
      </c>
      <c r="KW383">
        <v>0.513416697812208</v>
      </c>
      <c r="KX383">
        <v>0.753107014559099</v>
      </c>
      <c r="KY383">
        <v>0.746445296175414</v>
      </c>
      <c r="KZ383">
        <v>0.124193545617467</v>
      </c>
      <c r="LA383">
        <v>0.563405016030448</v>
      </c>
      <c r="LB383">
        <v>0.342044366920626</v>
      </c>
      <c r="LC383">
        <v>0.693045388477439</v>
      </c>
      <c r="LD383">
        <v>0.45046251356989</v>
      </c>
      <c r="LE383">
        <v>0.604637199336151</v>
      </c>
      <c r="LF383">
        <v>0.566173754518774</v>
      </c>
      <c r="LG383">
        <v>0.641614361422813</v>
      </c>
      <c r="LH383">
        <v>0.669714822099956</v>
      </c>
      <c r="LI383">
        <v>0.142378983464264</v>
      </c>
      <c r="LJ383">
        <v>0.323075954388559</v>
      </c>
      <c r="LK383">
        <v>0.4874378437345</v>
      </c>
      <c r="LL383">
        <v>0.77490377738903</v>
      </c>
      <c r="LM383">
        <v>0.611080825417362</v>
      </c>
      <c r="LN383">
        <v>0.247900776820869</v>
      </c>
      <c r="LO383">
        <v>0.740722366171617</v>
      </c>
      <c r="LP383">
        <v>0.459369155748034</v>
      </c>
      <c r="LQ383">
        <v>0.262074588038737</v>
      </c>
      <c r="LR383">
        <v>0.307171174648064</v>
      </c>
      <c r="LS383">
        <v>0.0602645422886835</v>
      </c>
      <c r="LT383">
        <v>0.288838039666125</v>
      </c>
      <c r="LU383">
        <v>0.571176020083402</v>
      </c>
      <c r="LV383">
        <v>0.794521560998206</v>
      </c>
      <c r="LW383">
        <v>0.546132254512638</v>
      </c>
      <c r="LX383">
        <v>0.612809857491971</v>
      </c>
      <c r="LY383">
        <v>0.66301617663192</v>
      </c>
      <c r="LZ383">
        <v>0.676618130093981</v>
      </c>
      <c r="MA383">
        <v>0.208920674978767</v>
      </c>
      <c r="MB383">
        <v>0.0701372690306204</v>
      </c>
      <c r="MC383">
        <v>0.609719438066168</v>
      </c>
      <c r="MD383">
        <v>0.399471365464019</v>
      </c>
      <c r="ME383">
        <v>0.460057026880392</v>
      </c>
      <c r="MF383">
        <v>0.210895659425955</v>
      </c>
      <c r="MG383">
        <v>0.814615876912959</v>
      </c>
      <c r="MH383">
        <v>0.822233447384285</v>
      </c>
      <c r="MI383">
        <v>0.214045521916133</v>
      </c>
      <c r="MJ383">
        <v>0.433728736059753</v>
      </c>
      <c r="MK383">
        <v>0.721065238758583</v>
      </c>
      <c r="ML383">
        <v>0.6899343994053</v>
      </c>
      <c r="MM383">
        <v>0.572419821519788</v>
      </c>
      <c r="MN383">
        <v>0.126131915383062</v>
      </c>
      <c r="MO383">
        <v>0.317223402821406</v>
      </c>
      <c r="MP383">
        <v>0.498145310727554</v>
      </c>
      <c r="MQ383">
        <v>0.741389173120156</v>
      </c>
      <c r="MR383">
        <v>0.19433693961705</v>
      </c>
      <c r="MS383">
        <v>0.557652271110794</v>
      </c>
      <c r="MT383">
        <v>0.803601417607411</v>
      </c>
      <c r="MU383">
        <v>0.422816363634539</v>
      </c>
      <c r="MV383">
        <v>0.722359574055329</v>
      </c>
      <c r="MW383">
        <v>0.436856118678494</v>
      </c>
      <c r="MX383">
        <v>0.664490439244577</v>
      </c>
      <c r="MY383">
        <v>0.767860518867794</v>
      </c>
      <c r="MZ383">
        <v>0.503659040950491</v>
      </c>
      <c r="NA383">
        <v>0.680161947868845</v>
      </c>
      <c r="NB383">
        <v>0.572210336835251</v>
      </c>
      <c r="NC383">
        <v>0.554554890203738</v>
      </c>
      <c r="ND383">
        <v>0.264176156405972</v>
      </c>
      <c r="NE383">
        <v>0.216290372410226</v>
      </c>
      <c r="NF383">
        <v>0.708172940795106</v>
      </c>
      <c r="NG383">
        <v>0.608321849338221</v>
      </c>
      <c r="NH383">
        <v>0.730245823513387</v>
      </c>
      <c r="NI383">
        <v>0.336899743035841</v>
      </c>
      <c r="NJ383">
        <v>0.320190317881596</v>
      </c>
      <c r="NK383">
        <v>0.336851365701333</v>
      </c>
      <c r="NL383">
        <v>0.583073509474393</v>
      </c>
      <c r="NM383">
        <v>0.161155211339314</v>
      </c>
      <c r="NN383">
        <v>0.620045446283309</v>
      </c>
      <c r="NO383">
        <v>0.207923430381927</v>
      </c>
      <c r="NP383">
        <v>0.680432382312995</v>
      </c>
      <c r="NQ383">
        <v>0.510035259360599</v>
      </c>
      <c r="NR383">
        <v>0.461310989638003</v>
      </c>
      <c r="NS383">
        <v>0.999999999999999</v>
      </c>
      <c r="NT383">
        <v>0.634811729488275</v>
      </c>
      <c r="NU383">
        <v>0.668021550335281</v>
      </c>
      <c r="NV383">
        <v>0.3255315891323</v>
      </c>
      <c r="NW383">
        <v>0.726078573240608</v>
      </c>
      <c r="NX383">
        <v>0.420942779686153</v>
      </c>
      <c r="NY383">
        <v>0.215576813744373</v>
      </c>
      <c r="NZ383">
        <v>0.346224369519248</v>
      </c>
      <c r="OA383">
        <v>0.512383616435308</v>
      </c>
      <c r="OB383">
        <v>0.641201520711959</v>
      </c>
      <c r="OC383">
        <v>0.542187754916351</v>
      </c>
      <c r="OD383">
        <v>0.726124662819778</v>
      </c>
      <c r="OE383">
        <v>0.683568631860368</v>
      </c>
      <c r="OF383">
        <v>0.78909618534767</v>
      </c>
      <c r="OG383">
        <v>0.352621857835938</v>
      </c>
      <c r="OH383">
        <v>0.562752932142504</v>
      </c>
      <c r="OI383">
        <v>0.223148030840518</v>
      </c>
      <c r="OJ383">
        <v>0.604449206976338</v>
      </c>
      <c r="OK383">
        <v>0.638851100804948</v>
      </c>
      <c r="OL383">
        <v>0.585948622780198</v>
      </c>
      <c r="OM383">
        <v>0.719370741870618</v>
      </c>
      <c r="ON383">
        <v>0.3338334518064</v>
      </c>
      <c r="OO383">
        <v>0.490979743992846</v>
      </c>
      <c r="OP383">
        <v>0.406384096262458</v>
      </c>
      <c r="OQ383">
        <v>0.704140359272193</v>
      </c>
      <c r="OR383">
        <v>0.758073983240629</v>
      </c>
      <c r="OS383">
        <v>0.67756878704585</v>
      </c>
      <c r="OT383">
        <v>0.706269668517493</v>
      </c>
      <c r="OU383">
        <v>0.702286483612141</v>
      </c>
      <c r="OV383">
        <v>0.545690958985842</v>
      </c>
      <c r="OW383">
        <v>0.279496078322859</v>
      </c>
      <c r="OX383">
        <v>0.298043381608608</v>
      </c>
      <c r="OY383">
        <v>0.599352839827765</v>
      </c>
      <c r="OZ383">
        <v>0.650892630202018</v>
      </c>
      <c r="PA383">
        <v>0.742956870254626</v>
      </c>
      <c r="PB383">
        <v>0.55246626005536</v>
      </c>
      <c r="PC383">
        <v>0.308499622536035</v>
      </c>
      <c r="PD383">
        <v>0.663706958816081</v>
      </c>
      <c r="PE383">
        <v>0.281479351546589</v>
      </c>
      <c r="PF383">
        <v>0.672477105360397</v>
      </c>
      <c r="PG383">
        <v>0.263839635051657</v>
      </c>
      <c r="PH383">
        <v>0.649521736439896</v>
      </c>
      <c r="PI383">
        <v>0.273393134169493</v>
      </c>
      <c r="PJ383">
        <v>0.64988169355635</v>
      </c>
      <c r="PK383">
        <v>0.144334573578844</v>
      </c>
      <c r="PL383">
        <v>0.342507837572504</v>
      </c>
      <c r="PM383">
        <v>0.743159112810608</v>
      </c>
      <c r="PN383">
        <v>0.759347595493956</v>
      </c>
      <c r="PO383">
        <v>0.753764536064782</v>
      </c>
      <c r="PP383">
        <v>0.718616264590873</v>
      </c>
      <c r="PQ383">
        <v>0.541717184111284</v>
      </c>
      <c r="PR383">
        <v>0.412345842930249</v>
      </c>
      <c r="PS383">
        <v>0.153393252554478</v>
      </c>
      <c r="PT383">
        <v>0.34711385623356</v>
      </c>
      <c r="PU383">
        <v>0.752670420110595</v>
      </c>
      <c r="PV383">
        <v>0.594812111434706</v>
      </c>
      <c r="PW383">
        <v>0.708546261827079</v>
      </c>
      <c r="PX383">
        <v>0.375479533085795</v>
      </c>
      <c r="PY383">
        <v>0.691592870428126</v>
      </c>
      <c r="PZ383">
        <v>0.576914899137567</v>
      </c>
      <c r="QA383">
        <v>0.228103532794308</v>
      </c>
      <c r="QB383">
        <v>0.165824461760669</v>
      </c>
      <c r="QC383">
        <v>0.177033669484188</v>
      </c>
      <c r="QD383">
        <v>0.171034292677385</v>
      </c>
      <c r="QE383">
        <v>0.181448428741402</v>
      </c>
      <c r="QF383">
        <v>0.222627059140954</v>
      </c>
      <c r="QG383">
        <v>0.169236223815347</v>
      </c>
      <c r="QH383">
        <v>0.480528553288233</v>
      </c>
      <c r="QI383">
        <v>0.117380297138078</v>
      </c>
      <c r="QJ383">
        <v>0.509006861049943</v>
      </c>
      <c r="QK383">
        <v>0.412832186695599</v>
      </c>
      <c r="QL383">
        <v>0.382528549059648</v>
      </c>
      <c r="QM383">
        <v>0.165978915950022</v>
      </c>
      <c r="QN383">
        <v>0.523331592006446</v>
      </c>
      <c r="QO383">
        <v>0.569412998149761</v>
      </c>
      <c r="QP383">
        <v>0.323655530952156</v>
      </c>
      <c r="QQ383">
        <v>0.335126274259381</v>
      </c>
      <c r="QR383">
        <v>0.71905364540934</v>
      </c>
      <c r="QS383">
        <v>0.504424114361448</v>
      </c>
      <c r="QT383">
        <v>0.560021669636775</v>
      </c>
      <c r="QU383">
        <v>0.764212659130204</v>
      </c>
      <c r="QV383">
        <v>0.363497587337205</v>
      </c>
      <c r="QW383">
        <v>0.532480098010103</v>
      </c>
      <c r="QX383">
        <v>0.5714161399058</v>
      </c>
      <c r="QY383">
        <v>0.333328405501414</v>
      </c>
      <c r="QZ383">
        <v>0.138377866751451</v>
      </c>
      <c r="RA383">
        <v>0.256362114628433</v>
      </c>
      <c r="RB383">
        <v>0.696994780509303</v>
      </c>
      <c r="RC383">
        <v>0.311094442140062</v>
      </c>
      <c r="RD383">
        <v>0.411749979999239</v>
      </c>
      <c r="RE383">
        <v>0.733953501053478</v>
      </c>
      <c r="RF383">
        <v>0.267311899473062</v>
      </c>
      <c r="RG383">
        <v>0.577947007990722</v>
      </c>
      <c r="RH383">
        <v>0.548980110367571</v>
      </c>
      <c r="RI383">
        <v>0.355640231346216</v>
      </c>
      <c r="RJ383">
        <v>0.235196226688267</v>
      </c>
      <c r="RK383">
        <v>0.656638881319343</v>
      </c>
      <c r="RL383">
        <v>0.630890807420088</v>
      </c>
      <c r="RM383">
        <v>0.358837696257712</v>
      </c>
      <c r="RN383">
        <v>0.719121208787627</v>
      </c>
      <c r="RO383">
        <v>0.728792560872071</v>
      </c>
      <c r="RP383">
        <v>0.528433287982949</v>
      </c>
      <c r="RQ383">
        <v>0.226158486140699</v>
      </c>
      <c r="RR383">
        <v>0.336048809702677</v>
      </c>
      <c r="RS383">
        <v>0.410902149399427</v>
      </c>
      <c r="RT383">
        <v>0.212225820093266</v>
      </c>
      <c r="RU383">
        <v>0.436706282738971</v>
      </c>
      <c r="RV383">
        <v>0.177929088245662</v>
      </c>
      <c r="RW383">
        <v>0.455242201764657</v>
      </c>
      <c r="RX383">
        <v>0.764242780172471</v>
      </c>
      <c r="RY383">
        <v>0.51631712310413</v>
      </c>
      <c r="RZ383">
        <v>0.572604058251004</v>
      </c>
      <c r="SA383">
        <v>0.37366598435728</v>
      </c>
      <c r="SB383">
        <v>0.470716710230378</v>
      </c>
      <c r="SC383">
        <v>0.593213204008351</v>
      </c>
      <c r="SD383">
        <v>0.645745702792186</v>
      </c>
      <c r="SE383">
        <v>0.625711801146846</v>
      </c>
      <c r="SF383">
        <v>0.481850956346956</v>
      </c>
      <c r="SG383">
        <v>0.376349652297065</v>
      </c>
    </row>
    <row r="384" spans="1:501">
      <c r="A384" s="1">
        <v>382</v>
      </c>
      <c r="B384">
        <v>0.164889878177874</v>
      </c>
      <c r="C384">
        <v>0.246243214490166</v>
      </c>
      <c r="D384">
        <v>0.291384209511188</v>
      </c>
      <c r="E384">
        <v>0.178207922587514</v>
      </c>
      <c r="F384">
        <v>0.229543522431431</v>
      </c>
      <c r="G384">
        <v>0.519335801481437</v>
      </c>
      <c r="H384">
        <v>0.196204636241798</v>
      </c>
      <c r="I384">
        <v>0.270657048290475</v>
      </c>
      <c r="J384">
        <v>0.189467050355703</v>
      </c>
      <c r="K384">
        <v>0.111615593117874</v>
      </c>
      <c r="L384">
        <v>0.442583058319729</v>
      </c>
      <c r="M384">
        <v>0.197709029555605</v>
      </c>
      <c r="N384">
        <v>0.377617180240298</v>
      </c>
      <c r="O384">
        <v>0.271800612284732</v>
      </c>
      <c r="P384">
        <v>0.221068699129205</v>
      </c>
      <c r="Q384">
        <v>0.211528703693678</v>
      </c>
      <c r="R384">
        <v>0.212426138985772</v>
      </c>
      <c r="S384">
        <v>0.510872552259738</v>
      </c>
      <c r="T384">
        <v>0.580740495024773</v>
      </c>
      <c r="U384">
        <v>0.387507389914848</v>
      </c>
      <c r="V384">
        <v>0.481359288555005</v>
      </c>
      <c r="W384">
        <v>0.192877840400646</v>
      </c>
      <c r="X384">
        <v>0.39922057819792</v>
      </c>
      <c r="Y384">
        <v>0.389550119121504</v>
      </c>
      <c r="Z384">
        <v>0.478258112084446</v>
      </c>
      <c r="AA384">
        <v>0.37693183540583</v>
      </c>
      <c r="AB384">
        <v>0.41675457147769</v>
      </c>
      <c r="AC384">
        <v>0.115812944338339</v>
      </c>
      <c r="AD384">
        <v>0.607226215303577</v>
      </c>
      <c r="AE384">
        <v>0.535930913132015</v>
      </c>
      <c r="AF384">
        <v>0.344479770491529</v>
      </c>
      <c r="AG384">
        <v>0.600132382465641</v>
      </c>
      <c r="AH384">
        <v>0.285614211685871</v>
      </c>
      <c r="AI384">
        <v>0.129867497340816</v>
      </c>
      <c r="AJ384">
        <v>0.521385721835552</v>
      </c>
      <c r="AK384">
        <v>0.433440553274409</v>
      </c>
      <c r="AL384">
        <v>0.366114453594367</v>
      </c>
      <c r="AM384">
        <v>0.394937692523493</v>
      </c>
      <c r="AN384">
        <v>0.600996816227652</v>
      </c>
      <c r="AO384">
        <v>0.344145371232584</v>
      </c>
      <c r="AP384">
        <v>0.35613210148774</v>
      </c>
      <c r="AQ384">
        <v>0.0599520107606375</v>
      </c>
      <c r="AR384">
        <v>0.273300632063277</v>
      </c>
      <c r="AS384">
        <v>0.388111621354773</v>
      </c>
      <c r="AT384">
        <v>0.349599586837096</v>
      </c>
      <c r="AU384">
        <v>0.160649483352191</v>
      </c>
      <c r="AV384">
        <v>0.305244700724957</v>
      </c>
      <c r="AW384">
        <v>0.342426615869718</v>
      </c>
      <c r="AX384">
        <v>0.268088623294036</v>
      </c>
      <c r="AY384">
        <v>0.457284425859079</v>
      </c>
      <c r="AZ384">
        <v>0.636615738003722</v>
      </c>
      <c r="BA384">
        <v>0.141129369078804</v>
      </c>
      <c r="BB384">
        <v>0.064933748670408</v>
      </c>
      <c r="BC384">
        <v>0.189409859929199</v>
      </c>
      <c r="BD384">
        <v>0.24514151034527</v>
      </c>
      <c r="BE384">
        <v>0.343712334141447</v>
      </c>
      <c r="BF384">
        <v>0.591585588061734</v>
      </c>
      <c r="BG384">
        <v>0.405448718780325</v>
      </c>
      <c r="BH384">
        <v>0.343872309328863</v>
      </c>
      <c r="BI384">
        <v>0.120465407947321</v>
      </c>
      <c r="BJ384">
        <v>0.582085539300282</v>
      </c>
      <c r="BK384">
        <v>0.437316088996925</v>
      </c>
      <c r="BL384">
        <v>0.167647453100846</v>
      </c>
      <c r="BM384">
        <v>0.24751956581144</v>
      </c>
      <c r="BN384">
        <v>0.408815485612327</v>
      </c>
      <c r="BO384">
        <v>0.246643349594345</v>
      </c>
      <c r="BP384">
        <v>0.485658001517775</v>
      </c>
      <c r="BQ384">
        <v>0.434334748309008</v>
      </c>
      <c r="BR384">
        <v>0.343437718773174</v>
      </c>
      <c r="BS384">
        <v>0.135798971626746</v>
      </c>
      <c r="BT384">
        <v>0.372301890123036</v>
      </c>
      <c r="BU384">
        <v>0.102757803617669</v>
      </c>
      <c r="BV384">
        <v>0.423341788126457</v>
      </c>
      <c r="BW384">
        <v>0.413437649077676</v>
      </c>
      <c r="BX384">
        <v>0.127574600823513</v>
      </c>
      <c r="BY384">
        <v>0.508613018685256</v>
      </c>
      <c r="BZ384">
        <v>0.436360036446465</v>
      </c>
      <c r="CA384">
        <v>0.465049272910226</v>
      </c>
      <c r="CB384">
        <v>0.198275356372636</v>
      </c>
      <c r="CC384">
        <v>0.368363711801786</v>
      </c>
      <c r="CD384">
        <v>0.127932433794983</v>
      </c>
      <c r="CE384">
        <v>0.237695155662253</v>
      </c>
      <c r="CF384">
        <v>0.210860228472317</v>
      </c>
      <c r="CG384">
        <v>0.198815170789776</v>
      </c>
      <c r="CH384">
        <v>0.623074159154523</v>
      </c>
      <c r="CI384">
        <v>0.125861829208567</v>
      </c>
      <c r="CJ384">
        <v>0.31126445608767</v>
      </c>
      <c r="CK384">
        <v>0.425232245848841</v>
      </c>
      <c r="CL384">
        <v>0.169951254433231</v>
      </c>
      <c r="CM384">
        <v>0.452981463952242</v>
      </c>
      <c r="CN384">
        <v>0.199565145807539</v>
      </c>
      <c r="CO384">
        <v>0.357955861998672</v>
      </c>
      <c r="CP384">
        <v>0.134171042725672</v>
      </c>
      <c r="CQ384">
        <v>0.164425297457931</v>
      </c>
      <c r="CR384">
        <v>0.379153897688891</v>
      </c>
      <c r="CS384">
        <v>0.348707485422974</v>
      </c>
      <c r="CT384">
        <v>0.455059213093391</v>
      </c>
      <c r="CU384">
        <v>0.402399954010522</v>
      </c>
      <c r="CV384">
        <v>0.331107248734197</v>
      </c>
      <c r="CW384">
        <v>0.316578332071933</v>
      </c>
      <c r="CX384">
        <v>0.58975550679888</v>
      </c>
      <c r="CY384">
        <v>0.502346894099424</v>
      </c>
      <c r="CZ384">
        <v>0.322193936329533</v>
      </c>
      <c r="DA384">
        <v>0.622278406337596</v>
      </c>
      <c r="DB384">
        <v>0.0989652471271998</v>
      </c>
      <c r="DC384">
        <v>0.220830670842776</v>
      </c>
      <c r="DD384">
        <v>0.453659840747264</v>
      </c>
      <c r="DE384">
        <v>0.164606955746894</v>
      </c>
      <c r="DF384">
        <v>0.249802059344357</v>
      </c>
      <c r="DG384">
        <v>0.573362959179655</v>
      </c>
      <c r="DH384">
        <v>0.585889534636293</v>
      </c>
      <c r="DI384">
        <v>0.20523167913371</v>
      </c>
      <c r="DJ384">
        <v>0.324251377291059</v>
      </c>
      <c r="DK384">
        <v>0.191634122023289</v>
      </c>
      <c r="DL384">
        <v>0.19321726776422</v>
      </c>
      <c r="DM384">
        <v>0.349138649130114</v>
      </c>
      <c r="DN384">
        <v>0.393942777284753</v>
      </c>
      <c r="DO384">
        <v>0.522349774444612</v>
      </c>
      <c r="DP384">
        <v>0.242034621059228</v>
      </c>
      <c r="DQ384">
        <v>0.21818477184125</v>
      </c>
      <c r="DR384">
        <v>0.573582814000116</v>
      </c>
      <c r="DS384">
        <v>0.499527748062966</v>
      </c>
      <c r="DT384">
        <v>0.551317318505217</v>
      </c>
      <c r="DU384">
        <v>0.286333168171524</v>
      </c>
      <c r="DV384">
        <v>0.182346299190927</v>
      </c>
      <c r="DW384">
        <v>0.416945599100828</v>
      </c>
      <c r="DX384">
        <v>0.480287868568565</v>
      </c>
      <c r="DY384">
        <v>0.559602847773823</v>
      </c>
      <c r="DZ384">
        <v>0.442033857017911</v>
      </c>
      <c r="EA384">
        <v>0.145348408897845</v>
      </c>
      <c r="EB384">
        <v>0.401913141867499</v>
      </c>
      <c r="EC384">
        <v>0.264156903712301</v>
      </c>
      <c r="ED384">
        <v>0.510390716972758</v>
      </c>
      <c r="EE384">
        <v>0.572033373535314</v>
      </c>
      <c r="EF384">
        <v>0.144521861275616</v>
      </c>
      <c r="EG384">
        <v>0.535570609696335</v>
      </c>
      <c r="EH384">
        <v>0.422346253234997</v>
      </c>
      <c r="EI384">
        <v>0.192073145664707</v>
      </c>
      <c r="EJ384">
        <v>0.367394338961804</v>
      </c>
      <c r="EK384">
        <v>0.448505023844193</v>
      </c>
      <c r="EL384">
        <v>0.201110493928118</v>
      </c>
      <c r="EM384">
        <v>0.503488859254382</v>
      </c>
      <c r="EN384">
        <v>0.382960661653513</v>
      </c>
      <c r="EO384">
        <v>0.429763559364011</v>
      </c>
      <c r="EP384">
        <v>0.430988042369607</v>
      </c>
      <c r="EQ384">
        <v>0.553036516122534</v>
      </c>
      <c r="ER384">
        <v>0.363525824714832</v>
      </c>
      <c r="ES384">
        <v>0.248793182284307</v>
      </c>
      <c r="ET384">
        <v>0.272996824175513</v>
      </c>
      <c r="EU384">
        <v>0.493485146479858</v>
      </c>
      <c r="EV384">
        <v>0.445884372537554</v>
      </c>
      <c r="EW384">
        <v>0.142176603274007</v>
      </c>
      <c r="EX384">
        <v>0.457235250175427</v>
      </c>
      <c r="EY384">
        <v>0.284802434240175</v>
      </c>
      <c r="EZ384">
        <v>0.34649822149872</v>
      </c>
      <c r="FA384">
        <v>0.170543785415122</v>
      </c>
      <c r="FB384">
        <v>0.552408218447468</v>
      </c>
      <c r="FC384">
        <v>0.41615113203162</v>
      </c>
      <c r="FD384">
        <v>0.0900117515616077</v>
      </c>
      <c r="FE384">
        <v>0.208475217860341</v>
      </c>
      <c r="FF384">
        <v>0.128983933250832</v>
      </c>
      <c r="FG384">
        <v>0.446835040054468</v>
      </c>
      <c r="FH384">
        <v>0.268575396996587</v>
      </c>
      <c r="FI384">
        <v>0.43520131896804</v>
      </c>
      <c r="FJ384">
        <v>0.264951072278606</v>
      </c>
      <c r="FK384">
        <v>0.190823359040519</v>
      </c>
      <c r="FL384">
        <v>0.450450806015089</v>
      </c>
      <c r="FM384">
        <v>0.355506415212916</v>
      </c>
      <c r="FN384">
        <v>0.288494009989593</v>
      </c>
      <c r="FO384">
        <v>0.104759777465452</v>
      </c>
      <c r="FP384">
        <v>0.427534086736187</v>
      </c>
      <c r="FQ384">
        <v>0.583321320143566</v>
      </c>
      <c r="FR384">
        <v>0.305148225435455</v>
      </c>
      <c r="FS384">
        <v>0.234611817781426</v>
      </c>
      <c r="FT384">
        <v>0.245401395239724</v>
      </c>
      <c r="FU384">
        <v>0.133320732725326</v>
      </c>
      <c r="FV384">
        <v>0.11595198132966</v>
      </c>
      <c r="FW384">
        <v>0.340529425139908</v>
      </c>
      <c r="FX384">
        <v>0.515130180440072</v>
      </c>
      <c r="FY384">
        <v>0.420551663796146</v>
      </c>
      <c r="FZ384">
        <v>0.224753711972026</v>
      </c>
      <c r="GA384">
        <v>0.169880793990217</v>
      </c>
      <c r="GB384">
        <v>0.211506878805824</v>
      </c>
      <c r="GC384">
        <v>0.185623884674063</v>
      </c>
      <c r="GD384">
        <v>0.211477489567321</v>
      </c>
      <c r="GE384">
        <v>0.402851959435472</v>
      </c>
      <c r="GF384">
        <v>0.545724892819457</v>
      </c>
      <c r="GG384">
        <v>0.486495069518934</v>
      </c>
      <c r="GH384">
        <v>0.32803749157629</v>
      </c>
      <c r="GI384">
        <v>0.208815311478971</v>
      </c>
      <c r="GJ384">
        <v>0.255439668084841</v>
      </c>
      <c r="GK384">
        <v>0.421457383738697</v>
      </c>
      <c r="GL384">
        <v>0.221545612130849</v>
      </c>
      <c r="GM384">
        <v>0.467478415230149</v>
      </c>
      <c r="GN384">
        <v>0.516921679363079</v>
      </c>
      <c r="GO384">
        <v>0.497713997903745</v>
      </c>
      <c r="GP384">
        <v>0.588637389192849</v>
      </c>
      <c r="GQ384">
        <v>0.346329269773517</v>
      </c>
      <c r="GR384">
        <v>0.569286302295287</v>
      </c>
      <c r="GS384">
        <v>0.619005261908406</v>
      </c>
      <c r="GT384">
        <v>0.0707066668633358</v>
      </c>
      <c r="GU384">
        <v>0.29553681469038</v>
      </c>
      <c r="GV384">
        <v>0.344116349751159</v>
      </c>
      <c r="GW384">
        <v>0.173488558983813</v>
      </c>
      <c r="GX384">
        <v>0.50548475590268</v>
      </c>
      <c r="GY384">
        <v>0.391567443836123</v>
      </c>
      <c r="GZ384">
        <v>0.547669988873092</v>
      </c>
      <c r="HA384">
        <v>0.37407227493068</v>
      </c>
      <c r="HB384">
        <v>0.103916787993413</v>
      </c>
      <c r="HC384">
        <v>0.510140773309353</v>
      </c>
      <c r="HD384">
        <v>0.560913331323339</v>
      </c>
      <c r="HE384">
        <v>0.561623075159304</v>
      </c>
      <c r="HF384">
        <v>0.59589903223889</v>
      </c>
      <c r="HG384">
        <v>0.546138377415594</v>
      </c>
      <c r="HH384">
        <v>0.145537128128235</v>
      </c>
      <c r="HI384">
        <v>0.10532562711492</v>
      </c>
      <c r="HJ384">
        <v>0.290520812202045</v>
      </c>
      <c r="HK384">
        <v>0.513249051372927</v>
      </c>
      <c r="HL384">
        <v>0.0766831249685975</v>
      </c>
      <c r="HM384">
        <v>0.341425839783113</v>
      </c>
      <c r="HN384">
        <v>0.626003907355443</v>
      </c>
      <c r="HO384">
        <v>0.126991616543476</v>
      </c>
      <c r="HP384">
        <v>0.149698219402622</v>
      </c>
      <c r="HQ384">
        <v>0.180382615147975</v>
      </c>
      <c r="HR384">
        <v>0.367089628785628</v>
      </c>
      <c r="HS384">
        <v>0.522112012938887</v>
      </c>
      <c r="HT384">
        <v>0.392519805355248</v>
      </c>
      <c r="HU384">
        <v>0.144797862437334</v>
      </c>
      <c r="HV384">
        <v>0.628770014551137</v>
      </c>
      <c r="HW384">
        <v>0.31361902667373</v>
      </c>
      <c r="HX384">
        <v>0.263776857190014</v>
      </c>
      <c r="HY384">
        <v>0.572911951020656</v>
      </c>
      <c r="HZ384">
        <v>0.293828943690911</v>
      </c>
      <c r="IA384">
        <v>0.351277788410392</v>
      </c>
      <c r="IB384">
        <v>0.590827497047646</v>
      </c>
      <c r="IC384">
        <v>0.316411976426646</v>
      </c>
      <c r="ID384">
        <v>0.477443709796323</v>
      </c>
      <c r="IE384">
        <v>0.51805333822073</v>
      </c>
      <c r="IF384">
        <v>0.498730134857032</v>
      </c>
      <c r="IG384">
        <v>0.507949650540033</v>
      </c>
      <c r="IH384">
        <v>0.498757509970344</v>
      </c>
      <c r="II384">
        <v>0.485020594513109</v>
      </c>
      <c r="IJ384">
        <v>0.571227762204835</v>
      </c>
      <c r="IK384">
        <v>0.599320540228492</v>
      </c>
      <c r="IL384">
        <v>0.245209182686152</v>
      </c>
      <c r="IM384">
        <v>0.397956623020293</v>
      </c>
      <c r="IN384">
        <v>0.176739827235075</v>
      </c>
      <c r="IO384">
        <v>0.494556555827307</v>
      </c>
      <c r="IP384">
        <v>0.132922279077188</v>
      </c>
      <c r="IQ384">
        <v>0.62605053392844</v>
      </c>
      <c r="IR384">
        <v>0.341093434820589</v>
      </c>
      <c r="IS384">
        <v>0.613845274052025</v>
      </c>
      <c r="IT384">
        <v>0.20767985730668</v>
      </c>
      <c r="IU384">
        <v>0.555697218861566</v>
      </c>
      <c r="IV384">
        <v>0.0883060694195057</v>
      </c>
      <c r="IW384">
        <v>0.614409715432912</v>
      </c>
      <c r="IX384">
        <v>0.185785834388673</v>
      </c>
      <c r="IY384">
        <v>0.551157232321055</v>
      </c>
      <c r="IZ384">
        <v>0.307887354280483</v>
      </c>
      <c r="JA384">
        <v>0.443731781293559</v>
      </c>
      <c r="JB384">
        <v>0.150030988172514</v>
      </c>
      <c r="JC384">
        <v>0.513729132252619</v>
      </c>
      <c r="JD384">
        <v>0.205541992470063</v>
      </c>
      <c r="JE384">
        <v>0.395634612133762</v>
      </c>
      <c r="JF384">
        <v>0.276570583261797</v>
      </c>
      <c r="JG384">
        <v>0.261970098916378</v>
      </c>
      <c r="JH384">
        <v>0.373023309984176</v>
      </c>
      <c r="JI384">
        <v>0.337364031429762</v>
      </c>
      <c r="JJ384">
        <v>0.133855662186939</v>
      </c>
      <c r="JK384">
        <v>0.569749983727591</v>
      </c>
      <c r="JL384">
        <v>0.333123175569465</v>
      </c>
      <c r="JM384">
        <v>0.342321908751004</v>
      </c>
      <c r="JN384">
        <v>0.510114918468201</v>
      </c>
      <c r="JO384">
        <v>0.445858774950287</v>
      </c>
      <c r="JP384">
        <v>0.0856416041507362</v>
      </c>
      <c r="JQ384">
        <v>0.138764618169111</v>
      </c>
      <c r="JR384">
        <v>0.443084272071358</v>
      </c>
      <c r="JS384">
        <v>0.528738662227601</v>
      </c>
      <c r="JT384">
        <v>0.440946052489272</v>
      </c>
      <c r="JU384">
        <v>0.582324099669372</v>
      </c>
      <c r="JV384">
        <v>0.456486060582644</v>
      </c>
      <c r="JW384">
        <v>0.280607995355939</v>
      </c>
      <c r="JX384">
        <v>0.445861299521904</v>
      </c>
      <c r="JY384">
        <v>0.432981184952199</v>
      </c>
      <c r="JZ384">
        <v>0.350915760382302</v>
      </c>
      <c r="KA384">
        <v>0.607654249441072</v>
      </c>
      <c r="KB384">
        <v>0.325299561389745</v>
      </c>
      <c r="KC384">
        <v>0.255419415205515</v>
      </c>
      <c r="KD384">
        <v>0.108149243483578</v>
      </c>
      <c r="KE384">
        <v>0.355845053304697</v>
      </c>
      <c r="KF384">
        <v>0.376216725462529</v>
      </c>
      <c r="KG384">
        <v>0.466567969438749</v>
      </c>
      <c r="KH384">
        <v>0.525856273989101</v>
      </c>
      <c r="KI384">
        <v>0.298067644624558</v>
      </c>
      <c r="KJ384">
        <v>0.171798550677071</v>
      </c>
      <c r="KK384">
        <v>0.60303947783214</v>
      </c>
      <c r="KL384">
        <v>0.227018959536909</v>
      </c>
      <c r="KM384">
        <v>0.49289046217549</v>
      </c>
      <c r="KN384">
        <v>0.413270307193763</v>
      </c>
      <c r="KO384">
        <v>0.208652207119272</v>
      </c>
      <c r="KP384">
        <v>0.409130727537713</v>
      </c>
      <c r="KQ384">
        <v>0.519385221599989</v>
      </c>
      <c r="KR384">
        <v>0.114948741677381</v>
      </c>
      <c r="KS384">
        <v>0.389119758791614</v>
      </c>
      <c r="KT384">
        <v>0.434936242697139</v>
      </c>
      <c r="KU384">
        <v>0.428557400515317</v>
      </c>
      <c r="KV384">
        <v>0.245143384938792</v>
      </c>
      <c r="KW384">
        <v>0.377318484022681</v>
      </c>
      <c r="KX384">
        <v>0.59447275088592</v>
      </c>
      <c r="KY384">
        <v>0.603811143932476</v>
      </c>
      <c r="KZ384">
        <v>0.0747425427163864</v>
      </c>
      <c r="LA384">
        <v>0.43957217295211</v>
      </c>
      <c r="LB384">
        <v>0.27979640974398</v>
      </c>
      <c r="LC384">
        <v>0.541846285601685</v>
      </c>
      <c r="LD384">
        <v>0.318152594019817</v>
      </c>
      <c r="LE384">
        <v>0.452872503684636</v>
      </c>
      <c r="LF384">
        <v>0.436524576439732</v>
      </c>
      <c r="LG384">
        <v>0.434223832503635</v>
      </c>
      <c r="LH384">
        <v>0.538394971547682</v>
      </c>
      <c r="LI384">
        <v>0.117968522681004</v>
      </c>
      <c r="LJ384">
        <v>0.198278596460641</v>
      </c>
      <c r="LK384">
        <v>0.377696420958137</v>
      </c>
      <c r="LL384">
        <v>0.580122203912534</v>
      </c>
      <c r="LM384">
        <v>0.473277633832558</v>
      </c>
      <c r="LN384">
        <v>0.189185525513688</v>
      </c>
      <c r="LO384">
        <v>0.554495811197222</v>
      </c>
      <c r="LP384">
        <v>0.33969669127769</v>
      </c>
      <c r="LQ384">
        <v>0.211626717525642</v>
      </c>
      <c r="LR384">
        <v>0.216829467744663</v>
      </c>
      <c r="LS384">
        <v>0.0418379414444346</v>
      </c>
      <c r="LT384">
        <v>0.217976321693006</v>
      </c>
      <c r="LU384">
        <v>0.434262504349811</v>
      </c>
      <c r="LV384">
        <v>0.603330638370053</v>
      </c>
      <c r="LW384">
        <v>0.443316115216954</v>
      </c>
      <c r="LX384">
        <v>0.513861530491623</v>
      </c>
      <c r="LY384">
        <v>0.523997014972279</v>
      </c>
      <c r="LZ384">
        <v>0.547987542470857</v>
      </c>
      <c r="MA384">
        <v>0.116047531999805</v>
      </c>
      <c r="MB384">
        <v>0.0711294337373778</v>
      </c>
      <c r="MC384">
        <v>0.491941779470631</v>
      </c>
      <c r="MD384">
        <v>0.328217967941875</v>
      </c>
      <c r="ME384">
        <v>0.367795696754031</v>
      </c>
      <c r="MF384">
        <v>0.1421717556902</v>
      </c>
      <c r="MG384">
        <v>0.647128034083445</v>
      </c>
      <c r="MH384">
        <v>0.644922530491819</v>
      </c>
      <c r="MI384">
        <v>0.138460984293209</v>
      </c>
      <c r="MJ384">
        <v>0.334396379249364</v>
      </c>
      <c r="MK384">
        <v>0.546026786406945</v>
      </c>
      <c r="ML384">
        <v>0.517129444092139</v>
      </c>
      <c r="MM384">
        <v>0.473836412293335</v>
      </c>
      <c r="MN384">
        <v>0.0918309978261465</v>
      </c>
      <c r="MO384">
        <v>0.253709227542856</v>
      </c>
      <c r="MP384">
        <v>0.37901074553483</v>
      </c>
      <c r="MQ384">
        <v>0.581448513353149</v>
      </c>
      <c r="MR384">
        <v>0.118034608980007</v>
      </c>
      <c r="MS384">
        <v>0.415608012314285</v>
      </c>
      <c r="MT384">
        <v>0.613928514373822</v>
      </c>
      <c r="MU384">
        <v>0.353271172422276</v>
      </c>
      <c r="MV384">
        <v>0.563846074440481</v>
      </c>
      <c r="MW384">
        <v>0.331920522903491</v>
      </c>
      <c r="MX384">
        <v>0.532232221999901</v>
      </c>
      <c r="MY384">
        <v>0.601771571194244</v>
      </c>
      <c r="MZ384">
        <v>0.394050880875871</v>
      </c>
      <c r="NA384">
        <v>0.522857755375908</v>
      </c>
      <c r="NB384">
        <v>0.457128736489546</v>
      </c>
      <c r="NC384">
        <v>0.420918504818574</v>
      </c>
      <c r="ND384">
        <v>0.222905850532081</v>
      </c>
      <c r="NE384">
        <v>0.18751929277673</v>
      </c>
      <c r="NF384">
        <v>0.557431471884215</v>
      </c>
      <c r="NG384">
        <v>0.468019600269564</v>
      </c>
      <c r="NH384">
        <v>0.571614548002587</v>
      </c>
      <c r="NI384">
        <v>0.264801237189277</v>
      </c>
      <c r="NJ384">
        <v>0.246798778176953</v>
      </c>
      <c r="NK384">
        <v>0.281303734715674</v>
      </c>
      <c r="NL384">
        <v>0.464937277787296</v>
      </c>
      <c r="NM384">
        <v>0.143672603454105</v>
      </c>
      <c r="NN384">
        <v>0.484748204993696</v>
      </c>
      <c r="NO384">
        <v>0.17476512301488</v>
      </c>
      <c r="NP384">
        <v>0.555313131747204</v>
      </c>
      <c r="NQ384">
        <v>0.393014554936582</v>
      </c>
      <c r="NR384">
        <v>0.35812808219368</v>
      </c>
      <c r="NS384">
        <v>0.634811729488275</v>
      </c>
      <c r="NT384">
        <v>1</v>
      </c>
      <c r="NU384">
        <v>0.51408513549833</v>
      </c>
      <c r="NV384">
        <v>0.284714533581758</v>
      </c>
      <c r="NW384">
        <v>0.575162305547528</v>
      </c>
      <c r="NX384">
        <v>0.331661444377342</v>
      </c>
      <c r="NY384">
        <v>0.155962879252899</v>
      </c>
      <c r="NZ384">
        <v>0.273686347586862</v>
      </c>
      <c r="OA384">
        <v>0.393178890615914</v>
      </c>
      <c r="OB384">
        <v>0.483302789054657</v>
      </c>
      <c r="OC384">
        <v>0.443186628058297</v>
      </c>
      <c r="OD384">
        <v>0.579589898447637</v>
      </c>
      <c r="OE384">
        <v>0.497728182654875</v>
      </c>
      <c r="OF384">
        <v>0.634873416900094</v>
      </c>
      <c r="OG384">
        <v>0.252924398316115</v>
      </c>
      <c r="OH384">
        <v>0.464397212525925</v>
      </c>
      <c r="OI384">
        <v>0.140135600796028</v>
      </c>
      <c r="OJ384">
        <v>0.477485123596134</v>
      </c>
      <c r="OK384">
        <v>0.503525217208634</v>
      </c>
      <c r="OL384">
        <v>0.466837652158392</v>
      </c>
      <c r="OM384">
        <v>0.580934213887969</v>
      </c>
      <c r="ON384">
        <v>0.252711957315161</v>
      </c>
      <c r="OO384">
        <v>0.381077311759063</v>
      </c>
      <c r="OP384">
        <v>0.317134609856029</v>
      </c>
      <c r="OQ384">
        <v>0.49002125400884</v>
      </c>
      <c r="OR384">
        <v>0.594572580218773</v>
      </c>
      <c r="OS384">
        <v>0.46898877075296</v>
      </c>
      <c r="OT384">
        <v>0.558572409907256</v>
      </c>
      <c r="OU384">
        <v>0.514447914785308</v>
      </c>
      <c r="OV384">
        <v>0.426650366892205</v>
      </c>
      <c r="OW384">
        <v>0.18766853757516</v>
      </c>
      <c r="OX384">
        <v>0.25817384661268</v>
      </c>
      <c r="OY384">
        <v>0.496383178727263</v>
      </c>
      <c r="OZ384">
        <v>0.471826067423053</v>
      </c>
      <c r="PA384">
        <v>0.60342746534157</v>
      </c>
      <c r="PB384">
        <v>0.422041967011099</v>
      </c>
      <c r="PC384">
        <v>0.26572287617824</v>
      </c>
      <c r="PD384">
        <v>0.515973525276857</v>
      </c>
      <c r="PE384">
        <v>0.235549427004576</v>
      </c>
      <c r="PF384">
        <v>0.50440727694316</v>
      </c>
      <c r="PG384">
        <v>0.19801127914651</v>
      </c>
      <c r="PH384">
        <v>0.475443226702766</v>
      </c>
      <c r="PI384">
        <v>0.212441660944099</v>
      </c>
      <c r="PJ384">
        <v>0.520162623830052</v>
      </c>
      <c r="PK384">
        <v>0.0967672949085039</v>
      </c>
      <c r="PL384">
        <v>0.291038033670558</v>
      </c>
      <c r="PM384">
        <v>0.540706458899246</v>
      </c>
      <c r="PN384">
        <v>0.612480867926501</v>
      </c>
      <c r="PO384">
        <v>0.566863630873664</v>
      </c>
      <c r="PP384">
        <v>0.533930201965823</v>
      </c>
      <c r="PQ384">
        <v>0.454896134658839</v>
      </c>
      <c r="PR384">
        <v>0.302179101683137</v>
      </c>
      <c r="PS384">
        <v>0.0979139978065512</v>
      </c>
      <c r="PT384">
        <v>0.239682506363196</v>
      </c>
      <c r="PU384">
        <v>0.580367614950763</v>
      </c>
      <c r="PV384">
        <v>0.457299772101437</v>
      </c>
      <c r="PW384">
        <v>0.500355693926343</v>
      </c>
      <c r="PX384">
        <v>0.279127514808832</v>
      </c>
      <c r="PY384">
        <v>0.570688536721131</v>
      </c>
      <c r="PZ384">
        <v>0.460160900080546</v>
      </c>
      <c r="QA384">
        <v>0.167106419899459</v>
      </c>
      <c r="QB384">
        <v>0.163283883655512</v>
      </c>
      <c r="QC384">
        <v>0.156999998882165</v>
      </c>
      <c r="QD384">
        <v>0.124046508603133</v>
      </c>
      <c r="QE384">
        <v>0.136876576204899</v>
      </c>
      <c r="QF384">
        <v>0.152879327975787</v>
      </c>
      <c r="QG384">
        <v>0.108611250991131</v>
      </c>
      <c r="QH384">
        <v>0.392157289836043</v>
      </c>
      <c r="QI384">
        <v>0.105538671293565</v>
      </c>
      <c r="QJ384">
        <v>0.373767083049204</v>
      </c>
      <c r="QK384">
        <v>0.315080695631636</v>
      </c>
      <c r="QL384">
        <v>0.294801377674659</v>
      </c>
      <c r="QM384">
        <v>0.122689857549499</v>
      </c>
      <c r="QN384">
        <v>0.399971076612435</v>
      </c>
      <c r="QO384">
        <v>0.452751488564372</v>
      </c>
      <c r="QP384">
        <v>0.250882005544332</v>
      </c>
      <c r="QQ384">
        <v>0.259686620342979</v>
      </c>
      <c r="QR384">
        <v>0.593100500592871</v>
      </c>
      <c r="QS384">
        <v>0.385561829576194</v>
      </c>
      <c r="QT384">
        <v>0.433620956527826</v>
      </c>
      <c r="QU384">
        <v>0.595700486572267</v>
      </c>
      <c r="QV384">
        <v>0.265613011000002</v>
      </c>
      <c r="QW384">
        <v>0.439523992870479</v>
      </c>
      <c r="QX384">
        <v>0.43889661634417</v>
      </c>
      <c r="QY384">
        <v>0.275702010173023</v>
      </c>
      <c r="QZ384">
        <v>0.131145023538895</v>
      </c>
      <c r="RA384">
        <v>0.239883500065288</v>
      </c>
      <c r="RB384">
        <v>0.508500936347939</v>
      </c>
      <c r="RC384">
        <v>0.2428528545797</v>
      </c>
      <c r="RD384">
        <v>0.324032922205669</v>
      </c>
      <c r="RE384">
        <v>0.571274833423871</v>
      </c>
      <c r="RF384">
        <v>0.191979080990054</v>
      </c>
      <c r="RG384">
        <v>0.491018946027707</v>
      </c>
      <c r="RH384">
        <v>0.448790407578491</v>
      </c>
      <c r="RI384">
        <v>0.281599343028859</v>
      </c>
      <c r="RJ384">
        <v>0.153515171356354</v>
      </c>
      <c r="RK384">
        <v>0.530913703610334</v>
      </c>
      <c r="RL384">
        <v>0.500628259842643</v>
      </c>
      <c r="RM384">
        <v>0.257271754377585</v>
      </c>
      <c r="RN384">
        <v>0.568030264435873</v>
      </c>
      <c r="RO384">
        <v>0.581091673346576</v>
      </c>
      <c r="RP384">
        <v>0.392820579649768</v>
      </c>
      <c r="RQ384">
        <v>0.169159423930395</v>
      </c>
      <c r="RR384">
        <v>0.265462747801778</v>
      </c>
      <c r="RS384">
        <v>0.3293710655637</v>
      </c>
      <c r="RT384">
        <v>0.144551555319035</v>
      </c>
      <c r="RU384">
        <v>0.359189607967324</v>
      </c>
      <c r="RV384">
        <v>0.110749390439942</v>
      </c>
      <c r="RW384">
        <v>0.354237293900178</v>
      </c>
      <c r="RX384">
        <v>0.61494888246458</v>
      </c>
      <c r="RY384">
        <v>0.410002806384453</v>
      </c>
      <c r="RZ384">
        <v>0.435126741567527</v>
      </c>
      <c r="SA384">
        <v>0.341469248691007</v>
      </c>
      <c r="SB384">
        <v>0.403939268323045</v>
      </c>
      <c r="SC384">
        <v>0.491085882129164</v>
      </c>
      <c r="SD384">
        <v>0.500394351641307</v>
      </c>
      <c r="SE384">
        <v>0.514915571075556</v>
      </c>
      <c r="SF384">
        <v>0.407996297378689</v>
      </c>
      <c r="SG384">
        <v>0.286782372846165</v>
      </c>
    </row>
    <row r="385" spans="1:501">
      <c r="A385" s="1">
        <v>383</v>
      </c>
      <c r="B385">
        <v>0.197697243044673</v>
      </c>
      <c r="C385">
        <v>0.298838742871699</v>
      </c>
      <c r="D385">
        <v>0.318061406033735</v>
      </c>
      <c r="E385">
        <v>0.187031057026728</v>
      </c>
      <c r="F385">
        <v>0.249047093668892</v>
      </c>
      <c r="G385">
        <v>0.564790139748409</v>
      </c>
      <c r="H385">
        <v>0.186256698488467</v>
      </c>
      <c r="I385">
        <v>0.286080310987502</v>
      </c>
      <c r="J385">
        <v>0.173158664178354</v>
      </c>
      <c r="K385">
        <v>0.0968793674670203</v>
      </c>
      <c r="L385">
        <v>0.51658333886857</v>
      </c>
      <c r="M385">
        <v>0.25883334967438</v>
      </c>
      <c r="N385">
        <v>0.404759783091651</v>
      </c>
      <c r="O385">
        <v>0.277251363302225</v>
      </c>
      <c r="P385">
        <v>0.282179049435912</v>
      </c>
      <c r="Q385">
        <v>0.2304758476608</v>
      </c>
      <c r="R385">
        <v>0.219225568360431</v>
      </c>
      <c r="S385">
        <v>0.600047595510438</v>
      </c>
      <c r="T385">
        <v>0.647553157475281</v>
      </c>
      <c r="U385">
        <v>0.445935486921991</v>
      </c>
      <c r="V385">
        <v>0.496422126829512</v>
      </c>
      <c r="W385">
        <v>0.249145155603573</v>
      </c>
      <c r="X385">
        <v>0.447716993697745</v>
      </c>
      <c r="Y385">
        <v>0.427169243205031</v>
      </c>
      <c r="Z385">
        <v>0.550633205299569</v>
      </c>
      <c r="AA385">
        <v>0.385122327728879</v>
      </c>
      <c r="AB385">
        <v>0.464763881384641</v>
      </c>
      <c r="AC385">
        <v>0.0921799169656972</v>
      </c>
      <c r="AD385">
        <v>0.646967344088433</v>
      </c>
      <c r="AE385">
        <v>0.571763150150741</v>
      </c>
      <c r="AF385">
        <v>0.35631857325405</v>
      </c>
      <c r="AG385">
        <v>0.661709985645926</v>
      </c>
      <c r="AH385">
        <v>0.273093806219631</v>
      </c>
      <c r="AI385">
        <v>0.121918927902752</v>
      </c>
      <c r="AJ385">
        <v>0.569846540057366</v>
      </c>
      <c r="AK385">
        <v>0.467504006453247</v>
      </c>
      <c r="AL385">
        <v>0.37444755888501</v>
      </c>
      <c r="AM385">
        <v>0.430344805568091</v>
      </c>
      <c r="AN385">
        <v>0.656094606673081</v>
      </c>
      <c r="AO385">
        <v>0.34586894050262</v>
      </c>
      <c r="AP385">
        <v>0.440572738376804</v>
      </c>
      <c r="AQ385">
        <v>0.116221788701529</v>
      </c>
      <c r="AR385">
        <v>0.312354505392858</v>
      </c>
      <c r="AS385">
        <v>0.452495015882801</v>
      </c>
      <c r="AT385">
        <v>0.384321464082478</v>
      </c>
      <c r="AU385">
        <v>0.13856350442125</v>
      </c>
      <c r="AV385">
        <v>0.349488772742826</v>
      </c>
      <c r="AW385">
        <v>0.378054546595468</v>
      </c>
      <c r="AX385">
        <v>0.294132483450336</v>
      </c>
      <c r="AY385">
        <v>0.493930024032687</v>
      </c>
      <c r="AZ385">
        <v>0.651548008328704</v>
      </c>
      <c r="BA385">
        <v>0.144880138475517</v>
      </c>
      <c r="BB385">
        <v>0.101064374445703</v>
      </c>
      <c r="BC385">
        <v>0.187624100760482</v>
      </c>
      <c r="BD385">
        <v>0.203122138515549</v>
      </c>
      <c r="BE385">
        <v>0.348706317099</v>
      </c>
      <c r="BF385">
        <v>0.643652362028635</v>
      </c>
      <c r="BG385">
        <v>0.393444551258335</v>
      </c>
      <c r="BH385">
        <v>0.375157244183796</v>
      </c>
      <c r="BI385">
        <v>0.16183224512681</v>
      </c>
      <c r="BJ385">
        <v>0.655530908719618</v>
      </c>
      <c r="BK385">
        <v>0.506646995126261</v>
      </c>
      <c r="BL385">
        <v>0.161756589860954</v>
      </c>
      <c r="BM385">
        <v>0.264314691002179</v>
      </c>
      <c r="BN385">
        <v>0.439801575738203</v>
      </c>
      <c r="BO385">
        <v>0.28308365603672</v>
      </c>
      <c r="BP385">
        <v>0.537721132219894</v>
      </c>
      <c r="BQ385">
        <v>0.482296444155247</v>
      </c>
      <c r="BR385">
        <v>0.379497264029459</v>
      </c>
      <c r="BS385">
        <v>0.183785858871259</v>
      </c>
      <c r="BT385">
        <v>0.409383354393355</v>
      </c>
      <c r="BU385">
        <v>0.131522648070754</v>
      </c>
      <c r="BV385">
        <v>0.461044885945057</v>
      </c>
      <c r="BW385">
        <v>0.461360093054063</v>
      </c>
      <c r="BX385">
        <v>0.171865118717506</v>
      </c>
      <c r="BY385">
        <v>0.539182038235464</v>
      </c>
      <c r="BZ385">
        <v>0.467228447009528</v>
      </c>
      <c r="CA385">
        <v>0.488031549463251</v>
      </c>
      <c r="CB385">
        <v>0.211478279927984</v>
      </c>
      <c r="CC385">
        <v>0.412321375473853</v>
      </c>
      <c r="CD385">
        <v>0.123479365760254</v>
      </c>
      <c r="CE385">
        <v>0.263817156981434</v>
      </c>
      <c r="CF385">
        <v>0.21774565880125</v>
      </c>
      <c r="CG385">
        <v>0.171680628603115</v>
      </c>
      <c r="CH385">
        <v>0.669394993473945</v>
      </c>
      <c r="CI385">
        <v>0.115670881747119</v>
      </c>
      <c r="CJ385">
        <v>0.330010034646037</v>
      </c>
      <c r="CK385">
        <v>0.494843492671762</v>
      </c>
      <c r="CL385">
        <v>0.173544906593516</v>
      </c>
      <c r="CM385">
        <v>0.463441040142365</v>
      </c>
      <c r="CN385">
        <v>0.211322954601459</v>
      </c>
      <c r="CO385">
        <v>0.391728199559564</v>
      </c>
      <c r="CP385">
        <v>0.148089654130442</v>
      </c>
      <c r="CQ385">
        <v>0.173274969458748</v>
      </c>
      <c r="CR385">
        <v>0.407693703223423</v>
      </c>
      <c r="CS385">
        <v>0.379676699781655</v>
      </c>
      <c r="CT385">
        <v>0.472702723330626</v>
      </c>
      <c r="CU385">
        <v>0.437061470929948</v>
      </c>
      <c r="CV385">
        <v>0.374744361181741</v>
      </c>
      <c r="CW385">
        <v>0.346946434137428</v>
      </c>
      <c r="CX385">
        <v>0.623180166076905</v>
      </c>
      <c r="CY385">
        <v>0.517600224421074</v>
      </c>
      <c r="CZ385">
        <v>0.304438100634124</v>
      </c>
      <c r="DA385">
        <v>0.681061833038856</v>
      </c>
      <c r="DB385">
        <v>0.117033949355169</v>
      </c>
      <c r="DC385">
        <v>0.264103548890727</v>
      </c>
      <c r="DD385">
        <v>0.483520539421102</v>
      </c>
      <c r="DE385">
        <v>0.170952731251389</v>
      </c>
      <c r="DF385">
        <v>0.289274671213545</v>
      </c>
      <c r="DG385">
        <v>0.602443339284128</v>
      </c>
      <c r="DH385">
        <v>0.61439108411009</v>
      </c>
      <c r="DI385">
        <v>0.234457939646735</v>
      </c>
      <c r="DJ385">
        <v>0.359090734283231</v>
      </c>
      <c r="DK385">
        <v>0.196897192457276</v>
      </c>
      <c r="DL385">
        <v>0.235787787530416</v>
      </c>
      <c r="DM385">
        <v>0.395404352625263</v>
      </c>
      <c r="DN385">
        <v>0.42312811260992</v>
      </c>
      <c r="DO385">
        <v>0.573266292823657</v>
      </c>
      <c r="DP385">
        <v>0.259879611530582</v>
      </c>
      <c r="DQ385">
        <v>0.239529384438332</v>
      </c>
      <c r="DR385">
        <v>0.640811968664082</v>
      </c>
      <c r="DS385">
        <v>0.551545194551915</v>
      </c>
      <c r="DT385">
        <v>0.564180027807577</v>
      </c>
      <c r="DU385">
        <v>0.291143535275316</v>
      </c>
      <c r="DV385">
        <v>0.155461142989968</v>
      </c>
      <c r="DW385">
        <v>0.43939912990238</v>
      </c>
      <c r="DX385">
        <v>0.503283709730874</v>
      </c>
      <c r="DY385">
        <v>0.585355257353983</v>
      </c>
      <c r="DZ385">
        <v>0.474967242485394</v>
      </c>
      <c r="EA385">
        <v>0.200806004115264</v>
      </c>
      <c r="EB385">
        <v>0.446384010896257</v>
      </c>
      <c r="EC385">
        <v>0.32150652830967</v>
      </c>
      <c r="ED385">
        <v>0.555497944044516</v>
      </c>
      <c r="EE385">
        <v>0.59666598245709</v>
      </c>
      <c r="EF385">
        <v>0.158901843412651</v>
      </c>
      <c r="EG385">
        <v>0.587488830563972</v>
      </c>
      <c r="EH385">
        <v>0.432509066044352</v>
      </c>
      <c r="EI385">
        <v>0.250896441118828</v>
      </c>
      <c r="EJ385">
        <v>0.406067192131017</v>
      </c>
      <c r="EK385">
        <v>0.502336778158104</v>
      </c>
      <c r="EL385">
        <v>0.229810992122116</v>
      </c>
      <c r="EM385">
        <v>0.537283924079245</v>
      </c>
      <c r="EN385">
        <v>0.42980775163476</v>
      </c>
      <c r="EO385">
        <v>0.471632445797035</v>
      </c>
      <c r="EP385">
        <v>0.48014242075838</v>
      </c>
      <c r="EQ385">
        <v>0.600525857595997</v>
      </c>
      <c r="ER385">
        <v>0.394352544695488</v>
      </c>
      <c r="ES385">
        <v>0.288866021234017</v>
      </c>
      <c r="ET385">
        <v>0.300299965631439</v>
      </c>
      <c r="EU385">
        <v>0.540736057382774</v>
      </c>
      <c r="EV385">
        <v>0.478174240682392</v>
      </c>
      <c r="EW385">
        <v>0.155195572651606</v>
      </c>
      <c r="EX385">
        <v>0.491773277173434</v>
      </c>
      <c r="EY385">
        <v>0.327929849105054</v>
      </c>
      <c r="EZ385">
        <v>0.359984899313795</v>
      </c>
      <c r="FA385">
        <v>0.142486336438096</v>
      </c>
      <c r="FB385">
        <v>0.575106360341575</v>
      </c>
      <c r="FC385">
        <v>0.460985653792607</v>
      </c>
      <c r="FD385">
        <v>0.123289922225367</v>
      </c>
      <c r="FE385">
        <v>0.231090605279386</v>
      </c>
      <c r="FF385">
        <v>0.115963230453108</v>
      </c>
      <c r="FG385">
        <v>0.467012390009811</v>
      </c>
      <c r="FH385">
        <v>0.306818103820465</v>
      </c>
      <c r="FI385">
        <v>0.449252024126434</v>
      </c>
      <c r="FJ385">
        <v>0.296757244136085</v>
      </c>
      <c r="FK385">
        <v>0.213357566893796</v>
      </c>
      <c r="FL385">
        <v>0.480112859418922</v>
      </c>
      <c r="FM385">
        <v>0.383959039158335</v>
      </c>
      <c r="FN385">
        <v>0.281622080714642</v>
      </c>
      <c r="FO385">
        <v>0.126932955027599</v>
      </c>
      <c r="FP385">
        <v>0.46983272624524</v>
      </c>
      <c r="FQ385">
        <v>0.574805615895941</v>
      </c>
      <c r="FR385">
        <v>0.343728958666569</v>
      </c>
      <c r="FS385">
        <v>0.265629351737487</v>
      </c>
      <c r="FT385">
        <v>0.315130746187835</v>
      </c>
      <c r="FU385">
        <v>0.143168783793614</v>
      </c>
      <c r="FV385">
        <v>0.113551193312569</v>
      </c>
      <c r="FW385">
        <v>0.374136548552226</v>
      </c>
      <c r="FX385">
        <v>0.538206467049239</v>
      </c>
      <c r="FY385">
        <v>0.464447490854863</v>
      </c>
      <c r="FZ385">
        <v>0.24906635787455</v>
      </c>
      <c r="GA385">
        <v>0.162406578007215</v>
      </c>
      <c r="GB385">
        <v>0.209033842421741</v>
      </c>
      <c r="GC385">
        <v>0.169425591514802</v>
      </c>
      <c r="GD385">
        <v>0.260107316993524</v>
      </c>
      <c r="GE385">
        <v>0.447216916347784</v>
      </c>
      <c r="GF385">
        <v>0.574291298951674</v>
      </c>
      <c r="GG385">
        <v>0.499229304372338</v>
      </c>
      <c r="GH385">
        <v>0.374014880868581</v>
      </c>
      <c r="GI385">
        <v>0.265688914650071</v>
      </c>
      <c r="GJ385">
        <v>0.273340875039256</v>
      </c>
      <c r="GK385">
        <v>0.429828516868086</v>
      </c>
      <c r="GL385">
        <v>0.220660174315452</v>
      </c>
      <c r="GM385">
        <v>0.500338388912584</v>
      </c>
      <c r="GN385">
        <v>0.543024965290959</v>
      </c>
      <c r="GO385">
        <v>0.535698484923319</v>
      </c>
      <c r="GP385">
        <v>0.6314171180154</v>
      </c>
      <c r="GQ385">
        <v>0.392170248181296</v>
      </c>
      <c r="GR385">
        <v>0.584124681944327</v>
      </c>
      <c r="GS385">
        <v>0.669393542704982</v>
      </c>
      <c r="GT385">
        <v>0.0303069170683551</v>
      </c>
      <c r="GU385">
        <v>0.315383913422484</v>
      </c>
      <c r="GV385">
        <v>0.335764097365906</v>
      </c>
      <c r="GW385">
        <v>0.228532540491935</v>
      </c>
      <c r="GX385">
        <v>0.553168088521087</v>
      </c>
      <c r="GY385">
        <v>0.411933503966457</v>
      </c>
      <c r="GZ385">
        <v>0.589237585083325</v>
      </c>
      <c r="HA385">
        <v>0.395412942412969</v>
      </c>
      <c r="HB385">
        <v>0.0997338487000934</v>
      </c>
      <c r="HC385">
        <v>0.542088900230321</v>
      </c>
      <c r="HD385">
        <v>0.62786597342626</v>
      </c>
      <c r="HE385">
        <v>0.572915987541918</v>
      </c>
      <c r="HF385">
        <v>0.601490266762105</v>
      </c>
      <c r="HG385">
        <v>0.582209937763711</v>
      </c>
      <c r="HH385">
        <v>0.189483537051226</v>
      </c>
      <c r="HI385">
        <v>0.0838697830492788</v>
      </c>
      <c r="HJ385">
        <v>0.311831083185578</v>
      </c>
      <c r="HK385">
        <v>0.51424515320364</v>
      </c>
      <c r="HL385">
        <v>0.0398603757932461</v>
      </c>
      <c r="HM385">
        <v>0.34650642667098</v>
      </c>
      <c r="HN385">
        <v>0.657232158118157</v>
      </c>
      <c r="HO385">
        <v>0.122851779961226</v>
      </c>
      <c r="HP385">
        <v>0.1615037347132</v>
      </c>
      <c r="HQ385">
        <v>0.191649891796673</v>
      </c>
      <c r="HR385">
        <v>0.35268186601076</v>
      </c>
      <c r="HS385">
        <v>0.550873176581923</v>
      </c>
      <c r="HT385">
        <v>0.411116754532642</v>
      </c>
      <c r="HU385">
        <v>0.160401307256178</v>
      </c>
      <c r="HV385">
        <v>0.655506758921032</v>
      </c>
      <c r="HW385">
        <v>0.326596990491254</v>
      </c>
      <c r="HX385">
        <v>0.254234049242986</v>
      </c>
      <c r="HY385">
        <v>0.614174376752326</v>
      </c>
      <c r="HZ385">
        <v>0.305506354867252</v>
      </c>
      <c r="IA385">
        <v>0.401628369990315</v>
      </c>
      <c r="IB385">
        <v>0.643779169205547</v>
      </c>
      <c r="IC385">
        <v>0.318676506305815</v>
      </c>
      <c r="ID385">
        <v>0.49810065523073</v>
      </c>
      <c r="IE385">
        <v>0.565786889020629</v>
      </c>
      <c r="IF385">
        <v>0.546883809073935</v>
      </c>
      <c r="IG385">
        <v>0.54427873819361</v>
      </c>
      <c r="IH385">
        <v>0.502564463822921</v>
      </c>
      <c r="II385">
        <v>0.51220852895478</v>
      </c>
      <c r="IJ385">
        <v>0.608958931574759</v>
      </c>
      <c r="IK385">
        <v>0.657362921376124</v>
      </c>
      <c r="IL385">
        <v>0.295351314860335</v>
      </c>
      <c r="IM385">
        <v>0.416116115349883</v>
      </c>
      <c r="IN385">
        <v>0.193682661062357</v>
      </c>
      <c r="IO385">
        <v>0.526829914183967</v>
      </c>
      <c r="IP385">
        <v>0.141247097335556</v>
      </c>
      <c r="IQ385">
        <v>0.666957152472618</v>
      </c>
      <c r="IR385">
        <v>0.314890567858038</v>
      </c>
      <c r="IS385">
        <v>0.634909645148858</v>
      </c>
      <c r="IT385">
        <v>0.220355322765584</v>
      </c>
      <c r="IU385">
        <v>0.589280791413365</v>
      </c>
      <c r="IV385">
        <v>0.0922227119432012</v>
      </c>
      <c r="IW385">
        <v>0.677202086609468</v>
      </c>
      <c r="IX385">
        <v>0.208956763432127</v>
      </c>
      <c r="IY385">
        <v>0.572135244106027</v>
      </c>
      <c r="IZ385">
        <v>0.348966298542592</v>
      </c>
      <c r="JA385">
        <v>0.432944879237863</v>
      </c>
      <c r="JB385">
        <v>0.145613851981274</v>
      </c>
      <c r="JC385">
        <v>0.574539977007609</v>
      </c>
      <c r="JD385">
        <v>0.208298155417789</v>
      </c>
      <c r="JE385">
        <v>0.434358792812313</v>
      </c>
      <c r="JF385">
        <v>0.277430347599293</v>
      </c>
      <c r="JG385">
        <v>0.29783499991352</v>
      </c>
      <c r="JH385">
        <v>0.421365704020666</v>
      </c>
      <c r="JI385">
        <v>0.375350155305086</v>
      </c>
      <c r="JJ385">
        <v>0.157125103980959</v>
      </c>
      <c r="JK385">
        <v>0.632463507469004</v>
      </c>
      <c r="JL385">
        <v>0.419478333641169</v>
      </c>
      <c r="JM385">
        <v>0.35326334179001</v>
      </c>
      <c r="JN385">
        <v>0.539225775453952</v>
      </c>
      <c r="JO385">
        <v>0.499132004693762</v>
      </c>
      <c r="JP385">
        <v>0.0879176853805374</v>
      </c>
      <c r="JQ385">
        <v>0.155945715387951</v>
      </c>
      <c r="JR385">
        <v>0.477269415959071</v>
      </c>
      <c r="JS385">
        <v>0.580745439706807</v>
      </c>
      <c r="JT385">
        <v>0.450858145804235</v>
      </c>
      <c r="JU385">
        <v>0.610190392732834</v>
      </c>
      <c r="JV385">
        <v>0.499037780823719</v>
      </c>
      <c r="JW385">
        <v>0.291206834852101</v>
      </c>
      <c r="JX385">
        <v>0.480637091887056</v>
      </c>
      <c r="JY385">
        <v>0.445993518073776</v>
      </c>
      <c r="JZ385">
        <v>0.393709057810754</v>
      </c>
      <c r="KA385">
        <v>0.653270689271167</v>
      </c>
      <c r="KB385">
        <v>0.361679214058283</v>
      </c>
      <c r="KC385">
        <v>0.257954150930718</v>
      </c>
      <c r="KD385">
        <v>0.112340150511393</v>
      </c>
      <c r="KE385">
        <v>0.392662530856782</v>
      </c>
      <c r="KF385">
        <v>0.387541829875201</v>
      </c>
      <c r="KG385">
        <v>0.510464613677874</v>
      </c>
      <c r="KH385">
        <v>0.570889053285861</v>
      </c>
      <c r="KI385">
        <v>0.313066638149918</v>
      </c>
      <c r="KJ385">
        <v>0.189295993224558</v>
      </c>
      <c r="KK385">
        <v>0.649175536833645</v>
      </c>
      <c r="KL385">
        <v>0.248183036025117</v>
      </c>
      <c r="KM385">
        <v>0.523412664098909</v>
      </c>
      <c r="KN385">
        <v>0.499436908026947</v>
      </c>
      <c r="KO385">
        <v>0.219394999390101</v>
      </c>
      <c r="KP385">
        <v>0.400995996993712</v>
      </c>
      <c r="KQ385">
        <v>0.530182861083352</v>
      </c>
      <c r="KR385">
        <v>0.140054912290537</v>
      </c>
      <c r="KS385">
        <v>0.433222252270809</v>
      </c>
      <c r="KT385">
        <v>0.434500557608523</v>
      </c>
      <c r="KU385">
        <v>0.505928857762117</v>
      </c>
      <c r="KV385">
        <v>0.276898010453286</v>
      </c>
      <c r="KW385">
        <v>0.409545079995297</v>
      </c>
      <c r="KX385">
        <v>0.612680221006356</v>
      </c>
      <c r="KY385">
        <v>0.654438525343017</v>
      </c>
      <c r="KZ385">
        <v>0.125614918152713</v>
      </c>
      <c r="LA385">
        <v>0.433564727119133</v>
      </c>
      <c r="LB385">
        <v>0.274444675559667</v>
      </c>
      <c r="LC385">
        <v>0.581400524040898</v>
      </c>
      <c r="LD385">
        <v>0.337246823160516</v>
      </c>
      <c r="LE385">
        <v>0.51936304258226</v>
      </c>
      <c r="LF385">
        <v>0.454020250709103</v>
      </c>
      <c r="LG385">
        <v>0.467005897510447</v>
      </c>
      <c r="LH385">
        <v>0.567214949972937</v>
      </c>
      <c r="LI385">
        <v>0.136157111845986</v>
      </c>
      <c r="LJ385">
        <v>0.19658544401249</v>
      </c>
      <c r="LK385">
        <v>0.372597981650132</v>
      </c>
      <c r="LL385">
        <v>0.639236089465896</v>
      </c>
      <c r="LM385">
        <v>0.471849666909171</v>
      </c>
      <c r="LN385">
        <v>0.207581953980344</v>
      </c>
      <c r="LO385">
        <v>0.565987671817092</v>
      </c>
      <c r="LP385">
        <v>0.399285920627936</v>
      </c>
      <c r="LQ385">
        <v>0.237711765958866</v>
      </c>
      <c r="LR385">
        <v>0.236684325264986</v>
      </c>
      <c r="LS385">
        <v>0.0410592323949966</v>
      </c>
      <c r="LT385">
        <v>0.240841001133036</v>
      </c>
      <c r="LU385">
        <v>0.515564495583167</v>
      </c>
      <c r="LV385">
        <v>0.632510085451979</v>
      </c>
      <c r="LW385">
        <v>0.480293176367231</v>
      </c>
      <c r="LX385">
        <v>0.521056002829654</v>
      </c>
      <c r="LY385">
        <v>0.552972979103709</v>
      </c>
      <c r="LZ385">
        <v>0.611732117571116</v>
      </c>
      <c r="MA385">
        <v>0.137871797324935</v>
      </c>
      <c r="MB385">
        <v>0.0357746987977183</v>
      </c>
      <c r="MC385">
        <v>0.520170007854467</v>
      </c>
      <c r="MD385">
        <v>0.316151625122281</v>
      </c>
      <c r="ME385">
        <v>0.436367674066937</v>
      </c>
      <c r="MF385">
        <v>0.154161792410802</v>
      </c>
      <c r="MG385">
        <v>0.677765895728035</v>
      </c>
      <c r="MH385">
        <v>0.678579599375321</v>
      </c>
      <c r="MI385">
        <v>0.199078053898692</v>
      </c>
      <c r="MJ385">
        <v>0.334842890629526</v>
      </c>
      <c r="MK385">
        <v>0.586276866737302</v>
      </c>
      <c r="ML385">
        <v>0.551883389182951</v>
      </c>
      <c r="MM385">
        <v>0.510295036904444</v>
      </c>
      <c r="MN385">
        <v>0.0937727820443306</v>
      </c>
      <c r="MO385">
        <v>0.256018840819365</v>
      </c>
      <c r="MP385">
        <v>0.423635474162943</v>
      </c>
      <c r="MQ385">
        <v>0.637556064642613</v>
      </c>
      <c r="MR385">
        <v>0.146484115757627</v>
      </c>
      <c r="MS385">
        <v>0.467925287935168</v>
      </c>
      <c r="MT385">
        <v>0.665883340137281</v>
      </c>
      <c r="MU385">
        <v>0.357149710121561</v>
      </c>
      <c r="MV385">
        <v>0.591588676702288</v>
      </c>
      <c r="MW385">
        <v>0.349004225455995</v>
      </c>
      <c r="MX385">
        <v>0.573231687502799</v>
      </c>
      <c r="MY385">
        <v>0.637118421293853</v>
      </c>
      <c r="MZ385">
        <v>0.410521674763612</v>
      </c>
      <c r="NA385">
        <v>0.566424512416704</v>
      </c>
      <c r="NB385">
        <v>0.470881276418522</v>
      </c>
      <c r="NC385">
        <v>0.455813470687599</v>
      </c>
      <c r="ND385">
        <v>0.23685213742301</v>
      </c>
      <c r="NE385">
        <v>0.211103730296845</v>
      </c>
      <c r="NF385">
        <v>0.630143504604777</v>
      </c>
      <c r="NG385">
        <v>0.479890824638958</v>
      </c>
      <c r="NH385">
        <v>0.630360776178324</v>
      </c>
      <c r="NI385">
        <v>0.285932654799593</v>
      </c>
      <c r="NJ385">
        <v>0.265410525627258</v>
      </c>
      <c r="NK385">
        <v>0.269025309624525</v>
      </c>
      <c r="NL385">
        <v>0.478477595135182</v>
      </c>
      <c r="NM385">
        <v>0.131244110756036</v>
      </c>
      <c r="NN385">
        <v>0.524807315423094</v>
      </c>
      <c r="NO385">
        <v>0.145445360766607</v>
      </c>
      <c r="NP385">
        <v>0.615276402640642</v>
      </c>
      <c r="NQ385">
        <v>0.409182188821787</v>
      </c>
      <c r="NR385">
        <v>0.354427626453827</v>
      </c>
      <c r="NS385">
        <v>0.668021550335281</v>
      </c>
      <c r="NT385">
        <v>0.51408513549833</v>
      </c>
      <c r="NU385">
        <v>0.999999999999999</v>
      </c>
      <c r="NV385">
        <v>0.279063039338894</v>
      </c>
      <c r="NW385">
        <v>0.636678383625463</v>
      </c>
      <c r="NX385">
        <v>0.348305044006826</v>
      </c>
      <c r="NY385">
        <v>0.17455608334276</v>
      </c>
      <c r="NZ385">
        <v>0.312229341417562</v>
      </c>
      <c r="OA385">
        <v>0.433460573058919</v>
      </c>
      <c r="OB385">
        <v>0.477816709315833</v>
      </c>
      <c r="OC385">
        <v>0.468962383133308</v>
      </c>
      <c r="OD385">
        <v>0.620760465317019</v>
      </c>
      <c r="OE385">
        <v>0.563470009744163</v>
      </c>
      <c r="OF385">
        <v>0.642679681712844</v>
      </c>
      <c r="OG385">
        <v>0.297253826970534</v>
      </c>
      <c r="OH385">
        <v>0.527767870449746</v>
      </c>
      <c r="OI385">
        <v>0.172369003298097</v>
      </c>
      <c r="OJ385">
        <v>0.489602004834334</v>
      </c>
      <c r="OK385">
        <v>0.552921576341317</v>
      </c>
      <c r="OL385">
        <v>0.523320573722076</v>
      </c>
      <c r="OM385">
        <v>0.621074276729344</v>
      </c>
      <c r="ON385">
        <v>0.288688099898042</v>
      </c>
      <c r="OO385">
        <v>0.412573280405495</v>
      </c>
      <c r="OP385">
        <v>0.356829103130547</v>
      </c>
      <c r="OQ385">
        <v>0.54556490682132</v>
      </c>
      <c r="OR385">
        <v>0.641017614173598</v>
      </c>
      <c r="OS385">
        <v>0.511331531026647</v>
      </c>
      <c r="OT385">
        <v>0.576083566890055</v>
      </c>
      <c r="OU385">
        <v>0.528389140943029</v>
      </c>
      <c r="OV385">
        <v>0.454124345059959</v>
      </c>
      <c r="OW385">
        <v>0.192614564019399</v>
      </c>
      <c r="OX385">
        <v>0.268040220865728</v>
      </c>
      <c r="OY385">
        <v>0.539656115181699</v>
      </c>
      <c r="OZ385">
        <v>0.50412076738926</v>
      </c>
      <c r="PA385">
        <v>0.653603614600959</v>
      </c>
      <c r="PB385">
        <v>0.436388057920031</v>
      </c>
      <c r="PC385">
        <v>0.266469481331928</v>
      </c>
      <c r="PD385">
        <v>0.547396658069667</v>
      </c>
      <c r="PE385">
        <v>0.245272479200009</v>
      </c>
      <c r="PF385">
        <v>0.547745611673857</v>
      </c>
      <c r="PG385">
        <v>0.196854759987496</v>
      </c>
      <c r="PH385">
        <v>0.525118201094734</v>
      </c>
      <c r="PI385">
        <v>0.228232415397501</v>
      </c>
      <c r="PJ385">
        <v>0.54339822033338</v>
      </c>
      <c r="PK385">
        <v>0.116458718455742</v>
      </c>
      <c r="PL385">
        <v>0.284864614655567</v>
      </c>
      <c r="PM385">
        <v>0.578101055124942</v>
      </c>
      <c r="PN385">
        <v>0.654495110350934</v>
      </c>
      <c r="PO385">
        <v>0.589753751379684</v>
      </c>
      <c r="PP385">
        <v>0.575765658890432</v>
      </c>
      <c r="PQ385">
        <v>0.479293750740014</v>
      </c>
      <c r="PR385">
        <v>0.358592679306568</v>
      </c>
      <c r="PS385">
        <v>0.110376046171051</v>
      </c>
      <c r="PT385">
        <v>0.278536868899273</v>
      </c>
      <c r="PU385">
        <v>0.622576236006144</v>
      </c>
      <c r="PV385">
        <v>0.523456147188456</v>
      </c>
      <c r="PW385">
        <v>0.523458073912963</v>
      </c>
      <c r="PX385">
        <v>0.30839281193332</v>
      </c>
      <c r="PY385">
        <v>0.601980582730654</v>
      </c>
      <c r="PZ385">
        <v>0.496485090415882</v>
      </c>
      <c r="QA385">
        <v>0.1869059527827</v>
      </c>
      <c r="QB385">
        <v>0.130489476237842</v>
      </c>
      <c r="QC385">
        <v>0.171285063183283</v>
      </c>
      <c r="QD385">
        <v>0.146509296613412</v>
      </c>
      <c r="QE385">
        <v>0.1766126329369</v>
      </c>
      <c r="QF385">
        <v>0.152790459225446</v>
      </c>
      <c r="QG385">
        <v>0.124131486002489</v>
      </c>
      <c r="QH385">
        <v>0.417183859545339</v>
      </c>
      <c r="QI385">
        <v>0.07131858546152</v>
      </c>
      <c r="QJ385">
        <v>0.422279742954572</v>
      </c>
      <c r="QK385">
        <v>0.345624561684608</v>
      </c>
      <c r="QL385">
        <v>0.346080394534643</v>
      </c>
      <c r="QM385">
        <v>0.132255298798884</v>
      </c>
      <c r="QN385">
        <v>0.419574899056961</v>
      </c>
      <c r="QO385">
        <v>0.465276017075878</v>
      </c>
      <c r="QP385">
        <v>0.263546848254869</v>
      </c>
      <c r="QQ385">
        <v>0.264238729504219</v>
      </c>
      <c r="QR385">
        <v>0.629337365788723</v>
      </c>
      <c r="QS385">
        <v>0.417273766893593</v>
      </c>
      <c r="QT385">
        <v>0.479822259831438</v>
      </c>
      <c r="QU385">
        <v>0.629070961878823</v>
      </c>
      <c r="QV385">
        <v>0.279646915187837</v>
      </c>
      <c r="QW385">
        <v>0.491733766464228</v>
      </c>
      <c r="QX385">
        <v>0.475546768404086</v>
      </c>
      <c r="QY385">
        <v>0.281531782526027</v>
      </c>
      <c r="QZ385">
        <v>0.140614015959874</v>
      </c>
      <c r="RA385">
        <v>0.221777786583603</v>
      </c>
      <c r="RB385">
        <v>0.557562793092974</v>
      </c>
      <c r="RC385">
        <v>0.256031940555189</v>
      </c>
      <c r="RD385">
        <v>0.350613139789905</v>
      </c>
      <c r="RE385">
        <v>0.61434255206158</v>
      </c>
      <c r="RF385">
        <v>0.230517651750876</v>
      </c>
      <c r="RG385">
        <v>0.502532374879826</v>
      </c>
      <c r="RH385">
        <v>0.482830890850546</v>
      </c>
      <c r="RI385">
        <v>0.314099781403645</v>
      </c>
      <c r="RJ385">
        <v>0.152821871126149</v>
      </c>
      <c r="RK385">
        <v>0.580531196277636</v>
      </c>
      <c r="RL385">
        <v>0.534291002917013</v>
      </c>
      <c r="RM385">
        <v>0.299694027737778</v>
      </c>
      <c r="RN385">
        <v>0.601980208557749</v>
      </c>
      <c r="RO385">
        <v>0.661616403832429</v>
      </c>
      <c r="RP385">
        <v>0.408551354883958</v>
      </c>
      <c r="RQ385">
        <v>0.196445241088741</v>
      </c>
      <c r="RR385">
        <v>0.247780414449745</v>
      </c>
      <c r="RS385">
        <v>0.354852356027587</v>
      </c>
      <c r="RT385">
        <v>0.163145823392723</v>
      </c>
      <c r="RU385">
        <v>0.395748088577391</v>
      </c>
      <c r="RV385">
        <v>0.128760471452337</v>
      </c>
      <c r="RW385">
        <v>0.404924102195028</v>
      </c>
      <c r="RX385">
        <v>0.68554887662379</v>
      </c>
      <c r="RY385">
        <v>0.477458587517438</v>
      </c>
      <c r="RZ385">
        <v>0.477567996316975</v>
      </c>
      <c r="SA385">
        <v>0.331877257629663</v>
      </c>
      <c r="SB385">
        <v>0.376111067265168</v>
      </c>
      <c r="SC385">
        <v>0.487407735083871</v>
      </c>
      <c r="SD385">
        <v>0.552615538323568</v>
      </c>
      <c r="SE385">
        <v>0.535448349595877</v>
      </c>
      <c r="SF385">
        <v>0.441451309456888</v>
      </c>
      <c r="SG385">
        <v>0.333667460745708</v>
      </c>
    </row>
    <row r="386" spans="1:501">
      <c r="A386" s="1">
        <v>384</v>
      </c>
      <c r="B386">
        <v>0.109010199909048</v>
      </c>
      <c r="C386">
        <v>0.16448786369031</v>
      </c>
      <c r="D386">
        <v>0.165184907746636</v>
      </c>
      <c r="E386">
        <v>0.115376445996486</v>
      </c>
      <c r="F386">
        <v>0.134829842907501</v>
      </c>
      <c r="G386">
        <v>0.311238144668306</v>
      </c>
      <c r="H386">
        <v>0.115937268125696</v>
      </c>
      <c r="I386">
        <v>0.15987196339606</v>
      </c>
      <c r="J386">
        <v>0.06766409227291</v>
      </c>
      <c r="K386">
        <v>0.0629386018722517</v>
      </c>
      <c r="L386">
        <v>0.281119420015249</v>
      </c>
      <c r="M386">
        <v>0.142406253422511</v>
      </c>
      <c r="N386">
        <v>0.214959280560208</v>
      </c>
      <c r="O386">
        <v>0.143003556458759</v>
      </c>
      <c r="P386">
        <v>0.147165464226194</v>
      </c>
      <c r="Q386">
        <v>0.102472786841243</v>
      </c>
      <c r="R386">
        <v>0.11043949572997</v>
      </c>
      <c r="S386">
        <v>0.31045225908273</v>
      </c>
      <c r="T386">
        <v>0.337859732019584</v>
      </c>
      <c r="U386">
        <v>0.256569894295022</v>
      </c>
      <c r="V386">
        <v>0.269064041186244</v>
      </c>
      <c r="W386">
        <v>0.0902167807235204</v>
      </c>
      <c r="X386">
        <v>0.210084900953551</v>
      </c>
      <c r="Y386">
        <v>0.206413453972001</v>
      </c>
      <c r="Z386">
        <v>0.279754789818996</v>
      </c>
      <c r="AA386">
        <v>0.206710497435881</v>
      </c>
      <c r="AB386">
        <v>0.266399662488152</v>
      </c>
      <c r="AC386">
        <v>0.0907567970636559</v>
      </c>
      <c r="AD386">
        <v>0.353506954280198</v>
      </c>
      <c r="AE386">
        <v>0.275287564166444</v>
      </c>
      <c r="AF386">
        <v>0.167677319755765</v>
      </c>
      <c r="AG386">
        <v>0.337512571057363</v>
      </c>
      <c r="AH386">
        <v>0.20172444243945</v>
      </c>
      <c r="AI386">
        <v>0.0590569489076918</v>
      </c>
      <c r="AJ386">
        <v>0.312477434250194</v>
      </c>
      <c r="AK386">
        <v>0.239766102370483</v>
      </c>
      <c r="AL386">
        <v>0.215593643204953</v>
      </c>
      <c r="AM386">
        <v>0.278140460437472</v>
      </c>
      <c r="AN386">
        <v>0.35042186614868</v>
      </c>
      <c r="AO386">
        <v>0.170507102195408</v>
      </c>
      <c r="AP386">
        <v>0.210364267402998</v>
      </c>
      <c r="AQ386">
        <v>0.0158466422761597</v>
      </c>
      <c r="AR386">
        <v>0.172739490904835</v>
      </c>
      <c r="AS386">
        <v>0.200700831056437</v>
      </c>
      <c r="AT386">
        <v>0.175676279699652</v>
      </c>
      <c r="AU386">
        <v>0.0835522084367222</v>
      </c>
      <c r="AV386">
        <v>0.162625114980034</v>
      </c>
      <c r="AW386">
        <v>0.191917960165447</v>
      </c>
      <c r="AX386">
        <v>0.11155166370002</v>
      </c>
      <c r="AY386">
        <v>0.2446487917118</v>
      </c>
      <c r="AZ386">
        <v>0.342381287707574</v>
      </c>
      <c r="BA386">
        <v>0.0761946144163421</v>
      </c>
      <c r="BB386">
        <v>0.0708683386892301</v>
      </c>
      <c r="BC386">
        <v>0.095933345643122</v>
      </c>
      <c r="BD386">
        <v>0.11322770341446</v>
      </c>
      <c r="BE386">
        <v>0.190565032008973</v>
      </c>
      <c r="BF386">
        <v>0.328049037804518</v>
      </c>
      <c r="BG386">
        <v>0.197025262262991</v>
      </c>
      <c r="BH386">
        <v>0.193905186248348</v>
      </c>
      <c r="BI386">
        <v>0.0835191380976326</v>
      </c>
      <c r="BJ386">
        <v>0.343931807030906</v>
      </c>
      <c r="BK386">
        <v>0.256233050216385</v>
      </c>
      <c r="BL386">
        <v>0.100489162642101</v>
      </c>
      <c r="BM386">
        <v>0.140893990735269</v>
      </c>
      <c r="BN386">
        <v>0.234666992909049</v>
      </c>
      <c r="BO386">
        <v>0.151584765647708</v>
      </c>
      <c r="BP386">
        <v>0.258505868581178</v>
      </c>
      <c r="BQ386">
        <v>0.260232326963049</v>
      </c>
      <c r="BR386">
        <v>0.199583241768283</v>
      </c>
      <c r="BS386">
        <v>0.0314693009361258</v>
      </c>
      <c r="BT386">
        <v>0.202879581259105</v>
      </c>
      <c r="BU386">
        <v>0.0714375714376072</v>
      </c>
      <c r="BV386">
        <v>0.249032933772675</v>
      </c>
      <c r="BW386">
        <v>0.215404230594804</v>
      </c>
      <c r="BX386">
        <v>0.0736711198111632</v>
      </c>
      <c r="BY386">
        <v>0.297171955496704</v>
      </c>
      <c r="BZ386">
        <v>0.250754230027103</v>
      </c>
      <c r="CA386">
        <v>0.250753028760336</v>
      </c>
      <c r="CB386">
        <v>0.102439073141748</v>
      </c>
      <c r="CC386">
        <v>0.20207623723167</v>
      </c>
      <c r="CD386">
        <v>0.0345874119080916</v>
      </c>
      <c r="CE386">
        <v>0.14398103097527</v>
      </c>
      <c r="CF386">
        <v>0.104769657969295</v>
      </c>
      <c r="CG386">
        <v>0.0827652739964663</v>
      </c>
      <c r="CH386">
        <v>0.359898040065395</v>
      </c>
      <c r="CI386">
        <v>0.0912495493860539</v>
      </c>
      <c r="CJ386">
        <v>0.162084043125862</v>
      </c>
      <c r="CK386">
        <v>0.254293547024151</v>
      </c>
      <c r="CL386">
        <v>0.0902777777777778</v>
      </c>
      <c r="CM386">
        <v>0.268007319382266</v>
      </c>
      <c r="CN386">
        <v>0.140665283728479</v>
      </c>
      <c r="CO386">
        <v>0.201846721025625</v>
      </c>
      <c r="CP386">
        <v>0.0815912390008274</v>
      </c>
      <c r="CQ386">
        <v>0.0852999316826832</v>
      </c>
      <c r="CR386">
        <v>0.217633988190621</v>
      </c>
      <c r="CS386">
        <v>0.195447151860186</v>
      </c>
      <c r="CT386">
        <v>0.238970927579937</v>
      </c>
      <c r="CU386">
        <v>0.238429605257797</v>
      </c>
      <c r="CV386">
        <v>0.170620094742788</v>
      </c>
      <c r="CW386">
        <v>0.168296462892021</v>
      </c>
      <c r="CX386">
        <v>0.321166679354733</v>
      </c>
      <c r="CY386">
        <v>0.270969943158827</v>
      </c>
      <c r="CZ386">
        <v>0.154439600187281</v>
      </c>
      <c r="DA386">
        <v>0.358607174809686</v>
      </c>
      <c r="DB386">
        <v>0.0779631945104603</v>
      </c>
      <c r="DC386">
        <v>0.145580807891348</v>
      </c>
      <c r="DD386">
        <v>0.24229899418134</v>
      </c>
      <c r="DE386">
        <v>0.080865692879058</v>
      </c>
      <c r="DF386">
        <v>0.110312187911596</v>
      </c>
      <c r="DG386">
        <v>0.308889980373738</v>
      </c>
      <c r="DH386">
        <v>0.350076756465901</v>
      </c>
      <c r="DI386">
        <v>0.110905532785254</v>
      </c>
      <c r="DJ386">
        <v>0.142389602596587</v>
      </c>
      <c r="DK386">
        <v>0.115014382362308</v>
      </c>
      <c r="DL386">
        <v>0.128707907076592</v>
      </c>
      <c r="DM386">
        <v>0.205488080578144</v>
      </c>
      <c r="DN386">
        <v>0.228569165176786</v>
      </c>
      <c r="DO386">
        <v>0.280550802341739</v>
      </c>
      <c r="DP386">
        <v>0.156430816429971</v>
      </c>
      <c r="DQ386">
        <v>0.147357233998758</v>
      </c>
      <c r="DR386">
        <v>0.299265893728147</v>
      </c>
      <c r="DS386">
        <v>0.279911290570463</v>
      </c>
      <c r="DT386">
        <v>0.30209732082038</v>
      </c>
      <c r="DU386">
        <v>0.194095053818789</v>
      </c>
      <c r="DV386">
        <v>0.118019811805426</v>
      </c>
      <c r="DW386">
        <v>0.219071140373542</v>
      </c>
      <c r="DX386">
        <v>0.255770702279045</v>
      </c>
      <c r="DY386">
        <v>0.285194121239998</v>
      </c>
      <c r="DZ386">
        <v>0.254251449302252</v>
      </c>
      <c r="EA386">
        <v>0.112494260643314</v>
      </c>
      <c r="EB386">
        <v>0.204160917861351</v>
      </c>
      <c r="EC386">
        <v>0.171332860652241</v>
      </c>
      <c r="ED386">
        <v>0.251911032424143</v>
      </c>
      <c r="EE386">
        <v>0.289791181386411</v>
      </c>
      <c r="EF386">
        <v>0.0685840800890897</v>
      </c>
      <c r="EG386">
        <v>0.325005322800647</v>
      </c>
      <c r="EH386">
        <v>0.224546743511837</v>
      </c>
      <c r="EI386">
        <v>0.106283143335983</v>
      </c>
      <c r="EJ386">
        <v>0.177271010604433</v>
      </c>
      <c r="EK386">
        <v>0.242003677647181</v>
      </c>
      <c r="EL386">
        <v>0.159005088244237</v>
      </c>
      <c r="EM386">
        <v>0.27654952206131</v>
      </c>
      <c r="EN386">
        <v>0.220713182727463</v>
      </c>
      <c r="EO386">
        <v>0.233910503052111</v>
      </c>
      <c r="EP386">
        <v>0.262367779517081</v>
      </c>
      <c r="EQ386">
        <v>0.314029408283754</v>
      </c>
      <c r="ER386">
        <v>0.221038632834004</v>
      </c>
      <c r="ES386">
        <v>0.132929060672624</v>
      </c>
      <c r="ET386">
        <v>0.140289609100822</v>
      </c>
      <c r="EU386">
        <v>0.288540945645762</v>
      </c>
      <c r="EV386">
        <v>0.236597025412743</v>
      </c>
      <c r="EW386">
        <v>0.0506831724282459</v>
      </c>
      <c r="EX386">
        <v>0.247454705390539</v>
      </c>
      <c r="EY386">
        <v>0.191054386771444</v>
      </c>
      <c r="EZ386">
        <v>0.197290780958424</v>
      </c>
      <c r="FA386">
        <v>0.108130869281621</v>
      </c>
      <c r="FB386">
        <v>0.274297181123123</v>
      </c>
      <c r="FC386">
        <v>0.21651617049624</v>
      </c>
      <c r="FD386">
        <v>0.0585651607082273</v>
      </c>
      <c r="FE386">
        <v>0.123743686707646</v>
      </c>
      <c r="FF386">
        <v>0.0711512473537885</v>
      </c>
      <c r="FG386">
        <v>0.262695959364697</v>
      </c>
      <c r="FH386">
        <v>0.171687245427477</v>
      </c>
      <c r="FI386">
        <v>0.223986231743772</v>
      </c>
      <c r="FJ386">
        <v>0.16097849417318</v>
      </c>
      <c r="FK386">
        <v>0.0862638845846926</v>
      </c>
      <c r="FL386">
        <v>0.219891057106348</v>
      </c>
      <c r="FM386">
        <v>0.193076174322232</v>
      </c>
      <c r="FN386">
        <v>0.130943524900028</v>
      </c>
      <c r="FO386">
        <v>0.0683303565363017</v>
      </c>
      <c r="FP386">
        <v>0.21555882497601</v>
      </c>
      <c r="FQ386">
        <v>0.2899627252778</v>
      </c>
      <c r="FR386">
        <v>0.174985598485759</v>
      </c>
      <c r="FS386">
        <v>0.159571832235069</v>
      </c>
      <c r="FT386">
        <v>0.14005095050023</v>
      </c>
      <c r="FU386">
        <v>0.0817150563075767</v>
      </c>
      <c r="FV386">
        <v>0.053593307857034</v>
      </c>
      <c r="FW386">
        <v>0.1689200050803</v>
      </c>
      <c r="FX386">
        <v>0.292000680663552</v>
      </c>
      <c r="FY386">
        <v>0.21500460322596</v>
      </c>
      <c r="FZ386">
        <v>0.136816988251958</v>
      </c>
      <c r="GA386">
        <v>0.0825806910283891</v>
      </c>
      <c r="GB386">
        <v>0.126194333455343</v>
      </c>
      <c r="GC386">
        <v>0.129046350302191</v>
      </c>
      <c r="GD386">
        <v>0.136099909933368</v>
      </c>
      <c r="GE386">
        <v>0.223886664519391</v>
      </c>
      <c r="GF386">
        <v>0.316744500846992</v>
      </c>
      <c r="GG386">
        <v>0.261490306679573</v>
      </c>
      <c r="GH386">
        <v>0.18888408207046</v>
      </c>
      <c r="GI386">
        <v>0.138389408991898</v>
      </c>
      <c r="GJ386">
        <v>0.174643315682177</v>
      </c>
      <c r="GK386">
        <v>0.211978184185276</v>
      </c>
      <c r="GL386">
        <v>0.129343331688299</v>
      </c>
      <c r="GM386">
        <v>0.251597043814482</v>
      </c>
      <c r="GN386">
        <v>0.26856884057971</v>
      </c>
      <c r="GO386">
        <v>0.269343527659154</v>
      </c>
      <c r="GP386">
        <v>0.336594596931391</v>
      </c>
      <c r="GQ386">
        <v>0.226442894170198</v>
      </c>
      <c r="GR386">
        <v>0.325172122792158</v>
      </c>
      <c r="GS386">
        <v>0.354921007781673</v>
      </c>
      <c r="GT386">
        <v>0.0762955598204214</v>
      </c>
      <c r="GU386">
        <v>0.151793076865335</v>
      </c>
      <c r="GV386">
        <v>0.169822247465186</v>
      </c>
      <c r="GW386">
        <v>0.10062305898749</v>
      </c>
      <c r="GX386">
        <v>0.284003632265384</v>
      </c>
      <c r="GY386">
        <v>0.220799861070581</v>
      </c>
      <c r="GZ386">
        <v>0.289719399685788</v>
      </c>
      <c r="HA386">
        <v>0.231298921178875</v>
      </c>
      <c r="HB386">
        <v>0.0370869268185579</v>
      </c>
      <c r="HC386">
        <v>0.280542889803733</v>
      </c>
      <c r="HD386">
        <v>0.336762981326376</v>
      </c>
      <c r="HE386">
        <v>0.265616462667693</v>
      </c>
      <c r="HF386">
        <v>0.296263212215755</v>
      </c>
      <c r="HG386">
        <v>0.304651346749754</v>
      </c>
      <c r="HH386">
        <v>0.0943764986179256</v>
      </c>
      <c r="HI386">
        <v>0.0727647521703733</v>
      </c>
      <c r="HJ386">
        <v>0.14445750788394</v>
      </c>
      <c r="HK386">
        <v>0.271521657554314</v>
      </c>
      <c r="HL386">
        <v>0.0510607450838284</v>
      </c>
      <c r="HM386">
        <v>0.190458660227306</v>
      </c>
      <c r="HN386">
        <v>0.339384495971067</v>
      </c>
      <c r="HO386">
        <v>0.0706667213854133</v>
      </c>
      <c r="HP386">
        <v>0.0917531592991724</v>
      </c>
      <c r="HQ386">
        <v>0.0881925814109622</v>
      </c>
      <c r="HR386">
        <v>0.174703464328646</v>
      </c>
      <c r="HS386">
        <v>0.278562995897072</v>
      </c>
      <c r="HT386">
        <v>0.227445419648141</v>
      </c>
      <c r="HU386">
        <v>0.0729014804399755</v>
      </c>
      <c r="HV386">
        <v>0.345388781191412</v>
      </c>
      <c r="HW386">
        <v>0.172532437125501</v>
      </c>
      <c r="HX386">
        <v>0.157284222019054</v>
      </c>
      <c r="HY386">
        <v>0.318389082730073</v>
      </c>
      <c r="HZ386">
        <v>0.142643898145284</v>
      </c>
      <c r="IA386">
        <v>0.233748366654639</v>
      </c>
      <c r="IB386">
        <v>0.349442247666529</v>
      </c>
      <c r="IC386">
        <v>0.178726171432274</v>
      </c>
      <c r="ID386">
        <v>0.23396073879123</v>
      </c>
      <c r="IE386">
        <v>0.279542798812346</v>
      </c>
      <c r="IF386">
        <v>0.280153768455385</v>
      </c>
      <c r="IG386">
        <v>0.292615360393947</v>
      </c>
      <c r="IH386">
        <v>0.281774615236373</v>
      </c>
      <c r="II386">
        <v>0.246054572759522</v>
      </c>
      <c r="IJ386">
        <v>0.331085083124204</v>
      </c>
      <c r="IK386">
        <v>0.320840390159172</v>
      </c>
      <c r="IL386">
        <v>0.146650333189936</v>
      </c>
      <c r="IM386">
        <v>0.207228966071818</v>
      </c>
      <c r="IN386">
        <v>0.109384378349428</v>
      </c>
      <c r="IO386">
        <v>0.247774170477166</v>
      </c>
      <c r="IP386">
        <v>0.0562148766746896</v>
      </c>
      <c r="IQ386">
        <v>0.345511328205815</v>
      </c>
      <c r="IR386">
        <v>0.170050716394</v>
      </c>
      <c r="IS386">
        <v>0.336179888293802</v>
      </c>
      <c r="IT386">
        <v>0.100639695022817</v>
      </c>
      <c r="IU386">
        <v>0.298918606744502</v>
      </c>
      <c r="IV386">
        <v>0.0452678730212593</v>
      </c>
      <c r="IW386">
        <v>0.356026357531228</v>
      </c>
      <c r="IX386">
        <v>0.119728285652644</v>
      </c>
      <c r="IY386">
        <v>0.299557105162322</v>
      </c>
      <c r="IZ386">
        <v>0.178351184827084</v>
      </c>
      <c r="JA386">
        <v>0.212397539285785</v>
      </c>
      <c r="JB386">
        <v>0.0701755719245781</v>
      </c>
      <c r="JC386">
        <v>0.301409168869627</v>
      </c>
      <c r="JD386">
        <v>0.122926887770097</v>
      </c>
      <c r="JE386">
        <v>0.224751286419403</v>
      </c>
      <c r="JF386">
        <v>0.122899010031272</v>
      </c>
      <c r="JG386">
        <v>0.149712507393912</v>
      </c>
      <c r="JH386">
        <v>0.193274651017164</v>
      </c>
      <c r="JI386">
        <v>0.178345548550662</v>
      </c>
      <c r="JJ386">
        <v>0.0917040552972538</v>
      </c>
      <c r="JK386">
        <v>0.346067025698572</v>
      </c>
      <c r="JL386">
        <v>0.18860336417644</v>
      </c>
      <c r="JM386">
        <v>0.159495899881384</v>
      </c>
      <c r="JN386">
        <v>0.298816411026718</v>
      </c>
      <c r="JO386">
        <v>0.269743612546882</v>
      </c>
      <c r="JP386">
        <v>0.0565121518862166</v>
      </c>
      <c r="JQ386">
        <v>0.05953620902598</v>
      </c>
      <c r="JR386">
        <v>0.231370922671853</v>
      </c>
      <c r="JS386">
        <v>0.292276099287336</v>
      </c>
      <c r="JT386">
        <v>0.218436280296947</v>
      </c>
      <c r="JU386">
        <v>0.321761259779517</v>
      </c>
      <c r="JV386">
        <v>0.258282169473361</v>
      </c>
      <c r="JW386">
        <v>0.152912553242628</v>
      </c>
      <c r="JX386">
        <v>0.256691619747202</v>
      </c>
      <c r="JY386">
        <v>0.226533283326964</v>
      </c>
      <c r="JZ386">
        <v>0.175685096345636</v>
      </c>
      <c r="KA386">
        <v>0.346506400789422</v>
      </c>
      <c r="KB386">
        <v>0.206521626171846</v>
      </c>
      <c r="KC386">
        <v>0.146401816873862</v>
      </c>
      <c r="KD386">
        <v>0.0490675634830539</v>
      </c>
      <c r="KE386">
        <v>0.165499505884686</v>
      </c>
      <c r="KF386">
        <v>0.234474712831569</v>
      </c>
      <c r="KG386">
        <v>0.269461954812584</v>
      </c>
      <c r="KH386">
        <v>0.295429427535531</v>
      </c>
      <c r="KI386">
        <v>0.154355990610502</v>
      </c>
      <c r="KJ386">
        <v>0.071875</v>
      </c>
      <c r="KK386">
        <v>0.32838324778943</v>
      </c>
      <c r="KL386">
        <v>0.120482899335375</v>
      </c>
      <c r="KM386">
        <v>0.277839947614799</v>
      </c>
      <c r="KN386">
        <v>0.240889246608833</v>
      </c>
      <c r="KO386">
        <v>0.0771516749810459</v>
      </c>
      <c r="KP386">
        <v>0.220698569733168</v>
      </c>
      <c r="KQ386">
        <v>0.279195613312358</v>
      </c>
      <c r="KR386">
        <v>0.0982092751647983</v>
      </c>
      <c r="KS386">
        <v>0.220982142857143</v>
      </c>
      <c r="KT386">
        <v>0.236336608121675</v>
      </c>
      <c r="KU386">
        <v>0.268284783877909</v>
      </c>
      <c r="KV386">
        <v>0.160242410146446</v>
      </c>
      <c r="KW386">
        <v>0.229845302581873</v>
      </c>
      <c r="KX386">
        <v>0.314135421991794</v>
      </c>
      <c r="KY386">
        <v>0.351710302999038</v>
      </c>
      <c r="KZ386">
        <v>0.0468292905790847</v>
      </c>
      <c r="LA386">
        <v>0.217460926989307</v>
      </c>
      <c r="LB386">
        <v>0.134993461412565</v>
      </c>
      <c r="LC386">
        <v>0.280397834015105</v>
      </c>
      <c r="LD386">
        <v>0.191952937546051</v>
      </c>
      <c r="LE386">
        <v>0.229766450905546</v>
      </c>
      <c r="LF386">
        <v>0.249455703058724</v>
      </c>
      <c r="LG386">
        <v>0.237420943909076</v>
      </c>
      <c r="LH386">
        <v>0.313053182291779</v>
      </c>
      <c r="LI386">
        <v>0.0796377419558103</v>
      </c>
      <c r="LJ386">
        <v>0.0845051080186872</v>
      </c>
      <c r="LK386">
        <v>0.229798469459855</v>
      </c>
      <c r="LL386">
        <v>0.324207523387219</v>
      </c>
      <c r="LM386">
        <v>0.248625052709023</v>
      </c>
      <c r="LN386">
        <v>0.105140648544847</v>
      </c>
      <c r="LO386">
        <v>0.282171526838521</v>
      </c>
      <c r="LP386">
        <v>0.190631900811544</v>
      </c>
      <c r="LQ386">
        <v>0.106903010061114</v>
      </c>
      <c r="LR386">
        <v>0.12414118598994</v>
      </c>
      <c r="LS386">
        <v>0.0454433730068751</v>
      </c>
      <c r="LT386">
        <v>0.136031363008882</v>
      </c>
      <c r="LU386">
        <v>0.243558525705248</v>
      </c>
      <c r="LV386">
        <v>0.321047931145412</v>
      </c>
      <c r="LW386">
        <v>0.273458580799485</v>
      </c>
      <c r="LX386">
        <v>0.268973051516275</v>
      </c>
      <c r="LY386">
        <v>0.284576522933133</v>
      </c>
      <c r="LZ386">
        <v>0.299989383622481</v>
      </c>
      <c r="MA386">
        <v>0.0587261548312271</v>
      </c>
      <c r="MB386">
        <v>0.0523811249730317</v>
      </c>
      <c r="MC386">
        <v>0.281995138306467</v>
      </c>
      <c r="MD386">
        <v>0.202028595793145</v>
      </c>
      <c r="ME386">
        <v>0.224533590377545</v>
      </c>
      <c r="MF386">
        <v>0.0555625555625833</v>
      </c>
      <c r="MG386">
        <v>0.350065588484621</v>
      </c>
      <c r="MH386">
        <v>0.339574101237605</v>
      </c>
      <c r="MI386">
        <v>0.0883883476483184</v>
      </c>
      <c r="MJ386">
        <v>0.191874776555046</v>
      </c>
      <c r="MK386">
        <v>0.284854669618749</v>
      </c>
      <c r="ML386">
        <v>0.297038664822392</v>
      </c>
      <c r="MM386">
        <v>0.240471249809787</v>
      </c>
      <c r="MN386">
        <v>0.0345215481711871</v>
      </c>
      <c r="MO386">
        <v>0.132716029044291</v>
      </c>
      <c r="MP386">
        <v>0.239605221103552</v>
      </c>
      <c r="MQ386">
        <v>0.350960052726492</v>
      </c>
      <c r="MR386">
        <v>0.0825904703982501</v>
      </c>
      <c r="MS386">
        <v>0.210289557784517</v>
      </c>
      <c r="MT386">
        <v>0.348278012271489</v>
      </c>
      <c r="MU386">
        <v>0.190978325980921</v>
      </c>
      <c r="MV386">
        <v>0.306657138064484</v>
      </c>
      <c r="MW386">
        <v>0.182253919367714</v>
      </c>
      <c r="MX386">
        <v>0.314270277616252</v>
      </c>
      <c r="MY386">
        <v>0.341956198803165</v>
      </c>
      <c r="MZ386">
        <v>0.207986113056312</v>
      </c>
      <c r="NA386">
        <v>0.264663008055335</v>
      </c>
      <c r="NB386">
        <v>0.258952817708801</v>
      </c>
      <c r="NC386">
        <v>0.224261363397845</v>
      </c>
      <c r="ND386">
        <v>0.12069929742593</v>
      </c>
      <c r="NE386">
        <v>0.0664484610061472</v>
      </c>
      <c r="NF386">
        <v>0.307590962741966</v>
      </c>
      <c r="NG386">
        <v>0.259305757094727</v>
      </c>
      <c r="NH386">
        <v>0.336094947251351</v>
      </c>
      <c r="NI386">
        <v>0.146199108176204</v>
      </c>
      <c r="NJ386">
        <v>0.133333333333333</v>
      </c>
      <c r="NK386">
        <v>0.167078124972716</v>
      </c>
      <c r="NL386">
        <v>0.258953538171439</v>
      </c>
      <c r="NM386">
        <v>0.0683260208262652</v>
      </c>
      <c r="NN386">
        <v>0.266222129491065</v>
      </c>
      <c r="NO386">
        <v>0.0821231767543182</v>
      </c>
      <c r="NP386">
        <v>0.31953820166501</v>
      </c>
      <c r="NQ386">
        <v>0.20470542067131</v>
      </c>
      <c r="NR386">
        <v>0.170569082790429</v>
      </c>
      <c r="NS386">
        <v>0.3255315891323</v>
      </c>
      <c r="NT386">
        <v>0.284714533581758</v>
      </c>
      <c r="NU386">
        <v>0.279063039338894</v>
      </c>
      <c r="NV386">
        <v>1</v>
      </c>
      <c r="NW386">
        <v>0.328191941842353</v>
      </c>
      <c r="NX386">
        <v>0.187610535388679</v>
      </c>
      <c r="NY386">
        <v>0.0940406983720908</v>
      </c>
      <c r="NZ386">
        <v>0.147912730395352</v>
      </c>
      <c r="OA386">
        <v>0.194236422458693</v>
      </c>
      <c r="OB386">
        <v>0.254331319037699</v>
      </c>
      <c r="OC386">
        <v>0.252669561097971</v>
      </c>
      <c r="OD386">
        <v>0.328892150202341</v>
      </c>
      <c r="OE386">
        <v>0.268232264854944</v>
      </c>
      <c r="OF386">
        <v>0.333755392868081</v>
      </c>
      <c r="OG386">
        <v>0.180172585182089</v>
      </c>
      <c r="OH386">
        <v>0.28927238622184</v>
      </c>
      <c r="OI386">
        <v>0.110748664228696</v>
      </c>
      <c r="OJ386">
        <v>0.216315517821522</v>
      </c>
      <c r="OK386">
        <v>0.293990175849807</v>
      </c>
      <c r="OL386">
        <v>0.265193720287055</v>
      </c>
      <c r="OM386">
        <v>0.33462827999454</v>
      </c>
      <c r="ON386">
        <v>0.123022474158107</v>
      </c>
      <c r="OO386">
        <v>0.21039307258759</v>
      </c>
      <c r="OP386">
        <v>0.20031074160884</v>
      </c>
      <c r="OQ386">
        <v>0.279209908026955</v>
      </c>
      <c r="OR386">
        <v>0.336595441294158</v>
      </c>
      <c r="OS386">
        <v>0.268333821275366</v>
      </c>
      <c r="OT386">
        <v>0.307767268212144</v>
      </c>
      <c r="OU386">
        <v>0.287553347697651</v>
      </c>
      <c r="OV386">
        <v>0.234450879335059</v>
      </c>
      <c r="OW386">
        <v>0.106183827311042</v>
      </c>
      <c r="OX386">
        <v>0.119473704912058</v>
      </c>
      <c r="OY386">
        <v>0.255961192307651</v>
      </c>
      <c r="OZ386">
        <v>0.282730521115101</v>
      </c>
      <c r="PA386">
        <v>0.346577498306567</v>
      </c>
      <c r="PB386">
        <v>0.223270446020778</v>
      </c>
      <c r="PC386">
        <v>0.138661981130247</v>
      </c>
      <c r="PD386">
        <v>0.280216946497854</v>
      </c>
      <c r="PE386">
        <v>0.148745337949792</v>
      </c>
      <c r="PF386">
        <v>0.293121360664724</v>
      </c>
      <c r="PG386">
        <v>0.122750805872581</v>
      </c>
      <c r="PH386">
        <v>0.273549449552079</v>
      </c>
      <c r="PI386">
        <v>0.127557498228566</v>
      </c>
      <c r="PJ386">
        <v>0.270288461620732</v>
      </c>
      <c r="PK386">
        <v>0.0501114828585796</v>
      </c>
      <c r="PL386">
        <v>0.147186202352366</v>
      </c>
      <c r="PM386">
        <v>0.30718270875524</v>
      </c>
      <c r="PN386">
        <v>0.351813219493595</v>
      </c>
      <c r="PO386">
        <v>0.295123126711576</v>
      </c>
      <c r="PP386">
        <v>0.296600664320754</v>
      </c>
      <c r="PQ386">
        <v>0.251404649583921</v>
      </c>
      <c r="PR386">
        <v>0.178827434185956</v>
      </c>
      <c r="PS386">
        <v>0.0806473958851381</v>
      </c>
      <c r="PT386">
        <v>0.149844532692723</v>
      </c>
      <c r="PU386">
        <v>0.318709961973817</v>
      </c>
      <c r="PV386">
        <v>0.271633957776549</v>
      </c>
      <c r="PW386">
        <v>0.264438911500828</v>
      </c>
      <c r="PX386">
        <v>0.170942840525804</v>
      </c>
      <c r="PY386">
        <v>0.306728717370483</v>
      </c>
      <c r="PZ386">
        <v>0.227501798581652</v>
      </c>
      <c r="QA386">
        <v>0.105075690505912</v>
      </c>
      <c r="QB386">
        <v>0.0650520624833166</v>
      </c>
      <c r="QC386">
        <v>0.116926793336686</v>
      </c>
      <c r="QD386">
        <v>0.113771226790672</v>
      </c>
      <c r="QE386">
        <v>0.096478682937016</v>
      </c>
      <c r="QF386">
        <v>0.088652272833069</v>
      </c>
      <c r="QG386">
        <v>0.0518222623493031</v>
      </c>
      <c r="QH386">
        <v>0.239938454653545</v>
      </c>
      <c r="QI386">
        <v>0.0481346278884628</v>
      </c>
      <c r="QJ386">
        <v>0.203862504171716</v>
      </c>
      <c r="QK386">
        <v>0.201436582845823</v>
      </c>
      <c r="QL386">
        <v>0.165324672983361</v>
      </c>
      <c r="QM386">
        <v>0.117112690601059</v>
      </c>
      <c r="QN386">
        <v>0.209364481713056</v>
      </c>
      <c r="QO386">
        <v>0.24896350652411</v>
      </c>
      <c r="QP386">
        <v>0.147003391554879</v>
      </c>
      <c r="QQ386">
        <v>0.168004963248743</v>
      </c>
      <c r="QR386">
        <v>0.336567936220214</v>
      </c>
      <c r="QS386">
        <v>0.183338363261406</v>
      </c>
      <c r="QT386">
        <v>0.257117075916669</v>
      </c>
      <c r="QU386">
        <v>0.339415975857846</v>
      </c>
      <c r="QV386">
        <v>0.168712937817317</v>
      </c>
      <c r="QW386">
        <v>0.233928546955668</v>
      </c>
      <c r="QX386">
        <v>0.256619417697376</v>
      </c>
      <c r="QY386">
        <v>0.135925533206117</v>
      </c>
      <c r="QZ386">
        <v>0.068668783196692</v>
      </c>
      <c r="RA386">
        <v>0.123950051398278</v>
      </c>
      <c r="RB386">
        <v>0.265904207497414</v>
      </c>
      <c r="RC386">
        <v>0.10833988207524</v>
      </c>
      <c r="RD386">
        <v>0.173289047351058</v>
      </c>
      <c r="RE386">
        <v>0.332066637129218</v>
      </c>
      <c r="RF386">
        <v>0.0951987181007722</v>
      </c>
      <c r="RG386">
        <v>0.269981092711827</v>
      </c>
      <c r="RH386">
        <v>0.246288572084011</v>
      </c>
      <c r="RI386">
        <v>0.143858147478429</v>
      </c>
      <c r="RJ386">
        <v>0.0855150519738377</v>
      </c>
      <c r="RK386">
        <v>0.308988402852915</v>
      </c>
      <c r="RL386">
        <v>0.297667623043118</v>
      </c>
      <c r="RM386">
        <v>0.150834458952034</v>
      </c>
      <c r="RN386">
        <v>0.335824332489396</v>
      </c>
      <c r="RO386">
        <v>0.321717110938567</v>
      </c>
      <c r="RP386">
        <v>0.216788804461079</v>
      </c>
      <c r="RQ386">
        <v>0.1028681502861</v>
      </c>
      <c r="RR386">
        <v>0.133956470308455</v>
      </c>
      <c r="RS386">
        <v>0.179917132681557</v>
      </c>
      <c r="RT386">
        <v>0.098058067569092</v>
      </c>
      <c r="RU386">
        <v>0.196955037605444</v>
      </c>
      <c r="RV386">
        <v>0.0865273319053966</v>
      </c>
      <c r="RW386">
        <v>0.188349751608059</v>
      </c>
      <c r="RX386">
        <v>0.356365191908003</v>
      </c>
      <c r="RY386">
        <v>0.248707300347442</v>
      </c>
      <c r="RZ386">
        <v>0.23777226610728</v>
      </c>
      <c r="SA386">
        <v>0.158756376226273</v>
      </c>
      <c r="SB386">
        <v>0.183360895719891</v>
      </c>
      <c r="SC386">
        <v>0.257226387170342</v>
      </c>
      <c r="SD386">
        <v>0.303990950358086</v>
      </c>
      <c r="SE386">
        <v>0.281258276168823</v>
      </c>
      <c r="SF386">
        <v>0.24410847832251</v>
      </c>
      <c r="SG386">
        <v>0.153545584712487</v>
      </c>
    </row>
    <row r="387" spans="1:501">
      <c r="A387" s="1">
        <v>385</v>
      </c>
      <c r="B387">
        <v>0.219435740249776</v>
      </c>
      <c r="C387">
        <v>0.316288232737211</v>
      </c>
      <c r="D387">
        <v>0.36952358725958</v>
      </c>
      <c r="E387">
        <v>0.194369833227645</v>
      </c>
      <c r="F387">
        <v>0.29535724950462</v>
      </c>
      <c r="G387">
        <v>0.672265152128286</v>
      </c>
      <c r="H387">
        <v>0.220945388147534</v>
      </c>
      <c r="I387">
        <v>0.335539128426586</v>
      </c>
      <c r="J387">
        <v>0.20784646120552</v>
      </c>
      <c r="K387">
        <v>0.103797797792899</v>
      </c>
      <c r="L387">
        <v>0.642455447003134</v>
      </c>
      <c r="M387">
        <v>0.377412185455957</v>
      </c>
      <c r="N387">
        <v>0.453189934258341</v>
      </c>
      <c r="O387">
        <v>0.374363856945625</v>
      </c>
      <c r="P387">
        <v>0.311509804493414</v>
      </c>
      <c r="Q387">
        <v>0.239600522411223</v>
      </c>
      <c r="R387">
        <v>0.227669826329253</v>
      </c>
      <c r="S387">
        <v>0.710743450356611</v>
      </c>
      <c r="T387">
        <v>0.741941751863472</v>
      </c>
      <c r="U387">
        <v>0.518897234695394</v>
      </c>
      <c r="V387">
        <v>0.634324864465061</v>
      </c>
      <c r="W387">
        <v>0.268639103777663</v>
      </c>
      <c r="X387">
        <v>0.51579303700062</v>
      </c>
      <c r="Y387">
        <v>0.545016302945774</v>
      </c>
      <c r="Z387">
        <v>0.669959311888841</v>
      </c>
      <c r="AA387">
        <v>0.476375974742825</v>
      </c>
      <c r="AB387">
        <v>0.561166095742502</v>
      </c>
      <c r="AC387">
        <v>0.132773582095704</v>
      </c>
      <c r="AD387">
        <v>0.85229110649105</v>
      </c>
      <c r="AE387">
        <v>0.61391572851736</v>
      </c>
      <c r="AF387">
        <v>0.426142879977726</v>
      </c>
      <c r="AG387">
        <v>0.827850281618792</v>
      </c>
      <c r="AH387">
        <v>0.388278290996488</v>
      </c>
      <c r="AI387">
        <v>0.154751754776338</v>
      </c>
      <c r="AJ387">
        <v>0.700275528617826</v>
      </c>
      <c r="AK387">
        <v>0.562993214087016</v>
      </c>
      <c r="AL387">
        <v>0.440912355772414</v>
      </c>
      <c r="AM387">
        <v>0.550568740824834</v>
      </c>
      <c r="AN387">
        <v>0.820605356925461</v>
      </c>
      <c r="AO387">
        <v>0.381337992628135</v>
      </c>
      <c r="AP387">
        <v>0.529790416697343</v>
      </c>
      <c r="AQ387">
        <v>0.130186761192092</v>
      </c>
      <c r="AR387">
        <v>0.348187246262629</v>
      </c>
      <c r="AS387">
        <v>0.519996488100827</v>
      </c>
      <c r="AT387">
        <v>0.442795622616466</v>
      </c>
      <c r="AU387">
        <v>0.190977066231239</v>
      </c>
      <c r="AV387">
        <v>0.375137074327076</v>
      </c>
      <c r="AW387">
        <v>0.413421999434712</v>
      </c>
      <c r="AX387">
        <v>0.307497813993968</v>
      </c>
      <c r="AY387">
        <v>0.61311619089189</v>
      </c>
      <c r="AZ387">
        <v>0.776522236113475</v>
      </c>
      <c r="BA387">
        <v>0.177629785647439</v>
      </c>
      <c r="BB387">
        <v>0.119580901418079</v>
      </c>
      <c r="BC387">
        <v>0.213879785160598</v>
      </c>
      <c r="BD387">
        <v>0.274265781430181</v>
      </c>
      <c r="BE387">
        <v>0.432301713398137</v>
      </c>
      <c r="BF387">
        <v>0.795554869032441</v>
      </c>
      <c r="BG387">
        <v>0.442090312528546</v>
      </c>
      <c r="BH387">
        <v>0.455266306239791</v>
      </c>
      <c r="BI387">
        <v>0.148962221161944</v>
      </c>
      <c r="BJ387">
        <v>0.805048403496627</v>
      </c>
      <c r="BK387">
        <v>0.615807134769267</v>
      </c>
      <c r="BL387">
        <v>0.175614849319714</v>
      </c>
      <c r="BM387">
        <v>0.282786747757836</v>
      </c>
      <c r="BN387">
        <v>0.569396980156443</v>
      </c>
      <c r="BO387">
        <v>0.326378815624103</v>
      </c>
      <c r="BP387">
        <v>0.623519564974615</v>
      </c>
      <c r="BQ387">
        <v>0.566167618063062</v>
      </c>
      <c r="BR387">
        <v>0.447008233715018</v>
      </c>
      <c r="BS387">
        <v>0.164346513172091</v>
      </c>
      <c r="BT387">
        <v>0.472670877714939</v>
      </c>
      <c r="BU387">
        <v>0.147631405256564</v>
      </c>
      <c r="BV387">
        <v>0.564439667066033</v>
      </c>
      <c r="BW387">
        <v>0.527973926180886</v>
      </c>
      <c r="BX387">
        <v>0.169938062340028</v>
      </c>
      <c r="BY387">
        <v>0.691535831558806</v>
      </c>
      <c r="BZ387">
        <v>0.565680796740919</v>
      </c>
      <c r="CA387">
        <v>0.552546626087135</v>
      </c>
      <c r="CB387">
        <v>0.221769413916274</v>
      </c>
      <c r="CC387">
        <v>0.470184136544948</v>
      </c>
      <c r="CD387">
        <v>0.148488360770685</v>
      </c>
      <c r="CE387">
        <v>0.275588544662293</v>
      </c>
      <c r="CF387">
        <v>0.275474100350808</v>
      </c>
      <c r="CG387">
        <v>0.211982073196585</v>
      </c>
      <c r="CH387">
        <v>0.846564864579159</v>
      </c>
      <c r="CI387">
        <v>0.163957569578136</v>
      </c>
      <c r="CJ387">
        <v>0.376076911391295</v>
      </c>
      <c r="CK387">
        <v>0.542717656888952</v>
      </c>
      <c r="CL387">
        <v>0.200104428856261</v>
      </c>
      <c r="CM387">
        <v>0.596117568571421</v>
      </c>
      <c r="CN387">
        <v>0.230405846940124</v>
      </c>
      <c r="CO387">
        <v>0.458105240444924</v>
      </c>
      <c r="CP387">
        <v>0.17329641024403</v>
      </c>
      <c r="CQ387">
        <v>0.223926145785913</v>
      </c>
      <c r="CR387">
        <v>0.445395656723235</v>
      </c>
      <c r="CS387">
        <v>0.450176367778624</v>
      </c>
      <c r="CT387">
        <v>0.550817906401209</v>
      </c>
      <c r="CU387">
        <v>0.494232393576727</v>
      </c>
      <c r="CV387">
        <v>0.443851630150139</v>
      </c>
      <c r="CW387">
        <v>0.411097951166801</v>
      </c>
      <c r="CX387">
        <v>0.789218006704187</v>
      </c>
      <c r="CY387">
        <v>0.652474595739467</v>
      </c>
      <c r="CZ387">
        <v>0.366623221126286</v>
      </c>
      <c r="DA387">
        <v>0.873802257241139</v>
      </c>
      <c r="DB387">
        <v>0.121809056220078</v>
      </c>
      <c r="DC387">
        <v>0.273436527041806</v>
      </c>
      <c r="DD387">
        <v>0.556441841456143</v>
      </c>
      <c r="DE387">
        <v>0.208742088855368</v>
      </c>
      <c r="DF387">
        <v>0.315066125860248</v>
      </c>
      <c r="DG387">
        <v>0.647735487292447</v>
      </c>
      <c r="DH387">
        <v>0.828305035991545</v>
      </c>
      <c r="DI387">
        <v>0.270822282598407</v>
      </c>
      <c r="DJ387">
        <v>0.385449509121112</v>
      </c>
      <c r="DK387">
        <v>0.238938897172942</v>
      </c>
      <c r="DL387">
        <v>0.245995837766156</v>
      </c>
      <c r="DM387">
        <v>0.420511172842766</v>
      </c>
      <c r="DN387">
        <v>0.516365237681874</v>
      </c>
      <c r="DO387">
        <v>0.68722051304685</v>
      </c>
      <c r="DP387">
        <v>0.278548319214827</v>
      </c>
      <c r="DQ387">
        <v>0.313311854536617</v>
      </c>
      <c r="DR387">
        <v>0.672771077693725</v>
      </c>
      <c r="DS387">
        <v>0.700571578020201</v>
      </c>
      <c r="DT387">
        <v>0.691519981270051</v>
      </c>
      <c r="DU387">
        <v>0.348899430920239</v>
      </c>
      <c r="DV387">
        <v>0.228483989643265</v>
      </c>
      <c r="DW387">
        <v>0.492024963187806</v>
      </c>
      <c r="DX387">
        <v>0.546970237968061</v>
      </c>
      <c r="DY387">
        <v>0.737351551973678</v>
      </c>
      <c r="DZ387">
        <v>0.585701866696923</v>
      </c>
      <c r="EA387">
        <v>0.220862573315365</v>
      </c>
      <c r="EB387">
        <v>0.520493073131628</v>
      </c>
      <c r="EC387">
        <v>0.368738473023541</v>
      </c>
      <c r="ED387">
        <v>0.607242551915767</v>
      </c>
      <c r="EE387">
        <v>0.682266330027639</v>
      </c>
      <c r="EF387">
        <v>0.160791170461646</v>
      </c>
      <c r="EG387">
        <v>0.769401303110567</v>
      </c>
      <c r="EH387">
        <v>0.521904378527647</v>
      </c>
      <c r="EI387">
        <v>0.280079019447194</v>
      </c>
      <c r="EJ387">
        <v>0.443257839920571</v>
      </c>
      <c r="EK387">
        <v>0.568017150394093</v>
      </c>
      <c r="EL387">
        <v>0.246012248902616</v>
      </c>
      <c r="EM387">
        <v>0.680114296629536</v>
      </c>
      <c r="EN387">
        <v>0.509255798104378</v>
      </c>
      <c r="EO387">
        <v>0.595663731233864</v>
      </c>
      <c r="EP387">
        <v>0.605335476195673</v>
      </c>
      <c r="EQ387">
        <v>0.717685371995514</v>
      </c>
      <c r="ER387">
        <v>0.40783226199083</v>
      </c>
      <c r="ES387">
        <v>0.318907459718893</v>
      </c>
      <c r="ET387">
        <v>0.338659530823866</v>
      </c>
      <c r="EU387">
        <v>0.632344642652632</v>
      </c>
      <c r="EV387">
        <v>0.526486574287212</v>
      </c>
      <c r="EW387">
        <v>0.138043957610818</v>
      </c>
      <c r="EX387">
        <v>0.559404189839628</v>
      </c>
      <c r="EY387">
        <v>0.432417709406988</v>
      </c>
      <c r="EZ387">
        <v>0.402661266504039</v>
      </c>
      <c r="FA387">
        <v>0.188657213230918</v>
      </c>
      <c r="FB387">
        <v>0.606789230923562</v>
      </c>
      <c r="FC387">
        <v>0.530702728491128</v>
      </c>
      <c r="FD387">
        <v>0.145772041686973</v>
      </c>
      <c r="FE387">
        <v>0.286274705445599</v>
      </c>
      <c r="FF387">
        <v>0.128931357156985</v>
      </c>
      <c r="FG387">
        <v>0.624146477128246</v>
      </c>
      <c r="FH387">
        <v>0.342589037097168</v>
      </c>
      <c r="FI387">
        <v>0.506762328387096</v>
      </c>
      <c r="FJ387">
        <v>0.355636325801353</v>
      </c>
      <c r="FK387">
        <v>0.225045958723747</v>
      </c>
      <c r="FL387">
        <v>0.497694943683729</v>
      </c>
      <c r="FM387">
        <v>0.440829818236448</v>
      </c>
      <c r="FN387">
        <v>0.307694787172854</v>
      </c>
      <c r="FO387">
        <v>0.154090219602504</v>
      </c>
      <c r="FP387">
        <v>0.508914778399607</v>
      </c>
      <c r="FQ387">
        <v>0.624169229595831</v>
      </c>
      <c r="FR387">
        <v>0.381068423762353</v>
      </c>
      <c r="FS387">
        <v>0.331517274388392</v>
      </c>
      <c r="FT387">
        <v>0.341285235779136</v>
      </c>
      <c r="FU387">
        <v>0.154603984848426</v>
      </c>
      <c r="FV387">
        <v>0.157129990647447</v>
      </c>
      <c r="FW387">
        <v>0.423163311742222</v>
      </c>
      <c r="FX387">
        <v>0.644232940840103</v>
      </c>
      <c r="FY387">
        <v>0.539599203837213</v>
      </c>
      <c r="FZ387">
        <v>0.257305799681743</v>
      </c>
      <c r="GA387">
        <v>0.186430841282369</v>
      </c>
      <c r="GB387">
        <v>0.241444784713811</v>
      </c>
      <c r="GC387">
        <v>0.205268252966653</v>
      </c>
      <c r="GD387">
        <v>0.270028618162727</v>
      </c>
      <c r="GE387">
        <v>0.520910567953964</v>
      </c>
      <c r="GF387">
        <v>0.762538049982471</v>
      </c>
      <c r="GG387">
        <v>0.576420608061659</v>
      </c>
      <c r="GH387">
        <v>0.400183754383172</v>
      </c>
      <c r="GI387">
        <v>0.309035429536305</v>
      </c>
      <c r="GJ387">
        <v>0.305392895302486</v>
      </c>
      <c r="GK387">
        <v>0.445060360161874</v>
      </c>
      <c r="GL387">
        <v>0.279791223424172</v>
      </c>
      <c r="GM387">
        <v>0.539096826695983</v>
      </c>
      <c r="GN387">
        <v>0.691727551468971</v>
      </c>
      <c r="GO387">
        <v>0.668975722325022</v>
      </c>
      <c r="GP387">
        <v>0.812260412577114</v>
      </c>
      <c r="GQ387">
        <v>0.437487820247191</v>
      </c>
      <c r="GR387">
        <v>0.762491796696065</v>
      </c>
      <c r="GS387">
        <v>0.849843348336156</v>
      </c>
      <c r="GT387">
        <v>0.0626123292081246</v>
      </c>
      <c r="GU387">
        <v>0.3476886518973</v>
      </c>
      <c r="GV387">
        <v>0.397785246407622</v>
      </c>
      <c r="GW387">
        <v>0.245078659450274</v>
      </c>
      <c r="GX387">
        <v>0.680003191069328</v>
      </c>
      <c r="GY387">
        <v>0.483130801765887</v>
      </c>
      <c r="GZ387">
        <v>0.699857249838399</v>
      </c>
      <c r="HA387">
        <v>0.463690392823823</v>
      </c>
      <c r="HB387">
        <v>0.107036018091901</v>
      </c>
      <c r="HC387">
        <v>0.649590235298634</v>
      </c>
      <c r="HD387">
        <v>0.76133618714116</v>
      </c>
      <c r="HE387">
        <v>0.680985969451062</v>
      </c>
      <c r="HF387">
        <v>0.68733077804322</v>
      </c>
      <c r="HG387">
        <v>0.621098479016595</v>
      </c>
      <c r="HH387">
        <v>0.202639139822908</v>
      </c>
      <c r="HI387">
        <v>0.0991015764683932</v>
      </c>
      <c r="HJ387">
        <v>0.378055097245479</v>
      </c>
      <c r="HK387">
        <v>0.592870463505329</v>
      </c>
      <c r="HL387">
        <v>0.0568979318379199</v>
      </c>
      <c r="HM387">
        <v>0.395401555254577</v>
      </c>
      <c r="HN387">
        <v>0.809982804205086</v>
      </c>
      <c r="HO387">
        <v>0.149347626643003</v>
      </c>
      <c r="HP387">
        <v>0.152999833509075</v>
      </c>
      <c r="HQ387">
        <v>0.239447939437298</v>
      </c>
      <c r="HR387">
        <v>0.412292131090247</v>
      </c>
      <c r="HS387">
        <v>0.630414944215847</v>
      </c>
      <c r="HT387">
        <v>0.4672686975751</v>
      </c>
      <c r="HU387">
        <v>0.166984015206301</v>
      </c>
      <c r="HV387">
        <v>0.78533790213461</v>
      </c>
      <c r="HW387">
        <v>0.351845320876365</v>
      </c>
      <c r="HX387">
        <v>0.289458452364287</v>
      </c>
      <c r="HY387">
        <v>0.752536592370791</v>
      </c>
      <c r="HZ387">
        <v>0.327402279277282</v>
      </c>
      <c r="IA387">
        <v>0.487250932169086</v>
      </c>
      <c r="IB387">
        <v>0.808839507213151</v>
      </c>
      <c r="IC387">
        <v>0.400702619659535</v>
      </c>
      <c r="ID387">
        <v>0.565721106734944</v>
      </c>
      <c r="IE387">
        <v>0.678762016814084</v>
      </c>
      <c r="IF387">
        <v>0.689642183584635</v>
      </c>
      <c r="IG387">
        <v>0.689553040622265</v>
      </c>
      <c r="IH387">
        <v>0.658227944226159</v>
      </c>
      <c r="II387">
        <v>0.559726457870171</v>
      </c>
      <c r="IJ387">
        <v>0.726910473705145</v>
      </c>
      <c r="IK387">
        <v>0.75321783235295</v>
      </c>
      <c r="IL387">
        <v>0.318825602928108</v>
      </c>
      <c r="IM387">
        <v>0.448547174208982</v>
      </c>
      <c r="IN387">
        <v>0.225309120901045</v>
      </c>
      <c r="IO387">
        <v>0.595927449140352</v>
      </c>
      <c r="IP387">
        <v>0.155373564746229</v>
      </c>
      <c r="IQ387">
        <v>0.794788810906847</v>
      </c>
      <c r="IR387">
        <v>0.382613439773097</v>
      </c>
      <c r="IS387">
        <v>0.776774476509521</v>
      </c>
      <c r="IT387">
        <v>0.22381357865042</v>
      </c>
      <c r="IU387">
        <v>0.670091640244788</v>
      </c>
      <c r="IV387">
        <v>0.12338876069552</v>
      </c>
      <c r="IW387">
        <v>0.816814603982036</v>
      </c>
      <c r="IX387">
        <v>0.231735209489857</v>
      </c>
      <c r="IY387">
        <v>0.648124524776087</v>
      </c>
      <c r="IZ387">
        <v>0.41503196047133</v>
      </c>
      <c r="JA387">
        <v>0.510237802720308</v>
      </c>
      <c r="JB387">
        <v>0.141808579144872</v>
      </c>
      <c r="JC387">
        <v>0.643776919248263</v>
      </c>
      <c r="JD387">
        <v>0.269502129366209</v>
      </c>
      <c r="JE387">
        <v>0.542315009262088</v>
      </c>
      <c r="JF387">
        <v>0.335088655995073</v>
      </c>
      <c r="JG387">
        <v>0.401978980757047</v>
      </c>
      <c r="JH387">
        <v>0.461217080189901</v>
      </c>
      <c r="JI387">
        <v>0.40943818190081</v>
      </c>
      <c r="JJ387">
        <v>0.178705890434714</v>
      </c>
      <c r="JK387">
        <v>0.790047706924762</v>
      </c>
      <c r="JL387">
        <v>0.451024000778422</v>
      </c>
      <c r="JM387">
        <v>0.388813490774478</v>
      </c>
      <c r="JN387">
        <v>0.736596360381947</v>
      </c>
      <c r="JO387">
        <v>0.620003387637611</v>
      </c>
      <c r="JP387">
        <v>0.117205245777838</v>
      </c>
      <c r="JQ387">
        <v>0.128577691708852</v>
      </c>
      <c r="JR387">
        <v>0.565319896276363</v>
      </c>
      <c r="JS387">
        <v>0.72785383932802</v>
      </c>
      <c r="JT387">
        <v>0.547432805088145</v>
      </c>
      <c r="JU387">
        <v>0.680332568711403</v>
      </c>
      <c r="JV387">
        <v>0.568677623210288</v>
      </c>
      <c r="JW387">
        <v>0.34888230660887</v>
      </c>
      <c r="JX387">
        <v>0.586532183765693</v>
      </c>
      <c r="JY387">
        <v>0.506644000369145</v>
      </c>
      <c r="JZ387">
        <v>0.436725482173444</v>
      </c>
      <c r="KA387">
        <v>0.814538572564735</v>
      </c>
      <c r="KB387">
        <v>0.446250586956723</v>
      </c>
      <c r="KC387">
        <v>0.327545353085628</v>
      </c>
      <c r="KD387">
        <v>0.13069513140818</v>
      </c>
      <c r="KE387">
        <v>0.420975799535583</v>
      </c>
      <c r="KF387">
        <v>0.453074944587949</v>
      </c>
      <c r="KG387">
        <v>0.624276556437987</v>
      </c>
      <c r="KH387">
        <v>0.660885162352686</v>
      </c>
      <c r="KI387">
        <v>0.368172894277912</v>
      </c>
      <c r="KJ387">
        <v>0.219892180008661</v>
      </c>
      <c r="KK387">
        <v>0.764112423674208</v>
      </c>
      <c r="KL387">
        <v>0.316447121586289</v>
      </c>
      <c r="KM387">
        <v>0.581068747122843</v>
      </c>
      <c r="KN387">
        <v>0.560306958097908</v>
      </c>
      <c r="KO387">
        <v>0.226642464882517</v>
      </c>
      <c r="KP387">
        <v>0.489882274698631</v>
      </c>
      <c r="KQ387">
        <v>0.661021552917159</v>
      </c>
      <c r="KR387">
        <v>0.148468729839773</v>
      </c>
      <c r="KS387">
        <v>0.492875887110186</v>
      </c>
      <c r="KT387">
        <v>0.559549303157347</v>
      </c>
      <c r="KU387">
        <v>0.579525877598736</v>
      </c>
      <c r="KV387">
        <v>0.342631699103316</v>
      </c>
      <c r="KW387">
        <v>0.463487392867349</v>
      </c>
      <c r="KX387">
        <v>0.765032886321116</v>
      </c>
      <c r="KY387">
        <v>0.855061034763647</v>
      </c>
      <c r="KZ387">
        <v>0.121208917884106</v>
      </c>
      <c r="LA387">
        <v>0.4734066571371</v>
      </c>
      <c r="LB387">
        <v>0.340129241339754</v>
      </c>
      <c r="LC387">
        <v>0.617386443613459</v>
      </c>
      <c r="LD387">
        <v>0.404276961344278</v>
      </c>
      <c r="LE387">
        <v>0.579294987729104</v>
      </c>
      <c r="LF387">
        <v>0.568433066928906</v>
      </c>
      <c r="LG387">
        <v>0.52169177769985</v>
      </c>
      <c r="LH387">
        <v>0.723493147980075</v>
      </c>
      <c r="LI387">
        <v>0.142497302474443</v>
      </c>
      <c r="LJ387">
        <v>0.207856485128515</v>
      </c>
      <c r="LK387">
        <v>0.452455467036905</v>
      </c>
      <c r="LL387">
        <v>0.738111838684433</v>
      </c>
      <c r="LM387">
        <v>0.546282962751509</v>
      </c>
      <c r="LN387">
        <v>0.2344854390571</v>
      </c>
      <c r="LO387">
        <v>0.653813823965522</v>
      </c>
      <c r="LP387">
        <v>0.499886103527392</v>
      </c>
      <c r="LQ387">
        <v>0.278805565703053</v>
      </c>
      <c r="LR387">
        <v>0.249584883701471</v>
      </c>
      <c r="LS387">
        <v>0.0667652611410928</v>
      </c>
      <c r="LT387">
        <v>0.283097919100598</v>
      </c>
      <c r="LU387">
        <v>0.556608165240676</v>
      </c>
      <c r="LV387">
        <v>0.699060474232688</v>
      </c>
      <c r="LW387">
        <v>0.570673032554484</v>
      </c>
      <c r="LX387">
        <v>0.659469630765649</v>
      </c>
      <c r="LY387">
        <v>0.675174173029473</v>
      </c>
      <c r="LZ387">
        <v>0.718701963484714</v>
      </c>
      <c r="MA387">
        <v>0.157574497197605</v>
      </c>
      <c r="MB387">
        <v>0.0663667700550834</v>
      </c>
      <c r="MC387">
        <v>0.683959780156161</v>
      </c>
      <c r="MD387">
        <v>0.397111763692448</v>
      </c>
      <c r="ME387">
        <v>0.467991762863371</v>
      </c>
      <c r="MF387">
        <v>0.149813150161834</v>
      </c>
      <c r="MG387">
        <v>0.809837592514465</v>
      </c>
      <c r="MH387">
        <v>0.795275222381624</v>
      </c>
      <c r="MI387">
        <v>0.186260770162624</v>
      </c>
      <c r="MJ387">
        <v>0.428873705072207</v>
      </c>
      <c r="MK387">
        <v>0.663092908391227</v>
      </c>
      <c r="ML387">
        <v>0.626216411416591</v>
      </c>
      <c r="MM387">
        <v>0.626524367577185</v>
      </c>
      <c r="MN387">
        <v>0.0991049635494187</v>
      </c>
      <c r="MO387">
        <v>0.306052804863934</v>
      </c>
      <c r="MP387">
        <v>0.481202964569742</v>
      </c>
      <c r="MQ387">
        <v>0.820035483940189</v>
      </c>
      <c r="MR387">
        <v>0.176491076923565</v>
      </c>
      <c r="MS387">
        <v>0.5621710320686</v>
      </c>
      <c r="MT387">
        <v>0.827499890047295</v>
      </c>
      <c r="MU387">
        <v>0.398410691300238</v>
      </c>
      <c r="MV387">
        <v>0.686139954119005</v>
      </c>
      <c r="MW387">
        <v>0.394603833335611</v>
      </c>
      <c r="MX387">
        <v>0.702506006282788</v>
      </c>
      <c r="MY387">
        <v>0.748677255119131</v>
      </c>
      <c r="MZ387">
        <v>0.464048331253</v>
      </c>
      <c r="NA387">
        <v>0.643671361602687</v>
      </c>
      <c r="NB387">
        <v>0.605208921519969</v>
      </c>
      <c r="NC387">
        <v>0.500008923213803</v>
      </c>
      <c r="ND387">
        <v>0.262929646743789</v>
      </c>
      <c r="NE387">
        <v>0.231084000658636</v>
      </c>
      <c r="NF387">
        <v>0.764848314949654</v>
      </c>
      <c r="NG387">
        <v>0.546657074877989</v>
      </c>
      <c r="NH387">
        <v>0.786736265862085</v>
      </c>
      <c r="NI387">
        <v>0.333446621238634</v>
      </c>
      <c r="NJ387">
        <v>0.313613586592213</v>
      </c>
      <c r="NK387">
        <v>0.315381456103096</v>
      </c>
      <c r="NL387">
        <v>0.58020911600889</v>
      </c>
      <c r="NM387">
        <v>0.153373651222797</v>
      </c>
      <c r="NN387">
        <v>0.651600612713693</v>
      </c>
      <c r="NO387">
        <v>0.233252323057521</v>
      </c>
      <c r="NP387">
        <v>0.714158704489205</v>
      </c>
      <c r="NQ387">
        <v>0.458489626827666</v>
      </c>
      <c r="NR387">
        <v>0.433130620175538</v>
      </c>
      <c r="NS387">
        <v>0.726078573240608</v>
      </c>
      <c r="NT387">
        <v>0.575162305547528</v>
      </c>
      <c r="NU387">
        <v>0.636678383625463</v>
      </c>
      <c r="NV387">
        <v>0.328191941842353</v>
      </c>
      <c r="NW387">
        <v>0.999999999999999</v>
      </c>
      <c r="NX387">
        <v>0.410510675246259</v>
      </c>
      <c r="NY387">
        <v>0.225296956902016</v>
      </c>
      <c r="NZ387">
        <v>0.333412396035725</v>
      </c>
      <c r="OA387">
        <v>0.48197437145768</v>
      </c>
      <c r="OB387">
        <v>0.521181293928227</v>
      </c>
      <c r="OC387">
        <v>0.593191483138199</v>
      </c>
      <c r="OD387">
        <v>0.787072061720046</v>
      </c>
      <c r="OE387">
        <v>0.655500244649515</v>
      </c>
      <c r="OF387">
        <v>0.75226368387102</v>
      </c>
      <c r="OG387">
        <v>0.304958518185383</v>
      </c>
      <c r="OH387">
        <v>0.627020321543227</v>
      </c>
      <c r="OI387">
        <v>0.204310924343129</v>
      </c>
      <c r="OJ387">
        <v>0.586568949024036</v>
      </c>
      <c r="OK387">
        <v>0.715162592986514</v>
      </c>
      <c r="OL387">
        <v>0.630544219412835</v>
      </c>
      <c r="OM387">
        <v>0.79726900176928</v>
      </c>
      <c r="ON387">
        <v>0.293842612392073</v>
      </c>
      <c r="OO387">
        <v>0.452674737851646</v>
      </c>
      <c r="OP387">
        <v>0.42716851229674</v>
      </c>
      <c r="OQ387">
        <v>0.626986754692367</v>
      </c>
      <c r="OR387">
        <v>0.797008888124319</v>
      </c>
      <c r="OS387">
        <v>0.590559228718529</v>
      </c>
      <c r="OT387">
        <v>0.732511634138757</v>
      </c>
      <c r="OU387">
        <v>0.625419445583601</v>
      </c>
      <c r="OV387">
        <v>0.529997378975647</v>
      </c>
      <c r="OW387">
        <v>0.261027234074623</v>
      </c>
      <c r="OX387">
        <v>0.285011533936068</v>
      </c>
      <c r="OY387">
        <v>0.631783245999314</v>
      </c>
      <c r="OZ387">
        <v>0.649836423318799</v>
      </c>
      <c r="PA387">
        <v>0.829468068649755</v>
      </c>
      <c r="PB387">
        <v>0.503181081077642</v>
      </c>
      <c r="PC387">
        <v>0.269637776853238</v>
      </c>
      <c r="PD387">
        <v>0.641045328141913</v>
      </c>
      <c r="PE387">
        <v>0.307692619803587</v>
      </c>
      <c r="PF387">
        <v>0.67895478307387</v>
      </c>
      <c r="PG387">
        <v>0.206224495065213</v>
      </c>
      <c r="PH387">
        <v>0.619000668086117</v>
      </c>
      <c r="PI387">
        <v>0.273629179182961</v>
      </c>
      <c r="PJ387">
        <v>0.692597842251457</v>
      </c>
      <c r="PK387">
        <v>0.12957672662717</v>
      </c>
      <c r="PL387">
        <v>0.331910790952807</v>
      </c>
      <c r="PM387">
        <v>0.679244470542078</v>
      </c>
      <c r="PN387">
        <v>0.866440901970618</v>
      </c>
      <c r="PO387">
        <v>0.634476474045339</v>
      </c>
      <c r="PP387">
        <v>0.665299560526978</v>
      </c>
      <c r="PQ387">
        <v>0.608313703830161</v>
      </c>
      <c r="PR387">
        <v>0.416538796909809</v>
      </c>
      <c r="PS387">
        <v>0.111120017500688</v>
      </c>
      <c r="PT387">
        <v>0.317247972768467</v>
      </c>
      <c r="PU387">
        <v>0.747809245282503</v>
      </c>
      <c r="PV387">
        <v>0.606640784394495</v>
      </c>
      <c r="PW387">
        <v>0.587224278023276</v>
      </c>
      <c r="PX387">
        <v>0.3755944276429</v>
      </c>
      <c r="PY387">
        <v>0.677891322134882</v>
      </c>
      <c r="PZ387">
        <v>0.570922136800641</v>
      </c>
      <c r="QA387">
        <v>0.215214900501658</v>
      </c>
      <c r="QB387">
        <v>0.137084215071196</v>
      </c>
      <c r="QC387">
        <v>0.18671292104545</v>
      </c>
      <c r="QD387">
        <v>0.168713042384427</v>
      </c>
      <c r="QE387">
        <v>0.195238645308251</v>
      </c>
      <c r="QF387">
        <v>0.226589061819149</v>
      </c>
      <c r="QG387">
        <v>0.145894502327558</v>
      </c>
      <c r="QH387">
        <v>0.5236448933719</v>
      </c>
      <c r="QI387">
        <v>0.114664639486581</v>
      </c>
      <c r="QJ387">
        <v>0.47739659827839</v>
      </c>
      <c r="QK387">
        <v>0.421831787466327</v>
      </c>
      <c r="QL387">
        <v>0.383547184993209</v>
      </c>
      <c r="QM387">
        <v>0.166018007147237</v>
      </c>
      <c r="QN387">
        <v>0.498658472286692</v>
      </c>
      <c r="QO387">
        <v>0.504401703843467</v>
      </c>
      <c r="QP387">
        <v>0.336400758394958</v>
      </c>
      <c r="QQ387">
        <v>0.340544320457332</v>
      </c>
      <c r="QR387">
        <v>0.779606764064379</v>
      </c>
      <c r="QS387">
        <v>0.457527416094113</v>
      </c>
      <c r="QT387">
        <v>0.619481791709668</v>
      </c>
      <c r="QU387">
        <v>0.82993574625406</v>
      </c>
      <c r="QV387">
        <v>0.339282348614671</v>
      </c>
      <c r="QW387">
        <v>0.582681814818346</v>
      </c>
      <c r="QX387">
        <v>0.591764684527336</v>
      </c>
      <c r="QY387">
        <v>0.301224693297165</v>
      </c>
      <c r="QZ387">
        <v>0.158740734836454</v>
      </c>
      <c r="RA387">
        <v>0.280456657681862</v>
      </c>
      <c r="RB387">
        <v>0.62253053752264</v>
      </c>
      <c r="RC387">
        <v>0.317045660697458</v>
      </c>
      <c r="RD387">
        <v>0.414437554220131</v>
      </c>
      <c r="RE387">
        <v>0.80616764813353</v>
      </c>
      <c r="RF387">
        <v>0.24646649603547</v>
      </c>
      <c r="RG387">
        <v>0.605381560717629</v>
      </c>
      <c r="RH387">
        <v>0.587321151846161</v>
      </c>
      <c r="RI387">
        <v>0.403257604297106</v>
      </c>
      <c r="RJ387">
        <v>0.225704077147786</v>
      </c>
      <c r="RK387">
        <v>0.697842871163663</v>
      </c>
      <c r="RL387">
        <v>0.683380371996261</v>
      </c>
      <c r="RM387">
        <v>0.318629852690766</v>
      </c>
      <c r="RN387">
        <v>0.773128153805705</v>
      </c>
      <c r="RO387">
        <v>0.695555153765373</v>
      </c>
      <c r="RP387">
        <v>0.433271557531735</v>
      </c>
      <c r="RQ387">
        <v>0.18307269023404</v>
      </c>
      <c r="RR387">
        <v>0.268454635113331</v>
      </c>
      <c r="RS387">
        <v>0.435861830564874</v>
      </c>
      <c r="RT387">
        <v>0.242013259575078</v>
      </c>
      <c r="RU387">
        <v>0.468923490375862</v>
      </c>
      <c r="RV387">
        <v>0.171998462642433</v>
      </c>
      <c r="RW387">
        <v>0.467867223345534</v>
      </c>
      <c r="RX387">
        <v>0.845252715593477</v>
      </c>
      <c r="RY387">
        <v>0.547741350118646</v>
      </c>
      <c r="RZ387">
        <v>0.586140070064895</v>
      </c>
      <c r="SA387">
        <v>0.382266885355906</v>
      </c>
      <c r="SB387">
        <v>0.453842136774661</v>
      </c>
      <c r="SC387">
        <v>0.621522128216268</v>
      </c>
      <c r="SD387">
        <v>0.724946021464674</v>
      </c>
      <c r="SE387">
        <v>0.646427466182194</v>
      </c>
      <c r="SF387">
        <v>0.521865025275743</v>
      </c>
      <c r="SG387">
        <v>0.342573539473944</v>
      </c>
    </row>
    <row r="388" spans="1:501">
      <c r="A388" s="1">
        <v>386</v>
      </c>
      <c r="B388">
        <v>0.121249982949222</v>
      </c>
      <c r="C388">
        <v>0.176113681525741</v>
      </c>
      <c r="D388">
        <v>0.215600615247072</v>
      </c>
      <c r="E388">
        <v>0.115415140005863</v>
      </c>
      <c r="F388">
        <v>0.153895136164564</v>
      </c>
      <c r="G388">
        <v>0.371990765860086</v>
      </c>
      <c r="H388">
        <v>0.122764998036712</v>
      </c>
      <c r="I388">
        <v>0.21067390328123</v>
      </c>
      <c r="J388">
        <v>0.110436333262942</v>
      </c>
      <c r="K388">
        <v>0.0991743394760572</v>
      </c>
      <c r="L388">
        <v>0.358130304264804</v>
      </c>
      <c r="M388">
        <v>0.184991040067809</v>
      </c>
      <c r="N388">
        <v>0.286864096754184</v>
      </c>
      <c r="O388">
        <v>0.227055329061225</v>
      </c>
      <c r="P388">
        <v>0.137499063721962</v>
      </c>
      <c r="Q388">
        <v>0.172062007120885</v>
      </c>
      <c r="R388">
        <v>0.107626529629733</v>
      </c>
      <c r="S388">
        <v>0.381418750793079</v>
      </c>
      <c r="T388">
        <v>0.417634274502592</v>
      </c>
      <c r="U388">
        <v>0.266380731446564</v>
      </c>
      <c r="V388">
        <v>0.34531487447769</v>
      </c>
      <c r="W388">
        <v>0.134575696609022</v>
      </c>
      <c r="X388">
        <v>0.279040308128038</v>
      </c>
      <c r="Y388">
        <v>0.273030301655473</v>
      </c>
      <c r="Z388">
        <v>0.351244135555073</v>
      </c>
      <c r="AA388">
        <v>0.240036663175527</v>
      </c>
      <c r="AB388">
        <v>0.307634629307785</v>
      </c>
      <c r="AC388">
        <v>0.0999814876546822</v>
      </c>
      <c r="AD388">
        <v>0.439085744859175</v>
      </c>
      <c r="AE388">
        <v>0.345243828556846</v>
      </c>
      <c r="AF388">
        <v>0.216574543838686</v>
      </c>
      <c r="AG388">
        <v>0.434097240115403</v>
      </c>
      <c r="AH388">
        <v>0.228861766432542</v>
      </c>
      <c r="AI388">
        <v>0.0982691387125382</v>
      </c>
      <c r="AJ388">
        <v>0.378244627246793</v>
      </c>
      <c r="AK388">
        <v>0.298656439450755</v>
      </c>
      <c r="AL388">
        <v>0.218407598600553</v>
      </c>
      <c r="AM388">
        <v>0.267939826139891</v>
      </c>
      <c r="AN388">
        <v>0.436810042178662</v>
      </c>
      <c r="AO388">
        <v>0.22823710142514</v>
      </c>
      <c r="AP388">
        <v>0.274095770890599</v>
      </c>
      <c r="AQ388">
        <v>0.0479425034730745</v>
      </c>
      <c r="AR388">
        <v>0.203662959658861</v>
      </c>
      <c r="AS388">
        <v>0.298980593477067</v>
      </c>
      <c r="AT388">
        <v>0.25415296476257</v>
      </c>
      <c r="AU388">
        <v>0.113085445296639</v>
      </c>
      <c r="AV388">
        <v>0.220967638257144</v>
      </c>
      <c r="AW388">
        <v>0.200560942133825</v>
      </c>
      <c r="AX388">
        <v>0.162925680550263</v>
      </c>
      <c r="AY388">
        <v>0.339429920122813</v>
      </c>
      <c r="AZ388">
        <v>0.43030977412571</v>
      </c>
      <c r="BA388">
        <v>0.0736381839343941</v>
      </c>
      <c r="BB388">
        <v>0.0536013483886572</v>
      </c>
      <c r="BC388">
        <v>0.135444017038186</v>
      </c>
      <c r="BD388">
        <v>0.148085663819308</v>
      </c>
      <c r="BE388">
        <v>0.225698324022346</v>
      </c>
      <c r="BF388">
        <v>0.428278421560186</v>
      </c>
      <c r="BG388">
        <v>0.245662145899768</v>
      </c>
      <c r="BH388">
        <v>0.231818063723226</v>
      </c>
      <c r="BI388">
        <v>0.0968603521451476</v>
      </c>
      <c r="BJ388">
        <v>0.416408892481504</v>
      </c>
      <c r="BK388">
        <v>0.32355574007319</v>
      </c>
      <c r="BL388">
        <v>0.0900801092728689</v>
      </c>
      <c r="BM388">
        <v>0.154852744834325</v>
      </c>
      <c r="BN388">
        <v>0.33410004025555</v>
      </c>
      <c r="BO388">
        <v>0.190607802069227</v>
      </c>
      <c r="BP388">
        <v>0.326540572603344</v>
      </c>
      <c r="BQ388">
        <v>0.299177064029567</v>
      </c>
      <c r="BR388">
        <v>0.235684598440071</v>
      </c>
      <c r="BS388">
        <v>0.0793394715808457</v>
      </c>
      <c r="BT388">
        <v>0.259241682057744</v>
      </c>
      <c r="BU388">
        <v>0.09305491860775</v>
      </c>
      <c r="BV388">
        <v>0.311488966967143</v>
      </c>
      <c r="BW388">
        <v>0.294123290150604</v>
      </c>
      <c r="BX388">
        <v>0.104887030721533</v>
      </c>
      <c r="BY388">
        <v>0.368583425921145</v>
      </c>
      <c r="BZ388">
        <v>0.302565162374046</v>
      </c>
      <c r="CA388">
        <v>0.298853986924984</v>
      </c>
      <c r="CB388">
        <v>0.123967854749024</v>
      </c>
      <c r="CC388">
        <v>0.25325330542687</v>
      </c>
      <c r="CD388">
        <v>0.0747435092751936</v>
      </c>
      <c r="CE388">
        <v>0.182160361588677</v>
      </c>
      <c r="CF388">
        <v>0.149271037801687</v>
      </c>
      <c r="CG388">
        <v>0.113817470743403</v>
      </c>
      <c r="CH388">
        <v>0.437857947679364</v>
      </c>
      <c r="CI388">
        <v>0.0805194835989858</v>
      </c>
      <c r="CJ388">
        <v>0.256229264761315</v>
      </c>
      <c r="CK388">
        <v>0.281439661759749</v>
      </c>
      <c r="CL388">
        <v>0.123432303247845</v>
      </c>
      <c r="CM388">
        <v>0.312554797100055</v>
      </c>
      <c r="CN388">
        <v>0.136790160395578</v>
      </c>
      <c r="CO388">
        <v>0.249233470193747</v>
      </c>
      <c r="CP388">
        <v>0.0897623653929174</v>
      </c>
      <c r="CQ388">
        <v>0.0897623653929174</v>
      </c>
      <c r="CR388">
        <v>0.214075317090357</v>
      </c>
      <c r="CS388">
        <v>0.260712499725278</v>
      </c>
      <c r="CT388">
        <v>0.327826708960121</v>
      </c>
      <c r="CU388">
        <v>0.297131619900054</v>
      </c>
      <c r="CV388">
        <v>0.221226346761583</v>
      </c>
      <c r="CW388">
        <v>0.206848233621926</v>
      </c>
      <c r="CX388">
        <v>0.416400729810457</v>
      </c>
      <c r="CY388">
        <v>0.341992249692751</v>
      </c>
      <c r="CZ388">
        <v>0.220642181844745</v>
      </c>
      <c r="DA388">
        <v>0.461511241349176</v>
      </c>
      <c r="DB388">
        <v>0.0806924377182419</v>
      </c>
      <c r="DC388">
        <v>0.146485903381274</v>
      </c>
      <c r="DD388">
        <v>0.314631706504082</v>
      </c>
      <c r="DE388">
        <v>0.111688698267545</v>
      </c>
      <c r="DF388">
        <v>0.171683040200571</v>
      </c>
      <c r="DG388">
        <v>0.376357516053697</v>
      </c>
      <c r="DH388">
        <v>0.402937366777853</v>
      </c>
      <c r="DI388">
        <v>0.144060837404329</v>
      </c>
      <c r="DJ388">
        <v>0.244764857970411</v>
      </c>
      <c r="DK388">
        <v>0.135544519241241</v>
      </c>
      <c r="DL388">
        <v>0.167529755732876</v>
      </c>
      <c r="DM388">
        <v>0.230805050581933</v>
      </c>
      <c r="DN388">
        <v>0.285133018547861</v>
      </c>
      <c r="DO388">
        <v>0.371300764768978</v>
      </c>
      <c r="DP388">
        <v>0.176617571434026</v>
      </c>
      <c r="DQ388">
        <v>0.141528649086042</v>
      </c>
      <c r="DR388">
        <v>0.379413605678043</v>
      </c>
      <c r="DS388">
        <v>0.386356284164971</v>
      </c>
      <c r="DT388">
        <v>0.362365614588553</v>
      </c>
      <c r="DU388">
        <v>0.187077681830226</v>
      </c>
      <c r="DV388">
        <v>0.0996582207516441</v>
      </c>
      <c r="DW388">
        <v>0.26703477111472</v>
      </c>
      <c r="DX388">
        <v>0.300709369690222</v>
      </c>
      <c r="DY388">
        <v>0.379866728738843</v>
      </c>
      <c r="DZ388">
        <v>0.291459798495337</v>
      </c>
      <c r="EA388">
        <v>0.0850851616955296</v>
      </c>
      <c r="EB388">
        <v>0.316043355791404</v>
      </c>
      <c r="EC388">
        <v>0.214216573268283</v>
      </c>
      <c r="ED388">
        <v>0.344814499352902</v>
      </c>
      <c r="EE388">
        <v>0.368376283857621</v>
      </c>
      <c r="EF388">
        <v>0.125107030527957</v>
      </c>
      <c r="EG388">
        <v>0.393832048872834</v>
      </c>
      <c r="EH388">
        <v>0.285265971847056</v>
      </c>
      <c r="EI388">
        <v>0.12249504925224</v>
      </c>
      <c r="EJ388">
        <v>0.256151173801978</v>
      </c>
      <c r="EK388">
        <v>0.302359187737652</v>
      </c>
      <c r="EL388">
        <v>0.129340183002078</v>
      </c>
      <c r="EM388">
        <v>0.347109431721857</v>
      </c>
      <c r="EN388">
        <v>0.269606634646708</v>
      </c>
      <c r="EO388">
        <v>0.299850796725979</v>
      </c>
      <c r="EP388">
        <v>0.31594723517423</v>
      </c>
      <c r="EQ388">
        <v>0.386492595414813</v>
      </c>
      <c r="ER388">
        <v>0.261456297808379</v>
      </c>
      <c r="ES388">
        <v>0.18561423856064</v>
      </c>
      <c r="ET388">
        <v>0.183128832642464</v>
      </c>
      <c r="EU388">
        <v>0.346778611504138</v>
      </c>
      <c r="EV388">
        <v>0.297137838633411</v>
      </c>
      <c r="EW388">
        <v>0.0696986817838725</v>
      </c>
      <c r="EX388">
        <v>0.314510427823807</v>
      </c>
      <c r="EY388">
        <v>0.223039094765139</v>
      </c>
      <c r="EZ388">
        <v>0.210967770640165</v>
      </c>
      <c r="FA388">
        <v>0.0800448013112255</v>
      </c>
      <c r="FB388">
        <v>0.344197293201063</v>
      </c>
      <c r="FC388">
        <v>0.281775048193492</v>
      </c>
      <c r="FD388">
        <v>0.0885916515222742</v>
      </c>
      <c r="FE388">
        <v>0.147075779502273</v>
      </c>
      <c r="FF388">
        <v>0.0986614322432555</v>
      </c>
      <c r="FG388">
        <v>0.305644999532954</v>
      </c>
      <c r="FH388">
        <v>0.205035541435189</v>
      </c>
      <c r="FI388">
        <v>0.301747728131794</v>
      </c>
      <c r="FJ388">
        <v>0.157325513210509</v>
      </c>
      <c r="FK388">
        <v>0.13907654596832</v>
      </c>
      <c r="FL388">
        <v>0.277613001528006</v>
      </c>
      <c r="FM388">
        <v>0.256910582172276</v>
      </c>
      <c r="FN388">
        <v>0.174775206445118</v>
      </c>
      <c r="FO388">
        <v>0.0833576495277412</v>
      </c>
      <c r="FP388">
        <v>0.295642533552822</v>
      </c>
      <c r="FQ388">
        <v>0.380189469845293</v>
      </c>
      <c r="FR388">
        <v>0.210780515091267</v>
      </c>
      <c r="FS388">
        <v>0.188775192818821</v>
      </c>
      <c r="FT388">
        <v>0.192883266141511</v>
      </c>
      <c r="FU388">
        <v>0.105068968465766</v>
      </c>
      <c r="FV388">
        <v>0.105391933959265</v>
      </c>
      <c r="FW388">
        <v>0.257709655192982</v>
      </c>
      <c r="FX388">
        <v>0.355593106071079</v>
      </c>
      <c r="FY388">
        <v>0.317187506933915</v>
      </c>
      <c r="FZ388">
        <v>0.154314792412451</v>
      </c>
      <c r="GA388">
        <v>0.099935998994404</v>
      </c>
      <c r="GB388">
        <v>0.153464169406318</v>
      </c>
      <c r="GC388">
        <v>0.0948931214508031</v>
      </c>
      <c r="GD388">
        <v>0.15808538631845</v>
      </c>
      <c r="GE388">
        <v>0.258823929769578</v>
      </c>
      <c r="GF388">
        <v>0.406621619859024</v>
      </c>
      <c r="GG388">
        <v>0.32605342828024</v>
      </c>
      <c r="GH388">
        <v>0.230550823569588</v>
      </c>
      <c r="GI388">
        <v>0.179182536271221</v>
      </c>
      <c r="GJ388">
        <v>0.159768019905523</v>
      </c>
      <c r="GK388">
        <v>0.243129439773724</v>
      </c>
      <c r="GL388">
        <v>0.128847919215491</v>
      </c>
      <c r="GM388">
        <v>0.305446238420819</v>
      </c>
      <c r="GN388">
        <v>0.364131003753355</v>
      </c>
      <c r="GO388">
        <v>0.352719581496809</v>
      </c>
      <c r="GP388">
        <v>0.421541384957271</v>
      </c>
      <c r="GQ388">
        <v>0.221760440194911</v>
      </c>
      <c r="GR388">
        <v>0.398307881743655</v>
      </c>
      <c r="GS388">
        <v>0.44233077223914</v>
      </c>
      <c r="GT388">
        <v>0.0806646271236822</v>
      </c>
      <c r="GU388">
        <v>0.174656040740287</v>
      </c>
      <c r="GV388">
        <v>0.230569751302036</v>
      </c>
      <c r="GW388">
        <v>0.141642401251893</v>
      </c>
      <c r="GX388">
        <v>0.359068541713546</v>
      </c>
      <c r="GY388">
        <v>0.275553672047577</v>
      </c>
      <c r="GZ388">
        <v>0.395386011481271</v>
      </c>
      <c r="HA388">
        <v>0.243399236884274</v>
      </c>
      <c r="HB388">
        <v>0.033660887022344</v>
      </c>
      <c r="HC388">
        <v>0.363448823574983</v>
      </c>
      <c r="HD388">
        <v>0.402535870175975</v>
      </c>
      <c r="HE388">
        <v>0.353122580927977</v>
      </c>
      <c r="HF388">
        <v>0.397077655501442</v>
      </c>
      <c r="HG388">
        <v>0.36943915715068</v>
      </c>
      <c r="HH388">
        <v>0.114831545983652</v>
      </c>
      <c r="HI388">
        <v>0.0475984457315987</v>
      </c>
      <c r="HJ388">
        <v>0.209222425565847</v>
      </c>
      <c r="HK388">
        <v>0.323190743166081</v>
      </c>
      <c r="HL388">
        <v>0.0274862013200373</v>
      </c>
      <c r="HM388">
        <v>0.216638783070823</v>
      </c>
      <c r="HN388">
        <v>0.424785284073857</v>
      </c>
      <c r="HO388">
        <v>0.071265139882828</v>
      </c>
      <c r="HP388">
        <v>0.0805012231421008</v>
      </c>
      <c r="HQ388">
        <v>0.0911628973419684</v>
      </c>
      <c r="HR388">
        <v>0.216224449359779</v>
      </c>
      <c r="HS388">
        <v>0.336924670343917</v>
      </c>
      <c r="HT388">
        <v>0.271805189982688</v>
      </c>
      <c r="HU388">
        <v>0.0744378085696948</v>
      </c>
      <c r="HV388">
        <v>0.434563803039251</v>
      </c>
      <c r="HW388">
        <v>0.194723163908552</v>
      </c>
      <c r="HX388">
        <v>0.167428140472641</v>
      </c>
      <c r="HY388">
        <v>0.389654617022731</v>
      </c>
      <c r="HZ388">
        <v>0.185347553170907</v>
      </c>
      <c r="IA388">
        <v>0.294338582265953</v>
      </c>
      <c r="IB388">
        <v>0.427758042844865</v>
      </c>
      <c r="IC388">
        <v>0.22876571821302</v>
      </c>
      <c r="ID388">
        <v>0.309289135015141</v>
      </c>
      <c r="IE388">
        <v>0.389582006993721</v>
      </c>
      <c r="IF388">
        <v>0.354388215785497</v>
      </c>
      <c r="IG388">
        <v>0.374144317889808</v>
      </c>
      <c r="IH388">
        <v>0.352654193097557</v>
      </c>
      <c r="II388">
        <v>0.318346723349716</v>
      </c>
      <c r="IJ388">
        <v>0.412262997755194</v>
      </c>
      <c r="IK388">
        <v>0.415870544369073</v>
      </c>
      <c r="IL388">
        <v>0.191731666529777</v>
      </c>
      <c r="IM388">
        <v>0.26325033452965</v>
      </c>
      <c r="IN388">
        <v>0.140952516292576</v>
      </c>
      <c r="IO388">
        <v>0.344220725829155</v>
      </c>
      <c r="IP388">
        <v>0.124011375148732</v>
      </c>
      <c r="IQ388">
        <v>0.426645525506487</v>
      </c>
      <c r="IR388">
        <v>0.21016737059517</v>
      </c>
      <c r="IS388">
        <v>0.424752551237262</v>
      </c>
      <c r="IT388">
        <v>0.103798564821765</v>
      </c>
      <c r="IU388">
        <v>0.366495646122503</v>
      </c>
      <c r="IV388">
        <v>0.0641970133676235</v>
      </c>
      <c r="IW388">
        <v>0.442598235348692</v>
      </c>
      <c r="IX388">
        <v>0.138098852698722</v>
      </c>
      <c r="IY388">
        <v>0.365142404775054</v>
      </c>
      <c r="IZ388">
        <v>0.226583328302744</v>
      </c>
      <c r="JA388">
        <v>0.297131868045824</v>
      </c>
      <c r="JB388">
        <v>0.106154746920128</v>
      </c>
      <c r="JC388">
        <v>0.355357087465542</v>
      </c>
      <c r="JD388">
        <v>0.123967854749024</v>
      </c>
      <c r="JE388">
        <v>0.294697322517206</v>
      </c>
      <c r="JF388">
        <v>0.16828025170257</v>
      </c>
      <c r="JG388">
        <v>0.159103911746159</v>
      </c>
      <c r="JH388">
        <v>0.280976081043529</v>
      </c>
      <c r="JI388">
        <v>0.236883262885435</v>
      </c>
      <c r="JJ388">
        <v>0.0960375687084129</v>
      </c>
      <c r="JK388">
        <v>0.420874466732034</v>
      </c>
      <c r="JL388">
        <v>0.274769501782182</v>
      </c>
      <c r="JM388">
        <v>0.214462053103081</v>
      </c>
      <c r="JN388">
        <v>0.404422592484505</v>
      </c>
      <c r="JO388">
        <v>0.315126238211493</v>
      </c>
      <c r="JP388">
        <v>0.0388573001898768</v>
      </c>
      <c r="JQ388">
        <v>0.0643289703688721</v>
      </c>
      <c r="JR388">
        <v>0.330616384348324</v>
      </c>
      <c r="JS388">
        <v>0.36158190938956</v>
      </c>
      <c r="JT388">
        <v>0.289278969946177</v>
      </c>
      <c r="JU388">
        <v>0.383644464289227</v>
      </c>
      <c r="JV388">
        <v>0.332208788731918</v>
      </c>
      <c r="JW388">
        <v>0.189826011506477</v>
      </c>
      <c r="JX388">
        <v>0.327913588049241</v>
      </c>
      <c r="JY388">
        <v>0.270187959324749</v>
      </c>
      <c r="JZ388">
        <v>0.232539338478377</v>
      </c>
      <c r="KA388">
        <v>0.417646057752041</v>
      </c>
      <c r="KB388">
        <v>0.259044505006611</v>
      </c>
      <c r="KC388">
        <v>0.185549545415559</v>
      </c>
      <c r="KD388">
        <v>0.0609702191719368</v>
      </c>
      <c r="KE388">
        <v>0.234085704162631</v>
      </c>
      <c r="KF388">
        <v>0.270240327818607</v>
      </c>
      <c r="KG388">
        <v>0.345461541973699</v>
      </c>
      <c r="KH388">
        <v>0.369230945885149</v>
      </c>
      <c r="KI388">
        <v>0.210145191589272</v>
      </c>
      <c r="KJ388">
        <v>0.165451810736473</v>
      </c>
      <c r="KK388">
        <v>0.413694393192498</v>
      </c>
      <c r="KL388">
        <v>0.186051729339634</v>
      </c>
      <c r="KM388">
        <v>0.349763602721487</v>
      </c>
      <c r="KN388">
        <v>0.299362439072722</v>
      </c>
      <c r="KO388">
        <v>0.149531502115886</v>
      </c>
      <c r="KP388">
        <v>0.313820153690919</v>
      </c>
      <c r="KQ388">
        <v>0.372539253738793</v>
      </c>
      <c r="KR388">
        <v>0.122563149585227</v>
      </c>
      <c r="KS388">
        <v>0.279410966090676</v>
      </c>
      <c r="KT388">
        <v>0.28138011229099</v>
      </c>
      <c r="KU388">
        <v>0.304121968519181</v>
      </c>
      <c r="KV388">
        <v>0.204432940071373</v>
      </c>
      <c r="KW388">
        <v>0.283891637316149</v>
      </c>
      <c r="KX388">
        <v>0.38687617775307</v>
      </c>
      <c r="KY388">
        <v>0.432727601868532</v>
      </c>
      <c r="KZ388">
        <v>0.0619839273745121</v>
      </c>
      <c r="LA388">
        <v>0.263437801862537</v>
      </c>
      <c r="LB388">
        <v>0.196228160948575</v>
      </c>
      <c r="LC388">
        <v>0.371492100281658</v>
      </c>
      <c r="LD388">
        <v>0.218706398736912</v>
      </c>
      <c r="LE388">
        <v>0.338879025966584</v>
      </c>
      <c r="LF388">
        <v>0.320808896228104</v>
      </c>
      <c r="LG388">
        <v>0.295515685793043</v>
      </c>
      <c r="LH388">
        <v>0.385261297329252</v>
      </c>
      <c r="LI388">
        <v>0.0602340965008128</v>
      </c>
      <c r="LJ388">
        <v>0.142580807387083</v>
      </c>
      <c r="LK388">
        <v>0.235626760920097</v>
      </c>
      <c r="LL388">
        <v>0.423539521706049</v>
      </c>
      <c r="LM388">
        <v>0.319581303836311</v>
      </c>
      <c r="LN388">
        <v>0.129952626153186</v>
      </c>
      <c r="LO388">
        <v>0.359432673252726</v>
      </c>
      <c r="LP388">
        <v>0.260574676819874</v>
      </c>
      <c r="LQ388">
        <v>0.120344130936197</v>
      </c>
      <c r="LR388">
        <v>0.138184103737159</v>
      </c>
      <c r="LS388">
        <v>0.0251080008120259</v>
      </c>
      <c r="LT388">
        <v>0.167192148141721</v>
      </c>
      <c r="LU388">
        <v>0.281025855229934</v>
      </c>
      <c r="LV388">
        <v>0.41780420910415</v>
      </c>
      <c r="LW388">
        <v>0.294587497451858</v>
      </c>
      <c r="LX388">
        <v>0.360659852953252</v>
      </c>
      <c r="LY388">
        <v>0.36865536111818</v>
      </c>
      <c r="LZ388">
        <v>0.378162184549012</v>
      </c>
      <c r="MA388">
        <v>0.0920078729724385</v>
      </c>
      <c r="MB388">
        <v>0.0169793671350888</v>
      </c>
      <c r="MC388">
        <v>0.352714068848733</v>
      </c>
      <c r="MD388">
        <v>0.221380261627837</v>
      </c>
      <c r="ME388">
        <v>0.278941643477222</v>
      </c>
      <c r="MF388">
        <v>0.0960566901757419</v>
      </c>
      <c r="MG388">
        <v>0.452031026914785</v>
      </c>
      <c r="MH388">
        <v>0.436743074239735</v>
      </c>
      <c r="MI388">
        <v>0.100278940569731</v>
      </c>
      <c r="MJ388">
        <v>0.25266315544326</v>
      </c>
      <c r="MK388">
        <v>0.377438728903784</v>
      </c>
      <c r="ML388">
        <v>0.370037345533056</v>
      </c>
      <c r="MM388">
        <v>0.329117461991073</v>
      </c>
      <c r="MN388">
        <v>0.0913864424695886</v>
      </c>
      <c r="MO388">
        <v>0.182044938161522</v>
      </c>
      <c r="MP388">
        <v>0.271029478108593</v>
      </c>
      <c r="MQ388">
        <v>0.425170282779233</v>
      </c>
      <c r="MR388">
        <v>0.0716537777750231</v>
      </c>
      <c r="MS388">
        <v>0.266855162172825</v>
      </c>
      <c r="MT388">
        <v>0.434628163535755</v>
      </c>
      <c r="MU388">
        <v>0.256670627663706</v>
      </c>
      <c r="MV388">
        <v>0.376053547539455</v>
      </c>
      <c r="MW388">
        <v>0.226813662598877</v>
      </c>
      <c r="MX388">
        <v>0.372533605478402</v>
      </c>
      <c r="MY388">
        <v>0.400141362272431</v>
      </c>
      <c r="MZ388">
        <v>0.293277425157789</v>
      </c>
      <c r="NA388">
        <v>0.367562640159636</v>
      </c>
      <c r="NB388">
        <v>0.29378888629874</v>
      </c>
      <c r="NC388">
        <v>0.281160558104262</v>
      </c>
      <c r="ND388">
        <v>0.162120313955881</v>
      </c>
      <c r="NE388">
        <v>0.111442470141628</v>
      </c>
      <c r="NF388">
        <v>0.397348033000917</v>
      </c>
      <c r="NG388">
        <v>0.314351812372339</v>
      </c>
      <c r="NH388">
        <v>0.409221820028078</v>
      </c>
      <c r="NI388">
        <v>0.179873321170218</v>
      </c>
      <c r="NJ388">
        <v>0.187512052168003</v>
      </c>
      <c r="NK388">
        <v>0.181180696401056</v>
      </c>
      <c r="NL388">
        <v>0.326986280370167</v>
      </c>
      <c r="NM388">
        <v>0.0664437386417056</v>
      </c>
      <c r="NN388">
        <v>0.34636789001952</v>
      </c>
      <c r="NO388">
        <v>0.104351449324288</v>
      </c>
      <c r="NP388">
        <v>0.366093781590217</v>
      </c>
      <c r="NQ388">
        <v>0.260853505104802</v>
      </c>
      <c r="NR388">
        <v>0.257078558955935</v>
      </c>
      <c r="NS388">
        <v>0.420942779686153</v>
      </c>
      <c r="NT388">
        <v>0.331661444377342</v>
      </c>
      <c r="NU388">
        <v>0.348305044006826</v>
      </c>
      <c r="NV388">
        <v>0.187610535388679</v>
      </c>
      <c r="NW388">
        <v>0.410510675246259</v>
      </c>
      <c r="NX388">
        <v>1</v>
      </c>
      <c r="NY388">
        <v>0.100764367651788</v>
      </c>
      <c r="NZ388">
        <v>0.212964890538085</v>
      </c>
      <c r="OA388">
        <v>0.261355371334577</v>
      </c>
      <c r="OB388">
        <v>0.304643060247886</v>
      </c>
      <c r="OC388">
        <v>0.302944393143048</v>
      </c>
      <c r="OD388">
        <v>0.425496463013181</v>
      </c>
      <c r="OE388">
        <v>0.367936875968874</v>
      </c>
      <c r="OF388">
        <v>0.420338454436061</v>
      </c>
      <c r="OG388">
        <v>0.199389997445739</v>
      </c>
      <c r="OH388">
        <v>0.353432419173887</v>
      </c>
      <c r="OI388">
        <v>0.08602879348445</v>
      </c>
      <c r="OJ388">
        <v>0.332846550253528</v>
      </c>
      <c r="OK388">
        <v>0.366565149782322</v>
      </c>
      <c r="OL388">
        <v>0.35494718250967</v>
      </c>
      <c r="OM388">
        <v>0.419086348409695</v>
      </c>
      <c r="ON388">
        <v>0.16024965699884</v>
      </c>
      <c r="OO388">
        <v>0.24316653181841</v>
      </c>
      <c r="OP388">
        <v>0.189930502999012</v>
      </c>
      <c r="OQ388">
        <v>0.375301688688287</v>
      </c>
      <c r="OR388">
        <v>0.422685093243516</v>
      </c>
      <c r="OS388">
        <v>0.351505003223396</v>
      </c>
      <c r="OT388">
        <v>0.377209607702092</v>
      </c>
      <c r="OU388">
        <v>0.348625761649095</v>
      </c>
      <c r="OV388">
        <v>0.290543778308236</v>
      </c>
      <c r="OW388">
        <v>0.0980081796003442</v>
      </c>
      <c r="OX388">
        <v>0.172361100846458</v>
      </c>
      <c r="OY388">
        <v>0.331140626699034</v>
      </c>
      <c r="OZ388">
        <v>0.328990077671807</v>
      </c>
      <c r="PA388">
        <v>0.421313576933176</v>
      </c>
      <c r="PB388">
        <v>0.291156646920809</v>
      </c>
      <c r="PC388">
        <v>0.170621029837465</v>
      </c>
      <c r="PD388">
        <v>0.378998297815514</v>
      </c>
      <c r="PE388">
        <v>0.191731666529777</v>
      </c>
      <c r="PF388">
        <v>0.34784385022771</v>
      </c>
      <c r="PG388">
        <v>0.156225716161383</v>
      </c>
      <c r="PH388">
        <v>0.324886206804385</v>
      </c>
      <c r="PI388">
        <v>0.113257086108448</v>
      </c>
      <c r="PJ388">
        <v>0.367853179203639</v>
      </c>
      <c r="PK388">
        <v>0.092649032486663</v>
      </c>
      <c r="PL388">
        <v>0.182293788799756</v>
      </c>
      <c r="PM388">
        <v>0.377850710960433</v>
      </c>
      <c r="PN388">
        <v>0.447481874103388</v>
      </c>
      <c r="PO388">
        <v>0.366653809541743</v>
      </c>
      <c r="PP388">
        <v>0.370353613843135</v>
      </c>
      <c r="PQ388">
        <v>0.304825384722847</v>
      </c>
      <c r="PR388">
        <v>0.210032191551255</v>
      </c>
      <c r="PS388">
        <v>0.0328449419824671</v>
      </c>
      <c r="PT388">
        <v>0.171113751775804</v>
      </c>
      <c r="PU388">
        <v>0.402055615254056</v>
      </c>
      <c r="PV388">
        <v>0.331788676069307</v>
      </c>
      <c r="PW388">
        <v>0.333922522222574</v>
      </c>
      <c r="PX388">
        <v>0.221993317715681</v>
      </c>
      <c r="PY388">
        <v>0.375932877281453</v>
      </c>
      <c r="PZ388">
        <v>0.306851505481481</v>
      </c>
      <c r="QA388">
        <v>0.0871651614071155</v>
      </c>
      <c r="QB388">
        <v>0.0870500484185175</v>
      </c>
      <c r="QC388">
        <v>0.0915962025720418</v>
      </c>
      <c r="QD388">
        <v>0.0860509964901788</v>
      </c>
      <c r="QE388">
        <v>0.101525928797173</v>
      </c>
      <c r="QF388">
        <v>0.1109830297812</v>
      </c>
      <c r="QG388">
        <v>0.0855181678593936</v>
      </c>
      <c r="QH388">
        <v>0.259137108194875</v>
      </c>
      <c r="QI388">
        <v>0.0330969822058078</v>
      </c>
      <c r="QJ388">
        <v>0.265684050364906</v>
      </c>
      <c r="QK388">
        <v>0.254293344041271</v>
      </c>
      <c r="QL388">
        <v>0.224848869615074</v>
      </c>
      <c r="QM388">
        <v>0.0885783164350424</v>
      </c>
      <c r="QN388">
        <v>0.257578587990904</v>
      </c>
      <c r="QO388">
        <v>0.288960787446758</v>
      </c>
      <c r="QP388">
        <v>0.163509091207781</v>
      </c>
      <c r="QQ388">
        <v>0.17884030722105</v>
      </c>
      <c r="QR388">
        <v>0.413152520361245</v>
      </c>
      <c r="QS388">
        <v>0.251423617668869</v>
      </c>
      <c r="QT388">
        <v>0.304575578873877</v>
      </c>
      <c r="QU388">
        <v>0.420906564580868</v>
      </c>
      <c r="QV388">
        <v>0.196617750182545</v>
      </c>
      <c r="QW388">
        <v>0.280431631196745</v>
      </c>
      <c r="QX388">
        <v>0.320910659560157</v>
      </c>
      <c r="QY388">
        <v>0.168668441957045</v>
      </c>
      <c r="QZ388">
        <v>0.095885006946149</v>
      </c>
      <c r="RA388">
        <v>0.132472489829273</v>
      </c>
      <c r="RB388">
        <v>0.370146863562777</v>
      </c>
      <c r="RC388">
        <v>0.17863572419761</v>
      </c>
      <c r="RD388">
        <v>0.220694317522422</v>
      </c>
      <c r="RE388">
        <v>0.423576222053771</v>
      </c>
      <c r="RF388">
        <v>0.150179059087433</v>
      </c>
      <c r="RG388">
        <v>0.343632569308904</v>
      </c>
      <c r="RH388">
        <v>0.325279039759056</v>
      </c>
      <c r="RI388">
        <v>0.177672635813125</v>
      </c>
      <c r="RJ388">
        <v>0.0930475673930581</v>
      </c>
      <c r="RK388">
        <v>0.370680081491332</v>
      </c>
      <c r="RL388">
        <v>0.368981484009681</v>
      </c>
      <c r="RM388">
        <v>0.183303207076728</v>
      </c>
      <c r="RN388">
        <v>0.402281796471597</v>
      </c>
      <c r="RO388">
        <v>0.413694806515946</v>
      </c>
      <c r="RP388">
        <v>0.266767336244701</v>
      </c>
      <c r="RQ388">
        <v>0.122600939229262</v>
      </c>
      <c r="RR388">
        <v>0.192986911106616</v>
      </c>
      <c r="RS388">
        <v>0.231590462904042</v>
      </c>
      <c r="RT388">
        <v>0.118202589523987</v>
      </c>
      <c r="RU388">
        <v>0.255674143401136</v>
      </c>
      <c r="RV388">
        <v>0.102435723669063</v>
      </c>
      <c r="RW388">
        <v>0.26992146006411</v>
      </c>
      <c r="RX388">
        <v>0.444459702117588</v>
      </c>
      <c r="RY388">
        <v>0.314925812119101</v>
      </c>
      <c r="RZ388">
        <v>0.314572366802575</v>
      </c>
      <c r="SA388">
        <v>0.220489634554536</v>
      </c>
      <c r="SB388">
        <v>0.271269920167351</v>
      </c>
      <c r="SC388">
        <v>0.336666651305783</v>
      </c>
      <c r="SD388">
        <v>0.362417159941083</v>
      </c>
      <c r="SE388">
        <v>0.337652323824983</v>
      </c>
      <c r="SF388">
        <v>0.282427523919859</v>
      </c>
      <c r="SG388">
        <v>0.177907982155044</v>
      </c>
    </row>
    <row r="389" spans="1:501">
      <c r="A389" s="1">
        <v>387</v>
      </c>
      <c r="B389">
        <v>0.101486580338906</v>
      </c>
      <c r="C389">
        <v>0.109522418771766</v>
      </c>
      <c r="D389">
        <v>0.102970082273191</v>
      </c>
      <c r="E389">
        <v>0.0381632498260395</v>
      </c>
      <c r="F389">
        <v>0.0666676620406661</v>
      </c>
      <c r="G389">
        <v>0.161202973161598</v>
      </c>
      <c r="H389">
        <v>0.0487338822220476</v>
      </c>
      <c r="I389">
        <v>0.0676005847769792</v>
      </c>
      <c r="J389">
        <v>0.033341566835579</v>
      </c>
      <c r="K389">
        <v>0.00701486231067203</v>
      </c>
      <c r="L389">
        <v>0.291156990431264</v>
      </c>
      <c r="M389">
        <v>0.120774919785342</v>
      </c>
      <c r="N389">
        <v>0.131959491179817</v>
      </c>
      <c r="O389">
        <v>0.0569407857174042</v>
      </c>
      <c r="P389">
        <v>0.089730893384494</v>
      </c>
      <c r="Q389">
        <v>0.0657859409147553</v>
      </c>
      <c r="R389">
        <v>0.0776420466431681</v>
      </c>
      <c r="S389">
        <v>0.223681263573856</v>
      </c>
      <c r="T389">
        <v>0.216933456102962</v>
      </c>
      <c r="U389">
        <v>0.151950088128755</v>
      </c>
      <c r="V389">
        <v>0.165707761929433</v>
      </c>
      <c r="W389">
        <v>0.0301655077835436</v>
      </c>
      <c r="X389">
        <v>0.191889990239357</v>
      </c>
      <c r="Y389">
        <v>0.17548720178314</v>
      </c>
      <c r="Z389">
        <v>0.181593775102782</v>
      </c>
      <c r="AA389">
        <v>0.113840018219493</v>
      </c>
      <c r="AB389">
        <v>0.12972465019367</v>
      </c>
      <c r="AC389">
        <v>0.0351838508846596</v>
      </c>
      <c r="AD389">
        <v>0.281808836487517</v>
      </c>
      <c r="AE389">
        <v>0.147694878959098</v>
      </c>
      <c r="AF389">
        <v>0.111556467115853</v>
      </c>
      <c r="AG389">
        <v>0.23541217885979</v>
      </c>
      <c r="AH389">
        <v>0.197998334343926</v>
      </c>
      <c r="AI389">
        <v>0.13164460370973</v>
      </c>
      <c r="AJ389">
        <v>0.150528096220857</v>
      </c>
      <c r="AK389">
        <v>0.121256905655902</v>
      </c>
      <c r="AL389">
        <v>0.188155353994183</v>
      </c>
      <c r="AM389">
        <v>0.298273385053745</v>
      </c>
      <c r="AN389">
        <v>0.239024280605755</v>
      </c>
      <c r="AO389">
        <v>0.120312958224053</v>
      </c>
      <c r="AP389">
        <v>0.321154990542434</v>
      </c>
      <c r="AQ389">
        <v>0.00941972104851124</v>
      </c>
      <c r="AR389">
        <v>0.0928664033891187</v>
      </c>
      <c r="AS389">
        <v>0.142774106241466</v>
      </c>
      <c r="AT389">
        <v>0.20762803995409</v>
      </c>
      <c r="AU389">
        <v>0.0411704561204689</v>
      </c>
      <c r="AV389">
        <v>0.0705771162729403</v>
      </c>
      <c r="AW389">
        <v>0.145650251052642</v>
      </c>
      <c r="AX389">
        <v>0.0926048782028669</v>
      </c>
      <c r="AY389">
        <v>0.169292626564562</v>
      </c>
      <c r="AZ389">
        <v>0.225852452729225</v>
      </c>
      <c r="BA389">
        <v>0.00943591078440163</v>
      </c>
      <c r="BB389">
        <v>0.0421262731871135</v>
      </c>
      <c r="BC389">
        <v>0.0570256676121307</v>
      </c>
      <c r="BD389">
        <v>0.258707261908571</v>
      </c>
      <c r="BE389">
        <v>0.0704691982924269</v>
      </c>
      <c r="BF389">
        <v>0.226974986807891</v>
      </c>
      <c r="BG389">
        <v>0.143063384116555</v>
      </c>
      <c r="BH389">
        <v>0.139431142711703</v>
      </c>
      <c r="BI389">
        <v>0.106739521481598</v>
      </c>
      <c r="BJ389">
        <v>0.281793454494079</v>
      </c>
      <c r="BK389">
        <v>0.159798086034445</v>
      </c>
      <c r="BL389">
        <v>0.0232298042419371</v>
      </c>
      <c r="BM389">
        <v>0.0932391171919766</v>
      </c>
      <c r="BN389">
        <v>0.0982093123596386</v>
      </c>
      <c r="BO389">
        <v>0.0574429233325898</v>
      </c>
      <c r="BP389">
        <v>0.146851773065223</v>
      </c>
      <c r="BQ389">
        <v>0.188942695848793</v>
      </c>
      <c r="BR389">
        <v>0.0809419267344509</v>
      </c>
      <c r="BS389">
        <v>0.0303977366795788</v>
      </c>
      <c r="BT389">
        <v>0.149436315675137</v>
      </c>
      <c r="BU389">
        <v>0.0548501629229194</v>
      </c>
      <c r="BV389">
        <v>0.109587292175005</v>
      </c>
      <c r="BW389">
        <v>0.172942705964835</v>
      </c>
      <c r="BX389">
        <v>0.175813327387194</v>
      </c>
      <c r="BY389">
        <v>0.149538613903261</v>
      </c>
      <c r="BZ389">
        <v>0.149928260899506</v>
      </c>
      <c r="CA389">
        <v>0.152066361386742</v>
      </c>
      <c r="CB389">
        <v>0.0534987338676725</v>
      </c>
      <c r="CC389">
        <v>0.177037615299932</v>
      </c>
      <c r="CD389">
        <v>0.0506652177111111</v>
      </c>
      <c r="CE389">
        <v>0.108539443164494</v>
      </c>
      <c r="CF389">
        <v>0.129263551242901</v>
      </c>
      <c r="CG389">
        <v>0.0855377266094205</v>
      </c>
      <c r="CH389">
        <v>0.217606861727698</v>
      </c>
      <c r="CI389">
        <v>0.0339009238534443</v>
      </c>
      <c r="CJ389">
        <v>0.0605427693198954</v>
      </c>
      <c r="CK389">
        <v>0.317371396779367</v>
      </c>
      <c r="CL389">
        <v>0.0928797020958921</v>
      </c>
      <c r="CM389">
        <v>0.316398209223537</v>
      </c>
      <c r="CN389">
        <v>0.0831890671460369</v>
      </c>
      <c r="CO389">
        <v>0.153955072258743</v>
      </c>
      <c r="CP389">
        <v>0.0297615402537968</v>
      </c>
      <c r="CQ389">
        <v>0.0545628237986274</v>
      </c>
      <c r="CR389">
        <v>0.149309661929744</v>
      </c>
      <c r="CS389">
        <v>0.0929437349901551</v>
      </c>
      <c r="CT389">
        <v>0.180325787675879</v>
      </c>
      <c r="CU389">
        <v>0.116284965109408</v>
      </c>
      <c r="CV389">
        <v>0.0880195631502122</v>
      </c>
      <c r="CW389">
        <v>0.148050981408082</v>
      </c>
      <c r="CX389">
        <v>0.257120747063957</v>
      </c>
      <c r="CY389">
        <v>0.165439116930287</v>
      </c>
      <c r="CZ389">
        <v>0.0836751070003526</v>
      </c>
      <c r="DA389">
        <v>0.248575053588237</v>
      </c>
      <c r="DB389">
        <v>0.0402458178120415</v>
      </c>
      <c r="DC389">
        <v>0.0990932937256516</v>
      </c>
      <c r="DD389">
        <v>0.119700453315319</v>
      </c>
      <c r="DE389">
        <v>0.0282144138488195</v>
      </c>
      <c r="DF389">
        <v>0.0160779667904471</v>
      </c>
      <c r="DG389">
        <v>0.181854137084314</v>
      </c>
      <c r="DH389">
        <v>0.316009389263104</v>
      </c>
      <c r="DI389">
        <v>0.0483693159719608</v>
      </c>
      <c r="DJ389">
        <v>0.128403735763024</v>
      </c>
      <c r="DK389">
        <v>0.151443092032787</v>
      </c>
      <c r="DL389">
        <v>0.0667219650232167</v>
      </c>
      <c r="DM389">
        <v>0.134399700173803</v>
      </c>
      <c r="DN389">
        <v>0.145685470424838</v>
      </c>
      <c r="DO389">
        <v>0.153990759913966</v>
      </c>
      <c r="DP389">
        <v>0.149588079933055</v>
      </c>
      <c r="DQ389">
        <v>0.0865507937237929</v>
      </c>
      <c r="DR389">
        <v>0.201962358027997</v>
      </c>
      <c r="DS389">
        <v>0.169865039953826</v>
      </c>
      <c r="DT389">
        <v>0.203703756381441</v>
      </c>
      <c r="DU389">
        <v>0.111802349880569</v>
      </c>
      <c r="DV389">
        <v>0.0695538896760636</v>
      </c>
      <c r="DW389">
        <v>0.1316758543119</v>
      </c>
      <c r="DX389">
        <v>0.185296071733772</v>
      </c>
      <c r="DY389">
        <v>0.231849349489034</v>
      </c>
      <c r="DZ389">
        <v>0.50906759275401</v>
      </c>
      <c r="EA389">
        <v>0.177324841403798</v>
      </c>
      <c r="EB389">
        <v>0.134628418069537</v>
      </c>
      <c r="EC389">
        <v>0.0927520683299969</v>
      </c>
      <c r="ED389">
        <v>0.139970416219883</v>
      </c>
      <c r="EE389">
        <v>0.229077645338072</v>
      </c>
      <c r="EF389">
        <v>0.0647498770952573</v>
      </c>
      <c r="EG389">
        <v>0.264715438699293</v>
      </c>
      <c r="EH389">
        <v>0.231418508049589</v>
      </c>
      <c r="EI389">
        <v>0.0801005502915585</v>
      </c>
      <c r="EJ389">
        <v>0.137420300656347</v>
      </c>
      <c r="EK389">
        <v>0.145818149511781</v>
      </c>
      <c r="EL389">
        <v>0.112350882940971</v>
      </c>
      <c r="EM389">
        <v>0.141918870416479</v>
      </c>
      <c r="EN389">
        <v>0.108562186933753</v>
      </c>
      <c r="EO389">
        <v>0.137637672084147</v>
      </c>
      <c r="EP389">
        <v>0.337400901465551</v>
      </c>
      <c r="EQ389">
        <v>0.225322534481238</v>
      </c>
      <c r="ER389">
        <v>0.0867507118371954</v>
      </c>
      <c r="ES389">
        <v>0.0793209456220748</v>
      </c>
      <c r="ET389">
        <v>0.125088548164162</v>
      </c>
      <c r="EU389">
        <v>0.199211977369491</v>
      </c>
      <c r="EV389">
        <v>0.199546675472501</v>
      </c>
      <c r="EW389">
        <v>0.0410830948923073</v>
      </c>
      <c r="EX389">
        <v>0.170978428252766</v>
      </c>
      <c r="EY389">
        <v>0.066659758224837</v>
      </c>
      <c r="EZ389">
        <v>0.116466780269574</v>
      </c>
      <c r="FA389">
        <v>0.020513694487653</v>
      </c>
      <c r="FB389">
        <v>0.152666104099965</v>
      </c>
      <c r="FC389">
        <v>0.142799849984298</v>
      </c>
      <c r="FD389">
        <v>0.0609225644135158</v>
      </c>
      <c r="FE389">
        <v>0.112305732889072</v>
      </c>
      <c r="FF389">
        <v>0.0546303217058937</v>
      </c>
      <c r="FG389">
        <v>0.251674352395543</v>
      </c>
      <c r="FH389">
        <v>0.0813762836769252</v>
      </c>
      <c r="FI389">
        <v>0.120367697181472</v>
      </c>
      <c r="FJ389">
        <v>0.119344283230503</v>
      </c>
      <c r="FK389">
        <v>0.0607237685193651</v>
      </c>
      <c r="FL389">
        <v>0.136052565085684</v>
      </c>
      <c r="FM389">
        <v>0.115832976193311</v>
      </c>
      <c r="FN389">
        <v>0.0824154053699054</v>
      </c>
      <c r="FO389">
        <v>0.0245671090033463</v>
      </c>
      <c r="FP389">
        <v>0.155811737399433</v>
      </c>
      <c r="FQ389">
        <v>0.23260842109871</v>
      </c>
      <c r="FR389">
        <v>0.109073073289899</v>
      </c>
      <c r="FS389">
        <v>0.0893819357296686</v>
      </c>
      <c r="FT389">
        <v>0.154696823862269</v>
      </c>
      <c r="FU389">
        <v>0.0145721665662658</v>
      </c>
      <c r="FV389">
        <v>0.0310610381209113</v>
      </c>
      <c r="FW389">
        <v>0.159627957250213</v>
      </c>
      <c r="FX389">
        <v>0.203771332822424</v>
      </c>
      <c r="FY389">
        <v>0.12337631308959</v>
      </c>
      <c r="FZ389">
        <v>0.0791879210254253</v>
      </c>
      <c r="GA389">
        <v>0.0176718412375826</v>
      </c>
      <c r="GB389">
        <v>0.0529508537111578</v>
      </c>
      <c r="GC389">
        <v>0.0447469365378173</v>
      </c>
      <c r="GD389">
        <v>0.122075161496642</v>
      </c>
      <c r="GE389">
        <v>0.135113705216912</v>
      </c>
      <c r="GF389">
        <v>0.193116742687984</v>
      </c>
      <c r="GG389">
        <v>0.245507231690793</v>
      </c>
      <c r="GH389">
        <v>0.0807242853847314</v>
      </c>
      <c r="GI389">
        <v>0.116074246448033</v>
      </c>
      <c r="GJ389">
        <v>0.106779335096609</v>
      </c>
      <c r="GK389">
        <v>0.157951448628114</v>
      </c>
      <c r="GL389">
        <v>0.0443029649130064</v>
      </c>
      <c r="GM389">
        <v>0.156779770513998</v>
      </c>
      <c r="GN389">
        <v>0.202921957839938</v>
      </c>
      <c r="GO389">
        <v>0.156323869212947</v>
      </c>
      <c r="GP389">
        <v>0.271735060255672</v>
      </c>
      <c r="GQ389">
        <v>0.138300258225726</v>
      </c>
      <c r="GR389">
        <v>0.221567437808746</v>
      </c>
      <c r="GS389">
        <v>0.24520384430712</v>
      </c>
      <c r="GT389">
        <v>0.0168242687947645</v>
      </c>
      <c r="GU389">
        <v>0.0799114738366624</v>
      </c>
      <c r="GV389">
        <v>0.0986719995091514</v>
      </c>
      <c r="GW389">
        <v>0.0697822700790917</v>
      </c>
      <c r="GX389">
        <v>0.152369917918576</v>
      </c>
      <c r="GY389">
        <v>0.105149213454038</v>
      </c>
      <c r="GZ389">
        <v>0.187349396478807</v>
      </c>
      <c r="HA389">
        <v>0.0902284945556195</v>
      </c>
      <c r="HB389">
        <v>0.011573932320921</v>
      </c>
      <c r="HC389">
        <v>0.0933344597805745</v>
      </c>
      <c r="HD389">
        <v>0.208632512240017</v>
      </c>
      <c r="HE389">
        <v>0.279872939342557</v>
      </c>
      <c r="HF389">
        <v>0.180936530318121</v>
      </c>
      <c r="HG389">
        <v>0.147205631377942</v>
      </c>
      <c r="HH389">
        <v>0.0603687267180622</v>
      </c>
      <c r="HI389">
        <v>0.00613732923666938</v>
      </c>
      <c r="HJ389">
        <v>0.0945482298430469</v>
      </c>
      <c r="HK389">
        <v>0.234570175966422</v>
      </c>
      <c r="HL389">
        <v>0.0213284629788864</v>
      </c>
      <c r="HM389">
        <v>0.185618891230719</v>
      </c>
      <c r="HN389">
        <v>0.196567527960086</v>
      </c>
      <c r="HO389">
        <v>0.115517670934523</v>
      </c>
      <c r="HP389">
        <v>0.0392694041183112</v>
      </c>
      <c r="HQ389">
        <v>0.0301439865337458</v>
      </c>
      <c r="HR389">
        <v>0.125680887955583</v>
      </c>
      <c r="HS389">
        <v>0.198596413146243</v>
      </c>
      <c r="HT389">
        <v>0.160502191574084</v>
      </c>
      <c r="HU389">
        <v>0.0325011253709493</v>
      </c>
      <c r="HV389">
        <v>0.309219517175135</v>
      </c>
      <c r="HW389">
        <v>0.140617280952382</v>
      </c>
      <c r="HX389">
        <v>0.0528070644631909</v>
      </c>
      <c r="HY389">
        <v>0.249644173699617</v>
      </c>
      <c r="HZ389">
        <v>0.0921295798464601</v>
      </c>
      <c r="IA389">
        <v>0.199861477666118</v>
      </c>
      <c r="IB389">
        <v>0.218688597293031</v>
      </c>
      <c r="IC389">
        <v>0.0885335123166346</v>
      </c>
      <c r="ID389">
        <v>0.159934299387033</v>
      </c>
      <c r="IE389">
        <v>0.21366337520203</v>
      </c>
      <c r="IF389">
        <v>0.143394350783516</v>
      </c>
      <c r="IG389">
        <v>0.205115912693708</v>
      </c>
      <c r="IH389">
        <v>0.185350943051657</v>
      </c>
      <c r="II389">
        <v>0.128022480643192</v>
      </c>
      <c r="IJ389">
        <v>0.241022455093251</v>
      </c>
      <c r="IK389">
        <v>0.307726221168917</v>
      </c>
      <c r="IL389">
        <v>0.0709840308808995</v>
      </c>
      <c r="IM389">
        <v>0.151596922777827</v>
      </c>
      <c r="IN389">
        <v>0.0361229812445838</v>
      </c>
      <c r="IO389">
        <v>0.146522607319649</v>
      </c>
      <c r="IP389">
        <v>0.00835395359824398</v>
      </c>
      <c r="IQ389">
        <v>0.272172853815371</v>
      </c>
      <c r="IR389">
        <v>0.146140590139508</v>
      </c>
      <c r="IS389">
        <v>0.173947197070293</v>
      </c>
      <c r="IT389">
        <v>0.0761386987626881</v>
      </c>
      <c r="IU389">
        <v>0.178249827699391</v>
      </c>
      <c r="IV389">
        <v>0.0378401990465631</v>
      </c>
      <c r="IW389">
        <v>0.184430766448321</v>
      </c>
      <c r="IX389">
        <v>0.032026543211144</v>
      </c>
      <c r="IY389">
        <v>0.16852652096843</v>
      </c>
      <c r="IZ389">
        <v>0.136662940550309</v>
      </c>
      <c r="JA389">
        <v>0.175525923896439</v>
      </c>
      <c r="JB389">
        <v>0.0990718704644077</v>
      </c>
      <c r="JC389">
        <v>0.208291017425172</v>
      </c>
      <c r="JD389">
        <v>0.0600229697051935</v>
      </c>
      <c r="JE389">
        <v>0.0981459339199541</v>
      </c>
      <c r="JF389">
        <v>0.0481784272070743</v>
      </c>
      <c r="JG389">
        <v>0.500443124214873</v>
      </c>
      <c r="JH389">
        <v>0.0895233263833518</v>
      </c>
      <c r="JI389">
        <v>0.0853283101414961</v>
      </c>
      <c r="JJ389">
        <v>0.163534950470288</v>
      </c>
      <c r="JK389">
        <v>0.180569996651768</v>
      </c>
      <c r="JL389">
        <v>0.11229962195498</v>
      </c>
      <c r="JM389">
        <v>0.204204350356666</v>
      </c>
      <c r="JN389">
        <v>0.148789198817809</v>
      </c>
      <c r="JO389">
        <v>0.167491573418148</v>
      </c>
      <c r="JP389">
        <v>0.13971436003696</v>
      </c>
      <c r="JQ389">
        <v>0.115649837778295</v>
      </c>
      <c r="JR389">
        <v>0.160609986689973</v>
      </c>
      <c r="JS389">
        <v>0.424046613221784</v>
      </c>
      <c r="JT389">
        <v>0.104624256878355</v>
      </c>
      <c r="JU389">
        <v>0.228327307354057</v>
      </c>
      <c r="JV389">
        <v>0.181829783934479</v>
      </c>
      <c r="JW389">
        <v>0.134861737843062</v>
      </c>
      <c r="JX389">
        <v>0.227098190155539</v>
      </c>
      <c r="JY389">
        <v>0.148900895081505</v>
      </c>
      <c r="JZ389">
        <v>0.0973901844862161</v>
      </c>
      <c r="KA389">
        <v>0.267808189599114</v>
      </c>
      <c r="KB389">
        <v>0.118950164272149</v>
      </c>
      <c r="KC389">
        <v>0.114662168294946</v>
      </c>
      <c r="KD389">
        <v>0.0703138733312501</v>
      </c>
      <c r="KE389">
        <v>0.130892612022409</v>
      </c>
      <c r="KF389">
        <v>0.165374082579504</v>
      </c>
      <c r="KG389">
        <v>0.165004303861645</v>
      </c>
      <c r="KH389">
        <v>0.170734027145796</v>
      </c>
      <c r="KI389">
        <v>0.140689230406935</v>
      </c>
      <c r="KJ389">
        <v>0.115635229109386</v>
      </c>
      <c r="KK389">
        <v>0.245506906098945</v>
      </c>
      <c r="KL389">
        <v>0.0369283721331326</v>
      </c>
      <c r="KM389">
        <v>0.153409780723218</v>
      </c>
      <c r="KN389">
        <v>0.141087318548558</v>
      </c>
      <c r="KO389">
        <v>0.058043179166353</v>
      </c>
      <c r="KP389">
        <v>0.117633584709074</v>
      </c>
      <c r="KQ389">
        <v>0.187959102475258</v>
      </c>
      <c r="KR389">
        <v>0.0481623026035006</v>
      </c>
      <c r="KS389">
        <v>0.161212625780727</v>
      </c>
      <c r="KT389">
        <v>0.411516757823622</v>
      </c>
      <c r="KU389">
        <v>0.212235708256677</v>
      </c>
      <c r="KV389">
        <v>0.11705779403474</v>
      </c>
      <c r="KW389">
        <v>0.170156976659756</v>
      </c>
      <c r="KX389">
        <v>0.247964446972983</v>
      </c>
      <c r="KY389">
        <v>0.277252553467506</v>
      </c>
      <c r="KZ389">
        <v>0.0287066376850925</v>
      </c>
      <c r="LA389">
        <v>0.147178827855557</v>
      </c>
      <c r="LB389">
        <v>0.118485540944433</v>
      </c>
      <c r="LC389">
        <v>0.20251244645992</v>
      </c>
      <c r="LD389">
        <v>0.279770804443427</v>
      </c>
      <c r="LE389">
        <v>0.148165011467206</v>
      </c>
      <c r="LF389">
        <v>0.1852380278903</v>
      </c>
      <c r="LG389">
        <v>0.21238554133458</v>
      </c>
      <c r="LH389">
        <v>0.23060214409872</v>
      </c>
      <c r="LI389">
        <v>0.0814510475828788</v>
      </c>
      <c r="LJ389">
        <v>0.0444363354934665</v>
      </c>
      <c r="LK389">
        <v>0.174269503106541</v>
      </c>
      <c r="LL389">
        <v>0.163183711087737</v>
      </c>
      <c r="LM389">
        <v>0.147986742845785</v>
      </c>
      <c r="LN389">
        <v>0.120043360633346</v>
      </c>
      <c r="LO389">
        <v>0.228933070384951</v>
      </c>
      <c r="LP389">
        <v>0.0993233299236396</v>
      </c>
      <c r="LQ389">
        <v>0.0875609814120337</v>
      </c>
      <c r="LR389">
        <v>0.0939819779802448</v>
      </c>
      <c r="LS389">
        <v>0.01264434013092</v>
      </c>
      <c r="LT389">
        <v>0.0898858161576808</v>
      </c>
      <c r="LU389">
        <v>0.153256538463373</v>
      </c>
      <c r="LV389">
        <v>0.208711582290317</v>
      </c>
      <c r="LW389">
        <v>0.0987888877764892</v>
      </c>
      <c r="LX389">
        <v>0.243392844567663</v>
      </c>
      <c r="LY389">
        <v>0.251427523449939</v>
      </c>
      <c r="LZ389">
        <v>0.200675846685262</v>
      </c>
      <c r="MA389">
        <v>0.0654536131915393</v>
      </c>
      <c r="MB389">
        <v>0.008006635802786</v>
      </c>
      <c r="MC389">
        <v>0.209300181067704</v>
      </c>
      <c r="MD389">
        <v>0.0865540235952561</v>
      </c>
      <c r="ME389">
        <v>0.16151746636334</v>
      </c>
      <c r="MF389">
        <v>0.0230016812257404</v>
      </c>
      <c r="MG389">
        <v>0.203414016448866</v>
      </c>
      <c r="MH389">
        <v>0.280077008797925</v>
      </c>
      <c r="MI389">
        <v>0.0673177638662565</v>
      </c>
      <c r="MJ389">
        <v>0.115697236910363</v>
      </c>
      <c r="MK389">
        <v>0.167015284562394</v>
      </c>
      <c r="ML389">
        <v>0.218763452465581</v>
      </c>
      <c r="MM389">
        <v>0.162512972441422</v>
      </c>
      <c r="MN389">
        <v>0.0128254044401154</v>
      </c>
      <c r="MO389">
        <v>0.129366887274864</v>
      </c>
      <c r="MP389">
        <v>0.0882230440284189</v>
      </c>
      <c r="MQ389">
        <v>0.203339105264077</v>
      </c>
      <c r="MR389">
        <v>0.0498162354608834</v>
      </c>
      <c r="MS389">
        <v>0.19896221935213</v>
      </c>
      <c r="MT389">
        <v>0.180524866665445</v>
      </c>
      <c r="MU389">
        <v>0.140812510343418</v>
      </c>
      <c r="MV389">
        <v>0.16588474441842</v>
      </c>
      <c r="MW389">
        <v>0.21897947574261</v>
      </c>
      <c r="MX389">
        <v>0.262396711760553</v>
      </c>
      <c r="MY389">
        <v>0.301605602662015</v>
      </c>
      <c r="MZ389">
        <v>0.085269634839745</v>
      </c>
      <c r="NA389">
        <v>0.127254971380724</v>
      </c>
      <c r="NB389">
        <v>0.133258835225648</v>
      </c>
      <c r="NC389">
        <v>0.185567435087683</v>
      </c>
      <c r="ND389">
        <v>0.115970842635557</v>
      </c>
      <c r="NE389">
        <v>0.0747045640180016</v>
      </c>
      <c r="NF389">
        <v>0.24235964426822</v>
      </c>
      <c r="NG389">
        <v>0.175567367730395</v>
      </c>
      <c r="NH389">
        <v>0.237387188961055</v>
      </c>
      <c r="NI389">
        <v>0.0773455830818622</v>
      </c>
      <c r="NJ389">
        <v>0.0455110540269871</v>
      </c>
      <c r="NK389">
        <v>0.0996154108127347</v>
      </c>
      <c r="NL389">
        <v>0.172844875464155</v>
      </c>
      <c r="NM389">
        <v>0.0739773996449835</v>
      </c>
      <c r="NN389">
        <v>0.15727359070154</v>
      </c>
      <c r="NO389">
        <v>0.127411032712995</v>
      </c>
      <c r="NP389">
        <v>0.176869506208451</v>
      </c>
      <c r="NQ389">
        <v>0.133917500664227</v>
      </c>
      <c r="NR389">
        <v>0.177619963474345</v>
      </c>
      <c r="NS389">
        <v>0.215576813744373</v>
      </c>
      <c r="NT389">
        <v>0.155962879252899</v>
      </c>
      <c r="NU389">
        <v>0.17455608334276</v>
      </c>
      <c r="NV389">
        <v>0.0940406983720908</v>
      </c>
      <c r="NW389">
        <v>0.225296956902016</v>
      </c>
      <c r="NX389">
        <v>0.100764367651788</v>
      </c>
      <c r="NY389">
        <v>1</v>
      </c>
      <c r="NZ389">
        <v>0.124735239478191</v>
      </c>
      <c r="OA389">
        <v>0.142092316987708</v>
      </c>
      <c r="OB389">
        <v>0.131414644004844</v>
      </c>
      <c r="OC389">
        <v>0.210803381308475</v>
      </c>
      <c r="OD389">
        <v>0.223607004105687</v>
      </c>
      <c r="OE389">
        <v>0.176042644684076</v>
      </c>
      <c r="OF389">
        <v>0.280409424037553</v>
      </c>
      <c r="OG389">
        <v>0.0896257950306326</v>
      </c>
      <c r="OH389">
        <v>0.125439834498632</v>
      </c>
      <c r="OI389">
        <v>0.104086265436218</v>
      </c>
      <c r="OJ389">
        <v>0.137887483408186</v>
      </c>
      <c r="OK389">
        <v>0.155324107770785</v>
      </c>
      <c r="OL389">
        <v>0.124314679924542</v>
      </c>
      <c r="OM389">
        <v>0.209864112790083</v>
      </c>
      <c r="ON389">
        <v>0.051799184737434</v>
      </c>
      <c r="OO389">
        <v>0.171787312315194</v>
      </c>
      <c r="OP389">
        <v>0.120364979942468</v>
      </c>
      <c r="OQ389">
        <v>0.160885316309896</v>
      </c>
      <c r="OR389">
        <v>0.192924949450259</v>
      </c>
      <c r="OS389">
        <v>0.122358458789492</v>
      </c>
      <c r="OT389">
        <v>0.205814391742155</v>
      </c>
      <c r="OU389">
        <v>0.190411397389713</v>
      </c>
      <c r="OV389">
        <v>0.125428192293659</v>
      </c>
      <c r="OW389">
        <v>0.353840063299574</v>
      </c>
      <c r="OX389">
        <v>0.0295911523213986</v>
      </c>
      <c r="OY389">
        <v>0.250845888629437</v>
      </c>
      <c r="OZ389">
        <v>0.155366422722611</v>
      </c>
      <c r="PA389">
        <v>0.236331754197406</v>
      </c>
      <c r="PB389">
        <v>0.110598893403876</v>
      </c>
      <c r="PC389">
        <v>0.0876532966526569</v>
      </c>
      <c r="PD389">
        <v>0.244562509642047</v>
      </c>
      <c r="PE389">
        <v>0.0616440268176233</v>
      </c>
      <c r="PF389">
        <v>0.237702629069699</v>
      </c>
      <c r="PG389">
        <v>0.222057535143825</v>
      </c>
      <c r="PH389">
        <v>0.12633850460199</v>
      </c>
      <c r="PI389">
        <v>0.0581042728144307</v>
      </c>
      <c r="PJ389">
        <v>0.237654151662084</v>
      </c>
      <c r="PK389">
        <v>0.0347524023428458</v>
      </c>
      <c r="PL389">
        <v>0.129597388745036</v>
      </c>
      <c r="PM389">
        <v>0.17343712248614</v>
      </c>
      <c r="PN389">
        <v>0.245085786682871</v>
      </c>
      <c r="PO389">
        <v>0.247763947178824</v>
      </c>
      <c r="PP389">
        <v>0.205792360090776</v>
      </c>
      <c r="PQ389">
        <v>0.182779660035023</v>
      </c>
      <c r="PR389">
        <v>0.102411369076088</v>
      </c>
      <c r="PS389">
        <v>0.0553145066187404</v>
      </c>
      <c r="PT389">
        <v>0.0674590165831258</v>
      </c>
      <c r="PU389">
        <v>0.189798026325139</v>
      </c>
      <c r="PV389">
        <v>0.172490959036151</v>
      </c>
      <c r="PW389">
        <v>0.134153915859483</v>
      </c>
      <c r="PX389">
        <v>0.0683015732752719</v>
      </c>
      <c r="PY389">
        <v>0.226081033012772</v>
      </c>
      <c r="PZ389">
        <v>0.194058575169881</v>
      </c>
      <c r="QA389">
        <v>0.151113272232917</v>
      </c>
      <c r="QB389">
        <v>0.0513106605179068</v>
      </c>
      <c r="QC389">
        <v>0.0912250561499702</v>
      </c>
      <c r="QD389">
        <v>0.0319359360131255</v>
      </c>
      <c r="QE389">
        <v>0.151478361957563</v>
      </c>
      <c r="QF389">
        <v>0.0681434208898692</v>
      </c>
      <c r="QG389">
        <v>0.0378057832149347</v>
      </c>
      <c r="QH389">
        <v>0.166237128765441</v>
      </c>
      <c r="QI389">
        <v>0.00195086395582999</v>
      </c>
      <c r="QJ389">
        <v>0.297828087413627</v>
      </c>
      <c r="QK389">
        <v>0.105956949001667</v>
      </c>
      <c r="QL389">
        <v>0.0872294101641514</v>
      </c>
      <c r="QM389">
        <v>0.132462460320928</v>
      </c>
      <c r="QN389">
        <v>0.129393261181455</v>
      </c>
      <c r="QO389">
        <v>0.157409035013169</v>
      </c>
      <c r="QP389">
        <v>0.136472059764843</v>
      </c>
      <c r="QQ389">
        <v>0.0924696351832566</v>
      </c>
      <c r="QR389">
        <v>0.221746660977119</v>
      </c>
      <c r="QS389">
        <v>0.107743410395251</v>
      </c>
      <c r="QT389">
        <v>0.320285781799931</v>
      </c>
      <c r="QU389">
        <v>0.297843878297166</v>
      </c>
      <c r="QV389">
        <v>0.11589409557715</v>
      </c>
      <c r="QW389">
        <v>0.126443863566288</v>
      </c>
      <c r="QX389">
        <v>0.127391541049245</v>
      </c>
      <c r="QY389">
        <v>0.165699489787249</v>
      </c>
      <c r="QZ389">
        <v>0.0518084657668118</v>
      </c>
      <c r="RA389">
        <v>0.115324654901185</v>
      </c>
      <c r="RB389">
        <v>0.156372772058818</v>
      </c>
      <c r="RC389">
        <v>0.0695525251202085</v>
      </c>
      <c r="RD389">
        <v>0.134630234731199</v>
      </c>
      <c r="RE389">
        <v>0.239624835016109</v>
      </c>
      <c r="RF389">
        <v>0.0642689162861977</v>
      </c>
      <c r="RG389">
        <v>0.146345248613435</v>
      </c>
      <c r="RH389">
        <v>0.149423384897315</v>
      </c>
      <c r="RI389">
        <v>0.0795601327244117</v>
      </c>
      <c r="RJ389">
        <v>0.139455555124323</v>
      </c>
      <c r="RK389">
        <v>0.19036838036016</v>
      </c>
      <c r="RL389">
        <v>0.15764370721871</v>
      </c>
      <c r="RM389">
        <v>0.123912883230992</v>
      </c>
      <c r="RN389">
        <v>0.214553894024104</v>
      </c>
      <c r="RO389">
        <v>0.16356900666895</v>
      </c>
      <c r="RP389">
        <v>0.106664817816444</v>
      </c>
      <c r="RQ389">
        <v>0.12507529946699</v>
      </c>
      <c r="RR389">
        <v>0.138400625537959</v>
      </c>
      <c r="RS389">
        <v>0.108608843669647</v>
      </c>
      <c r="RT389">
        <v>0.0273228123117484</v>
      </c>
      <c r="RU389">
        <v>0.109603065142396</v>
      </c>
      <c r="RV389">
        <v>0.077151674981046</v>
      </c>
      <c r="RW389">
        <v>0.0878376360711</v>
      </c>
      <c r="RX389">
        <v>0.235255316301071</v>
      </c>
      <c r="RY389">
        <v>0.183968322959953</v>
      </c>
      <c r="RZ389">
        <v>0.142950346920886</v>
      </c>
      <c r="SA389">
        <v>0.127067794903127</v>
      </c>
      <c r="SB389">
        <v>0.133527152957675</v>
      </c>
      <c r="SC389">
        <v>0.143733040410392</v>
      </c>
      <c r="SD389">
        <v>0.249104518828843</v>
      </c>
      <c r="SE389">
        <v>0.248381465303362</v>
      </c>
      <c r="SF389">
        <v>0.164982881130181</v>
      </c>
      <c r="SG389">
        <v>0.0953987810949871</v>
      </c>
    </row>
    <row r="390" spans="1:501">
      <c r="A390" s="1">
        <v>388</v>
      </c>
      <c r="B390">
        <v>0.111165298439917</v>
      </c>
      <c r="C390">
        <v>0.142286408628474</v>
      </c>
      <c r="D390">
        <v>0.148051333361558</v>
      </c>
      <c r="E390">
        <v>0.122251834985162</v>
      </c>
      <c r="F390">
        <v>0.120785422128973</v>
      </c>
      <c r="G390">
        <v>0.289296789360912</v>
      </c>
      <c r="H390">
        <v>0.123918542774864</v>
      </c>
      <c r="I390">
        <v>0.178955462016345</v>
      </c>
      <c r="J390">
        <v>0.100731146153017</v>
      </c>
      <c r="K390">
        <v>0.0574267863915382</v>
      </c>
      <c r="L390">
        <v>0.277939382782907</v>
      </c>
      <c r="M390">
        <v>0.10762843515338</v>
      </c>
      <c r="N390">
        <v>0.224887009896685</v>
      </c>
      <c r="O390">
        <v>0.156376906577562</v>
      </c>
      <c r="P390">
        <v>0.138226863839135</v>
      </c>
      <c r="Q390">
        <v>0.164557862612943</v>
      </c>
      <c r="R390">
        <v>0.12208408241528</v>
      </c>
      <c r="S390">
        <v>0.286140345557118</v>
      </c>
      <c r="T390">
        <v>0.326222452722709</v>
      </c>
      <c r="U390">
        <v>0.203866482625175</v>
      </c>
      <c r="V390">
        <v>0.27671372503923</v>
      </c>
      <c r="W390">
        <v>0.100608557927319</v>
      </c>
      <c r="X390">
        <v>0.268049868401735</v>
      </c>
      <c r="Y390">
        <v>0.24877990852961</v>
      </c>
      <c r="Z390">
        <v>0.293543720243209</v>
      </c>
      <c r="AA390">
        <v>0.225220060717208</v>
      </c>
      <c r="AB390">
        <v>0.256091449043315</v>
      </c>
      <c r="AC390">
        <v>0.0522055588828388</v>
      </c>
      <c r="AD390">
        <v>0.349886516648741</v>
      </c>
      <c r="AE390">
        <v>0.325459801465673</v>
      </c>
      <c r="AF390">
        <v>0.196537245386859</v>
      </c>
      <c r="AG390">
        <v>0.334906520868199</v>
      </c>
      <c r="AH390">
        <v>0.172183785015174</v>
      </c>
      <c r="AI390">
        <v>0.0646620806113564</v>
      </c>
      <c r="AJ390">
        <v>0.274358910445978</v>
      </c>
      <c r="AK390">
        <v>0.225605232252472</v>
      </c>
      <c r="AL390">
        <v>0.203866346642094</v>
      </c>
      <c r="AM390">
        <v>0.20234006434527</v>
      </c>
      <c r="AN390">
        <v>0.346253483304711</v>
      </c>
      <c r="AO390">
        <v>0.184675396485211</v>
      </c>
      <c r="AP390">
        <v>0.209684238021833</v>
      </c>
      <c r="AQ390">
        <v>0.0626551500525444</v>
      </c>
      <c r="AR390">
        <v>0.20860401097347</v>
      </c>
      <c r="AS390">
        <v>0.212583727957006</v>
      </c>
      <c r="AT390">
        <v>0.176428250683906</v>
      </c>
      <c r="AU390">
        <v>0.0762351670311304</v>
      </c>
      <c r="AV390">
        <v>0.199595241738637</v>
      </c>
      <c r="AW390">
        <v>0.160406880132312</v>
      </c>
      <c r="AX390">
        <v>0.149164132446359</v>
      </c>
      <c r="AY390">
        <v>0.274578969219216</v>
      </c>
      <c r="AZ390">
        <v>0.354608937326079</v>
      </c>
      <c r="BA390">
        <v>0.0888335523038316</v>
      </c>
      <c r="BB390">
        <v>0.0592735738937433</v>
      </c>
      <c r="BC390">
        <v>0.0962852358109379</v>
      </c>
      <c r="BD390">
        <v>0.0860932049140066</v>
      </c>
      <c r="BE390">
        <v>0.160397607430583</v>
      </c>
      <c r="BF390">
        <v>0.348264661845436</v>
      </c>
      <c r="BG390">
        <v>0.249187354124954</v>
      </c>
      <c r="BH390">
        <v>0.197470057472221</v>
      </c>
      <c r="BI390">
        <v>0.0762049928098687</v>
      </c>
      <c r="BJ390">
        <v>0.34503594191357</v>
      </c>
      <c r="BK390">
        <v>0.274424365446338</v>
      </c>
      <c r="BL390">
        <v>0.118855950680018</v>
      </c>
      <c r="BM390">
        <v>0.112485863372845</v>
      </c>
      <c r="BN390">
        <v>0.250326972376821</v>
      </c>
      <c r="BO390">
        <v>0.127936572639893</v>
      </c>
      <c r="BP390">
        <v>0.291794660966431</v>
      </c>
      <c r="BQ390">
        <v>0.267292544452725</v>
      </c>
      <c r="BR390">
        <v>0.162132053481599</v>
      </c>
      <c r="BS390">
        <v>0.0669979174567946</v>
      </c>
      <c r="BT390">
        <v>0.229953424776113</v>
      </c>
      <c r="BU390">
        <v>0.079666232673427</v>
      </c>
      <c r="BV390">
        <v>0.263991641608935</v>
      </c>
      <c r="BW390">
        <v>0.243501277200937</v>
      </c>
      <c r="BX390">
        <v>0.0948979900620853</v>
      </c>
      <c r="BY390">
        <v>0.27920115478092</v>
      </c>
      <c r="BZ390">
        <v>0.25251573305071</v>
      </c>
      <c r="CA390">
        <v>0.258837047988555</v>
      </c>
      <c r="CB390">
        <v>0.0988090542978703</v>
      </c>
      <c r="CC390">
        <v>0.215466759222658</v>
      </c>
      <c r="CD390">
        <v>0.108200356160092</v>
      </c>
      <c r="CE390">
        <v>0.138537710354004</v>
      </c>
      <c r="CF390">
        <v>0.146726456293674</v>
      </c>
      <c r="CG390">
        <v>0.123573514855332</v>
      </c>
      <c r="CH390">
        <v>0.356404696621903</v>
      </c>
      <c r="CI390">
        <v>0.0786329497016118</v>
      </c>
      <c r="CJ390">
        <v>0.202515511494963</v>
      </c>
      <c r="CK390">
        <v>0.266106531175003</v>
      </c>
      <c r="CL390">
        <v>0.129893910494446</v>
      </c>
      <c r="CM390">
        <v>0.262296366959393</v>
      </c>
      <c r="CN390">
        <v>0.11786932131158</v>
      </c>
      <c r="CO390">
        <v>0.214125476445425</v>
      </c>
      <c r="CP390">
        <v>0.0744459284785481</v>
      </c>
      <c r="CQ390">
        <v>0.0710620226386141</v>
      </c>
      <c r="CR390">
        <v>0.209892539288038</v>
      </c>
      <c r="CS390">
        <v>0.207512399945648</v>
      </c>
      <c r="CT390">
        <v>0.248009322554044</v>
      </c>
      <c r="CU390">
        <v>0.245290436287594</v>
      </c>
      <c r="CV390">
        <v>0.197933620218804</v>
      </c>
      <c r="CW390">
        <v>0.197431697915726</v>
      </c>
      <c r="CX390">
        <v>0.339802483277766</v>
      </c>
      <c r="CY390">
        <v>0.273056104127136</v>
      </c>
      <c r="CZ390">
        <v>0.202564783703883</v>
      </c>
      <c r="DA390">
        <v>0.344554279775493</v>
      </c>
      <c r="DB390">
        <v>0.067391628732453</v>
      </c>
      <c r="DC390">
        <v>0.135203637638512</v>
      </c>
      <c r="DD390">
        <v>0.264671069609817</v>
      </c>
      <c r="DE390">
        <v>0.096239897847177</v>
      </c>
      <c r="DF390">
        <v>0.15097748273247</v>
      </c>
      <c r="DG390">
        <v>0.333558702827365</v>
      </c>
      <c r="DH390">
        <v>0.328352331333411</v>
      </c>
      <c r="DI390">
        <v>0.120991676059021</v>
      </c>
      <c r="DJ390">
        <v>0.187498047389878</v>
      </c>
      <c r="DK390">
        <v>0.112263596246243</v>
      </c>
      <c r="DL390">
        <v>0.117436378736085</v>
      </c>
      <c r="DM390">
        <v>0.145952298665869</v>
      </c>
      <c r="DN390">
        <v>0.223822066933522</v>
      </c>
      <c r="DO390">
        <v>0.285181145765222</v>
      </c>
      <c r="DP390">
        <v>0.165485760756824</v>
      </c>
      <c r="DQ390">
        <v>0.113110833759266</v>
      </c>
      <c r="DR390">
        <v>0.335042293448655</v>
      </c>
      <c r="DS390">
        <v>0.292459142333212</v>
      </c>
      <c r="DT390">
        <v>0.284950775685739</v>
      </c>
      <c r="DU390">
        <v>0.184933442777554</v>
      </c>
      <c r="DV390">
        <v>0.0958832700265079</v>
      </c>
      <c r="DW390">
        <v>0.236472393493167</v>
      </c>
      <c r="DX390">
        <v>0.277128912059904</v>
      </c>
      <c r="DY390">
        <v>0.324345533484731</v>
      </c>
      <c r="DZ390">
        <v>0.24752025422408</v>
      </c>
      <c r="EA390">
        <v>0.0843135922115762</v>
      </c>
      <c r="EB390">
        <v>0.237085712382043</v>
      </c>
      <c r="EC390">
        <v>0.175470736196367</v>
      </c>
      <c r="ED390">
        <v>0.28816009739029</v>
      </c>
      <c r="EE390">
        <v>0.332341264713011</v>
      </c>
      <c r="EF390">
        <v>0.0883452208598772</v>
      </c>
      <c r="EG390">
        <v>0.303483521478544</v>
      </c>
      <c r="EH390">
        <v>0.238585740539109</v>
      </c>
      <c r="EI390">
        <v>0.126991663428357</v>
      </c>
      <c r="EJ390">
        <v>0.22572099257471</v>
      </c>
      <c r="EK390">
        <v>0.259244893549528</v>
      </c>
      <c r="EL390">
        <v>0.0985451093968657</v>
      </c>
      <c r="EM390">
        <v>0.283796557174749</v>
      </c>
      <c r="EN390">
        <v>0.259057789477854</v>
      </c>
      <c r="EO390">
        <v>0.220487798612258</v>
      </c>
      <c r="EP390">
        <v>0.268212093382914</v>
      </c>
      <c r="EQ390">
        <v>0.3094711145168</v>
      </c>
      <c r="ER390">
        <v>0.216817612896679</v>
      </c>
      <c r="ES390">
        <v>0.194060587185434</v>
      </c>
      <c r="ET390">
        <v>0.209550653826232</v>
      </c>
      <c r="EU390">
        <v>0.285976323004907</v>
      </c>
      <c r="EV390">
        <v>0.233598423059864</v>
      </c>
      <c r="EW390">
        <v>0.0504486761863001</v>
      </c>
      <c r="EX390">
        <v>0.261474927282401</v>
      </c>
      <c r="EY390">
        <v>0.209692761053673</v>
      </c>
      <c r="EZ390">
        <v>0.176288733083669</v>
      </c>
      <c r="FA390">
        <v>0.0923638304786592</v>
      </c>
      <c r="FB390">
        <v>0.298491100592191</v>
      </c>
      <c r="FC390">
        <v>0.240828804800645</v>
      </c>
      <c r="FD390">
        <v>0.0489833181508685</v>
      </c>
      <c r="FE390">
        <v>0.143149816341828</v>
      </c>
      <c r="FF390">
        <v>0.0721335707733946</v>
      </c>
      <c r="FG390">
        <v>0.246320233842654</v>
      </c>
      <c r="FH390">
        <v>0.126970425588351</v>
      </c>
      <c r="FI390">
        <v>0.259420114634001</v>
      </c>
      <c r="FJ390">
        <v>0.161734009161959</v>
      </c>
      <c r="FK390">
        <v>0.134634447904311</v>
      </c>
      <c r="FL390">
        <v>0.26318936502683</v>
      </c>
      <c r="FM390">
        <v>0.226190535096047</v>
      </c>
      <c r="FN390">
        <v>0.165861096368568</v>
      </c>
      <c r="FO390">
        <v>0.054301669198631</v>
      </c>
      <c r="FP390">
        <v>0.265388731900888</v>
      </c>
      <c r="FQ390">
        <v>0.337554048930091</v>
      </c>
      <c r="FR390">
        <v>0.172966435713858</v>
      </c>
      <c r="FS390">
        <v>0.145597411624579</v>
      </c>
      <c r="FT390">
        <v>0.133507824928798</v>
      </c>
      <c r="FU390">
        <v>0.0596471220389992</v>
      </c>
      <c r="FV390">
        <v>0.0391199213299173</v>
      </c>
      <c r="FW390">
        <v>0.194963971065038</v>
      </c>
      <c r="FX390">
        <v>0.275376110445206</v>
      </c>
      <c r="FY390">
        <v>0.259884226127245</v>
      </c>
      <c r="FZ390">
        <v>0.137975870411772</v>
      </c>
      <c r="GA390">
        <v>0.10247427246946</v>
      </c>
      <c r="GB390">
        <v>0.162554724739259</v>
      </c>
      <c r="GC390">
        <v>0.101391685336472</v>
      </c>
      <c r="GD390">
        <v>0.119745993955748</v>
      </c>
      <c r="GE390">
        <v>0.225040058786829</v>
      </c>
      <c r="GF390">
        <v>0.290047227355168</v>
      </c>
      <c r="GG390">
        <v>0.268183039702067</v>
      </c>
      <c r="GH390">
        <v>0.186605496879012</v>
      </c>
      <c r="GI390">
        <v>0.136970877974229</v>
      </c>
      <c r="GJ390">
        <v>0.145690530477806</v>
      </c>
      <c r="GK390">
        <v>0.246989158707834</v>
      </c>
      <c r="GL390">
        <v>0.132408370557345</v>
      </c>
      <c r="GM390">
        <v>0.288258792093224</v>
      </c>
      <c r="GN390">
        <v>0.295463879120452</v>
      </c>
      <c r="GO390">
        <v>0.290477892584574</v>
      </c>
      <c r="GP390">
        <v>0.325515499818591</v>
      </c>
      <c r="GQ390">
        <v>0.177949300368505</v>
      </c>
      <c r="GR390">
        <v>0.302861672513071</v>
      </c>
      <c r="GS390">
        <v>0.341937659311228</v>
      </c>
      <c r="GT390">
        <v>0.0344327389292052</v>
      </c>
      <c r="GU390">
        <v>0.139973279673849</v>
      </c>
      <c r="GV390">
        <v>0.196862898092161</v>
      </c>
      <c r="GW390">
        <v>0.0790595124198539</v>
      </c>
      <c r="GX390">
        <v>0.283867503833236</v>
      </c>
      <c r="GY390">
        <v>0.26007097008114</v>
      </c>
      <c r="GZ390">
        <v>0.320856413150768</v>
      </c>
      <c r="HA390">
        <v>0.192691469370039</v>
      </c>
      <c r="HB390">
        <v>0.0913654576782181</v>
      </c>
      <c r="HC390">
        <v>0.302126820451851</v>
      </c>
      <c r="HD390">
        <v>0.308039795807101</v>
      </c>
      <c r="HE390">
        <v>0.306680802824972</v>
      </c>
      <c r="HF390">
        <v>0.335136329371497</v>
      </c>
      <c r="HG390">
        <v>0.290770830221893</v>
      </c>
      <c r="HH390">
        <v>0.0973434637246543</v>
      </c>
      <c r="HI390">
        <v>0.0376821824306403</v>
      </c>
      <c r="HJ390">
        <v>0.186492481722011</v>
      </c>
      <c r="HK390">
        <v>0.302543647782534</v>
      </c>
      <c r="HL390">
        <v>0.0633780012723941</v>
      </c>
      <c r="HM390">
        <v>0.188597735116456</v>
      </c>
      <c r="HN390">
        <v>0.350585019152752</v>
      </c>
      <c r="HO390">
        <v>0.0902693677739844</v>
      </c>
      <c r="HP390">
        <v>0.07032305604809</v>
      </c>
      <c r="HQ390">
        <v>0.0643753293952792</v>
      </c>
      <c r="HR390">
        <v>0.195632057704077</v>
      </c>
      <c r="HS390">
        <v>0.277174570635434</v>
      </c>
      <c r="HT390">
        <v>0.224129165132856</v>
      </c>
      <c r="HU390">
        <v>0.106427473641079</v>
      </c>
      <c r="HV390">
        <v>0.341260605101174</v>
      </c>
      <c r="HW390">
        <v>0.228755294332603</v>
      </c>
      <c r="HX390">
        <v>0.178944739587667</v>
      </c>
      <c r="HY390">
        <v>0.32195926743283</v>
      </c>
      <c r="HZ390">
        <v>0.170198681092932</v>
      </c>
      <c r="IA390">
        <v>0.197172125063933</v>
      </c>
      <c r="IB390">
        <v>0.339253312366915</v>
      </c>
      <c r="IC390">
        <v>0.160286724276441</v>
      </c>
      <c r="ID390">
        <v>0.263591202118097</v>
      </c>
      <c r="IE390">
        <v>0.279512929801047</v>
      </c>
      <c r="IF390">
        <v>0.27922193970709</v>
      </c>
      <c r="IG390">
        <v>0.291072775880684</v>
      </c>
      <c r="IH390">
        <v>0.261464170182546</v>
      </c>
      <c r="II390">
        <v>0.282085777570382</v>
      </c>
      <c r="IJ390">
        <v>0.329055601580589</v>
      </c>
      <c r="IK390">
        <v>0.332974258694971</v>
      </c>
      <c r="IL390">
        <v>0.141453649379611</v>
      </c>
      <c r="IM390">
        <v>0.223554327511829</v>
      </c>
      <c r="IN390">
        <v>0.103501583147372</v>
      </c>
      <c r="IO390">
        <v>0.259337154941236</v>
      </c>
      <c r="IP390">
        <v>0.0812121559173836</v>
      </c>
      <c r="IQ390">
        <v>0.350361934790113</v>
      </c>
      <c r="IR390">
        <v>0.192792829679961</v>
      </c>
      <c r="IS390">
        <v>0.350422328835894</v>
      </c>
      <c r="IT390">
        <v>0.111304516150624</v>
      </c>
      <c r="IU390">
        <v>0.312718688494607</v>
      </c>
      <c r="IV390">
        <v>0.0619553437094359</v>
      </c>
      <c r="IW390">
        <v>0.351833122731659</v>
      </c>
      <c r="IX390">
        <v>0.109243143010312</v>
      </c>
      <c r="IY390">
        <v>0.28145817610143</v>
      </c>
      <c r="IZ390">
        <v>0.207229250451772</v>
      </c>
      <c r="JA390">
        <v>0.236337725273104</v>
      </c>
      <c r="JB390">
        <v>0.110273858814634</v>
      </c>
      <c r="JC390">
        <v>0.290181065459605</v>
      </c>
      <c r="JD390">
        <v>0.109491114221964</v>
      </c>
      <c r="JE390">
        <v>0.230282186983788</v>
      </c>
      <c r="JF390">
        <v>0.143070315006216</v>
      </c>
      <c r="JG390">
        <v>0.144489263405149</v>
      </c>
      <c r="JH390">
        <v>0.212992614093861</v>
      </c>
      <c r="JI390">
        <v>0.203739532809164</v>
      </c>
      <c r="JJ390">
        <v>0.0933277109057606</v>
      </c>
      <c r="JK390">
        <v>0.312753143291648</v>
      </c>
      <c r="JL390">
        <v>0.234453449686207</v>
      </c>
      <c r="JM390">
        <v>0.184086864043628</v>
      </c>
      <c r="JN390">
        <v>0.291508704331055</v>
      </c>
      <c r="JO390">
        <v>0.239597267330771</v>
      </c>
      <c r="JP390">
        <v>0.0796884727656147</v>
      </c>
      <c r="JQ390">
        <v>0.0853637028162818</v>
      </c>
      <c r="JR390">
        <v>0.261406452355969</v>
      </c>
      <c r="JS390">
        <v>0.289093591884784</v>
      </c>
      <c r="JT390">
        <v>0.225238952340203</v>
      </c>
      <c r="JU390">
        <v>0.317300602799337</v>
      </c>
      <c r="JV390">
        <v>0.240988965160599</v>
      </c>
      <c r="JW390">
        <v>0.160752820082069</v>
      </c>
      <c r="JX390">
        <v>0.229619592172975</v>
      </c>
      <c r="JY390">
        <v>0.23142745322216</v>
      </c>
      <c r="JZ390">
        <v>0.208811275423014</v>
      </c>
      <c r="KA390">
        <v>0.35071442768333</v>
      </c>
      <c r="KB390">
        <v>0.217695788252558</v>
      </c>
      <c r="KC390">
        <v>0.151632206722866</v>
      </c>
      <c r="KD390">
        <v>0.0191873558611518</v>
      </c>
      <c r="KE390">
        <v>0.196222449910736</v>
      </c>
      <c r="KF390">
        <v>0.21054482691889</v>
      </c>
      <c r="KG390">
        <v>0.284225716784244</v>
      </c>
      <c r="KH390">
        <v>0.294516362074252</v>
      </c>
      <c r="KI390">
        <v>0.151792438101719</v>
      </c>
      <c r="KJ390">
        <v>0.11405318970244</v>
      </c>
      <c r="KK390">
        <v>0.35321062787402</v>
      </c>
      <c r="KL390">
        <v>0.0893194833296838</v>
      </c>
      <c r="KM390">
        <v>0.276829290271582</v>
      </c>
      <c r="KN390">
        <v>0.225331184075587</v>
      </c>
      <c r="KO390">
        <v>0.153989405893299</v>
      </c>
      <c r="KP390">
        <v>0.220165634021163</v>
      </c>
      <c r="KQ390">
        <v>0.320876497575155</v>
      </c>
      <c r="KR390">
        <v>0.098569513600007</v>
      </c>
      <c r="KS390">
        <v>0.248473020423173</v>
      </c>
      <c r="KT390">
        <v>0.250513873075683</v>
      </c>
      <c r="KU390">
        <v>0.261968120188664</v>
      </c>
      <c r="KV390">
        <v>0.16030172320536</v>
      </c>
      <c r="KW390">
        <v>0.202982696087723</v>
      </c>
      <c r="KX390">
        <v>0.325281859801493</v>
      </c>
      <c r="KY390">
        <v>0.339170104047622</v>
      </c>
      <c r="KZ390">
        <v>0.0480692696584234</v>
      </c>
      <c r="LA390">
        <v>0.206707298544483</v>
      </c>
      <c r="LB390">
        <v>0.150115239914995</v>
      </c>
      <c r="LC390">
        <v>0.298056091749328</v>
      </c>
      <c r="LD390">
        <v>0.213314898050117</v>
      </c>
      <c r="LE390">
        <v>0.275533130095951</v>
      </c>
      <c r="LF390">
        <v>0.225455713507131</v>
      </c>
      <c r="LG390">
        <v>0.23664355682408</v>
      </c>
      <c r="LH390">
        <v>0.289062624507665</v>
      </c>
      <c r="LI390">
        <v>0.0769378319217319</v>
      </c>
      <c r="LJ390">
        <v>0.11664544611798</v>
      </c>
      <c r="LK390">
        <v>0.209673987445082</v>
      </c>
      <c r="LL390">
        <v>0.333973629994036</v>
      </c>
      <c r="LM390">
        <v>0.27934149743721</v>
      </c>
      <c r="LN390">
        <v>0.0982728401999543</v>
      </c>
      <c r="LO390">
        <v>0.306486617441489</v>
      </c>
      <c r="LP390">
        <v>0.214802224147091</v>
      </c>
      <c r="LQ390">
        <v>0.145177353362004</v>
      </c>
      <c r="LR390">
        <v>0.11968107187825</v>
      </c>
      <c r="LS390">
        <v>0.0152915747743624</v>
      </c>
      <c r="LT390">
        <v>0.16623011625786</v>
      </c>
      <c r="LU390">
        <v>0.265607049631018</v>
      </c>
      <c r="LV390">
        <v>0.359643629170217</v>
      </c>
      <c r="LW390">
        <v>0.265701789959102</v>
      </c>
      <c r="LX390">
        <v>0.262612758770152</v>
      </c>
      <c r="LY390">
        <v>0.308981416429526</v>
      </c>
      <c r="LZ390">
        <v>0.315867965679676</v>
      </c>
      <c r="MA390">
        <v>0.0842022377737932</v>
      </c>
      <c r="MB390">
        <v>0.0355040214783513</v>
      </c>
      <c r="MC390">
        <v>0.273023422037635</v>
      </c>
      <c r="MD390">
        <v>0.198723249687814</v>
      </c>
      <c r="ME390">
        <v>0.259304282535646</v>
      </c>
      <c r="MF390">
        <v>0.112256964221647</v>
      </c>
      <c r="MG390">
        <v>0.359501420742065</v>
      </c>
      <c r="MH390">
        <v>0.359790220842931</v>
      </c>
      <c r="MI390">
        <v>0.0840081081818241</v>
      </c>
      <c r="MJ390">
        <v>0.180109469433385</v>
      </c>
      <c r="MK390">
        <v>0.313438246440167</v>
      </c>
      <c r="ML390">
        <v>0.312653781368512</v>
      </c>
      <c r="MM390">
        <v>0.250176235645801</v>
      </c>
      <c r="MN390">
        <v>0.047247512188684</v>
      </c>
      <c r="MO390">
        <v>0.155984836504796</v>
      </c>
      <c r="MP390">
        <v>0.218621917889748</v>
      </c>
      <c r="MQ390">
        <v>0.341618656930327</v>
      </c>
      <c r="MR390">
        <v>0.0997380697547159</v>
      </c>
      <c r="MS390">
        <v>0.259029304125549</v>
      </c>
      <c r="MT390">
        <v>0.351300723923835</v>
      </c>
      <c r="MU390">
        <v>0.198380905343949</v>
      </c>
      <c r="MV390">
        <v>0.309651696654298</v>
      </c>
      <c r="MW390">
        <v>0.200495259162669</v>
      </c>
      <c r="MX390">
        <v>0.29680956180456</v>
      </c>
      <c r="MY390">
        <v>0.346846637670633</v>
      </c>
      <c r="MZ390">
        <v>0.222195165774357</v>
      </c>
      <c r="NA390">
        <v>0.308244011988877</v>
      </c>
      <c r="NB390">
        <v>0.274754256017009</v>
      </c>
      <c r="NC390">
        <v>0.251597221102673</v>
      </c>
      <c r="ND390">
        <v>0.161396122570072</v>
      </c>
      <c r="NE390">
        <v>0.10017010062109</v>
      </c>
      <c r="NF390">
        <v>0.324047708944892</v>
      </c>
      <c r="NG390">
        <v>0.274187397338513</v>
      </c>
      <c r="NH390">
        <v>0.328080549832563</v>
      </c>
      <c r="NI390">
        <v>0.163632177595908</v>
      </c>
      <c r="NJ390">
        <v>0.146368260118132</v>
      </c>
      <c r="NK390">
        <v>0.170813374138373</v>
      </c>
      <c r="NL390">
        <v>0.243617719995765</v>
      </c>
      <c r="NM390">
        <v>0.0400772603052561</v>
      </c>
      <c r="NN390">
        <v>0.279893835410468</v>
      </c>
      <c r="NO390">
        <v>0.0899175384703419</v>
      </c>
      <c r="NP390">
        <v>0.307239719667041</v>
      </c>
      <c r="NQ390">
        <v>0.231442861232302</v>
      </c>
      <c r="NR390">
        <v>0.198799468172374</v>
      </c>
      <c r="NS390">
        <v>0.346224369519248</v>
      </c>
      <c r="NT390">
        <v>0.273686347586862</v>
      </c>
      <c r="NU390">
        <v>0.312229341417562</v>
      </c>
      <c r="NV390">
        <v>0.147912730395352</v>
      </c>
      <c r="NW390">
        <v>0.333412396035725</v>
      </c>
      <c r="NX390">
        <v>0.212964890538085</v>
      </c>
      <c r="NY390">
        <v>0.124735239478191</v>
      </c>
      <c r="NZ390">
        <v>1</v>
      </c>
      <c r="OA390">
        <v>0.257516621898016</v>
      </c>
      <c r="OB390">
        <v>0.273323997889881</v>
      </c>
      <c r="OC390">
        <v>0.273537155052696</v>
      </c>
      <c r="OD390">
        <v>0.316304108579762</v>
      </c>
      <c r="OE390">
        <v>0.29121735330841</v>
      </c>
      <c r="OF390">
        <v>0.346197193499975</v>
      </c>
      <c r="OG390">
        <v>0.164394064295615</v>
      </c>
      <c r="OH390">
        <v>0.27863249546655</v>
      </c>
      <c r="OI390">
        <v>0.117436378736085</v>
      </c>
      <c r="OJ390">
        <v>0.277677802217369</v>
      </c>
      <c r="OK390">
        <v>0.302869742550723</v>
      </c>
      <c r="OL390">
        <v>0.252051580731627</v>
      </c>
      <c r="OM390">
        <v>0.314141385384413</v>
      </c>
      <c r="ON390">
        <v>0.124720938513939</v>
      </c>
      <c r="OO390">
        <v>0.200595783806902</v>
      </c>
      <c r="OP390">
        <v>0.198661556627387</v>
      </c>
      <c r="OQ390">
        <v>0.290949527551414</v>
      </c>
      <c r="OR390">
        <v>0.336303730666926</v>
      </c>
      <c r="OS390">
        <v>0.282537296280616</v>
      </c>
      <c r="OT390">
        <v>0.288792399601539</v>
      </c>
      <c r="OU390">
        <v>0.272660071414932</v>
      </c>
      <c r="OV390">
        <v>0.26328487991833</v>
      </c>
      <c r="OW390">
        <v>0.080463675360303</v>
      </c>
      <c r="OX390">
        <v>0.159478846419597</v>
      </c>
      <c r="OY390">
        <v>0.30272493231229</v>
      </c>
      <c r="OZ390">
        <v>0.266947538960687</v>
      </c>
      <c r="PA390">
        <v>0.339131423181198</v>
      </c>
      <c r="PB390">
        <v>0.236499803221202</v>
      </c>
      <c r="PC390">
        <v>0.115188694392862</v>
      </c>
      <c r="PD390">
        <v>0.303233973370937</v>
      </c>
      <c r="PE390">
        <v>0.154834399996601</v>
      </c>
      <c r="PF390">
        <v>0.284512964646236</v>
      </c>
      <c r="PG390">
        <v>0.123847223773537</v>
      </c>
      <c r="PH390">
        <v>0.26590679863164</v>
      </c>
      <c r="PI390">
        <v>0.108796278324791</v>
      </c>
      <c r="PJ390">
        <v>0.26374434571622</v>
      </c>
      <c r="PK390">
        <v>0.0711246599558775</v>
      </c>
      <c r="PL390">
        <v>0.139332563625352</v>
      </c>
      <c r="PM390">
        <v>0.317619859923957</v>
      </c>
      <c r="PN390">
        <v>0.345162189017652</v>
      </c>
      <c r="PO390">
        <v>0.330632323419952</v>
      </c>
      <c r="PP390">
        <v>0.306892338707029</v>
      </c>
      <c r="PQ390">
        <v>0.259032007486101</v>
      </c>
      <c r="PR390">
        <v>0.193677563198756</v>
      </c>
      <c r="PS390">
        <v>0.0679243771709202</v>
      </c>
      <c r="PT390">
        <v>0.15146650205315</v>
      </c>
      <c r="PU390">
        <v>0.323204867059442</v>
      </c>
      <c r="PV390">
        <v>0.24248955943929</v>
      </c>
      <c r="PW390">
        <v>0.276640929515085</v>
      </c>
      <c r="PX390">
        <v>0.17657276575484</v>
      </c>
      <c r="PY390">
        <v>0.301657248566867</v>
      </c>
      <c r="PZ390">
        <v>0.225572862730381</v>
      </c>
      <c r="QA390">
        <v>0.111337247960228</v>
      </c>
      <c r="QB390">
        <v>0.082184070161849</v>
      </c>
      <c r="QC390">
        <v>0.0647742438883884</v>
      </c>
      <c r="QD390">
        <v>0.0845841092919672</v>
      </c>
      <c r="QE390">
        <v>0.0842022377737932</v>
      </c>
      <c r="QF390">
        <v>0.0836778578564069</v>
      </c>
      <c r="QG390">
        <v>0.0300897892579948</v>
      </c>
      <c r="QH390">
        <v>0.223856733744541</v>
      </c>
      <c r="QI390">
        <v>0.071867884527088</v>
      </c>
      <c r="QJ390">
        <v>0.261366985356065</v>
      </c>
      <c r="QK390">
        <v>0.200985420952032</v>
      </c>
      <c r="QL390">
        <v>0.182676435252478</v>
      </c>
      <c r="QM390">
        <v>0.0771742164132956</v>
      </c>
      <c r="QN390">
        <v>0.234482556828665</v>
      </c>
      <c r="QO390">
        <v>0.265984477568653</v>
      </c>
      <c r="QP390">
        <v>0.173579541405193</v>
      </c>
      <c r="QQ390">
        <v>0.126797099286138</v>
      </c>
      <c r="QR390">
        <v>0.327937535325378</v>
      </c>
      <c r="QS390">
        <v>0.244165008527828</v>
      </c>
      <c r="QT390">
        <v>0.25760019883523</v>
      </c>
      <c r="QU390">
        <v>0.328558347928125</v>
      </c>
      <c r="QV390">
        <v>0.185353905865459</v>
      </c>
      <c r="QW390">
        <v>0.22599780939742</v>
      </c>
      <c r="QX390">
        <v>0.273649282251681</v>
      </c>
      <c r="QY390">
        <v>0.164716619131727</v>
      </c>
      <c r="QZ390">
        <v>0.0771140308339008</v>
      </c>
      <c r="RA390">
        <v>0.12538814521974</v>
      </c>
      <c r="RB390">
        <v>0.279597987732047</v>
      </c>
      <c r="RC390">
        <v>0.164094441149022</v>
      </c>
      <c r="RD390">
        <v>0.172064526555943</v>
      </c>
      <c r="RE390">
        <v>0.312630674998417</v>
      </c>
      <c r="RF390">
        <v>0.126569963475155</v>
      </c>
      <c r="RG390">
        <v>0.267498801023526</v>
      </c>
      <c r="RH390">
        <v>0.251521443117782</v>
      </c>
      <c r="RI390">
        <v>0.164490185101295</v>
      </c>
      <c r="RJ390">
        <v>0.0711817194596041</v>
      </c>
      <c r="RK390">
        <v>0.295242212739266</v>
      </c>
      <c r="RL390">
        <v>0.287132188181041</v>
      </c>
      <c r="RM390">
        <v>0.188654781265942</v>
      </c>
      <c r="RN390">
        <v>0.346504141096008</v>
      </c>
      <c r="RO390">
        <v>0.337073541720185</v>
      </c>
      <c r="RP390">
        <v>0.232649873716401</v>
      </c>
      <c r="RQ390">
        <v>0.127990261733669</v>
      </c>
      <c r="RR390">
        <v>0.151326564083409</v>
      </c>
      <c r="RS390">
        <v>0.189651818772048</v>
      </c>
      <c r="RT390">
        <v>0.0978585595952331</v>
      </c>
      <c r="RU390">
        <v>0.19882454704289</v>
      </c>
      <c r="RV390">
        <v>0.0652193550625363</v>
      </c>
      <c r="RW390">
        <v>0.188814506407567</v>
      </c>
      <c r="RX390">
        <v>0.348029943276319</v>
      </c>
      <c r="RY390">
        <v>0.212478358853248</v>
      </c>
      <c r="RZ390">
        <v>0.250163247473581</v>
      </c>
      <c r="SA390">
        <v>0.161795283227768</v>
      </c>
      <c r="SB390">
        <v>0.191343790244798</v>
      </c>
      <c r="SC390">
        <v>0.274554622763708</v>
      </c>
      <c r="SD390">
        <v>0.288224301185881</v>
      </c>
      <c r="SE390">
        <v>0.2571732435973</v>
      </c>
      <c r="SF390">
        <v>0.204424163207464</v>
      </c>
      <c r="SG390">
        <v>0.135627667813435</v>
      </c>
    </row>
    <row r="391" spans="1:501">
      <c r="A391" s="1">
        <v>389</v>
      </c>
      <c r="B391">
        <v>0.132120904726466</v>
      </c>
      <c r="C391">
        <v>0.21948598698667</v>
      </c>
      <c r="D391">
        <v>0.297177347647411</v>
      </c>
      <c r="E391">
        <v>0.116560761321671</v>
      </c>
      <c r="F391">
        <v>0.22089670796055</v>
      </c>
      <c r="G391">
        <v>0.432548099807349</v>
      </c>
      <c r="H391">
        <v>0.143781882749812</v>
      </c>
      <c r="I391">
        <v>0.224581672445914</v>
      </c>
      <c r="J391">
        <v>0.12718622353461</v>
      </c>
      <c r="K391">
        <v>0.086452818473145</v>
      </c>
      <c r="L391">
        <v>0.40793284001946</v>
      </c>
      <c r="M391">
        <v>0.200959548346991</v>
      </c>
      <c r="N391">
        <v>0.331443631623299</v>
      </c>
      <c r="O391">
        <v>0.235116802181454</v>
      </c>
      <c r="P391">
        <v>0.19739090426707</v>
      </c>
      <c r="Q391">
        <v>0.191429789142734</v>
      </c>
      <c r="R391">
        <v>0.177372675014076</v>
      </c>
      <c r="S391">
        <v>0.436829365108925</v>
      </c>
      <c r="T391">
        <v>0.461059385214646</v>
      </c>
      <c r="U391">
        <v>0.31887387207994</v>
      </c>
      <c r="V391">
        <v>0.388925734540494</v>
      </c>
      <c r="W391">
        <v>0.176245018706744</v>
      </c>
      <c r="X391">
        <v>0.336904051690349</v>
      </c>
      <c r="Y391">
        <v>0.314916871835942</v>
      </c>
      <c r="Z391">
        <v>0.414399741115201</v>
      </c>
      <c r="AA391">
        <v>0.291955797866663</v>
      </c>
      <c r="AB391">
        <v>0.343711016826953</v>
      </c>
      <c r="AC391">
        <v>0.0661261473423713</v>
      </c>
      <c r="AD391">
        <v>0.49701428629534</v>
      </c>
      <c r="AE391">
        <v>0.422995826881179</v>
      </c>
      <c r="AF391">
        <v>0.246622259035805</v>
      </c>
      <c r="AG391">
        <v>0.475377214115417</v>
      </c>
      <c r="AH391">
        <v>0.269045288254549</v>
      </c>
      <c r="AI391">
        <v>0.113569341298692</v>
      </c>
      <c r="AJ391">
        <v>0.415832228246582</v>
      </c>
      <c r="AK391">
        <v>0.374217199962328</v>
      </c>
      <c r="AL391">
        <v>0.290038352082702</v>
      </c>
      <c r="AM391">
        <v>0.319584099745049</v>
      </c>
      <c r="AN391">
        <v>0.479446761666488</v>
      </c>
      <c r="AO391">
        <v>0.250048146365396</v>
      </c>
      <c r="AP391">
        <v>0.310811475954325</v>
      </c>
      <c r="AQ391">
        <v>0.1015795069215</v>
      </c>
      <c r="AR391">
        <v>0.245650383770234</v>
      </c>
      <c r="AS391">
        <v>0.347121854632194</v>
      </c>
      <c r="AT391">
        <v>0.289571914223422</v>
      </c>
      <c r="AU391">
        <v>0.125640522198186</v>
      </c>
      <c r="AV391">
        <v>0.254616826792661</v>
      </c>
      <c r="AW391">
        <v>0.301854495116883</v>
      </c>
      <c r="AX391">
        <v>0.207121978573025</v>
      </c>
      <c r="AY391">
        <v>0.405735146784244</v>
      </c>
      <c r="AZ391">
        <v>0.52176514785378</v>
      </c>
      <c r="BA391">
        <v>0.111638775531538</v>
      </c>
      <c r="BB391">
        <v>0.0616519281335759</v>
      </c>
      <c r="BC391">
        <v>0.166914473814301</v>
      </c>
      <c r="BD391">
        <v>0.182747999048595</v>
      </c>
      <c r="BE391">
        <v>0.251615419607823</v>
      </c>
      <c r="BF391">
        <v>0.475614341760025</v>
      </c>
      <c r="BG391">
        <v>0.324762013638993</v>
      </c>
      <c r="BH391">
        <v>0.250883816606755</v>
      </c>
      <c r="BI391">
        <v>0.128489042187512</v>
      </c>
      <c r="BJ391">
        <v>0.489806915111494</v>
      </c>
      <c r="BK391">
        <v>0.373421885546374</v>
      </c>
      <c r="BL391">
        <v>0.118605686958893</v>
      </c>
      <c r="BM391">
        <v>0.217724377774252</v>
      </c>
      <c r="BN391">
        <v>0.369742832046785</v>
      </c>
      <c r="BO391">
        <v>0.208217688953991</v>
      </c>
      <c r="BP391">
        <v>0.390081136829844</v>
      </c>
      <c r="BQ391">
        <v>0.357865113712547</v>
      </c>
      <c r="BR391">
        <v>0.263182719782389</v>
      </c>
      <c r="BS391">
        <v>0.126797467093946</v>
      </c>
      <c r="BT391">
        <v>0.276945626786828</v>
      </c>
      <c r="BU391">
        <v>0.100307652131232</v>
      </c>
      <c r="BV391">
        <v>0.35380758673947</v>
      </c>
      <c r="BW391">
        <v>0.306354110725485</v>
      </c>
      <c r="BX391">
        <v>0.128577259871909</v>
      </c>
      <c r="BY391">
        <v>0.397082797201175</v>
      </c>
      <c r="BZ391">
        <v>0.354805106164047</v>
      </c>
      <c r="CA391">
        <v>0.353945449003661</v>
      </c>
      <c r="CB391">
        <v>0.172069315167208</v>
      </c>
      <c r="CC391">
        <v>0.30662140245852</v>
      </c>
      <c r="CD391">
        <v>0.116737540242575</v>
      </c>
      <c r="CE391">
        <v>0.188423879655321</v>
      </c>
      <c r="CF391">
        <v>0.163323605117356</v>
      </c>
      <c r="CG391">
        <v>0.146759384457834</v>
      </c>
      <c r="CH391">
        <v>0.491443785050591</v>
      </c>
      <c r="CI391">
        <v>0.105843422982627</v>
      </c>
      <c r="CJ391">
        <v>0.287225084481622</v>
      </c>
      <c r="CK391">
        <v>0.352061867624327</v>
      </c>
      <c r="CL391">
        <v>0.129729421507095</v>
      </c>
      <c r="CM391">
        <v>0.351683343413177</v>
      </c>
      <c r="CN391">
        <v>0.134070067720851</v>
      </c>
      <c r="CO391">
        <v>0.297968617502361</v>
      </c>
      <c r="CP391">
        <v>0.0916970612925757</v>
      </c>
      <c r="CQ391">
        <v>0.140602160648616</v>
      </c>
      <c r="CR391">
        <v>0.314122776530546</v>
      </c>
      <c r="CS391">
        <v>0.281158491944869</v>
      </c>
      <c r="CT391">
        <v>0.388916073055941</v>
      </c>
      <c r="CU391">
        <v>0.347730236333651</v>
      </c>
      <c r="CV391">
        <v>0.292621098686533</v>
      </c>
      <c r="CW391">
        <v>0.25924397409904</v>
      </c>
      <c r="CX391">
        <v>0.471818293518599</v>
      </c>
      <c r="CY391">
        <v>0.395823722795209</v>
      </c>
      <c r="CZ391">
        <v>0.254566926932819</v>
      </c>
      <c r="DA391">
        <v>0.501187727801891</v>
      </c>
      <c r="DB391">
        <v>0.112727035423138</v>
      </c>
      <c r="DC391">
        <v>0.215682595905804</v>
      </c>
      <c r="DD391">
        <v>0.365042519481111</v>
      </c>
      <c r="DE391">
        <v>0.152610924706007</v>
      </c>
      <c r="DF391">
        <v>0.20863887978532</v>
      </c>
      <c r="DG391">
        <v>0.456718664378542</v>
      </c>
      <c r="DH391">
        <v>0.472941923626691</v>
      </c>
      <c r="DI391">
        <v>0.157639264076614</v>
      </c>
      <c r="DJ391">
        <v>0.26937686283038</v>
      </c>
      <c r="DK391">
        <v>0.15284072595755</v>
      </c>
      <c r="DL391">
        <v>0.185839176667783</v>
      </c>
      <c r="DM391">
        <v>0.308964385515138</v>
      </c>
      <c r="DN391">
        <v>0.322312067211657</v>
      </c>
      <c r="DO391">
        <v>0.445559479954117</v>
      </c>
      <c r="DP391">
        <v>0.189338471008334</v>
      </c>
      <c r="DQ391">
        <v>0.178635499313929</v>
      </c>
      <c r="DR391">
        <v>0.456748132590076</v>
      </c>
      <c r="DS391">
        <v>0.410201102105135</v>
      </c>
      <c r="DT391">
        <v>0.443845441791227</v>
      </c>
      <c r="DU391">
        <v>0.214231800844226</v>
      </c>
      <c r="DV391">
        <v>0.145679338997297</v>
      </c>
      <c r="DW391">
        <v>0.343905547275339</v>
      </c>
      <c r="DX391">
        <v>0.394677430757229</v>
      </c>
      <c r="DY391">
        <v>0.434030292843931</v>
      </c>
      <c r="DZ391">
        <v>0.372004268713287</v>
      </c>
      <c r="EA391">
        <v>0.103750989842708</v>
      </c>
      <c r="EB391">
        <v>0.332389705448087</v>
      </c>
      <c r="EC391">
        <v>0.238225544237111</v>
      </c>
      <c r="ED391">
        <v>0.448711539646793</v>
      </c>
      <c r="EE391">
        <v>0.470024773936515</v>
      </c>
      <c r="EF391">
        <v>0.117482268165597</v>
      </c>
      <c r="EG391">
        <v>0.437310591528359</v>
      </c>
      <c r="EH391">
        <v>0.362115013750017</v>
      </c>
      <c r="EI391">
        <v>0.17657974174976</v>
      </c>
      <c r="EJ391">
        <v>0.284931881416254</v>
      </c>
      <c r="EK391">
        <v>0.37530289250074</v>
      </c>
      <c r="EL391">
        <v>0.178024987768261</v>
      </c>
      <c r="EM391">
        <v>0.409020677247646</v>
      </c>
      <c r="EN391">
        <v>0.340464559168299</v>
      </c>
      <c r="EO391">
        <v>0.348705853179655</v>
      </c>
      <c r="EP391">
        <v>0.351003786545687</v>
      </c>
      <c r="EQ391">
        <v>0.431813084937229</v>
      </c>
      <c r="ER391">
        <v>0.288962399582937</v>
      </c>
      <c r="ES391">
        <v>0.249448909790386</v>
      </c>
      <c r="ET391">
        <v>0.21666021854183</v>
      </c>
      <c r="EU391">
        <v>0.399104951972202</v>
      </c>
      <c r="EV391">
        <v>0.327901375632105</v>
      </c>
      <c r="EW391">
        <v>0.121516261482807</v>
      </c>
      <c r="EX391">
        <v>0.352753828214046</v>
      </c>
      <c r="EY391">
        <v>0.264715412536382</v>
      </c>
      <c r="EZ391">
        <v>0.279596962136223</v>
      </c>
      <c r="FA391">
        <v>0.0985980885458093</v>
      </c>
      <c r="FB391">
        <v>0.452322400390487</v>
      </c>
      <c r="FC391">
        <v>0.365197935682828</v>
      </c>
      <c r="FD391">
        <v>0.101897551033284</v>
      </c>
      <c r="FE391">
        <v>0.195471279799399</v>
      </c>
      <c r="FF391">
        <v>0.115108644332213</v>
      </c>
      <c r="FG391">
        <v>0.374045883597522</v>
      </c>
      <c r="FH391">
        <v>0.20852387113643</v>
      </c>
      <c r="FI391">
        <v>0.330666213293399</v>
      </c>
      <c r="FJ391">
        <v>0.25043812940657</v>
      </c>
      <c r="FK391">
        <v>0.189588093359328</v>
      </c>
      <c r="FL391">
        <v>0.35648035069882</v>
      </c>
      <c r="FM391">
        <v>0.283546064154358</v>
      </c>
      <c r="FN391">
        <v>0.224301941308692</v>
      </c>
      <c r="FO391">
        <v>0.0932534213890822</v>
      </c>
      <c r="FP391">
        <v>0.349942231394199</v>
      </c>
      <c r="FQ391">
        <v>0.462304553861445</v>
      </c>
      <c r="FR391">
        <v>0.248373245072662</v>
      </c>
      <c r="FS391">
        <v>0.209072363953901</v>
      </c>
      <c r="FT391">
        <v>0.207879608068617</v>
      </c>
      <c r="FU391">
        <v>0.0920402949835624</v>
      </c>
      <c r="FV391">
        <v>0.0795053555040733</v>
      </c>
      <c r="FW391">
        <v>0.288747786880566</v>
      </c>
      <c r="FX391">
        <v>0.392712717598378</v>
      </c>
      <c r="FY391">
        <v>0.351824656952284</v>
      </c>
      <c r="FZ391">
        <v>0.191229649564018</v>
      </c>
      <c r="GA391">
        <v>0.145194627723929</v>
      </c>
      <c r="GB391">
        <v>0.149549312091061</v>
      </c>
      <c r="GC391">
        <v>0.112263903202517</v>
      </c>
      <c r="GD391">
        <v>0.182496470393891</v>
      </c>
      <c r="GE391">
        <v>0.329534273346735</v>
      </c>
      <c r="GF391">
        <v>0.420971264013729</v>
      </c>
      <c r="GG391">
        <v>0.379046445152112</v>
      </c>
      <c r="GH391">
        <v>0.295596621409523</v>
      </c>
      <c r="GI391">
        <v>0.202335716636847</v>
      </c>
      <c r="GJ391">
        <v>0.209276376838924</v>
      </c>
      <c r="GK391">
        <v>0.311679670741219</v>
      </c>
      <c r="GL391">
        <v>0.188933400509666</v>
      </c>
      <c r="GM391">
        <v>0.374656525933817</v>
      </c>
      <c r="GN391">
        <v>0.417805048677262</v>
      </c>
      <c r="GO391">
        <v>0.395931313872872</v>
      </c>
      <c r="GP391">
        <v>0.479986955417417</v>
      </c>
      <c r="GQ391">
        <v>0.270409842558781</v>
      </c>
      <c r="GR391">
        <v>0.455441469694502</v>
      </c>
      <c r="GS391">
        <v>0.493670717916338</v>
      </c>
      <c r="GT391">
        <v>0.0324541970282757</v>
      </c>
      <c r="GU391">
        <v>0.239557587798591</v>
      </c>
      <c r="GV391">
        <v>0.273039214648462</v>
      </c>
      <c r="GW391">
        <v>0.168931157129337</v>
      </c>
      <c r="GX391">
        <v>0.398443137538576</v>
      </c>
      <c r="GY391">
        <v>0.329209608755618</v>
      </c>
      <c r="GZ391">
        <v>0.434872451830397</v>
      </c>
      <c r="HA391">
        <v>0.285251470757425</v>
      </c>
      <c r="HB391">
        <v>0.0733576490340606</v>
      </c>
      <c r="HC391">
        <v>0.41250386562299</v>
      </c>
      <c r="HD391">
        <v>0.445279808048185</v>
      </c>
      <c r="HE391">
        <v>0.440233643363794</v>
      </c>
      <c r="HF391">
        <v>0.466109550618882</v>
      </c>
      <c r="HG391">
        <v>0.422126869341095</v>
      </c>
      <c r="HH391">
        <v>0.14654514605008</v>
      </c>
      <c r="HI391">
        <v>0.0572686910126033</v>
      </c>
      <c r="HJ391">
        <v>0.250778771515719</v>
      </c>
      <c r="HK391">
        <v>0.422119261855285</v>
      </c>
      <c r="HL391">
        <v>0.0712746894695527</v>
      </c>
      <c r="HM391">
        <v>0.266887952051927</v>
      </c>
      <c r="HN391">
        <v>0.504247264218851</v>
      </c>
      <c r="HO391">
        <v>0.0621236524921937</v>
      </c>
      <c r="HP391">
        <v>0.137123530874841</v>
      </c>
      <c r="HQ391">
        <v>0.148600641349392</v>
      </c>
      <c r="HR391">
        <v>0.280696467400405</v>
      </c>
      <c r="HS391">
        <v>0.428815873061685</v>
      </c>
      <c r="HT391">
        <v>0.338485091344838</v>
      </c>
      <c r="HU391">
        <v>0.0921268538865501</v>
      </c>
      <c r="HV391">
        <v>0.497461799763811</v>
      </c>
      <c r="HW391">
        <v>0.24069452126485</v>
      </c>
      <c r="HX391">
        <v>0.232583386529157</v>
      </c>
      <c r="HY391">
        <v>0.455908459684173</v>
      </c>
      <c r="HZ391">
        <v>0.249190988752961</v>
      </c>
      <c r="IA391">
        <v>0.293557096829862</v>
      </c>
      <c r="IB391">
        <v>0.470940339296055</v>
      </c>
      <c r="IC391">
        <v>0.247597561422104</v>
      </c>
      <c r="ID391">
        <v>0.419177987246286</v>
      </c>
      <c r="IE391">
        <v>0.430865287788462</v>
      </c>
      <c r="IF391">
        <v>0.410028569688274</v>
      </c>
      <c r="IG391">
        <v>0.41381497405179</v>
      </c>
      <c r="IH391">
        <v>0.366891535014703</v>
      </c>
      <c r="II391">
        <v>0.366133856966949</v>
      </c>
      <c r="IJ391">
        <v>0.466378762039806</v>
      </c>
      <c r="IK391">
        <v>0.477717607707496</v>
      </c>
      <c r="IL391">
        <v>0.19453321985539</v>
      </c>
      <c r="IM391">
        <v>0.33277417380778</v>
      </c>
      <c r="IN391">
        <v>0.131330502805629</v>
      </c>
      <c r="IO391">
        <v>0.383688957617469</v>
      </c>
      <c r="IP391">
        <v>0.105529997885332</v>
      </c>
      <c r="IQ391">
        <v>0.505218941033297</v>
      </c>
      <c r="IR391">
        <v>0.263998062462904</v>
      </c>
      <c r="IS391">
        <v>0.480883359568852</v>
      </c>
      <c r="IT391">
        <v>0.192697140043055</v>
      </c>
      <c r="IU391">
        <v>0.444074618711684</v>
      </c>
      <c r="IV391">
        <v>0.0901612982208883</v>
      </c>
      <c r="IW391">
        <v>0.497267288588715</v>
      </c>
      <c r="IX391">
        <v>0.180905393216426</v>
      </c>
      <c r="IY391">
        <v>0.428373126440376</v>
      </c>
      <c r="IZ391">
        <v>0.289387578321038</v>
      </c>
      <c r="JA391">
        <v>0.344407857472265</v>
      </c>
      <c r="JB391">
        <v>0.107103957055354</v>
      </c>
      <c r="JC391">
        <v>0.415820022109498</v>
      </c>
      <c r="JD391">
        <v>0.160812444081503</v>
      </c>
      <c r="JE391">
        <v>0.331494033774581</v>
      </c>
      <c r="JF391">
        <v>0.193263809394535</v>
      </c>
      <c r="JG391">
        <v>0.226840250894704</v>
      </c>
      <c r="JH391">
        <v>0.332371113227511</v>
      </c>
      <c r="JI391">
        <v>0.277241642408998</v>
      </c>
      <c r="JJ391">
        <v>0.110461797363802</v>
      </c>
      <c r="JK391">
        <v>0.463991229388728</v>
      </c>
      <c r="JL391">
        <v>0.326876034871706</v>
      </c>
      <c r="JM391">
        <v>0.262152354335852</v>
      </c>
      <c r="JN391">
        <v>0.427286316947925</v>
      </c>
      <c r="JO391">
        <v>0.360343170637738</v>
      </c>
      <c r="JP391">
        <v>0.121377914647608</v>
      </c>
      <c r="JQ391">
        <v>0.0794427218297063</v>
      </c>
      <c r="JR391">
        <v>0.371989820749448</v>
      </c>
      <c r="JS391">
        <v>0.433492805934966</v>
      </c>
      <c r="JT391">
        <v>0.354700399487164</v>
      </c>
      <c r="JU391">
        <v>0.463782233033505</v>
      </c>
      <c r="JV391">
        <v>0.335936535307999</v>
      </c>
      <c r="JW391">
        <v>0.240177941138586</v>
      </c>
      <c r="JX391">
        <v>0.357313369217634</v>
      </c>
      <c r="JY391">
        <v>0.344145820332617</v>
      </c>
      <c r="JZ391">
        <v>0.288951388939327</v>
      </c>
      <c r="KA391">
        <v>0.478889149190868</v>
      </c>
      <c r="KB391">
        <v>0.288965219523272</v>
      </c>
      <c r="KC391">
        <v>0.229360833686446</v>
      </c>
      <c r="KD391">
        <v>0.0789536788161244</v>
      </c>
      <c r="KE391">
        <v>0.297970647857603</v>
      </c>
      <c r="KF391">
        <v>0.305375561825197</v>
      </c>
      <c r="KG391">
        <v>0.403910324079827</v>
      </c>
      <c r="KH391">
        <v>0.402335121513248</v>
      </c>
      <c r="KI391">
        <v>0.190350668251629</v>
      </c>
      <c r="KJ391">
        <v>0.137360563948689</v>
      </c>
      <c r="KK391">
        <v>0.504697445375863</v>
      </c>
      <c r="KL391">
        <v>0.169633389738522</v>
      </c>
      <c r="KM391">
        <v>0.398676648382932</v>
      </c>
      <c r="KN391">
        <v>0.3515962011688</v>
      </c>
      <c r="KO391">
        <v>0.173535660454087</v>
      </c>
      <c r="KP391">
        <v>0.324979801613047</v>
      </c>
      <c r="KQ391">
        <v>0.420102372293128</v>
      </c>
      <c r="KR391">
        <v>0.116014700226007</v>
      </c>
      <c r="KS391">
        <v>0.302315884047784</v>
      </c>
      <c r="KT391">
        <v>0.336008588489284</v>
      </c>
      <c r="KU391">
        <v>0.348752393548188</v>
      </c>
      <c r="KV391">
        <v>0.176087902609704</v>
      </c>
      <c r="KW391">
        <v>0.318613288274894</v>
      </c>
      <c r="KX391">
        <v>0.465279953182925</v>
      </c>
      <c r="KY391">
        <v>0.479255221583242</v>
      </c>
      <c r="KZ391">
        <v>0.064324977632601</v>
      </c>
      <c r="LA391">
        <v>0.340141590981093</v>
      </c>
      <c r="LB391">
        <v>0.219036564995246</v>
      </c>
      <c r="LC391">
        <v>0.444213306505526</v>
      </c>
      <c r="LD391">
        <v>0.279893338300366</v>
      </c>
      <c r="LE391">
        <v>0.381435406926456</v>
      </c>
      <c r="LF391">
        <v>0.348490764646116</v>
      </c>
      <c r="LG391">
        <v>0.346966244825117</v>
      </c>
      <c r="LH391">
        <v>0.423824399149473</v>
      </c>
      <c r="LI391">
        <v>0.0926604859480964</v>
      </c>
      <c r="LJ391">
        <v>0.148816272999894</v>
      </c>
      <c r="LK391">
        <v>0.307191685643468</v>
      </c>
      <c r="LL391">
        <v>0.458508823390796</v>
      </c>
      <c r="LM391">
        <v>0.411631886733878</v>
      </c>
      <c r="LN391">
        <v>0.171897152285096</v>
      </c>
      <c r="LO391">
        <v>0.474833837138289</v>
      </c>
      <c r="LP391">
        <v>0.270055679809447</v>
      </c>
      <c r="LQ391">
        <v>0.184406957788273</v>
      </c>
      <c r="LR391">
        <v>0.195616581445981</v>
      </c>
      <c r="LS391">
        <v>0.0609160796119296</v>
      </c>
      <c r="LT391">
        <v>0.162829432713449</v>
      </c>
      <c r="LU391">
        <v>0.374940887730251</v>
      </c>
      <c r="LV391">
        <v>0.499692418113345</v>
      </c>
      <c r="LW391">
        <v>0.345499309002073</v>
      </c>
      <c r="LX391">
        <v>0.387190844275174</v>
      </c>
      <c r="LY391">
        <v>0.428440934911877</v>
      </c>
      <c r="LZ391">
        <v>0.442478822536252</v>
      </c>
      <c r="MA391">
        <v>0.110628449090131</v>
      </c>
      <c r="MB391">
        <v>0.042759456578428</v>
      </c>
      <c r="MC391">
        <v>0.398540226640568</v>
      </c>
      <c r="MD391">
        <v>0.253953313337462</v>
      </c>
      <c r="ME391">
        <v>0.336133761898</v>
      </c>
      <c r="MF391">
        <v>0.117752461197534</v>
      </c>
      <c r="MG391">
        <v>0.521807460595443</v>
      </c>
      <c r="MH391">
        <v>0.515730692609368</v>
      </c>
      <c r="MI391">
        <v>0.121410732794658</v>
      </c>
      <c r="MJ391">
        <v>0.277591541598202</v>
      </c>
      <c r="MK391">
        <v>0.445260749164947</v>
      </c>
      <c r="ML391">
        <v>0.433348186837747</v>
      </c>
      <c r="MM391">
        <v>0.376451576791977</v>
      </c>
      <c r="MN391">
        <v>0.0663865905524654</v>
      </c>
      <c r="MO391">
        <v>0.194040808769155</v>
      </c>
      <c r="MP391">
        <v>0.310903769437434</v>
      </c>
      <c r="MQ391">
        <v>0.473793022302512</v>
      </c>
      <c r="MR391">
        <v>0.126793410719489</v>
      </c>
      <c r="MS391">
        <v>0.344700207514299</v>
      </c>
      <c r="MT391">
        <v>0.497688759730444</v>
      </c>
      <c r="MU391">
        <v>0.26555756904054</v>
      </c>
      <c r="MV391">
        <v>0.4535216116492</v>
      </c>
      <c r="MW391">
        <v>0.269165274735116</v>
      </c>
      <c r="MX391">
        <v>0.434460336582072</v>
      </c>
      <c r="MY391">
        <v>0.485643214360526</v>
      </c>
      <c r="MZ391">
        <v>0.318710448834482</v>
      </c>
      <c r="NA391">
        <v>0.45213284503788</v>
      </c>
      <c r="NB391">
        <v>0.368707473193837</v>
      </c>
      <c r="NC391">
        <v>0.323149350859252</v>
      </c>
      <c r="ND391">
        <v>0.197808481126626</v>
      </c>
      <c r="NE391">
        <v>0.14603836923723</v>
      </c>
      <c r="NF391">
        <v>0.45317609715578</v>
      </c>
      <c r="NG391">
        <v>0.390803589017165</v>
      </c>
      <c r="NH391">
        <v>0.474497914463171</v>
      </c>
      <c r="NI391">
        <v>0.207781676687386</v>
      </c>
      <c r="NJ391">
        <v>0.219776902317903</v>
      </c>
      <c r="NK391">
        <v>0.210144079000045</v>
      </c>
      <c r="NL391">
        <v>0.368963431734223</v>
      </c>
      <c r="NM391">
        <v>0.101897551033284</v>
      </c>
      <c r="NN391">
        <v>0.412335291557561</v>
      </c>
      <c r="NO391">
        <v>0.097463397936076</v>
      </c>
      <c r="NP391">
        <v>0.426326005645721</v>
      </c>
      <c r="NQ391">
        <v>0.336198882928709</v>
      </c>
      <c r="NR391">
        <v>0.287310232695114</v>
      </c>
      <c r="NS391">
        <v>0.512383616435308</v>
      </c>
      <c r="NT391">
        <v>0.393178890615914</v>
      </c>
      <c r="NU391">
        <v>0.433460573058919</v>
      </c>
      <c r="NV391">
        <v>0.194236422458693</v>
      </c>
      <c r="NW391">
        <v>0.48197437145768</v>
      </c>
      <c r="NX391">
        <v>0.261355371334577</v>
      </c>
      <c r="NY391">
        <v>0.142092316987708</v>
      </c>
      <c r="NZ391">
        <v>0.257516621898016</v>
      </c>
      <c r="OA391">
        <v>1</v>
      </c>
      <c r="OB391">
        <v>0.381216416822872</v>
      </c>
      <c r="OC391">
        <v>0.363361574170278</v>
      </c>
      <c r="OD391">
        <v>0.460512011248664</v>
      </c>
      <c r="OE391">
        <v>0.416202031429259</v>
      </c>
      <c r="OF391">
        <v>0.497305223426884</v>
      </c>
      <c r="OG391">
        <v>0.241754822518718</v>
      </c>
      <c r="OH391">
        <v>0.377398437559434</v>
      </c>
      <c r="OI391">
        <v>0.152947286992069</v>
      </c>
      <c r="OJ391">
        <v>0.387208399620573</v>
      </c>
      <c r="OK391">
        <v>0.409981307392655</v>
      </c>
      <c r="OL391">
        <v>0.367128621819221</v>
      </c>
      <c r="OM391">
        <v>0.446261655373115</v>
      </c>
      <c r="ON391">
        <v>0.214985663454278</v>
      </c>
      <c r="OO391">
        <v>0.303284608638516</v>
      </c>
      <c r="OP391">
        <v>0.257602297033497</v>
      </c>
      <c r="OQ391">
        <v>0.403053062712098</v>
      </c>
      <c r="OR391">
        <v>0.474924491930698</v>
      </c>
      <c r="OS391">
        <v>0.395773238356274</v>
      </c>
      <c r="OT391">
        <v>0.442543281671295</v>
      </c>
      <c r="OU391">
        <v>0.411765304301353</v>
      </c>
      <c r="OV391">
        <v>0.352265551656183</v>
      </c>
      <c r="OW391">
        <v>0.16612603576145</v>
      </c>
      <c r="OX391">
        <v>0.21395049519568</v>
      </c>
      <c r="OY391">
        <v>0.408125993432856</v>
      </c>
      <c r="OZ391">
        <v>0.400594297046409</v>
      </c>
      <c r="PA391">
        <v>0.491326891117497</v>
      </c>
      <c r="PB391">
        <v>0.346401909225236</v>
      </c>
      <c r="PC391">
        <v>0.205817941173675</v>
      </c>
      <c r="PD391">
        <v>0.420208493981633</v>
      </c>
      <c r="PE391">
        <v>0.215252734396201</v>
      </c>
      <c r="PF391">
        <v>0.411796529293538</v>
      </c>
      <c r="PG391">
        <v>0.162126153075132</v>
      </c>
      <c r="PH391">
        <v>0.398097540478092</v>
      </c>
      <c r="PI391">
        <v>0.181308088453445</v>
      </c>
      <c r="PJ391">
        <v>0.413209486773064</v>
      </c>
      <c r="PK391">
        <v>0.097896413095247</v>
      </c>
      <c r="PL391">
        <v>0.224415135342514</v>
      </c>
      <c r="PM391">
        <v>0.448082390475089</v>
      </c>
      <c r="PN391">
        <v>0.501845835833234</v>
      </c>
      <c r="PO391">
        <v>0.480663854577338</v>
      </c>
      <c r="PP391">
        <v>0.462468067509052</v>
      </c>
      <c r="PQ391">
        <v>0.337467926772418</v>
      </c>
      <c r="PR391">
        <v>0.267606031385652</v>
      </c>
      <c r="PS391">
        <v>0.100552082308734</v>
      </c>
      <c r="PT391">
        <v>0.182419485115994</v>
      </c>
      <c r="PU391">
        <v>0.48027616364206</v>
      </c>
      <c r="PV391">
        <v>0.399360808809943</v>
      </c>
      <c r="PW391">
        <v>0.390790522078763</v>
      </c>
      <c r="PX391">
        <v>0.23392198166379</v>
      </c>
      <c r="PY391">
        <v>0.453923110113628</v>
      </c>
      <c r="PZ391">
        <v>0.376545280718252</v>
      </c>
      <c r="QA391">
        <v>0.156437872623994</v>
      </c>
      <c r="QB391">
        <v>0.140219996130898</v>
      </c>
      <c r="QC391">
        <v>0.119311253459832</v>
      </c>
      <c r="QD391">
        <v>0.0833476259898715</v>
      </c>
      <c r="QE391">
        <v>0.112933208446175</v>
      </c>
      <c r="QF391">
        <v>0.131011233510525</v>
      </c>
      <c r="QG391">
        <v>0.0854200221767663</v>
      </c>
      <c r="QH391">
        <v>0.314140992504061</v>
      </c>
      <c r="QI391">
        <v>0.120214538767628</v>
      </c>
      <c r="QJ391">
        <v>0.314204301373073</v>
      </c>
      <c r="QK391">
        <v>0.262760174517056</v>
      </c>
      <c r="QL391">
        <v>0.250008333750023</v>
      </c>
      <c r="QM391">
        <v>0.125118507317299</v>
      </c>
      <c r="QN391">
        <v>0.353494095583075</v>
      </c>
      <c r="QO391">
        <v>0.357149049876577</v>
      </c>
      <c r="QP391">
        <v>0.208101207521423</v>
      </c>
      <c r="QQ391">
        <v>0.182338816774527</v>
      </c>
      <c r="QR391">
        <v>0.462560169894411</v>
      </c>
      <c r="QS391">
        <v>0.322043046356634</v>
      </c>
      <c r="QT391">
        <v>0.358717504161829</v>
      </c>
      <c r="QU391">
        <v>0.479097170745065</v>
      </c>
      <c r="QV391">
        <v>0.220394265231765</v>
      </c>
      <c r="QW391">
        <v>0.35618834574159</v>
      </c>
      <c r="QX391">
        <v>0.37498428637703</v>
      </c>
      <c r="QY391">
        <v>0.205378886858403</v>
      </c>
      <c r="QZ391">
        <v>0.095774963668843</v>
      </c>
      <c r="RA391">
        <v>0.162855946588609</v>
      </c>
      <c r="RB391">
        <v>0.41727708009025</v>
      </c>
      <c r="RC391">
        <v>0.205961721831854</v>
      </c>
      <c r="RD391">
        <v>0.256233168968226</v>
      </c>
      <c r="RE391">
        <v>0.4613336766194</v>
      </c>
      <c r="RF391">
        <v>0.203246942439994</v>
      </c>
      <c r="RG391">
        <v>0.387511185976657</v>
      </c>
      <c r="RH391">
        <v>0.357546315625915</v>
      </c>
      <c r="RI391">
        <v>0.271143201425515</v>
      </c>
      <c r="RJ391">
        <v>0.116639649177525</v>
      </c>
      <c r="RK391">
        <v>0.434803124560685</v>
      </c>
      <c r="RL391">
        <v>0.402998635269715</v>
      </c>
      <c r="RM391">
        <v>0.230932097683039</v>
      </c>
      <c r="RN391">
        <v>0.458396103935179</v>
      </c>
      <c r="RO391">
        <v>0.489931269739952</v>
      </c>
      <c r="RP391">
        <v>0.325863351866258</v>
      </c>
      <c r="RQ391">
        <v>0.131880253266133</v>
      </c>
      <c r="RR391">
        <v>0.230150238241943</v>
      </c>
      <c r="RS391">
        <v>0.245600186923426</v>
      </c>
      <c r="RT391">
        <v>0.133009450677465</v>
      </c>
      <c r="RU391">
        <v>0.273992234002065</v>
      </c>
      <c r="RV391">
        <v>0.101284645611745</v>
      </c>
      <c r="RW391">
        <v>0.261441631331151</v>
      </c>
      <c r="RX391">
        <v>0.501223211504863</v>
      </c>
      <c r="RY391">
        <v>0.316291705931659</v>
      </c>
      <c r="RZ391">
        <v>0.355329572518799</v>
      </c>
      <c r="SA391">
        <v>0.235667176618191</v>
      </c>
      <c r="SB391">
        <v>0.298988794307655</v>
      </c>
      <c r="SC391">
        <v>0.358851336184995</v>
      </c>
      <c r="SD391">
        <v>0.407307733637288</v>
      </c>
      <c r="SE391">
        <v>0.398503489880002</v>
      </c>
      <c r="SF391">
        <v>0.286007673814903</v>
      </c>
      <c r="SG391">
        <v>0.26117074295362</v>
      </c>
    </row>
    <row r="392" spans="1:501">
      <c r="A392" s="1">
        <v>390</v>
      </c>
      <c r="B392">
        <v>0.130141676019753</v>
      </c>
      <c r="C392">
        <v>0.260131272942655</v>
      </c>
      <c r="D392">
        <v>0.314203365730426</v>
      </c>
      <c r="E392">
        <v>0.150057976779649</v>
      </c>
      <c r="F392">
        <v>0.202352174410494</v>
      </c>
      <c r="G392">
        <v>0.513715925245457</v>
      </c>
      <c r="H392">
        <v>0.166040774078157</v>
      </c>
      <c r="I392">
        <v>0.277030538597231</v>
      </c>
      <c r="J392">
        <v>0.143584738809469</v>
      </c>
      <c r="K392">
        <v>0.104303915842835</v>
      </c>
      <c r="L392">
        <v>0.425207477622798</v>
      </c>
      <c r="M392">
        <v>0.213632470307081</v>
      </c>
      <c r="N392">
        <v>0.336334461476996</v>
      </c>
      <c r="O392">
        <v>0.327717056358907</v>
      </c>
      <c r="P392">
        <v>0.20988862285414</v>
      </c>
      <c r="Q392">
        <v>0.245100936885881</v>
      </c>
      <c r="R392">
        <v>0.294496923129172</v>
      </c>
      <c r="S392">
        <v>0.470952529526381</v>
      </c>
      <c r="T392">
        <v>0.515511806586925</v>
      </c>
      <c r="U392">
        <v>0.334517073310667</v>
      </c>
      <c r="V392">
        <v>0.444811531866934</v>
      </c>
      <c r="W392">
        <v>0.187741129705793</v>
      </c>
      <c r="X392">
        <v>0.414813597819543</v>
      </c>
      <c r="Y392">
        <v>0.361974135273549</v>
      </c>
      <c r="Z392">
        <v>0.441263497343789</v>
      </c>
      <c r="AA392">
        <v>0.311705985713617</v>
      </c>
      <c r="AB392">
        <v>0.392672221842404</v>
      </c>
      <c r="AC392">
        <v>0.135982730709797</v>
      </c>
      <c r="AD392">
        <v>0.545580117485041</v>
      </c>
      <c r="AE392">
        <v>0.521499119154018</v>
      </c>
      <c r="AF392">
        <v>0.268100372272552</v>
      </c>
      <c r="AG392">
        <v>0.538530483092837</v>
      </c>
      <c r="AH392">
        <v>0.246407281966817</v>
      </c>
      <c r="AI392">
        <v>0.128707217365457</v>
      </c>
      <c r="AJ392">
        <v>0.462333940573715</v>
      </c>
      <c r="AK392">
        <v>0.433749160794567</v>
      </c>
      <c r="AL392">
        <v>0.354886168769071</v>
      </c>
      <c r="AM392">
        <v>0.357866905232267</v>
      </c>
      <c r="AN392">
        <v>0.550810956529459</v>
      </c>
      <c r="AO392">
        <v>0.337179177970667</v>
      </c>
      <c r="AP392">
        <v>0.321212733161249</v>
      </c>
      <c r="AQ392">
        <v>0.0877784166033207</v>
      </c>
      <c r="AR392">
        <v>0.257434987375753</v>
      </c>
      <c r="AS392">
        <v>0.398416445987949</v>
      </c>
      <c r="AT392">
        <v>0.345605811526093</v>
      </c>
      <c r="AU392">
        <v>0.134172732129</v>
      </c>
      <c r="AV392">
        <v>0.336386353464507</v>
      </c>
      <c r="AW392">
        <v>0.35161074614272</v>
      </c>
      <c r="AX392">
        <v>0.267214574797929</v>
      </c>
      <c r="AY392">
        <v>0.439138647690842</v>
      </c>
      <c r="AZ392">
        <v>0.589697334845094</v>
      </c>
      <c r="BA392">
        <v>0.129155141996222</v>
      </c>
      <c r="BB392">
        <v>0.0836596912875468</v>
      </c>
      <c r="BC392">
        <v>0.162904038330035</v>
      </c>
      <c r="BD392">
        <v>0.171579196875634</v>
      </c>
      <c r="BE392">
        <v>0.292972454241032</v>
      </c>
      <c r="BF392">
        <v>0.524705631282514</v>
      </c>
      <c r="BG392">
        <v>0.404680572928984</v>
      </c>
      <c r="BH392">
        <v>0.338414437994251</v>
      </c>
      <c r="BI392">
        <v>0.136514619280148</v>
      </c>
      <c r="BJ392">
        <v>0.519667794890377</v>
      </c>
      <c r="BK392">
        <v>0.426775672799596</v>
      </c>
      <c r="BL392">
        <v>0.113557387833248</v>
      </c>
      <c r="BM392">
        <v>0.224898040846358</v>
      </c>
      <c r="BN392">
        <v>0.395948767132682</v>
      </c>
      <c r="BO392">
        <v>0.204926434772903</v>
      </c>
      <c r="BP392">
        <v>0.427908301664287</v>
      </c>
      <c r="BQ392">
        <v>0.387480702855096</v>
      </c>
      <c r="BR392">
        <v>0.278869752320443</v>
      </c>
      <c r="BS392">
        <v>0.142882076497034</v>
      </c>
      <c r="BT392">
        <v>0.31170245319895</v>
      </c>
      <c r="BU392">
        <v>0.12865985165964</v>
      </c>
      <c r="BV392">
        <v>0.409247581425225</v>
      </c>
      <c r="BW392">
        <v>0.362730524345066</v>
      </c>
      <c r="BX392">
        <v>0.112153766483357</v>
      </c>
      <c r="BY392">
        <v>0.430329914763117</v>
      </c>
      <c r="BZ392">
        <v>0.406210125060584</v>
      </c>
      <c r="CA392">
        <v>0.437693839904902</v>
      </c>
      <c r="CB392">
        <v>0.161858511413783</v>
      </c>
      <c r="CC392">
        <v>0.329979813602295</v>
      </c>
      <c r="CD392">
        <v>0.0942236609090961</v>
      </c>
      <c r="CE392">
        <v>0.216799402590101</v>
      </c>
      <c r="CF392">
        <v>0.20244582176981</v>
      </c>
      <c r="CG392">
        <v>0.190625207110745</v>
      </c>
      <c r="CH392">
        <v>0.565944071883019</v>
      </c>
      <c r="CI392">
        <v>0.122910826212544</v>
      </c>
      <c r="CJ392">
        <v>0.309484417818038</v>
      </c>
      <c r="CK392">
        <v>0.388253744918118</v>
      </c>
      <c r="CL392">
        <v>0.171209553680422</v>
      </c>
      <c r="CM392">
        <v>0.3876927263988</v>
      </c>
      <c r="CN392">
        <v>0.17987076864458</v>
      </c>
      <c r="CO392">
        <v>0.342843459313064</v>
      </c>
      <c r="CP392">
        <v>0.131342750761388</v>
      </c>
      <c r="CQ392">
        <v>0.157611300913666</v>
      </c>
      <c r="CR392">
        <v>0.414096168257672</v>
      </c>
      <c r="CS392">
        <v>0.325595561609659</v>
      </c>
      <c r="CT392">
        <v>0.485725685277813</v>
      </c>
      <c r="CU392">
        <v>0.435275164757669</v>
      </c>
      <c r="CV392">
        <v>0.286187932329339</v>
      </c>
      <c r="CW392">
        <v>0.297600245168256</v>
      </c>
      <c r="CX392">
        <v>0.54226929765849</v>
      </c>
      <c r="CY392">
        <v>0.464253769713943</v>
      </c>
      <c r="CZ392">
        <v>0.347099929305555</v>
      </c>
      <c r="DA392">
        <v>0.565694766947925</v>
      </c>
      <c r="DB392">
        <v>0.166557502990289</v>
      </c>
      <c r="DC392">
        <v>0.352685292164877</v>
      </c>
      <c r="DD392">
        <v>0.524613946283886</v>
      </c>
      <c r="DE392">
        <v>0.149418021826396</v>
      </c>
      <c r="DF392">
        <v>0.204581013034345</v>
      </c>
      <c r="DG392">
        <v>0.537924101192034</v>
      </c>
      <c r="DH392">
        <v>0.523122156904695</v>
      </c>
      <c r="DI392">
        <v>0.18653298018232</v>
      </c>
      <c r="DJ392">
        <v>0.32795212502468</v>
      </c>
      <c r="DK392">
        <v>0.192366538784063</v>
      </c>
      <c r="DL392">
        <v>0.174498803753187</v>
      </c>
      <c r="DM392">
        <v>0.330513335726612</v>
      </c>
      <c r="DN392">
        <v>0.447268276470669</v>
      </c>
      <c r="DO392">
        <v>0.517677301030151</v>
      </c>
      <c r="DP392">
        <v>0.218016736609921</v>
      </c>
      <c r="DQ392">
        <v>0.247869117648466</v>
      </c>
      <c r="DR392">
        <v>0.513217992145767</v>
      </c>
      <c r="DS392">
        <v>0.453193801142003</v>
      </c>
      <c r="DT392">
        <v>0.467321585941779</v>
      </c>
      <c r="DU392">
        <v>0.269525844965242</v>
      </c>
      <c r="DV392">
        <v>0.155690955435424</v>
      </c>
      <c r="DW392">
        <v>0.433743979005444</v>
      </c>
      <c r="DX392">
        <v>0.545058043606409</v>
      </c>
      <c r="DY392">
        <v>0.499124134754401</v>
      </c>
      <c r="DZ392">
        <v>0.364097957520188</v>
      </c>
      <c r="EA392">
        <v>0.134623027732158</v>
      </c>
      <c r="EB392">
        <v>0.39916427507291</v>
      </c>
      <c r="EC392">
        <v>0.267189483049453</v>
      </c>
      <c r="ED392">
        <v>0.552753598392653</v>
      </c>
      <c r="EE392">
        <v>0.580007346019563</v>
      </c>
      <c r="EF392">
        <v>0.124192322259272</v>
      </c>
      <c r="EG392">
        <v>0.483822333931318</v>
      </c>
      <c r="EH392">
        <v>0.40595588730478</v>
      </c>
      <c r="EI392">
        <v>0.21439635467097</v>
      </c>
      <c r="EJ392">
        <v>0.354985865223375</v>
      </c>
      <c r="EK392">
        <v>0.405912837577035</v>
      </c>
      <c r="EL392">
        <v>0.163458329512541</v>
      </c>
      <c r="EM392">
        <v>0.449499425816475</v>
      </c>
      <c r="EN392">
        <v>0.360197962935327</v>
      </c>
      <c r="EO392">
        <v>0.369917482618698</v>
      </c>
      <c r="EP392">
        <v>0.41181375235104</v>
      </c>
      <c r="EQ392">
        <v>0.480258739744424</v>
      </c>
      <c r="ER392">
        <v>0.392440571969441</v>
      </c>
      <c r="ES392">
        <v>0.252932327298877</v>
      </c>
      <c r="ET392">
        <v>0.282576750966346</v>
      </c>
      <c r="EU392">
        <v>0.450427440960687</v>
      </c>
      <c r="EV392">
        <v>0.360991591787599</v>
      </c>
      <c r="EW392">
        <v>0.12803042454956</v>
      </c>
      <c r="EX392">
        <v>0.417676808900984</v>
      </c>
      <c r="EY392">
        <v>0.290786482185887</v>
      </c>
      <c r="EZ392">
        <v>0.353984356059416</v>
      </c>
      <c r="FA392">
        <v>0.174863009149218</v>
      </c>
      <c r="FB392">
        <v>0.599122233880613</v>
      </c>
      <c r="FC392">
        <v>0.427304367182259</v>
      </c>
      <c r="FD392">
        <v>0.116999141077769</v>
      </c>
      <c r="FE392">
        <v>0.204068809111063</v>
      </c>
      <c r="FF392">
        <v>0.11737576044676</v>
      </c>
      <c r="FG392">
        <v>0.419182993012891</v>
      </c>
      <c r="FH392">
        <v>0.223517838184574</v>
      </c>
      <c r="FI392">
        <v>0.417269561563629</v>
      </c>
      <c r="FJ392">
        <v>0.25868965722875</v>
      </c>
      <c r="FK392">
        <v>0.182435494638566</v>
      </c>
      <c r="FL392">
        <v>0.414994269051352</v>
      </c>
      <c r="FM392">
        <v>0.345784232762332</v>
      </c>
      <c r="FN392">
        <v>0.258096506240736</v>
      </c>
      <c r="FO392">
        <v>0.142912711110924</v>
      </c>
      <c r="FP392">
        <v>0.372851455905269</v>
      </c>
      <c r="FQ392">
        <v>0.573910767023402</v>
      </c>
      <c r="FR392">
        <v>0.274101908816372</v>
      </c>
      <c r="FS392">
        <v>0.302809772364821</v>
      </c>
      <c r="FT392">
        <v>0.205000852333151</v>
      </c>
      <c r="FU392">
        <v>0.131339695161927</v>
      </c>
      <c r="FV392">
        <v>0.0963599146636974</v>
      </c>
      <c r="FW392">
        <v>0.338641581386435</v>
      </c>
      <c r="FX392">
        <v>0.473573929600912</v>
      </c>
      <c r="FY392">
        <v>0.386110918880129</v>
      </c>
      <c r="FZ392">
        <v>0.188975246792639</v>
      </c>
      <c r="GA392">
        <v>0.150278510957951</v>
      </c>
      <c r="GB392">
        <v>0.201549986928308</v>
      </c>
      <c r="GC392">
        <v>0.112300832023091</v>
      </c>
      <c r="GD392">
        <v>0.189796812868019</v>
      </c>
      <c r="GE392">
        <v>0.359503422605105</v>
      </c>
      <c r="GF392">
        <v>0.501481659950525</v>
      </c>
      <c r="GG392">
        <v>0.432383939570706</v>
      </c>
      <c r="GH392">
        <v>0.330029084193099</v>
      </c>
      <c r="GI392">
        <v>0.189779457273334</v>
      </c>
      <c r="GJ392">
        <v>0.272772804096472</v>
      </c>
      <c r="GK392">
        <v>0.420770408048037</v>
      </c>
      <c r="GL392">
        <v>0.211415683686929</v>
      </c>
      <c r="GM392">
        <v>0.430714905252924</v>
      </c>
      <c r="GN392">
        <v>0.451075278589206</v>
      </c>
      <c r="GO392">
        <v>0.435949267189666</v>
      </c>
      <c r="GP392">
        <v>0.520058785126681</v>
      </c>
      <c r="GQ392">
        <v>0.301308380244466</v>
      </c>
      <c r="GR392">
        <v>0.523573130568145</v>
      </c>
      <c r="GS392">
        <v>0.562992879576922</v>
      </c>
      <c r="GT392">
        <v>0.0733047415989327</v>
      </c>
      <c r="GU392">
        <v>0.240631980230746</v>
      </c>
      <c r="GV392">
        <v>0.357592461058832</v>
      </c>
      <c r="GW392">
        <v>0.172085929650421</v>
      </c>
      <c r="GX392">
        <v>0.450497361198998</v>
      </c>
      <c r="GY392">
        <v>0.349420899051457</v>
      </c>
      <c r="GZ392">
        <v>0.499435021256448</v>
      </c>
      <c r="HA392">
        <v>0.336286303892551</v>
      </c>
      <c r="HB392">
        <v>0.096991569793025</v>
      </c>
      <c r="HC392">
        <v>0.466083817124863</v>
      </c>
      <c r="HD392">
        <v>0.525032690739869</v>
      </c>
      <c r="HE392">
        <v>0.506278988253439</v>
      </c>
      <c r="HF392">
        <v>0.554285608833141</v>
      </c>
      <c r="HG392">
        <v>0.528729498588057</v>
      </c>
      <c r="HH392">
        <v>0.130786764093046</v>
      </c>
      <c r="HI392">
        <v>0.15697440978897</v>
      </c>
      <c r="HJ392">
        <v>0.247842556089381</v>
      </c>
      <c r="HK392">
        <v>0.446196641379443</v>
      </c>
      <c r="HL392">
        <v>0.0833350542196311</v>
      </c>
      <c r="HM392">
        <v>0.300853120591755</v>
      </c>
      <c r="HN392">
        <v>0.597740681972821</v>
      </c>
      <c r="HO392">
        <v>0.159142903237494</v>
      </c>
      <c r="HP392">
        <v>0.155972317370282</v>
      </c>
      <c r="HQ392">
        <v>0.151361182554419</v>
      </c>
      <c r="HR392">
        <v>0.370648808612114</v>
      </c>
      <c r="HS392">
        <v>0.488520254440456</v>
      </c>
      <c r="HT392">
        <v>0.410536530418911</v>
      </c>
      <c r="HU392">
        <v>0.186683575155617</v>
      </c>
      <c r="HV392">
        <v>0.588114140581574</v>
      </c>
      <c r="HW392">
        <v>0.298533615721975</v>
      </c>
      <c r="HX392">
        <v>0.256027967944636</v>
      </c>
      <c r="HY392">
        <v>0.52374429512862</v>
      </c>
      <c r="HZ392">
        <v>0.255574705532446</v>
      </c>
      <c r="IA392">
        <v>0.313606872825267</v>
      </c>
      <c r="IB392">
        <v>0.530960901093438</v>
      </c>
      <c r="IC392">
        <v>0.285891297438927</v>
      </c>
      <c r="ID392">
        <v>0.426015205111096</v>
      </c>
      <c r="IE392">
        <v>0.50395060964585</v>
      </c>
      <c r="IF392">
        <v>0.472146915286515</v>
      </c>
      <c r="IG392">
        <v>0.443948278346254</v>
      </c>
      <c r="IH392">
        <v>0.406401751070165</v>
      </c>
      <c r="II392">
        <v>0.400606632355817</v>
      </c>
      <c r="IJ392">
        <v>0.568590469857214</v>
      </c>
      <c r="IK392">
        <v>0.595055231983268</v>
      </c>
      <c r="IL392">
        <v>0.243128864143395</v>
      </c>
      <c r="IM392">
        <v>0.329365200649914</v>
      </c>
      <c r="IN392">
        <v>0.135749599906202</v>
      </c>
      <c r="IO392">
        <v>0.490803751702566</v>
      </c>
      <c r="IP392">
        <v>0.102094397655764</v>
      </c>
      <c r="IQ392">
        <v>0.621843443853617</v>
      </c>
      <c r="IR392">
        <v>0.343597423628164</v>
      </c>
      <c r="IS392">
        <v>0.563586097263455</v>
      </c>
      <c r="IT392">
        <v>0.237609233477383</v>
      </c>
      <c r="IU392">
        <v>0.573150449279962</v>
      </c>
      <c r="IV392">
        <v>0.0570353005060463</v>
      </c>
      <c r="IW392">
        <v>0.546457984228303</v>
      </c>
      <c r="IX392">
        <v>0.180206708548852</v>
      </c>
      <c r="IY392">
        <v>0.521451955074728</v>
      </c>
      <c r="IZ392">
        <v>0.288104281971193</v>
      </c>
      <c r="JA392">
        <v>0.40903066087018</v>
      </c>
      <c r="JB392">
        <v>0.129573202962563</v>
      </c>
      <c r="JC392">
        <v>0.475382490806302</v>
      </c>
      <c r="JD392">
        <v>0.216874458643099</v>
      </c>
      <c r="JE392">
        <v>0.379407628788872</v>
      </c>
      <c r="JF392">
        <v>0.226858392000037</v>
      </c>
      <c r="JG392">
        <v>0.229651770023492</v>
      </c>
      <c r="JH392">
        <v>0.356599223675967</v>
      </c>
      <c r="JI392">
        <v>0.312446420810368</v>
      </c>
      <c r="JJ392">
        <v>0.126832640062664</v>
      </c>
      <c r="JK392">
        <v>0.51906786839258</v>
      </c>
      <c r="JL392">
        <v>0.364140507305212</v>
      </c>
      <c r="JM392">
        <v>0.340916680218002</v>
      </c>
      <c r="JN392">
        <v>0.473392738271548</v>
      </c>
      <c r="JO392">
        <v>0.432936143540152</v>
      </c>
      <c r="JP392">
        <v>0.0937704219721786</v>
      </c>
      <c r="JQ392">
        <v>0.0892042969936859</v>
      </c>
      <c r="JR392">
        <v>0.425138543015422</v>
      </c>
      <c r="JS392">
        <v>0.462098606715154</v>
      </c>
      <c r="JT392">
        <v>0.430484219955855</v>
      </c>
      <c r="JU392">
        <v>0.533679883046446</v>
      </c>
      <c r="JV392">
        <v>0.388380691840823</v>
      </c>
      <c r="JW392">
        <v>0.262165647758832</v>
      </c>
      <c r="JX392">
        <v>0.406804572863482</v>
      </c>
      <c r="JY392">
        <v>0.397176040610271</v>
      </c>
      <c r="JZ392">
        <v>0.349192403564575</v>
      </c>
      <c r="KA392">
        <v>0.569663831549729</v>
      </c>
      <c r="KB392">
        <v>0.293186202877683</v>
      </c>
      <c r="KC392">
        <v>0.212889259005029</v>
      </c>
      <c r="KD392">
        <v>0.100253066250265</v>
      </c>
      <c r="KE392">
        <v>0.360175985045212</v>
      </c>
      <c r="KF392">
        <v>0.39102945750913</v>
      </c>
      <c r="KG392">
        <v>0.400009150656784</v>
      </c>
      <c r="KH392">
        <v>0.447806906879809</v>
      </c>
      <c r="KI392">
        <v>0.297620142423444</v>
      </c>
      <c r="KJ392">
        <v>0.166007053430464</v>
      </c>
      <c r="KK392">
        <v>0.57382052118243</v>
      </c>
      <c r="KL392">
        <v>0.177786765399332</v>
      </c>
      <c r="KM392">
        <v>0.507520495073633</v>
      </c>
      <c r="KN392">
        <v>0.395499296019548</v>
      </c>
      <c r="KO392">
        <v>0.203609943156758</v>
      </c>
      <c r="KP392">
        <v>0.366884568913329</v>
      </c>
      <c r="KQ392">
        <v>0.506271932598156</v>
      </c>
      <c r="KR392">
        <v>0.0816007692938371</v>
      </c>
      <c r="KS392">
        <v>0.374580017996945</v>
      </c>
      <c r="KT392">
        <v>0.343435188351313</v>
      </c>
      <c r="KU392">
        <v>0.387230928106345</v>
      </c>
      <c r="KV392">
        <v>0.200385484845195</v>
      </c>
      <c r="KW392">
        <v>0.405847811700394</v>
      </c>
      <c r="KX392">
        <v>0.556323131126263</v>
      </c>
      <c r="KY392">
        <v>0.53905878820846</v>
      </c>
      <c r="KZ392">
        <v>0.0924905779507334</v>
      </c>
      <c r="LA392">
        <v>0.412707523689365</v>
      </c>
      <c r="LB392">
        <v>0.253403877995186</v>
      </c>
      <c r="LC392">
        <v>0.536487791453369</v>
      </c>
      <c r="LD392">
        <v>0.310736168578671</v>
      </c>
      <c r="LE392">
        <v>0.453131487028832</v>
      </c>
      <c r="LF392">
        <v>0.41974813047141</v>
      </c>
      <c r="LG392">
        <v>0.417388190310683</v>
      </c>
      <c r="LH392">
        <v>0.462713919007866</v>
      </c>
      <c r="LI392">
        <v>0.113580017392037</v>
      </c>
      <c r="LJ392">
        <v>0.242606305392945</v>
      </c>
      <c r="LK392">
        <v>0.395296890953253</v>
      </c>
      <c r="LL392">
        <v>0.57795516614661</v>
      </c>
      <c r="LM392">
        <v>0.491229103502192</v>
      </c>
      <c r="LN392">
        <v>0.176047249278635</v>
      </c>
      <c r="LO392">
        <v>0.598216184496359</v>
      </c>
      <c r="LP392">
        <v>0.359771899068114</v>
      </c>
      <c r="LQ392">
        <v>0.211308992929849</v>
      </c>
      <c r="LR392">
        <v>0.200360255399436</v>
      </c>
      <c r="LS392">
        <v>0.0351199060812527</v>
      </c>
      <c r="LT392">
        <v>0.238229440849946</v>
      </c>
      <c r="LU392">
        <v>0.454492055658551</v>
      </c>
      <c r="LV392">
        <v>0.616444666569134</v>
      </c>
      <c r="LW392">
        <v>0.384132071085744</v>
      </c>
      <c r="LX392">
        <v>0.429532646282677</v>
      </c>
      <c r="LY392">
        <v>0.487888199035907</v>
      </c>
      <c r="LZ392">
        <v>0.481517323222647</v>
      </c>
      <c r="MA392">
        <v>0.15769739690561</v>
      </c>
      <c r="MB392">
        <v>0.0485171907631525</v>
      </c>
      <c r="MC392">
        <v>0.436033892665973</v>
      </c>
      <c r="MD392">
        <v>0.30203231726512</v>
      </c>
      <c r="ME392">
        <v>0.336275436863684</v>
      </c>
      <c r="MF392">
        <v>0.170825685396832</v>
      </c>
      <c r="MG392">
        <v>0.61723580560938</v>
      </c>
      <c r="MH392">
        <v>0.591307003770209</v>
      </c>
      <c r="MI392">
        <v>0.154506374646528</v>
      </c>
      <c r="MJ392">
        <v>0.323778604037584</v>
      </c>
      <c r="MK392">
        <v>0.566600138865341</v>
      </c>
      <c r="ML392">
        <v>0.518177717217146</v>
      </c>
      <c r="MM392">
        <v>0.424945989225267</v>
      </c>
      <c r="MN392">
        <v>0.0658309635976144</v>
      </c>
      <c r="MO392">
        <v>0.197931901793154</v>
      </c>
      <c r="MP392">
        <v>0.365124720862053</v>
      </c>
      <c r="MQ392">
        <v>0.534801138129243</v>
      </c>
      <c r="MR392">
        <v>0.137643676935524</v>
      </c>
      <c r="MS392">
        <v>0.384462552477206</v>
      </c>
      <c r="MT392">
        <v>0.55442651769892</v>
      </c>
      <c r="MU392">
        <v>0.326167170898531</v>
      </c>
      <c r="MV392">
        <v>0.574399391981822</v>
      </c>
      <c r="MW392">
        <v>0.360226207370201</v>
      </c>
      <c r="MX392">
        <v>0.483894811169292</v>
      </c>
      <c r="MY392">
        <v>0.580585637119167</v>
      </c>
      <c r="MZ392">
        <v>0.398043321613536</v>
      </c>
      <c r="NA392">
        <v>0.503961644203213</v>
      </c>
      <c r="NB392">
        <v>0.434755064438289</v>
      </c>
      <c r="NC392">
        <v>0.379398954532677</v>
      </c>
      <c r="ND392">
        <v>0.213160387721139</v>
      </c>
      <c r="NE392">
        <v>0.153473575187751</v>
      </c>
      <c r="NF392">
        <v>0.50042767218273</v>
      </c>
      <c r="NG392">
        <v>0.431435503799984</v>
      </c>
      <c r="NH392">
        <v>0.540748912888201</v>
      </c>
      <c r="NI392">
        <v>0.226753105184485</v>
      </c>
      <c r="NJ392">
        <v>0.227585738207235</v>
      </c>
      <c r="NK392">
        <v>0.254997757568602</v>
      </c>
      <c r="NL392">
        <v>0.433630065683121</v>
      </c>
      <c r="NM392">
        <v>0.111680998301507</v>
      </c>
      <c r="NN392">
        <v>0.446638862308197</v>
      </c>
      <c r="NO392">
        <v>0.123494247030419</v>
      </c>
      <c r="NP392">
        <v>0.463527712058162</v>
      </c>
      <c r="NQ392">
        <v>0.380968182292602</v>
      </c>
      <c r="NR392">
        <v>0.304238448737471</v>
      </c>
      <c r="NS392">
        <v>0.641201520711959</v>
      </c>
      <c r="NT392">
        <v>0.483302789054657</v>
      </c>
      <c r="NU392">
        <v>0.477816709315833</v>
      </c>
      <c r="NV392">
        <v>0.254331319037699</v>
      </c>
      <c r="NW392">
        <v>0.521181293928227</v>
      </c>
      <c r="NX392">
        <v>0.304643060247886</v>
      </c>
      <c r="NY392">
        <v>0.131414644004844</v>
      </c>
      <c r="NZ392">
        <v>0.273323997889881</v>
      </c>
      <c r="OA392">
        <v>0.381216416822872</v>
      </c>
      <c r="OB392">
        <v>1</v>
      </c>
      <c r="OC392">
        <v>0.362091011667077</v>
      </c>
      <c r="OD392">
        <v>0.512872869614093</v>
      </c>
      <c r="OE392">
        <v>0.503613444075577</v>
      </c>
      <c r="OF392">
        <v>0.578238246170121</v>
      </c>
      <c r="OG392">
        <v>0.271247857263411</v>
      </c>
      <c r="OH392">
        <v>0.400800272047041</v>
      </c>
      <c r="OI392">
        <v>0.170421728899141</v>
      </c>
      <c r="OJ392">
        <v>0.491863551419046</v>
      </c>
      <c r="OK392">
        <v>0.448525226799429</v>
      </c>
      <c r="OL392">
        <v>0.412750163841347</v>
      </c>
      <c r="OM392">
        <v>0.512075942169873</v>
      </c>
      <c r="ON392">
        <v>0.250889585402716</v>
      </c>
      <c r="OO392">
        <v>0.370619841040458</v>
      </c>
      <c r="OP392">
        <v>0.262563975729586</v>
      </c>
      <c r="OQ392">
        <v>0.530745126758216</v>
      </c>
      <c r="OR392">
        <v>0.54116133153326</v>
      </c>
      <c r="OS392">
        <v>0.495023132858845</v>
      </c>
      <c r="OT392">
        <v>0.497529152410809</v>
      </c>
      <c r="OU392">
        <v>0.515838746009913</v>
      </c>
      <c r="OV392">
        <v>0.431119380767201</v>
      </c>
      <c r="OW392">
        <v>0.126003147807763</v>
      </c>
      <c r="OX392">
        <v>0.244104341106111</v>
      </c>
      <c r="OY392">
        <v>0.405797251555675</v>
      </c>
      <c r="OZ392">
        <v>0.492460960470652</v>
      </c>
      <c r="PA392">
        <v>0.537874934655382</v>
      </c>
      <c r="PB392">
        <v>0.408754201451453</v>
      </c>
      <c r="PC392">
        <v>0.224392107898284</v>
      </c>
      <c r="PD392">
        <v>0.47587747409824</v>
      </c>
      <c r="PE392">
        <v>0.218016962682575</v>
      </c>
      <c r="PF392">
        <v>0.475674022233099</v>
      </c>
      <c r="PG392">
        <v>0.163663073623087</v>
      </c>
      <c r="PH392">
        <v>0.477201274115806</v>
      </c>
      <c r="PI392">
        <v>0.185078577796283</v>
      </c>
      <c r="PJ392">
        <v>0.448271797023611</v>
      </c>
      <c r="PK392">
        <v>0.118312670042795</v>
      </c>
      <c r="PL392">
        <v>0.275665051630256</v>
      </c>
      <c r="PM392">
        <v>0.574634814285955</v>
      </c>
      <c r="PN392">
        <v>0.553278555599001</v>
      </c>
      <c r="PO392">
        <v>0.594094995987075</v>
      </c>
      <c r="PP392">
        <v>0.542764593938389</v>
      </c>
      <c r="PQ392">
        <v>0.383533444165601</v>
      </c>
      <c r="PR392">
        <v>0.313686713049239</v>
      </c>
      <c r="PS392">
        <v>0.0988655007340204</v>
      </c>
      <c r="PT392">
        <v>0.315761837839191</v>
      </c>
      <c r="PU392">
        <v>0.559897330544421</v>
      </c>
      <c r="PV392">
        <v>0.414045598361279</v>
      </c>
      <c r="PW392">
        <v>0.527353967301072</v>
      </c>
      <c r="PX392">
        <v>0.251294502535204</v>
      </c>
      <c r="PY392">
        <v>0.492107078130413</v>
      </c>
      <c r="PZ392">
        <v>0.425392582827438</v>
      </c>
      <c r="QA392">
        <v>0.209608226797637</v>
      </c>
      <c r="QB392">
        <v>0.136320015304834</v>
      </c>
      <c r="QC392">
        <v>0.154716568517501</v>
      </c>
      <c r="QD392">
        <v>0.127418815564851</v>
      </c>
      <c r="QE392">
        <v>0.115416210778744</v>
      </c>
      <c r="QF392">
        <v>0.167390128165755</v>
      </c>
      <c r="QG392">
        <v>0.110373303858262</v>
      </c>
      <c r="QH392">
        <v>0.327705669736682</v>
      </c>
      <c r="QI392">
        <v>0.095366716195632</v>
      </c>
      <c r="QJ392">
        <v>0.412394830982844</v>
      </c>
      <c r="QK392">
        <v>0.305566974349702</v>
      </c>
      <c r="QL392">
        <v>0.300391398829102</v>
      </c>
      <c r="QM392">
        <v>0.113141227255252</v>
      </c>
      <c r="QN392">
        <v>0.410753194626234</v>
      </c>
      <c r="QO392">
        <v>0.434067803947677</v>
      </c>
      <c r="QP392">
        <v>0.242637300730976</v>
      </c>
      <c r="QQ392">
        <v>0.240141893753969</v>
      </c>
      <c r="QR392">
        <v>0.517226397142465</v>
      </c>
      <c r="QS392">
        <v>0.368284061041625</v>
      </c>
      <c r="QT392">
        <v>0.381295099698077</v>
      </c>
      <c r="QU392">
        <v>0.570446616935523</v>
      </c>
      <c r="QV392">
        <v>0.283270375892338</v>
      </c>
      <c r="QW392">
        <v>0.390902076434657</v>
      </c>
      <c r="QX392">
        <v>0.400152433645446</v>
      </c>
      <c r="QY392">
        <v>0.266146531708093</v>
      </c>
      <c r="QZ392">
        <v>0.0978513496561608</v>
      </c>
      <c r="RA392">
        <v>0.182046556457001</v>
      </c>
      <c r="RB392">
        <v>0.518727043797596</v>
      </c>
      <c r="RC392">
        <v>0.229029796818644</v>
      </c>
      <c r="RD392">
        <v>0.288105935907</v>
      </c>
      <c r="RE392">
        <v>0.538318012839561</v>
      </c>
      <c r="RF392">
        <v>0.190431192678331</v>
      </c>
      <c r="RG392">
        <v>0.396094005087548</v>
      </c>
      <c r="RH392">
        <v>0.392512404474622</v>
      </c>
      <c r="RI392">
        <v>0.229187673296408</v>
      </c>
      <c r="RJ392">
        <v>0.103197933028528</v>
      </c>
      <c r="RK392">
        <v>0.460742236360991</v>
      </c>
      <c r="RL392">
        <v>0.476344308056771</v>
      </c>
      <c r="RM392">
        <v>0.255777439748659</v>
      </c>
      <c r="RN392">
        <v>0.521826497881243</v>
      </c>
      <c r="RO392">
        <v>0.527294296469261</v>
      </c>
      <c r="RP392">
        <v>0.408816021529888</v>
      </c>
      <c r="RQ392">
        <v>0.193617115536956</v>
      </c>
      <c r="RR392">
        <v>0.25081467920952</v>
      </c>
      <c r="RS392">
        <v>0.304430774919554</v>
      </c>
      <c r="RT392">
        <v>0.16194852242424</v>
      </c>
      <c r="RU392">
        <v>0.313937963961005</v>
      </c>
      <c r="RV392">
        <v>0.124008871292474</v>
      </c>
      <c r="RW392">
        <v>0.329805531675045</v>
      </c>
      <c r="RX392">
        <v>0.564720336194753</v>
      </c>
      <c r="RY392">
        <v>0.378606445433718</v>
      </c>
      <c r="RZ392">
        <v>0.419661871005945</v>
      </c>
      <c r="SA392">
        <v>0.319686317310598</v>
      </c>
      <c r="SB392">
        <v>0.385256521753477</v>
      </c>
      <c r="SC392">
        <v>0.429132931495581</v>
      </c>
      <c r="SD392">
        <v>0.457990330824147</v>
      </c>
      <c r="SE392">
        <v>0.456953973861429</v>
      </c>
      <c r="SF392">
        <v>0.324607359466258</v>
      </c>
      <c r="SG392">
        <v>0.264769742294376</v>
      </c>
    </row>
    <row r="393" spans="1:501">
      <c r="A393" s="1">
        <v>391</v>
      </c>
      <c r="B393">
        <v>0.160041260399151</v>
      </c>
      <c r="C393">
        <v>0.249696211340419</v>
      </c>
      <c r="D393">
        <v>0.269983603529858</v>
      </c>
      <c r="E393">
        <v>0.157913090391894</v>
      </c>
      <c r="F393">
        <v>0.205985763879063</v>
      </c>
      <c r="G393">
        <v>0.492939593684129</v>
      </c>
      <c r="H393">
        <v>0.168103728827937</v>
      </c>
      <c r="I393">
        <v>0.267379236762265</v>
      </c>
      <c r="J393">
        <v>0.186654172265085</v>
      </c>
      <c r="K393">
        <v>0.0850869487723679</v>
      </c>
      <c r="L393">
        <v>0.463298904227669</v>
      </c>
      <c r="M393">
        <v>0.244223829253253</v>
      </c>
      <c r="N393">
        <v>0.37545656181239</v>
      </c>
      <c r="O393">
        <v>0.231583821783391</v>
      </c>
      <c r="P393">
        <v>0.234063038153987</v>
      </c>
      <c r="Q393">
        <v>0.156862403084246</v>
      </c>
      <c r="R393">
        <v>0.178457555062992</v>
      </c>
      <c r="S393">
        <v>0.530403909147618</v>
      </c>
      <c r="T393">
        <v>0.566959726877353</v>
      </c>
      <c r="U393">
        <v>0.375311440377819</v>
      </c>
      <c r="V393">
        <v>0.489832821218959</v>
      </c>
      <c r="W393">
        <v>0.188680013121219</v>
      </c>
      <c r="X393">
        <v>0.37833092205342</v>
      </c>
      <c r="Y393">
        <v>0.396961532411847</v>
      </c>
      <c r="Z393">
        <v>0.494804094541468</v>
      </c>
      <c r="AA393">
        <v>0.372266471565386</v>
      </c>
      <c r="AB393">
        <v>0.38752056744558</v>
      </c>
      <c r="AC393">
        <v>0.100535609580839</v>
      </c>
      <c r="AD393">
        <v>0.618766172018904</v>
      </c>
      <c r="AE393">
        <v>0.459416209699357</v>
      </c>
      <c r="AF393">
        <v>0.345524889156384</v>
      </c>
      <c r="AG393">
        <v>0.595309197823996</v>
      </c>
      <c r="AH393">
        <v>0.28556947786043</v>
      </c>
      <c r="AI393">
        <v>0.115459949138926</v>
      </c>
      <c r="AJ393">
        <v>0.505483161156518</v>
      </c>
      <c r="AK393">
        <v>0.406422641755193</v>
      </c>
      <c r="AL393">
        <v>0.3299158618536</v>
      </c>
      <c r="AM393">
        <v>0.40455288805495</v>
      </c>
      <c r="AN393">
        <v>0.589822890089764</v>
      </c>
      <c r="AO393">
        <v>0.289826776723904</v>
      </c>
      <c r="AP393">
        <v>0.412892761596245</v>
      </c>
      <c r="AQ393">
        <v>0.0988760278544581</v>
      </c>
      <c r="AR393">
        <v>0.262057685706991</v>
      </c>
      <c r="AS393">
        <v>0.374596340180043</v>
      </c>
      <c r="AT393">
        <v>0.352138734815382</v>
      </c>
      <c r="AU393">
        <v>0.140850228443773</v>
      </c>
      <c r="AV393">
        <v>0.299922741318072</v>
      </c>
      <c r="AW393">
        <v>0.302265442424536</v>
      </c>
      <c r="AX393">
        <v>0.232811026191307</v>
      </c>
      <c r="AY393">
        <v>0.447024155074886</v>
      </c>
      <c r="AZ393">
        <v>0.566156393137007</v>
      </c>
      <c r="BA393">
        <v>0.125018020224598</v>
      </c>
      <c r="BB393">
        <v>0.0859808131885621</v>
      </c>
      <c r="BC393">
        <v>0.168933023415017</v>
      </c>
      <c r="BD393">
        <v>0.206059790488529</v>
      </c>
      <c r="BE393">
        <v>0.314619734866614</v>
      </c>
      <c r="BF393">
        <v>0.588770202106683</v>
      </c>
      <c r="BG393">
        <v>0.34324435675233</v>
      </c>
      <c r="BH393">
        <v>0.326798360056256</v>
      </c>
      <c r="BI393">
        <v>0.108856683988785</v>
      </c>
      <c r="BJ393">
        <v>0.605635867118085</v>
      </c>
      <c r="BK393">
        <v>0.4460795600152</v>
      </c>
      <c r="BL393">
        <v>0.120757069123213</v>
      </c>
      <c r="BM393">
        <v>0.22435775141102</v>
      </c>
      <c r="BN393">
        <v>0.39667868898238</v>
      </c>
      <c r="BO393">
        <v>0.237243631491887</v>
      </c>
      <c r="BP393">
        <v>0.471361846387798</v>
      </c>
      <c r="BQ393">
        <v>0.424335933443372</v>
      </c>
      <c r="BR393">
        <v>0.313336319825383</v>
      </c>
      <c r="BS393">
        <v>0.106904115124257</v>
      </c>
      <c r="BT393">
        <v>0.377929007027358</v>
      </c>
      <c r="BU393">
        <v>0.132070755389426</v>
      </c>
      <c r="BV393">
        <v>0.417043333884067</v>
      </c>
      <c r="BW393">
        <v>0.419066818300148</v>
      </c>
      <c r="BX393">
        <v>0.122580040491842</v>
      </c>
      <c r="BY393">
        <v>0.491399257385085</v>
      </c>
      <c r="BZ393">
        <v>0.437807607106288</v>
      </c>
      <c r="CA393">
        <v>0.415467427229362</v>
      </c>
      <c r="CB393">
        <v>0.163141665730434</v>
      </c>
      <c r="CC393">
        <v>0.360666378712505</v>
      </c>
      <c r="CD393">
        <v>0.137707415220919</v>
      </c>
      <c r="CE393">
        <v>0.231944826913805</v>
      </c>
      <c r="CF393">
        <v>0.220945958554714</v>
      </c>
      <c r="CG393">
        <v>0.164315023509532</v>
      </c>
      <c r="CH393">
        <v>0.607049580361598</v>
      </c>
      <c r="CI393">
        <v>0.137067369417719</v>
      </c>
      <c r="CJ393">
        <v>0.284873875123544</v>
      </c>
      <c r="CK393">
        <v>0.406679893080086</v>
      </c>
      <c r="CL393">
        <v>0.168988002277742</v>
      </c>
      <c r="CM393">
        <v>0.433787709132948</v>
      </c>
      <c r="CN393">
        <v>0.169567137495473</v>
      </c>
      <c r="CO393">
        <v>0.352034598110746</v>
      </c>
      <c r="CP393">
        <v>0.0941051042695445</v>
      </c>
      <c r="CQ393">
        <v>0.138843596463262</v>
      </c>
      <c r="CR393">
        <v>0.340540312534312</v>
      </c>
      <c r="CS393">
        <v>0.319288227296005</v>
      </c>
      <c r="CT393">
        <v>0.391507703021089</v>
      </c>
      <c r="CU393">
        <v>0.341470959099407</v>
      </c>
      <c r="CV393">
        <v>0.33712137244396</v>
      </c>
      <c r="CW393">
        <v>0.328154804475378</v>
      </c>
      <c r="CX393">
        <v>0.564324045599796</v>
      </c>
      <c r="CY393">
        <v>0.482549061973505</v>
      </c>
      <c r="CZ393">
        <v>0.26856855699059</v>
      </c>
      <c r="DA393">
        <v>0.620576406260411</v>
      </c>
      <c r="DB393">
        <v>0.0785156724352559</v>
      </c>
      <c r="DC393">
        <v>0.19086368556319</v>
      </c>
      <c r="DD393">
        <v>0.402971173662138</v>
      </c>
      <c r="DE393">
        <v>0.127238407988448</v>
      </c>
      <c r="DF393">
        <v>0.230315496539628</v>
      </c>
      <c r="DG393">
        <v>0.478588355342802</v>
      </c>
      <c r="DH393">
        <v>0.59252816406399</v>
      </c>
      <c r="DI393">
        <v>0.208603318838858</v>
      </c>
      <c r="DJ393">
        <v>0.262496012595478</v>
      </c>
      <c r="DK393">
        <v>0.186919872288932</v>
      </c>
      <c r="DL393">
        <v>0.185517780152511</v>
      </c>
      <c r="DM393">
        <v>0.333718480909</v>
      </c>
      <c r="DN393">
        <v>0.356863174685262</v>
      </c>
      <c r="DO393">
        <v>0.511353831141464</v>
      </c>
      <c r="DP393">
        <v>0.19426874718803</v>
      </c>
      <c r="DQ393">
        <v>0.244212073387081</v>
      </c>
      <c r="DR393">
        <v>0.503594778326721</v>
      </c>
      <c r="DS393">
        <v>0.523405782884498</v>
      </c>
      <c r="DT393">
        <v>0.510773486379791</v>
      </c>
      <c r="DU393">
        <v>0.277223631509201</v>
      </c>
      <c r="DV393">
        <v>0.172833402137218</v>
      </c>
      <c r="DW393">
        <v>0.35962668815048</v>
      </c>
      <c r="DX393">
        <v>0.398330463006752</v>
      </c>
      <c r="DY393">
        <v>0.540570408218045</v>
      </c>
      <c r="DZ393">
        <v>0.428238001713012</v>
      </c>
      <c r="EA393">
        <v>0.18550593595557</v>
      </c>
      <c r="EB393">
        <v>0.384144382514607</v>
      </c>
      <c r="EC393">
        <v>0.298167940142486</v>
      </c>
      <c r="ED393">
        <v>0.446969902842429</v>
      </c>
      <c r="EE393">
        <v>0.485217231201016</v>
      </c>
      <c r="EF393">
        <v>0.122506675519822</v>
      </c>
      <c r="EG393">
        <v>0.557933214335767</v>
      </c>
      <c r="EH393">
        <v>0.390197598752145</v>
      </c>
      <c r="EI393">
        <v>0.19473738154474</v>
      </c>
      <c r="EJ393">
        <v>0.325774529960585</v>
      </c>
      <c r="EK393">
        <v>0.429807661894329</v>
      </c>
      <c r="EL393">
        <v>0.200920165179298</v>
      </c>
      <c r="EM393">
        <v>0.504698215310814</v>
      </c>
      <c r="EN393">
        <v>0.371119965674079</v>
      </c>
      <c r="EO393">
        <v>0.467540141988084</v>
      </c>
      <c r="EP393">
        <v>0.446470559220976</v>
      </c>
      <c r="EQ393">
        <v>0.562486196405569</v>
      </c>
      <c r="ER393">
        <v>0.29765737768343</v>
      </c>
      <c r="ES393">
        <v>0.229685109778381</v>
      </c>
      <c r="ET393">
        <v>0.261814904938535</v>
      </c>
      <c r="EU393">
        <v>0.476354163944139</v>
      </c>
      <c r="EV393">
        <v>0.419742760588505</v>
      </c>
      <c r="EW393">
        <v>0.120746389401533</v>
      </c>
      <c r="EX393">
        <v>0.413857745004613</v>
      </c>
      <c r="EY393">
        <v>0.344382924233657</v>
      </c>
      <c r="EZ393">
        <v>0.29147983609752</v>
      </c>
      <c r="FA393">
        <v>0.151206834401004</v>
      </c>
      <c r="FB393">
        <v>0.444539853829231</v>
      </c>
      <c r="FC393">
        <v>0.377984278344271</v>
      </c>
      <c r="FD393">
        <v>0.107596082890541</v>
      </c>
      <c r="FE393">
        <v>0.17096628151581</v>
      </c>
      <c r="FF393">
        <v>0.0871461851547309</v>
      </c>
      <c r="FG393">
        <v>0.452207372376192</v>
      </c>
      <c r="FH393">
        <v>0.283412026617054</v>
      </c>
      <c r="FI393">
        <v>0.357001165592608</v>
      </c>
      <c r="FJ393">
        <v>0.250544333790745</v>
      </c>
      <c r="FK393">
        <v>0.181304732809037</v>
      </c>
      <c r="FL393">
        <v>0.369698408545831</v>
      </c>
      <c r="FM393">
        <v>0.322247476406352</v>
      </c>
      <c r="FN393">
        <v>0.241584435138931</v>
      </c>
      <c r="FO393">
        <v>0.108192336089526</v>
      </c>
      <c r="FP393">
        <v>0.399791274039715</v>
      </c>
      <c r="FQ393">
        <v>0.459903374736421</v>
      </c>
      <c r="FR393">
        <v>0.313396399377775</v>
      </c>
      <c r="FS393">
        <v>0.227497820588151</v>
      </c>
      <c r="FT393">
        <v>0.263461029388427</v>
      </c>
      <c r="FU393">
        <v>0.13596420058024</v>
      </c>
      <c r="FV393">
        <v>0.129300753169856</v>
      </c>
      <c r="FW393">
        <v>0.293674732000465</v>
      </c>
      <c r="FX393">
        <v>0.473164405082837</v>
      </c>
      <c r="FY393">
        <v>0.407507397272222</v>
      </c>
      <c r="FZ393">
        <v>0.205681337937069</v>
      </c>
      <c r="GA393">
        <v>0.171755643121267</v>
      </c>
      <c r="GB393">
        <v>0.198650418761373</v>
      </c>
      <c r="GC393">
        <v>0.16849389388612</v>
      </c>
      <c r="GD393">
        <v>0.206909020664466</v>
      </c>
      <c r="GE393">
        <v>0.385771199170085</v>
      </c>
      <c r="GF393">
        <v>0.541862859632788</v>
      </c>
      <c r="GG393">
        <v>0.43902389335045</v>
      </c>
      <c r="GH393">
        <v>0.291522534634948</v>
      </c>
      <c r="GI393">
        <v>0.245874721877796</v>
      </c>
      <c r="GJ393">
        <v>0.233852419271801</v>
      </c>
      <c r="GK393">
        <v>0.308411337575618</v>
      </c>
      <c r="GL393">
        <v>0.204713876885414</v>
      </c>
      <c r="GM393">
        <v>0.415951871724892</v>
      </c>
      <c r="GN393">
        <v>0.532773768608088</v>
      </c>
      <c r="GO393">
        <v>0.500597491765564</v>
      </c>
      <c r="GP393">
        <v>0.604051555572728</v>
      </c>
      <c r="GQ393">
        <v>0.339750169000504</v>
      </c>
      <c r="GR393">
        <v>0.563645727469246</v>
      </c>
      <c r="GS393">
        <v>0.608916051364874</v>
      </c>
      <c r="GT393">
        <v>0.0505057155873302</v>
      </c>
      <c r="GU393">
        <v>0.255252618035866</v>
      </c>
      <c r="GV393">
        <v>0.293565631820819</v>
      </c>
      <c r="GW393">
        <v>0.174400920219194</v>
      </c>
      <c r="GX393">
        <v>0.496847152711079</v>
      </c>
      <c r="GY393">
        <v>0.38408419839417</v>
      </c>
      <c r="GZ393">
        <v>0.512405858377689</v>
      </c>
      <c r="HA393">
        <v>0.333609923624503</v>
      </c>
      <c r="HB393">
        <v>0.0771353313684791</v>
      </c>
      <c r="HC393">
        <v>0.488999779439191</v>
      </c>
      <c r="HD393">
        <v>0.564363736658412</v>
      </c>
      <c r="HE393">
        <v>0.507298447483532</v>
      </c>
      <c r="HF393">
        <v>0.512558856513887</v>
      </c>
      <c r="HG393">
        <v>0.460821683723321</v>
      </c>
      <c r="HH393">
        <v>0.19287545619965</v>
      </c>
      <c r="HI393">
        <v>0.0736248355589572</v>
      </c>
      <c r="HJ393">
        <v>0.290222190370751</v>
      </c>
      <c r="HK393">
        <v>0.435124480427249</v>
      </c>
      <c r="HL393">
        <v>0.0285110318541451</v>
      </c>
      <c r="HM393">
        <v>0.283736683522255</v>
      </c>
      <c r="HN393">
        <v>0.587157307229088</v>
      </c>
      <c r="HO393">
        <v>0.0940648611401949</v>
      </c>
      <c r="HP393">
        <v>0.143506433054329</v>
      </c>
      <c r="HQ393">
        <v>0.171199043345214</v>
      </c>
      <c r="HR393">
        <v>0.307202172508484</v>
      </c>
      <c r="HS393">
        <v>0.449261399093279</v>
      </c>
      <c r="HT393">
        <v>0.340057446988667</v>
      </c>
      <c r="HU393">
        <v>0.106137020059679</v>
      </c>
      <c r="HV393">
        <v>0.570196395240037</v>
      </c>
      <c r="HW393">
        <v>0.278102544066587</v>
      </c>
      <c r="HX393">
        <v>0.210815794214142</v>
      </c>
      <c r="HY393">
        <v>0.550649702781014</v>
      </c>
      <c r="HZ393">
        <v>0.272335414397346</v>
      </c>
      <c r="IA393">
        <v>0.370308279714638</v>
      </c>
      <c r="IB393">
        <v>0.592441546299628</v>
      </c>
      <c r="IC393">
        <v>0.292931256060091</v>
      </c>
      <c r="ID393">
        <v>0.413824787551466</v>
      </c>
      <c r="IE393">
        <v>0.508306426412121</v>
      </c>
      <c r="IF393">
        <v>0.517913859290899</v>
      </c>
      <c r="IG393">
        <v>0.50637520422986</v>
      </c>
      <c r="IH393">
        <v>0.498252728295181</v>
      </c>
      <c r="II393">
        <v>0.432525125390337</v>
      </c>
      <c r="IJ393">
        <v>0.51714929220917</v>
      </c>
      <c r="IK393">
        <v>0.54846280172986</v>
      </c>
      <c r="IL393">
        <v>0.248366130959218</v>
      </c>
      <c r="IM393">
        <v>0.350519511324112</v>
      </c>
      <c r="IN393">
        <v>0.170206213592608</v>
      </c>
      <c r="IO393">
        <v>0.408239054273459</v>
      </c>
      <c r="IP393">
        <v>0.146148303193007</v>
      </c>
      <c r="IQ393">
        <v>0.573844979793408</v>
      </c>
      <c r="IR393">
        <v>0.274215170971982</v>
      </c>
      <c r="IS393">
        <v>0.571646943465748</v>
      </c>
      <c r="IT393">
        <v>0.150961023432945</v>
      </c>
      <c r="IU393">
        <v>0.480634181852868</v>
      </c>
      <c r="IV393">
        <v>0.0823816800070397</v>
      </c>
      <c r="IW393">
        <v>0.608100049158229</v>
      </c>
      <c r="IX393">
        <v>0.17431200819699</v>
      </c>
      <c r="IY393">
        <v>0.478772379409555</v>
      </c>
      <c r="IZ393">
        <v>0.316461709491872</v>
      </c>
      <c r="JA393">
        <v>0.410150245340179</v>
      </c>
      <c r="JB393">
        <v>0.124061603101509</v>
      </c>
      <c r="JC393">
        <v>0.489681202731048</v>
      </c>
      <c r="JD393">
        <v>0.175316416904347</v>
      </c>
      <c r="JE393">
        <v>0.396182598860167</v>
      </c>
      <c r="JF393">
        <v>0.234457713645316</v>
      </c>
      <c r="JG393">
        <v>0.300428488847445</v>
      </c>
      <c r="JH393">
        <v>0.359174183423409</v>
      </c>
      <c r="JI393">
        <v>0.320871609500393</v>
      </c>
      <c r="JJ393">
        <v>0.161387679204692</v>
      </c>
      <c r="JK393">
        <v>0.589524521977688</v>
      </c>
      <c r="JL393">
        <v>0.346458769208552</v>
      </c>
      <c r="JM393">
        <v>0.302240993693068</v>
      </c>
      <c r="JN393">
        <v>0.516923525883352</v>
      </c>
      <c r="JO393">
        <v>0.456932738119884</v>
      </c>
      <c r="JP393">
        <v>0.119673966208316</v>
      </c>
      <c r="JQ393">
        <v>0.120288622734304</v>
      </c>
      <c r="JR393">
        <v>0.415009597188268</v>
      </c>
      <c r="JS393">
        <v>0.532273880410292</v>
      </c>
      <c r="JT393">
        <v>0.397568029413006</v>
      </c>
      <c r="JU393">
        <v>0.510094483357155</v>
      </c>
      <c r="JV393">
        <v>0.459797170500101</v>
      </c>
      <c r="JW393">
        <v>0.259959477532265</v>
      </c>
      <c r="JX393">
        <v>0.437428390613091</v>
      </c>
      <c r="JY393">
        <v>0.394240604358877</v>
      </c>
      <c r="JZ393">
        <v>0.339917281574496</v>
      </c>
      <c r="KA393">
        <v>0.593332098231099</v>
      </c>
      <c r="KB393">
        <v>0.341493256404638</v>
      </c>
      <c r="KC393">
        <v>0.239480542667232</v>
      </c>
      <c r="KD393">
        <v>0.103511190611739</v>
      </c>
      <c r="KE393">
        <v>0.308042837095607</v>
      </c>
      <c r="KF393">
        <v>0.339048694076713</v>
      </c>
      <c r="KG393">
        <v>0.474851256918403</v>
      </c>
      <c r="KH393">
        <v>0.476679834668978</v>
      </c>
      <c r="KI393">
        <v>0.258256968161892</v>
      </c>
      <c r="KJ393">
        <v>0.172887725407229</v>
      </c>
      <c r="KK393">
        <v>0.549229549819429</v>
      </c>
      <c r="KL393">
        <v>0.211954532659744</v>
      </c>
      <c r="KM393">
        <v>0.425868584818415</v>
      </c>
      <c r="KN393">
        <v>0.423051826015442</v>
      </c>
      <c r="KO393">
        <v>0.163472793128528</v>
      </c>
      <c r="KP393">
        <v>0.386393202361005</v>
      </c>
      <c r="KQ393">
        <v>0.477287509237826</v>
      </c>
      <c r="KR393">
        <v>0.13072690581854</v>
      </c>
      <c r="KS393">
        <v>0.356081861942385</v>
      </c>
      <c r="KT393">
        <v>0.444113117519667</v>
      </c>
      <c r="KU393">
        <v>0.45814140297139</v>
      </c>
      <c r="KV393">
        <v>0.298747867425232</v>
      </c>
      <c r="KW393">
        <v>0.341209593740353</v>
      </c>
      <c r="KX393">
        <v>0.545143321064899</v>
      </c>
      <c r="KY393">
        <v>0.613782976316661</v>
      </c>
      <c r="KZ393">
        <v>0.0876582084521733</v>
      </c>
      <c r="LA393">
        <v>0.365860817704322</v>
      </c>
      <c r="LB393">
        <v>0.266728142725336</v>
      </c>
      <c r="LC393">
        <v>0.446331754220102</v>
      </c>
      <c r="LD393">
        <v>0.339860538839841</v>
      </c>
      <c r="LE393">
        <v>0.408758319129212</v>
      </c>
      <c r="LF393">
        <v>0.43012237794339</v>
      </c>
      <c r="LG393">
        <v>0.415973251275187</v>
      </c>
      <c r="LH393">
        <v>0.5404010316745</v>
      </c>
      <c r="LI393">
        <v>0.0857403378732307</v>
      </c>
      <c r="LJ393">
        <v>0.155027698269094</v>
      </c>
      <c r="LK393">
        <v>0.312390024854425</v>
      </c>
      <c r="LL393">
        <v>0.521966981161596</v>
      </c>
      <c r="LM393">
        <v>0.407356452319135</v>
      </c>
      <c r="LN393">
        <v>0.186675507828081</v>
      </c>
      <c r="LO393">
        <v>0.452770466208382</v>
      </c>
      <c r="LP393">
        <v>0.34011828598404</v>
      </c>
      <c r="LQ393">
        <v>0.19338624584706</v>
      </c>
      <c r="LR393">
        <v>0.182198217980615</v>
      </c>
      <c r="LS393">
        <v>0.0400852994921905</v>
      </c>
      <c r="LT393">
        <v>0.202089391490017</v>
      </c>
      <c r="LU393">
        <v>0.430504842361735</v>
      </c>
      <c r="LV393">
        <v>0.512306364309318</v>
      </c>
      <c r="LW393">
        <v>0.412606509231384</v>
      </c>
      <c r="LX393">
        <v>0.504075675107893</v>
      </c>
      <c r="LY393">
        <v>0.4904124923298</v>
      </c>
      <c r="LZ393">
        <v>0.540625300224635</v>
      </c>
      <c r="MA393">
        <v>0.102948029819176</v>
      </c>
      <c r="MB393">
        <v>0.041710373389994</v>
      </c>
      <c r="MC393">
        <v>0.51308610354799</v>
      </c>
      <c r="MD393">
        <v>0.306226015797405</v>
      </c>
      <c r="ME393">
        <v>0.372243756257439</v>
      </c>
      <c r="MF393">
        <v>0.112260142081012</v>
      </c>
      <c r="MG393">
        <v>0.585808636936798</v>
      </c>
      <c r="MH393">
        <v>0.585260717006409</v>
      </c>
      <c r="MI393">
        <v>0.131748209770248</v>
      </c>
      <c r="MJ393">
        <v>0.312940726893217</v>
      </c>
      <c r="MK393">
        <v>0.469701191460832</v>
      </c>
      <c r="ML393">
        <v>0.466375835137733</v>
      </c>
      <c r="MM393">
        <v>0.448277833789732</v>
      </c>
      <c r="MN393">
        <v>0.0741930466832807</v>
      </c>
      <c r="MO393">
        <v>0.241409063366042</v>
      </c>
      <c r="MP393">
        <v>0.37108791186562</v>
      </c>
      <c r="MQ393">
        <v>0.586503110753473</v>
      </c>
      <c r="MR393">
        <v>0.149546149702613</v>
      </c>
      <c r="MS393">
        <v>0.404082417810616</v>
      </c>
      <c r="MT393">
        <v>0.605823674913861</v>
      </c>
      <c r="MU393">
        <v>0.283544487472485</v>
      </c>
      <c r="MV393">
        <v>0.482276681525748</v>
      </c>
      <c r="MW393">
        <v>0.298409912255537</v>
      </c>
      <c r="MX393">
        <v>0.520424036343661</v>
      </c>
      <c r="MY393">
        <v>0.557460227165756</v>
      </c>
      <c r="MZ393">
        <v>0.332586943039846</v>
      </c>
      <c r="NA393">
        <v>0.483390278812551</v>
      </c>
      <c r="NB393">
        <v>0.407476980872543</v>
      </c>
      <c r="NC393">
        <v>0.395286254317894</v>
      </c>
      <c r="ND393">
        <v>0.226798687951777</v>
      </c>
      <c r="NE393">
        <v>0.175457705017734</v>
      </c>
      <c r="NF393">
        <v>0.577646962778942</v>
      </c>
      <c r="NG393">
        <v>0.404488263420511</v>
      </c>
      <c r="NH393">
        <v>0.586920504973321</v>
      </c>
      <c r="NI393">
        <v>0.241636324995096</v>
      </c>
      <c r="NJ393">
        <v>0.228783756929866</v>
      </c>
      <c r="NK393">
        <v>0.252877937828714</v>
      </c>
      <c r="NL393">
        <v>0.432085238485175</v>
      </c>
      <c r="NM393">
        <v>0.107596082890541</v>
      </c>
      <c r="NN393">
        <v>0.479875688798096</v>
      </c>
      <c r="NO393">
        <v>0.188567705412643</v>
      </c>
      <c r="NP393">
        <v>0.51709204863284</v>
      </c>
      <c r="NQ393">
        <v>0.33505228506409</v>
      </c>
      <c r="NR393">
        <v>0.339221636401508</v>
      </c>
      <c r="NS393">
        <v>0.542187754916351</v>
      </c>
      <c r="NT393">
        <v>0.443186628058297</v>
      </c>
      <c r="NU393">
        <v>0.468962383133308</v>
      </c>
      <c r="NV393">
        <v>0.252669561097971</v>
      </c>
      <c r="NW393">
        <v>0.593191483138199</v>
      </c>
      <c r="NX393">
        <v>0.302944393143048</v>
      </c>
      <c r="NY393">
        <v>0.210803381308475</v>
      </c>
      <c r="NZ393">
        <v>0.273537155052696</v>
      </c>
      <c r="OA393">
        <v>0.363361574170278</v>
      </c>
      <c r="OB393">
        <v>0.362091011667077</v>
      </c>
      <c r="OC393">
        <v>0.999999999999999</v>
      </c>
      <c r="OD393">
        <v>0.568310749536834</v>
      </c>
      <c r="OE393">
        <v>0.465356482636271</v>
      </c>
      <c r="OF393">
        <v>0.558455680152672</v>
      </c>
      <c r="OG393">
        <v>0.236673077131434</v>
      </c>
      <c r="OH393">
        <v>0.465969506680371</v>
      </c>
      <c r="OI393">
        <v>0.133224177693414</v>
      </c>
      <c r="OJ393">
        <v>0.405816288413725</v>
      </c>
      <c r="OK393">
        <v>0.535570926732071</v>
      </c>
      <c r="OL393">
        <v>0.443414018057166</v>
      </c>
      <c r="OM393">
        <v>0.581153699907572</v>
      </c>
      <c r="ON393">
        <v>0.235967690651518</v>
      </c>
      <c r="OO393">
        <v>0.340235813732339</v>
      </c>
      <c r="OP393">
        <v>0.362879239199283</v>
      </c>
      <c r="OQ393">
        <v>0.462307675273802</v>
      </c>
      <c r="OR393">
        <v>0.583989681966305</v>
      </c>
      <c r="OS393">
        <v>0.399791050104718</v>
      </c>
      <c r="OT393">
        <v>0.534783203133927</v>
      </c>
      <c r="OU393">
        <v>0.452655768070501</v>
      </c>
      <c r="OV393">
        <v>0.383346861227699</v>
      </c>
      <c r="OW393">
        <v>0.198387696715386</v>
      </c>
      <c r="OX393">
        <v>0.206152728833698</v>
      </c>
      <c r="OY393">
        <v>0.49845159852453</v>
      </c>
      <c r="OZ393">
        <v>0.450182734640873</v>
      </c>
      <c r="PA393">
        <v>0.604899059146187</v>
      </c>
      <c r="PB393">
        <v>0.363311355851852</v>
      </c>
      <c r="PC393">
        <v>0.202307954186819</v>
      </c>
      <c r="PD393">
        <v>0.498661999851923</v>
      </c>
      <c r="PE393">
        <v>0.225708168134868</v>
      </c>
      <c r="PF393">
        <v>0.487088645772784</v>
      </c>
      <c r="PG393">
        <v>0.170856991358861</v>
      </c>
      <c r="PH393">
        <v>0.444556021456091</v>
      </c>
      <c r="PI393">
        <v>0.175329198329429</v>
      </c>
      <c r="PJ393">
        <v>0.511669784001773</v>
      </c>
      <c r="PK393">
        <v>0.134333780241479</v>
      </c>
      <c r="PL393">
        <v>0.250257650817485</v>
      </c>
      <c r="PM393">
        <v>0.474086376828626</v>
      </c>
      <c r="PN393">
        <v>0.621321773135149</v>
      </c>
      <c r="PO393">
        <v>0.47423073368277</v>
      </c>
      <c r="PP393">
        <v>0.482949164775181</v>
      </c>
      <c r="PQ393">
        <v>0.464965028525257</v>
      </c>
      <c r="PR393">
        <v>0.30117635614376</v>
      </c>
      <c r="PS393">
        <v>0.0928992044502989</v>
      </c>
      <c r="PT393">
        <v>0.196770096909785</v>
      </c>
      <c r="PU393">
        <v>0.555177638011625</v>
      </c>
      <c r="PV393">
        <v>0.442199361460034</v>
      </c>
      <c r="PW393">
        <v>0.409808664055927</v>
      </c>
      <c r="PX393">
        <v>0.304553364583079</v>
      </c>
      <c r="PY393">
        <v>0.500891987222183</v>
      </c>
      <c r="PZ393">
        <v>0.410471440355333</v>
      </c>
      <c r="QA393">
        <v>0.142404735180656</v>
      </c>
      <c r="QB393">
        <v>0.10615742906286</v>
      </c>
      <c r="QC393">
        <v>0.154599652260668</v>
      </c>
      <c r="QD393">
        <v>0.113931687893592</v>
      </c>
      <c r="QE393">
        <v>0.143080312630042</v>
      </c>
      <c r="QF393">
        <v>0.146235298087707</v>
      </c>
      <c r="QG393">
        <v>0.0940648611401949</v>
      </c>
      <c r="QH393">
        <v>0.414515048671194</v>
      </c>
      <c r="QI393">
        <v>0.0855510392259425</v>
      </c>
      <c r="QJ393">
        <v>0.377037319016611</v>
      </c>
      <c r="QK393">
        <v>0.306834242866581</v>
      </c>
      <c r="QL393">
        <v>0.283282674052584</v>
      </c>
      <c r="QM393">
        <v>0.122690688963739</v>
      </c>
      <c r="QN393">
        <v>0.380128591258564</v>
      </c>
      <c r="QO393">
        <v>0.366419296457994</v>
      </c>
      <c r="QP393">
        <v>0.260423095805163</v>
      </c>
      <c r="QQ393">
        <v>0.239852575883848</v>
      </c>
      <c r="QR393">
        <v>0.583437094480184</v>
      </c>
      <c r="QS393">
        <v>0.356665945001191</v>
      </c>
      <c r="QT393">
        <v>0.444327259203958</v>
      </c>
      <c r="QU393">
        <v>0.58040594723803</v>
      </c>
      <c r="QV393">
        <v>0.266396030972648</v>
      </c>
      <c r="QW393">
        <v>0.430887196813859</v>
      </c>
      <c r="QX393">
        <v>0.44302905529332</v>
      </c>
      <c r="QY393">
        <v>0.246483454765222</v>
      </c>
      <c r="QZ393">
        <v>0.149412664313403</v>
      </c>
      <c r="RA393">
        <v>0.22977630348863</v>
      </c>
      <c r="RB393">
        <v>0.447160039950912</v>
      </c>
      <c r="RC393">
        <v>0.244258757156538</v>
      </c>
      <c r="RD393">
        <v>0.293632733762379</v>
      </c>
      <c r="RE393">
        <v>0.569277760381025</v>
      </c>
      <c r="RF393">
        <v>0.205919247248018</v>
      </c>
      <c r="RG393">
        <v>0.476921636345849</v>
      </c>
      <c r="RH393">
        <v>0.417000966485806</v>
      </c>
      <c r="RI393">
        <v>0.26057233972634</v>
      </c>
      <c r="RJ393">
        <v>0.170993959582389</v>
      </c>
      <c r="RK393">
        <v>0.526616178219002</v>
      </c>
      <c r="RL393">
        <v>0.495890726238194</v>
      </c>
      <c r="RM393">
        <v>0.245330929915189</v>
      </c>
      <c r="RN393">
        <v>0.574162830897055</v>
      </c>
      <c r="RO393">
        <v>0.53240148623403</v>
      </c>
      <c r="RP393">
        <v>0.343890242662985</v>
      </c>
      <c r="RQ393">
        <v>0.153007069042636</v>
      </c>
      <c r="RR393">
        <v>0.218465366289507</v>
      </c>
      <c r="RS393">
        <v>0.308657775876018</v>
      </c>
      <c r="RT393">
        <v>0.144037074989692</v>
      </c>
      <c r="RU393">
        <v>0.343398156656805</v>
      </c>
      <c r="RV393">
        <v>0.112673158977965</v>
      </c>
      <c r="RW393">
        <v>0.343803105834082</v>
      </c>
      <c r="RX393">
        <v>0.614081883919615</v>
      </c>
      <c r="RY393">
        <v>0.437067857948194</v>
      </c>
      <c r="RZ393">
        <v>0.435574062867824</v>
      </c>
      <c r="SA393">
        <v>0.273034155173418</v>
      </c>
      <c r="SB393">
        <v>0.341326002424689</v>
      </c>
      <c r="SC393">
        <v>0.466352303398066</v>
      </c>
      <c r="SD393">
        <v>0.537375182552951</v>
      </c>
      <c r="SE393">
        <v>0.475697246599904</v>
      </c>
      <c r="SF393">
        <v>0.399676406898521</v>
      </c>
      <c r="SG393">
        <v>0.258879077627205</v>
      </c>
    </row>
    <row r="394" spans="1:501">
      <c r="A394" s="1">
        <v>392</v>
      </c>
      <c r="B394">
        <v>0.245566492414173</v>
      </c>
      <c r="C394">
        <v>0.328971271573016</v>
      </c>
      <c r="D394">
        <v>0.373605554753263</v>
      </c>
      <c r="E394">
        <v>0.172350134284955</v>
      </c>
      <c r="F394">
        <v>0.292959641238574</v>
      </c>
      <c r="G394">
        <v>0.656427842127448</v>
      </c>
      <c r="H394">
        <v>0.224469504516958</v>
      </c>
      <c r="I394">
        <v>0.327227452161537</v>
      </c>
      <c r="J394">
        <v>0.206023159055823</v>
      </c>
      <c r="K394">
        <v>0.0883200516287741</v>
      </c>
      <c r="L394">
        <v>0.618169450300748</v>
      </c>
      <c r="M394">
        <v>0.301648421903761</v>
      </c>
      <c r="N394">
        <v>0.445363031053614</v>
      </c>
      <c r="O394">
        <v>0.33947891776802</v>
      </c>
      <c r="P394">
        <v>0.280380076997309</v>
      </c>
      <c r="Q394">
        <v>0.251877228653877</v>
      </c>
      <c r="R394">
        <v>0.244290324054032</v>
      </c>
      <c r="S394">
        <v>0.711924975878301</v>
      </c>
      <c r="T394">
        <v>0.732252668771286</v>
      </c>
      <c r="U394">
        <v>0.509521202297508</v>
      </c>
      <c r="V394">
        <v>0.629025832248562</v>
      </c>
      <c r="W394">
        <v>0.252176618533624</v>
      </c>
      <c r="X394">
        <v>0.52037639322498</v>
      </c>
      <c r="Y394">
        <v>0.534154989000315</v>
      </c>
      <c r="Z394">
        <v>0.650631753269276</v>
      </c>
      <c r="AA394">
        <v>0.463673737469569</v>
      </c>
      <c r="AB394">
        <v>0.561823953605987</v>
      </c>
      <c r="AC394">
        <v>0.111325368403831</v>
      </c>
      <c r="AD394">
        <v>0.811494983116268</v>
      </c>
      <c r="AE394">
        <v>0.609969954885702</v>
      </c>
      <c r="AF394">
        <v>0.424760866363075</v>
      </c>
      <c r="AG394">
        <v>0.801047577801489</v>
      </c>
      <c r="AH394">
        <v>0.366509307962075</v>
      </c>
      <c r="AI394">
        <v>0.148369460788377</v>
      </c>
      <c r="AJ394">
        <v>0.674844749649061</v>
      </c>
      <c r="AK394">
        <v>0.540400684562695</v>
      </c>
      <c r="AL394">
        <v>0.439876051492854</v>
      </c>
      <c r="AM394">
        <v>0.510938126204099</v>
      </c>
      <c r="AN394">
        <v>0.798306126639659</v>
      </c>
      <c r="AO394">
        <v>0.391468948659042</v>
      </c>
      <c r="AP394">
        <v>0.505934596506388</v>
      </c>
      <c r="AQ394">
        <v>0.105447216034263</v>
      </c>
      <c r="AR394">
        <v>0.346582396036709</v>
      </c>
      <c r="AS394">
        <v>0.523064743017278</v>
      </c>
      <c r="AT394">
        <v>0.437590890989372</v>
      </c>
      <c r="AU394">
        <v>0.198861334756189</v>
      </c>
      <c r="AV394">
        <v>0.387946169584406</v>
      </c>
      <c r="AW394">
        <v>0.398896737443359</v>
      </c>
      <c r="AX394">
        <v>0.29853556215998</v>
      </c>
      <c r="AY394">
        <v>0.598633754448642</v>
      </c>
      <c r="AZ394">
        <v>0.751890593501259</v>
      </c>
      <c r="BA394">
        <v>0.157508544136918</v>
      </c>
      <c r="BB394">
        <v>0.0994476385824795</v>
      </c>
      <c r="BC394">
        <v>0.233632036977863</v>
      </c>
      <c r="BD394">
        <v>0.281900546217979</v>
      </c>
      <c r="BE394">
        <v>0.427101353019831</v>
      </c>
      <c r="BF394">
        <v>0.777455695738</v>
      </c>
      <c r="BG394">
        <v>0.448364275443776</v>
      </c>
      <c r="BH394">
        <v>0.433211215073742</v>
      </c>
      <c r="BI394">
        <v>0.151982150780072</v>
      </c>
      <c r="BJ394">
        <v>0.783070100254136</v>
      </c>
      <c r="BK394">
        <v>0.582521019718563</v>
      </c>
      <c r="BL394">
        <v>0.208235352860415</v>
      </c>
      <c r="BM394">
        <v>0.311816138378983</v>
      </c>
      <c r="BN394">
        <v>0.560969216604851</v>
      </c>
      <c r="BO394">
        <v>0.335540498185175</v>
      </c>
      <c r="BP394">
        <v>0.629071778328341</v>
      </c>
      <c r="BQ394">
        <v>0.556348067172711</v>
      </c>
      <c r="BR394">
        <v>0.450093458186377</v>
      </c>
      <c r="BS394">
        <v>0.156696865792986</v>
      </c>
      <c r="BT394">
        <v>0.479835369076771</v>
      </c>
      <c r="BU394">
        <v>0.139590455675759</v>
      </c>
      <c r="BV394">
        <v>0.561129894824985</v>
      </c>
      <c r="BW394">
        <v>0.512945998033581</v>
      </c>
      <c r="BX394">
        <v>0.145360727234779</v>
      </c>
      <c r="BY394">
        <v>0.670970751666067</v>
      </c>
      <c r="BZ394">
        <v>0.545296870587686</v>
      </c>
      <c r="CA394">
        <v>0.523283640810246</v>
      </c>
      <c r="CB394">
        <v>0.232119821044314</v>
      </c>
      <c r="CC394">
        <v>0.466355817710037</v>
      </c>
      <c r="CD394">
        <v>0.140909769567624</v>
      </c>
      <c r="CE394">
        <v>0.281203587489805</v>
      </c>
      <c r="CF394">
        <v>0.265364744109795</v>
      </c>
      <c r="CG394">
        <v>0.202823263792293</v>
      </c>
      <c r="CH394">
        <v>0.828126267173552</v>
      </c>
      <c r="CI394">
        <v>0.170730726414643</v>
      </c>
      <c r="CJ394">
        <v>0.376568537235956</v>
      </c>
      <c r="CK394">
        <v>0.555263022713359</v>
      </c>
      <c r="CL394">
        <v>0.196627995174733</v>
      </c>
      <c r="CM394">
        <v>0.569621056154064</v>
      </c>
      <c r="CN394">
        <v>0.226500290230585</v>
      </c>
      <c r="CO394">
        <v>0.445840132182278</v>
      </c>
      <c r="CP394">
        <v>0.149581912130414</v>
      </c>
      <c r="CQ394">
        <v>0.187355122264356</v>
      </c>
      <c r="CR394">
        <v>0.421271215700858</v>
      </c>
      <c r="CS394">
        <v>0.431103927905269</v>
      </c>
      <c r="CT394">
        <v>0.558556901651896</v>
      </c>
      <c r="CU394">
        <v>0.47460065071212</v>
      </c>
      <c r="CV394">
        <v>0.425009802138217</v>
      </c>
      <c r="CW394">
        <v>0.393836586600443</v>
      </c>
      <c r="CX394">
        <v>0.770710853426137</v>
      </c>
      <c r="CY394">
        <v>0.630440940416465</v>
      </c>
      <c r="CZ394">
        <v>0.353045415251988</v>
      </c>
      <c r="DA394">
        <v>0.840844938768644</v>
      </c>
      <c r="DB394">
        <v>0.120919834108174</v>
      </c>
      <c r="DC394">
        <v>0.273602199631882</v>
      </c>
      <c r="DD394">
        <v>0.563618471390456</v>
      </c>
      <c r="DE394">
        <v>0.221542085949187</v>
      </c>
      <c r="DF394">
        <v>0.310268468500676</v>
      </c>
      <c r="DG394">
        <v>0.660489700350518</v>
      </c>
      <c r="DH394">
        <v>0.777102776965112</v>
      </c>
      <c r="DI394">
        <v>0.285832368788998</v>
      </c>
      <c r="DJ394">
        <v>0.397718657321532</v>
      </c>
      <c r="DK394">
        <v>0.216123725721864</v>
      </c>
      <c r="DL394">
        <v>0.247545963610611</v>
      </c>
      <c r="DM394">
        <v>0.413066918420274</v>
      </c>
      <c r="DN394">
        <v>0.513323540120926</v>
      </c>
      <c r="DO394">
        <v>0.681551561146157</v>
      </c>
      <c r="DP394">
        <v>0.289095011285715</v>
      </c>
      <c r="DQ394">
        <v>0.298579886765929</v>
      </c>
      <c r="DR394">
        <v>0.673020222962593</v>
      </c>
      <c r="DS394">
        <v>0.688715034681029</v>
      </c>
      <c r="DT394">
        <v>0.667725655096298</v>
      </c>
      <c r="DU394">
        <v>0.361784208590853</v>
      </c>
      <c r="DV394">
        <v>0.211426844808932</v>
      </c>
      <c r="DW394">
        <v>0.477859356129456</v>
      </c>
      <c r="DX394">
        <v>0.536343439713352</v>
      </c>
      <c r="DY394">
        <v>0.714853202992833</v>
      </c>
      <c r="DZ394">
        <v>0.567006402913459</v>
      </c>
      <c r="EA394">
        <v>0.207873483520903</v>
      </c>
      <c r="EB394">
        <v>0.50722776253153</v>
      </c>
      <c r="EC394">
        <v>0.351855689553342</v>
      </c>
      <c r="ED394">
        <v>0.605026895385817</v>
      </c>
      <c r="EE394">
        <v>0.674920459748719</v>
      </c>
      <c r="EF394">
        <v>0.149568048592662</v>
      </c>
      <c r="EG394">
        <v>0.737789937204044</v>
      </c>
      <c r="EH394">
        <v>0.505322334977582</v>
      </c>
      <c r="EI394">
        <v>0.287979055112507</v>
      </c>
      <c r="EJ394">
        <v>0.437634942118596</v>
      </c>
      <c r="EK394">
        <v>0.579218417900118</v>
      </c>
      <c r="EL394">
        <v>0.238745147086728</v>
      </c>
      <c r="EM394">
        <v>0.640651691385372</v>
      </c>
      <c r="EN394">
        <v>0.491528879407522</v>
      </c>
      <c r="EO394">
        <v>0.56488324099445</v>
      </c>
      <c r="EP394">
        <v>0.597651174535432</v>
      </c>
      <c r="EQ394">
        <v>0.721177579974041</v>
      </c>
      <c r="ER394">
        <v>0.418474880768559</v>
      </c>
      <c r="ES394">
        <v>0.312713588802131</v>
      </c>
      <c r="ET394">
        <v>0.345647141804436</v>
      </c>
      <c r="EU394">
        <v>0.624859651663015</v>
      </c>
      <c r="EV394">
        <v>0.516957716486125</v>
      </c>
      <c r="EW394">
        <v>0.163310232507663</v>
      </c>
      <c r="EX394">
        <v>0.547834264297027</v>
      </c>
      <c r="EY394">
        <v>0.429601625408185</v>
      </c>
      <c r="EZ394">
        <v>0.390611977948932</v>
      </c>
      <c r="FA394">
        <v>0.162151502878261</v>
      </c>
      <c r="FB394">
        <v>0.601613825858306</v>
      </c>
      <c r="FC394">
        <v>0.558657613829623</v>
      </c>
      <c r="FD394">
        <v>0.12857650225071</v>
      </c>
      <c r="FE394">
        <v>0.290477277234984</v>
      </c>
      <c r="FF394">
        <v>0.12883178931897</v>
      </c>
      <c r="FG394">
        <v>0.579441337150072</v>
      </c>
      <c r="FH394">
        <v>0.334757704984555</v>
      </c>
      <c r="FI394">
        <v>0.505421619550814</v>
      </c>
      <c r="FJ394">
        <v>0.332090406278706</v>
      </c>
      <c r="FK394">
        <v>0.249091300015808</v>
      </c>
      <c r="FL394">
        <v>0.507983472271598</v>
      </c>
      <c r="FM394">
        <v>0.421945622413128</v>
      </c>
      <c r="FN394">
        <v>0.334096404609856</v>
      </c>
      <c r="FO394">
        <v>0.141284908778283</v>
      </c>
      <c r="FP394">
        <v>0.517312883349184</v>
      </c>
      <c r="FQ394">
        <v>0.61847178813027</v>
      </c>
      <c r="FR394">
        <v>0.393412224060711</v>
      </c>
      <c r="FS394">
        <v>0.326531035990464</v>
      </c>
      <c r="FT394">
        <v>0.343477594098946</v>
      </c>
      <c r="FU394">
        <v>0.172002819666587</v>
      </c>
      <c r="FV394">
        <v>0.139737695192805</v>
      </c>
      <c r="FW394">
        <v>0.427614746442509</v>
      </c>
      <c r="FX394">
        <v>0.639048850173722</v>
      </c>
      <c r="FY394">
        <v>0.534001022096938</v>
      </c>
      <c r="FZ394">
        <v>0.250990728741987</v>
      </c>
      <c r="GA394">
        <v>0.196478212532598</v>
      </c>
      <c r="GB394">
        <v>0.244290103091161</v>
      </c>
      <c r="GC394">
        <v>0.197151475943158</v>
      </c>
      <c r="GD394">
        <v>0.280757269519836</v>
      </c>
      <c r="GE394">
        <v>0.50759765366342</v>
      </c>
      <c r="GF394">
        <v>0.721823144843055</v>
      </c>
      <c r="GG394">
        <v>0.557249508962428</v>
      </c>
      <c r="GH394">
        <v>0.397141696770647</v>
      </c>
      <c r="GI394">
        <v>0.30133096564588</v>
      </c>
      <c r="GJ394">
        <v>0.326838330955769</v>
      </c>
      <c r="GK394">
        <v>0.437748126623658</v>
      </c>
      <c r="GL394">
        <v>0.279110638852979</v>
      </c>
      <c r="GM394">
        <v>0.536286589212849</v>
      </c>
      <c r="GN394">
        <v>0.67432885176596</v>
      </c>
      <c r="GO394">
        <v>0.659826412390941</v>
      </c>
      <c r="GP394">
        <v>0.78458410040312</v>
      </c>
      <c r="GQ394">
        <v>0.420916621476522</v>
      </c>
      <c r="GR394">
        <v>0.724927848178032</v>
      </c>
      <c r="GS394">
        <v>0.81750449153512</v>
      </c>
      <c r="GT394">
        <v>0.043226475352393</v>
      </c>
      <c r="GU394">
        <v>0.354159113001519</v>
      </c>
      <c r="GV394">
        <v>0.387327645458169</v>
      </c>
      <c r="GW394">
        <v>0.244825423123322</v>
      </c>
      <c r="GX394">
        <v>0.669021099831101</v>
      </c>
      <c r="GY394">
        <v>0.519963000472452</v>
      </c>
      <c r="GZ394">
        <v>0.685694084730812</v>
      </c>
      <c r="HA394">
        <v>0.460232682461938</v>
      </c>
      <c r="HB394">
        <v>0.121377915230403</v>
      </c>
      <c r="HC394">
        <v>0.628965182103238</v>
      </c>
      <c r="HD394">
        <v>0.746251188271883</v>
      </c>
      <c r="HE394">
        <v>0.662663433635306</v>
      </c>
      <c r="HF394">
        <v>0.688542089586896</v>
      </c>
      <c r="HG394">
        <v>0.62800213447599</v>
      </c>
      <c r="HH394">
        <v>0.191688584945676</v>
      </c>
      <c r="HI394">
        <v>0.113770774217635</v>
      </c>
      <c r="HJ394">
        <v>0.395061458408867</v>
      </c>
      <c r="HK394">
        <v>0.588945468675639</v>
      </c>
      <c r="HL394">
        <v>0.0375439899496153</v>
      </c>
      <c r="HM394">
        <v>0.398993549957932</v>
      </c>
      <c r="HN394">
        <v>0.786521683138133</v>
      </c>
      <c r="HO394">
        <v>0.147787413116141</v>
      </c>
      <c r="HP394">
        <v>0.177930753723711</v>
      </c>
      <c r="HQ394">
        <v>0.221567249773299</v>
      </c>
      <c r="HR394">
        <v>0.401884418993462</v>
      </c>
      <c r="HS394">
        <v>0.608851719963921</v>
      </c>
      <c r="HT394">
        <v>0.4485708466113</v>
      </c>
      <c r="HU394">
        <v>0.150976021052396</v>
      </c>
      <c r="HV394">
        <v>0.760830690832576</v>
      </c>
      <c r="HW394">
        <v>0.361517788213117</v>
      </c>
      <c r="HX394">
        <v>0.295074724363552</v>
      </c>
      <c r="HY394">
        <v>0.735405050652996</v>
      </c>
      <c r="HZ394">
        <v>0.338001404650979</v>
      </c>
      <c r="IA394">
        <v>0.488726281233671</v>
      </c>
      <c r="IB394">
        <v>0.806534932315889</v>
      </c>
      <c r="IC394">
        <v>0.382529551413988</v>
      </c>
      <c r="ID394">
        <v>0.568304662847042</v>
      </c>
      <c r="IE394">
        <v>0.692089854827221</v>
      </c>
      <c r="IF394">
        <v>0.66055235171283</v>
      </c>
      <c r="IG394">
        <v>0.674607954888206</v>
      </c>
      <c r="IH394">
        <v>0.644804217083017</v>
      </c>
      <c r="II394">
        <v>0.571031858342141</v>
      </c>
      <c r="IJ394">
        <v>0.706258642391826</v>
      </c>
      <c r="IK394">
        <v>0.734293839623075</v>
      </c>
      <c r="IL394">
        <v>0.296736593267547</v>
      </c>
      <c r="IM394">
        <v>0.45182398246772</v>
      </c>
      <c r="IN394">
        <v>0.19035724974774</v>
      </c>
      <c r="IO394">
        <v>0.593440459132671</v>
      </c>
      <c r="IP394">
        <v>0.152044145115962</v>
      </c>
      <c r="IQ394">
        <v>0.776139116936342</v>
      </c>
      <c r="IR394">
        <v>0.355926917598718</v>
      </c>
      <c r="IS394">
        <v>0.769298438593215</v>
      </c>
      <c r="IT394">
        <v>0.210802102642199</v>
      </c>
      <c r="IU394">
        <v>0.670786225249326</v>
      </c>
      <c r="IV394">
        <v>0.137548201737067</v>
      </c>
      <c r="IW394">
        <v>0.798536674365254</v>
      </c>
      <c r="IX394">
        <v>0.242668210633062</v>
      </c>
      <c r="IY394">
        <v>0.665530355019921</v>
      </c>
      <c r="IZ394">
        <v>0.411932675045895</v>
      </c>
      <c r="JA394">
        <v>0.513441658964001</v>
      </c>
      <c r="JB394">
        <v>0.157507852289174</v>
      </c>
      <c r="JC394">
        <v>0.633934140569677</v>
      </c>
      <c r="JD394">
        <v>0.25437788607596</v>
      </c>
      <c r="JE394">
        <v>0.532747945886569</v>
      </c>
      <c r="JF394">
        <v>0.294372888057047</v>
      </c>
      <c r="JG394">
        <v>0.366688235527429</v>
      </c>
      <c r="JH394">
        <v>0.461023677104038</v>
      </c>
      <c r="JI394">
        <v>0.403066578808758</v>
      </c>
      <c r="JJ394">
        <v>0.170516722004483</v>
      </c>
      <c r="JK394">
        <v>0.781826458181733</v>
      </c>
      <c r="JL394">
        <v>0.457414392160777</v>
      </c>
      <c r="JM394">
        <v>0.387466958595292</v>
      </c>
      <c r="JN394">
        <v>0.692227804916262</v>
      </c>
      <c r="JO394">
        <v>0.603667034841774</v>
      </c>
      <c r="JP394">
        <v>0.12279017304473</v>
      </c>
      <c r="JQ394">
        <v>0.153616038906864</v>
      </c>
      <c r="JR394">
        <v>0.553651290620398</v>
      </c>
      <c r="JS394">
        <v>0.698478688352544</v>
      </c>
      <c r="JT394">
        <v>0.535271411184032</v>
      </c>
      <c r="JU394">
        <v>0.683670535675034</v>
      </c>
      <c r="JV394">
        <v>0.564864118992045</v>
      </c>
      <c r="JW394">
        <v>0.351209851311597</v>
      </c>
      <c r="JX394">
        <v>0.59995461963902</v>
      </c>
      <c r="JY394">
        <v>0.506806677703118</v>
      </c>
      <c r="JZ394">
        <v>0.434312447259993</v>
      </c>
      <c r="KA394">
        <v>0.79745738686114</v>
      </c>
      <c r="KB394">
        <v>0.449254862224021</v>
      </c>
      <c r="KC394">
        <v>0.306550603225631</v>
      </c>
      <c r="KD394">
        <v>0.164205362680932</v>
      </c>
      <c r="KE394">
        <v>0.416484710551428</v>
      </c>
      <c r="KF394">
        <v>0.427927019632244</v>
      </c>
      <c r="KG394">
        <v>0.607116780090008</v>
      </c>
      <c r="KH394">
        <v>0.665515105970344</v>
      </c>
      <c r="KI394">
        <v>0.341674743936229</v>
      </c>
      <c r="KJ394">
        <v>0.217705384585549</v>
      </c>
      <c r="KK394">
        <v>0.743028900108359</v>
      </c>
      <c r="KL394">
        <v>0.307462740663839</v>
      </c>
      <c r="KM394">
        <v>0.57329022265933</v>
      </c>
      <c r="KN394">
        <v>0.544462943356022</v>
      </c>
      <c r="KO394">
        <v>0.229844585211772</v>
      </c>
      <c r="KP394">
        <v>0.51230437464818</v>
      </c>
      <c r="KQ394">
        <v>0.639701978638093</v>
      </c>
      <c r="KR394">
        <v>0.162043109201334</v>
      </c>
      <c r="KS394">
        <v>0.493641351709228</v>
      </c>
      <c r="KT394">
        <v>0.535314710059414</v>
      </c>
      <c r="KU394">
        <v>0.5672263234784</v>
      </c>
      <c r="KV394">
        <v>0.334805094109763</v>
      </c>
      <c r="KW394">
        <v>0.491535315438548</v>
      </c>
      <c r="KX394">
        <v>0.737109217549726</v>
      </c>
      <c r="KY394">
        <v>0.815126879843858</v>
      </c>
      <c r="KZ394">
        <v>0.105725808900321</v>
      </c>
      <c r="LA394">
        <v>0.474804572621891</v>
      </c>
      <c r="LB394">
        <v>0.350603269029523</v>
      </c>
      <c r="LC394">
        <v>0.623276710318916</v>
      </c>
      <c r="LD394">
        <v>0.408053970381194</v>
      </c>
      <c r="LE394">
        <v>0.570224385057479</v>
      </c>
      <c r="LF394">
        <v>0.560828125470857</v>
      </c>
      <c r="LG394">
        <v>0.543206154750089</v>
      </c>
      <c r="LH394">
        <v>0.718079239249417</v>
      </c>
      <c r="LI394">
        <v>0.13423144192246</v>
      </c>
      <c r="LJ394">
        <v>0.200974446763875</v>
      </c>
      <c r="LK394">
        <v>0.441720666428309</v>
      </c>
      <c r="LL394">
        <v>0.738933991140527</v>
      </c>
      <c r="LM394">
        <v>0.537072146429576</v>
      </c>
      <c r="LN394">
        <v>0.231584892197593</v>
      </c>
      <c r="LO394">
        <v>0.6214942606022</v>
      </c>
      <c r="LP394">
        <v>0.482201724753164</v>
      </c>
      <c r="LQ394">
        <v>0.238019412632506</v>
      </c>
      <c r="LR394">
        <v>0.264009708046545</v>
      </c>
      <c r="LS394">
        <v>0.0385155321422738</v>
      </c>
      <c r="LT394">
        <v>0.283034967988971</v>
      </c>
      <c r="LU394">
        <v>0.553243196821468</v>
      </c>
      <c r="LV394">
        <v>0.71129889264502</v>
      </c>
      <c r="LW394">
        <v>0.563525672334983</v>
      </c>
      <c r="LX394">
        <v>0.650656252851639</v>
      </c>
      <c r="LY394">
        <v>0.670954628937798</v>
      </c>
      <c r="LZ394">
        <v>0.708854201585146</v>
      </c>
      <c r="MA394">
        <v>0.169754610374083</v>
      </c>
      <c r="MB394">
        <v>0.0465418929941132</v>
      </c>
      <c r="MC394">
        <v>0.670377304654175</v>
      </c>
      <c r="MD394">
        <v>0.396143449725666</v>
      </c>
      <c r="ME394">
        <v>0.48742693742413</v>
      </c>
      <c r="MF394">
        <v>0.148752763577257</v>
      </c>
      <c r="MG394">
        <v>0.799142285852078</v>
      </c>
      <c r="MH394">
        <v>0.781221256674018</v>
      </c>
      <c r="MI394">
        <v>0.19505189070531</v>
      </c>
      <c r="MJ394">
        <v>0.419719323635175</v>
      </c>
      <c r="MK394">
        <v>0.645811930603877</v>
      </c>
      <c r="ML394">
        <v>0.616473312157777</v>
      </c>
      <c r="MM394">
        <v>0.582367957750434</v>
      </c>
      <c r="MN394">
        <v>0.122670588861568</v>
      </c>
      <c r="MO394">
        <v>0.315553842275726</v>
      </c>
      <c r="MP394">
        <v>0.496357995117067</v>
      </c>
      <c r="MQ394">
        <v>0.790050435846227</v>
      </c>
      <c r="MR394">
        <v>0.174505242501358</v>
      </c>
      <c r="MS394">
        <v>0.513161589943454</v>
      </c>
      <c r="MT394">
        <v>0.810933789014415</v>
      </c>
      <c r="MU394">
        <v>0.406181638827763</v>
      </c>
      <c r="MV394">
        <v>0.674509631657074</v>
      </c>
      <c r="MW394">
        <v>0.408290484281787</v>
      </c>
      <c r="MX394">
        <v>0.687279662710645</v>
      </c>
      <c r="MY394">
        <v>0.722363221632311</v>
      </c>
      <c r="MZ394">
        <v>0.458301302208883</v>
      </c>
      <c r="NA394">
        <v>0.641118579042189</v>
      </c>
      <c r="NB394">
        <v>0.555722574586274</v>
      </c>
      <c r="NC394">
        <v>0.496401950271721</v>
      </c>
      <c r="ND394">
        <v>0.275821648753379</v>
      </c>
      <c r="NE394">
        <v>0.236971334007575</v>
      </c>
      <c r="NF394">
        <v>0.741712654414738</v>
      </c>
      <c r="NG394">
        <v>0.566795454558623</v>
      </c>
      <c r="NH394">
        <v>0.763773914875166</v>
      </c>
      <c r="NI394">
        <v>0.314486266419392</v>
      </c>
      <c r="NJ394">
        <v>0.311492694514217</v>
      </c>
      <c r="NK394">
        <v>0.323117708988688</v>
      </c>
      <c r="NL394">
        <v>0.573087466107715</v>
      </c>
      <c r="NM394">
        <v>0.154424355795956</v>
      </c>
      <c r="NN394">
        <v>0.636771228643221</v>
      </c>
      <c r="NO394">
        <v>0.230631200226573</v>
      </c>
      <c r="NP394">
        <v>0.696996473933748</v>
      </c>
      <c r="NQ394">
        <v>0.456117165781265</v>
      </c>
      <c r="NR394">
        <v>0.423196805243131</v>
      </c>
      <c r="NS394">
        <v>0.726124662819778</v>
      </c>
      <c r="NT394">
        <v>0.579589898447637</v>
      </c>
      <c r="NU394">
        <v>0.620760465317019</v>
      </c>
      <c r="NV394">
        <v>0.328892150202341</v>
      </c>
      <c r="NW394">
        <v>0.787072061720046</v>
      </c>
      <c r="NX394">
        <v>0.425496463013181</v>
      </c>
      <c r="NY394">
        <v>0.223607004105687</v>
      </c>
      <c r="NZ394">
        <v>0.316304108579762</v>
      </c>
      <c r="OA394">
        <v>0.460512011248664</v>
      </c>
      <c r="OB394">
        <v>0.512872869614093</v>
      </c>
      <c r="OC394">
        <v>0.568310749536834</v>
      </c>
      <c r="OD394">
        <v>0.999999999999999</v>
      </c>
      <c r="OE394">
        <v>0.637330013320848</v>
      </c>
      <c r="OF394">
        <v>0.740155578368128</v>
      </c>
      <c r="OG394">
        <v>0.324774539185301</v>
      </c>
      <c r="OH394">
        <v>0.613981613201016</v>
      </c>
      <c r="OI394">
        <v>0.216653528086134</v>
      </c>
      <c r="OJ394">
        <v>0.595006916605689</v>
      </c>
      <c r="OK394">
        <v>0.692803361314362</v>
      </c>
      <c r="OL394">
        <v>0.616112867845531</v>
      </c>
      <c r="OM394">
        <v>0.765882275870761</v>
      </c>
      <c r="ON394">
        <v>0.298861249325903</v>
      </c>
      <c r="OO394">
        <v>0.444784601530242</v>
      </c>
      <c r="OP394">
        <v>0.431294831812365</v>
      </c>
      <c r="OQ394">
        <v>0.632250794180512</v>
      </c>
      <c r="OR394">
        <v>0.785530781402214</v>
      </c>
      <c r="OS394">
        <v>0.592875818615328</v>
      </c>
      <c r="OT394">
        <v>0.726995334341056</v>
      </c>
      <c r="OU394">
        <v>0.629137691949578</v>
      </c>
      <c r="OV394">
        <v>0.525948801846381</v>
      </c>
      <c r="OW394">
        <v>0.230961693817109</v>
      </c>
      <c r="OX394">
        <v>0.289038322240554</v>
      </c>
      <c r="OY394">
        <v>0.618784434387988</v>
      </c>
      <c r="OZ394">
        <v>0.626836770802502</v>
      </c>
      <c r="PA394">
        <v>0.799764993388265</v>
      </c>
      <c r="PB394">
        <v>0.504640768640981</v>
      </c>
      <c r="PC394">
        <v>0.285266270549427</v>
      </c>
      <c r="PD394">
        <v>0.654901004197696</v>
      </c>
      <c r="PE394">
        <v>0.295029575473103</v>
      </c>
      <c r="PF394">
        <v>0.665996652406395</v>
      </c>
      <c r="PG394">
        <v>0.230008930034311</v>
      </c>
      <c r="PH394">
        <v>0.604386443032719</v>
      </c>
      <c r="PI394">
        <v>0.269626744142688</v>
      </c>
      <c r="PJ394">
        <v>0.659619942576028</v>
      </c>
      <c r="PK394">
        <v>0.115687905817667</v>
      </c>
      <c r="PL394">
        <v>0.327053305922418</v>
      </c>
      <c r="PM394">
        <v>0.657995109906481</v>
      </c>
      <c r="PN394">
        <v>0.82898583392556</v>
      </c>
      <c r="PO394">
        <v>0.625042256811663</v>
      </c>
      <c r="PP394">
        <v>0.666864127305757</v>
      </c>
      <c r="PQ394">
        <v>0.56516336736069</v>
      </c>
      <c r="PR394">
        <v>0.408894168397005</v>
      </c>
      <c r="PS394">
        <v>0.114995655072729</v>
      </c>
      <c r="PT394">
        <v>0.309823224508603</v>
      </c>
      <c r="PU394">
        <v>0.734634916160806</v>
      </c>
      <c r="PV394">
        <v>0.589121925954009</v>
      </c>
      <c r="PW394">
        <v>0.583450081676067</v>
      </c>
      <c r="PX394">
        <v>0.371645327716189</v>
      </c>
      <c r="PY394">
        <v>0.671784008172715</v>
      </c>
      <c r="PZ394">
        <v>0.556777523990463</v>
      </c>
      <c r="QA394">
        <v>0.207595953852107</v>
      </c>
      <c r="QB394">
        <v>0.149500340888193</v>
      </c>
      <c r="QC394">
        <v>0.188276395742477</v>
      </c>
      <c r="QD394">
        <v>0.169952246715361</v>
      </c>
      <c r="QE394">
        <v>0.208490561734612</v>
      </c>
      <c r="QF394">
        <v>0.221269150968671</v>
      </c>
      <c r="QG394">
        <v>0.143948779009229</v>
      </c>
      <c r="QH394">
        <v>0.487142386409421</v>
      </c>
      <c r="QI394">
        <v>0.0986449383248604</v>
      </c>
      <c r="QJ394">
        <v>0.465670118768343</v>
      </c>
      <c r="QK394">
        <v>0.429417832443592</v>
      </c>
      <c r="QL394">
        <v>0.380022515897953</v>
      </c>
      <c r="QM394">
        <v>0.179950556119961</v>
      </c>
      <c r="QN394">
        <v>0.503963311439712</v>
      </c>
      <c r="QO394">
        <v>0.510337539785036</v>
      </c>
      <c r="QP394">
        <v>0.318705868526521</v>
      </c>
      <c r="QQ394">
        <v>0.321384199576051</v>
      </c>
      <c r="QR394">
        <v>0.761246781264317</v>
      </c>
      <c r="QS394">
        <v>0.449663310708646</v>
      </c>
      <c r="QT394">
        <v>0.596150635672041</v>
      </c>
      <c r="QU394">
        <v>0.786013533850124</v>
      </c>
      <c r="QV394">
        <v>0.318186845726613</v>
      </c>
      <c r="QW394">
        <v>0.572648118562064</v>
      </c>
      <c r="QX394">
        <v>0.572444219447578</v>
      </c>
      <c r="QY394">
        <v>0.304858172993048</v>
      </c>
      <c r="QZ394">
        <v>0.152790864049646</v>
      </c>
      <c r="RA394">
        <v>0.255414816023383</v>
      </c>
      <c r="RB394">
        <v>0.632438666477173</v>
      </c>
      <c r="RC394">
        <v>0.312790390790628</v>
      </c>
      <c r="RD394">
        <v>0.392097339340561</v>
      </c>
      <c r="RE394">
        <v>0.774683625282465</v>
      </c>
      <c r="RF394">
        <v>0.2737051997159</v>
      </c>
      <c r="RG394">
        <v>0.62586545970728</v>
      </c>
      <c r="RH394">
        <v>0.581983347896411</v>
      </c>
      <c r="RI394">
        <v>0.373410136784343</v>
      </c>
      <c r="RJ394">
        <v>0.206894725960111</v>
      </c>
      <c r="RK394">
        <v>0.688215721934927</v>
      </c>
      <c r="RL394">
        <v>0.652785887187606</v>
      </c>
      <c r="RM394">
        <v>0.316917548175556</v>
      </c>
      <c r="RN394">
        <v>0.747163888313559</v>
      </c>
      <c r="RO394">
        <v>0.70006221307192</v>
      </c>
      <c r="RP394">
        <v>0.447092252005336</v>
      </c>
      <c r="RQ394">
        <v>0.187954074499756</v>
      </c>
      <c r="RR394">
        <v>0.288463200879619</v>
      </c>
      <c r="RS394">
        <v>0.405494420584492</v>
      </c>
      <c r="RT394">
        <v>0.215974508242642</v>
      </c>
      <c r="RU394">
        <v>0.466453432693173</v>
      </c>
      <c r="RV394">
        <v>0.185963899295705</v>
      </c>
      <c r="RW394">
        <v>0.465284283904076</v>
      </c>
      <c r="RX394">
        <v>0.816503914362106</v>
      </c>
      <c r="RY394">
        <v>0.522684195921685</v>
      </c>
      <c r="RZ394">
        <v>0.573324878089441</v>
      </c>
      <c r="SA394">
        <v>0.38277063965856</v>
      </c>
      <c r="SB394">
        <v>0.457483254629134</v>
      </c>
      <c r="SC394">
        <v>0.57632276108587</v>
      </c>
      <c r="SD394">
        <v>0.698732634383666</v>
      </c>
      <c r="SE394">
        <v>0.639807737772279</v>
      </c>
      <c r="SF394">
        <v>0.506333491384928</v>
      </c>
      <c r="SG394">
        <v>0.343385710981957</v>
      </c>
    </row>
    <row r="395" spans="1:501">
      <c r="A395" s="1">
        <v>393</v>
      </c>
      <c r="B395">
        <v>0.175668052486342</v>
      </c>
      <c r="C395">
        <v>0.315353303084501</v>
      </c>
      <c r="D395">
        <v>0.326319217288371</v>
      </c>
      <c r="E395">
        <v>0.163848462858229</v>
      </c>
      <c r="F395">
        <v>0.255141838825704</v>
      </c>
      <c r="G395">
        <v>0.591054262996908</v>
      </c>
      <c r="H395">
        <v>0.20051396493428</v>
      </c>
      <c r="I395">
        <v>0.306401352736124</v>
      </c>
      <c r="J395">
        <v>0.166153064472447</v>
      </c>
      <c r="K395">
        <v>0.140547444361347</v>
      </c>
      <c r="L395">
        <v>0.558312141185157</v>
      </c>
      <c r="M395">
        <v>0.266765391581689</v>
      </c>
      <c r="N395">
        <v>0.405524306004055</v>
      </c>
      <c r="O395">
        <v>0.351552092949412</v>
      </c>
      <c r="P395">
        <v>0.271329718484324</v>
      </c>
      <c r="Q395">
        <v>0.226052104026013</v>
      </c>
      <c r="R395">
        <v>0.215454720228026</v>
      </c>
      <c r="S395">
        <v>0.579052855350622</v>
      </c>
      <c r="T395">
        <v>0.629115975242487</v>
      </c>
      <c r="U395">
        <v>0.418607935057695</v>
      </c>
      <c r="V395">
        <v>0.542238892183238</v>
      </c>
      <c r="W395">
        <v>0.218250523388595</v>
      </c>
      <c r="X395">
        <v>0.467503469765191</v>
      </c>
      <c r="Y395">
        <v>0.44470701407291</v>
      </c>
      <c r="Z395">
        <v>0.574427372240599</v>
      </c>
      <c r="AA395">
        <v>0.397405062525372</v>
      </c>
      <c r="AB395">
        <v>0.48733497665161</v>
      </c>
      <c r="AC395">
        <v>0.147988496962839</v>
      </c>
      <c r="AD395">
        <v>0.676109786868468</v>
      </c>
      <c r="AE395">
        <v>0.543922281270796</v>
      </c>
      <c r="AF395">
        <v>0.345943893419919</v>
      </c>
      <c r="AG395">
        <v>0.665621534047285</v>
      </c>
      <c r="AH395">
        <v>0.291143783628326</v>
      </c>
      <c r="AI395">
        <v>0.128582386945328</v>
      </c>
      <c r="AJ395">
        <v>0.570745595120428</v>
      </c>
      <c r="AK395">
        <v>0.454986497179972</v>
      </c>
      <c r="AL395">
        <v>0.378273974712716</v>
      </c>
      <c r="AM395">
        <v>0.438180838945082</v>
      </c>
      <c r="AN395">
        <v>0.680202458433735</v>
      </c>
      <c r="AO395">
        <v>0.365397952891544</v>
      </c>
      <c r="AP395">
        <v>0.405190827191426</v>
      </c>
      <c r="AQ395">
        <v>0.136492516286791</v>
      </c>
      <c r="AR395">
        <v>0.323748174366747</v>
      </c>
      <c r="AS395">
        <v>0.472470800960738</v>
      </c>
      <c r="AT395">
        <v>0.388445310556189</v>
      </c>
      <c r="AU395">
        <v>0.160977377752283</v>
      </c>
      <c r="AV395">
        <v>0.326771725046736</v>
      </c>
      <c r="AW395">
        <v>0.383118894191396</v>
      </c>
      <c r="AX395">
        <v>0.268738563000681</v>
      </c>
      <c r="AY395">
        <v>0.507239437749283</v>
      </c>
      <c r="AZ395">
        <v>0.663666409211142</v>
      </c>
      <c r="BA395">
        <v>0.137739900247299</v>
      </c>
      <c r="BB395">
        <v>0.108800481261432</v>
      </c>
      <c r="BC395">
        <v>0.18974445884024</v>
      </c>
      <c r="BD395">
        <v>0.259620139044735</v>
      </c>
      <c r="BE395">
        <v>0.34708358520791</v>
      </c>
      <c r="BF395">
        <v>0.641532665693137</v>
      </c>
      <c r="BG395">
        <v>0.409092526940827</v>
      </c>
      <c r="BH395">
        <v>0.37713545000938</v>
      </c>
      <c r="BI395">
        <v>0.133218282417867</v>
      </c>
      <c r="BJ395">
        <v>0.649676623797935</v>
      </c>
      <c r="BK395">
        <v>0.482764307813272</v>
      </c>
      <c r="BL395">
        <v>0.149600770435775</v>
      </c>
      <c r="BM395">
        <v>0.227017246511076</v>
      </c>
      <c r="BN395">
        <v>0.452610686525482</v>
      </c>
      <c r="BO395">
        <v>0.27019724381085</v>
      </c>
      <c r="BP395">
        <v>0.535990563241143</v>
      </c>
      <c r="BQ395">
        <v>0.488498032545886</v>
      </c>
      <c r="BR395">
        <v>0.382633557276833</v>
      </c>
      <c r="BS395">
        <v>0.143057220153513</v>
      </c>
      <c r="BT395">
        <v>0.381392435042932</v>
      </c>
      <c r="BU395">
        <v>0.163324639798349</v>
      </c>
      <c r="BV395">
        <v>0.470690215084808</v>
      </c>
      <c r="BW395">
        <v>0.440349135990504</v>
      </c>
      <c r="BX395">
        <v>0.157601745451179</v>
      </c>
      <c r="BY395">
        <v>0.547250419740914</v>
      </c>
      <c r="BZ395">
        <v>0.486383440389475</v>
      </c>
      <c r="CA395">
        <v>0.485010324245428</v>
      </c>
      <c r="CB395">
        <v>0.202378570517859</v>
      </c>
      <c r="CC395">
        <v>0.396346472633504</v>
      </c>
      <c r="CD395">
        <v>0.130041447913014</v>
      </c>
      <c r="CE395">
        <v>0.285612044062877</v>
      </c>
      <c r="CF395">
        <v>0.213945038791032</v>
      </c>
      <c r="CG395">
        <v>0.177321251452237</v>
      </c>
      <c r="CH395">
        <v>0.703079508794062</v>
      </c>
      <c r="CI395">
        <v>0.11158739417996</v>
      </c>
      <c r="CJ395">
        <v>0.34552753308079</v>
      </c>
      <c r="CK395">
        <v>0.485362093521399</v>
      </c>
      <c r="CL395">
        <v>0.213505821347954</v>
      </c>
      <c r="CM395">
        <v>0.486298071652018</v>
      </c>
      <c r="CN395">
        <v>0.193690821015124</v>
      </c>
      <c r="CO395">
        <v>0.411078589566875</v>
      </c>
      <c r="CP395">
        <v>0.130438941919581</v>
      </c>
      <c r="CQ395">
        <v>0.197876762231745</v>
      </c>
      <c r="CR395">
        <v>0.390937095806151</v>
      </c>
      <c r="CS395">
        <v>0.378068345438099</v>
      </c>
      <c r="CT395">
        <v>0.535676526052163</v>
      </c>
      <c r="CU395">
        <v>0.47991832687693</v>
      </c>
      <c r="CV395">
        <v>0.37789942390532</v>
      </c>
      <c r="CW395">
        <v>0.367431974670718</v>
      </c>
      <c r="CX395">
        <v>0.663894466956906</v>
      </c>
      <c r="CY395">
        <v>0.53141506631617</v>
      </c>
      <c r="CZ395">
        <v>0.328454511431072</v>
      </c>
      <c r="DA395">
        <v>0.696898997208371</v>
      </c>
      <c r="DB395">
        <v>0.127628734324134</v>
      </c>
      <c r="DC395">
        <v>0.277097681311832</v>
      </c>
      <c r="DD395">
        <v>0.534677159925557</v>
      </c>
      <c r="DE395">
        <v>0.172448500472161</v>
      </c>
      <c r="DF395">
        <v>0.257334016932267</v>
      </c>
      <c r="DG395">
        <v>0.586603607280065</v>
      </c>
      <c r="DH395">
        <v>0.657001631292022</v>
      </c>
      <c r="DI395">
        <v>0.23766305865415</v>
      </c>
      <c r="DJ395">
        <v>0.360424555870862</v>
      </c>
      <c r="DK395">
        <v>0.212466696261911</v>
      </c>
      <c r="DL395">
        <v>0.234898206923398</v>
      </c>
      <c r="DM395">
        <v>0.388609292020477</v>
      </c>
      <c r="DN395">
        <v>0.515051393701496</v>
      </c>
      <c r="DO395">
        <v>0.612184995781613</v>
      </c>
      <c r="DP395">
        <v>0.247347285785252</v>
      </c>
      <c r="DQ395">
        <v>0.251832925392513</v>
      </c>
      <c r="DR395">
        <v>0.591209963986348</v>
      </c>
      <c r="DS395">
        <v>0.596299149927235</v>
      </c>
      <c r="DT395">
        <v>0.564439216061346</v>
      </c>
      <c r="DU395">
        <v>0.297538847324183</v>
      </c>
      <c r="DV395">
        <v>0.190892251305682</v>
      </c>
      <c r="DW395">
        <v>0.433124404259374</v>
      </c>
      <c r="DX395">
        <v>0.534474085201453</v>
      </c>
      <c r="DY395">
        <v>0.595496191687866</v>
      </c>
      <c r="DZ395">
        <v>0.453796303556837</v>
      </c>
      <c r="EA395">
        <v>0.17206575741902</v>
      </c>
      <c r="EB395">
        <v>0.458229673803387</v>
      </c>
      <c r="EC395">
        <v>0.331290404566031</v>
      </c>
      <c r="ED395">
        <v>0.577740903318059</v>
      </c>
      <c r="EE395">
        <v>0.634588411209048</v>
      </c>
      <c r="EF395">
        <v>0.140927691359823</v>
      </c>
      <c r="EG395">
        <v>0.599308052903686</v>
      </c>
      <c r="EH395">
        <v>0.478175121333226</v>
      </c>
      <c r="EI395">
        <v>0.25187062258688</v>
      </c>
      <c r="EJ395">
        <v>0.406095955157524</v>
      </c>
      <c r="EK395">
        <v>0.495424825036063</v>
      </c>
      <c r="EL395">
        <v>0.208162375687598</v>
      </c>
      <c r="EM395">
        <v>0.539095129152356</v>
      </c>
      <c r="EN395">
        <v>0.417007385452207</v>
      </c>
      <c r="EO395">
        <v>0.443401521082659</v>
      </c>
      <c r="EP395">
        <v>0.487230875739748</v>
      </c>
      <c r="EQ395">
        <v>0.587706879251464</v>
      </c>
      <c r="ER395">
        <v>0.415682803575218</v>
      </c>
      <c r="ES395">
        <v>0.271561780560462</v>
      </c>
      <c r="ET395">
        <v>0.309866339916508</v>
      </c>
      <c r="EU395">
        <v>0.530628282403314</v>
      </c>
      <c r="EV395">
        <v>0.467016595954908</v>
      </c>
      <c r="EW395">
        <v>0.149926740555644</v>
      </c>
      <c r="EX395">
        <v>0.48788896048676</v>
      </c>
      <c r="EY395">
        <v>0.375298581203687</v>
      </c>
      <c r="EZ395">
        <v>0.38055934074798</v>
      </c>
      <c r="FA395">
        <v>0.184952497017406</v>
      </c>
      <c r="FB395">
        <v>0.606208177428394</v>
      </c>
      <c r="FC395">
        <v>0.464751741796455</v>
      </c>
      <c r="FD395">
        <v>0.124942719979536</v>
      </c>
      <c r="FE395">
        <v>0.219407872239616</v>
      </c>
      <c r="FF395">
        <v>0.116327986133096</v>
      </c>
      <c r="FG395">
        <v>0.53076920697658</v>
      </c>
      <c r="FH395">
        <v>0.314353227452366</v>
      </c>
      <c r="FI395">
        <v>0.428185244840274</v>
      </c>
      <c r="FJ395">
        <v>0.302499119530053</v>
      </c>
      <c r="FK395">
        <v>0.220516216928876</v>
      </c>
      <c r="FL395">
        <v>0.462496801460975</v>
      </c>
      <c r="FM395">
        <v>0.383820189510762</v>
      </c>
      <c r="FN395">
        <v>0.328775193089004</v>
      </c>
      <c r="FO395">
        <v>0.120769303188354</v>
      </c>
      <c r="FP395">
        <v>0.440239796649172</v>
      </c>
      <c r="FQ395">
        <v>0.5916922907004</v>
      </c>
      <c r="FR395">
        <v>0.348503648165603</v>
      </c>
      <c r="FS395">
        <v>0.344264241232115</v>
      </c>
      <c r="FT395">
        <v>0.300076229044496</v>
      </c>
      <c r="FU395">
        <v>0.139790356138221</v>
      </c>
      <c r="FV395">
        <v>0.133356131201899</v>
      </c>
      <c r="FW395">
        <v>0.381013024437976</v>
      </c>
      <c r="FX395">
        <v>0.569990525334094</v>
      </c>
      <c r="FY395">
        <v>0.467968322681009</v>
      </c>
      <c r="FZ395">
        <v>0.223974647964104</v>
      </c>
      <c r="GA395">
        <v>0.183356189177821</v>
      </c>
      <c r="GB395">
        <v>0.222008718997084</v>
      </c>
      <c r="GC395">
        <v>0.156093097475703</v>
      </c>
      <c r="GD395">
        <v>0.235307802487788</v>
      </c>
      <c r="GE395">
        <v>0.437463820138133</v>
      </c>
      <c r="GF395">
        <v>0.601015803691832</v>
      </c>
      <c r="GG395">
        <v>0.517486933959523</v>
      </c>
      <c r="GH395">
        <v>0.379303649344947</v>
      </c>
      <c r="GI395">
        <v>0.255908535148327</v>
      </c>
      <c r="GJ395">
        <v>0.302046306962629</v>
      </c>
      <c r="GK395">
        <v>0.412171270835683</v>
      </c>
      <c r="GL395">
        <v>0.233231793244478</v>
      </c>
      <c r="GM395">
        <v>0.464303320582701</v>
      </c>
      <c r="GN395">
        <v>0.559680714225435</v>
      </c>
      <c r="GO395">
        <v>0.561381253395294</v>
      </c>
      <c r="GP395">
        <v>0.652265811636112</v>
      </c>
      <c r="GQ395">
        <v>0.399293153706324</v>
      </c>
      <c r="GR395">
        <v>0.642367202756644</v>
      </c>
      <c r="GS395">
        <v>0.683017520822283</v>
      </c>
      <c r="GT395">
        <v>0.0942164286767391</v>
      </c>
      <c r="GU395">
        <v>0.31179326555827</v>
      </c>
      <c r="GV395">
        <v>0.380005150596966</v>
      </c>
      <c r="GW395">
        <v>0.218681403760416</v>
      </c>
      <c r="GX395">
        <v>0.551866573461824</v>
      </c>
      <c r="GY395">
        <v>0.44159782879274</v>
      </c>
      <c r="GZ395">
        <v>0.59334788271576</v>
      </c>
      <c r="HA395">
        <v>0.409639641064618</v>
      </c>
      <c r="HB395">
        <v>0.11269214710059</v>
      </c>
      <c r="HC395">
        <v>0.551659834550194</v>
      </c>
      <c r="HD395">
        <v>0.62075528009894</v>
      </c>
      <c r="HE395">
        <v>0.608636167845485</v>
      </c>
      <c r="HF395">
        <v>0.612496754887107</v>
      </c>
      <c r="HG395">
        <v>0.572712730649836</v>
      </c>
      <c r="HH395">
        <v>0.144318645735752</v>
      </c>
      <c r="HI395">
        <v>0.130807670508846</v>
      </c>
      <c r="HJ395">
        <v>0.317683817187635</v>
      </c>
      <c r="HK395">
        <v>0.524053882307999</v>
      </c>
      <c r="HL395">
        <v>0.10015546382581</v>
      </c>
      <c r="HM395">
        <v>0.320042974100185</v>
      </c>
      <c r="HN395">
        <v>0.698376175490072</v>
      </c>
      <c r="HO395">
        <v>0.126244013011595</v>
      </c>
      <c r="HP395">
        <v>0.140497981947582</v>
      </c>
      <c r="HQ395">
        <v>0.155443354135604</v>
      </c>
      <c r="HR395">
        <v>0.39012823135638</v>
      </c>
      <c r="HS395">
        <v>0.544250873198439</v>
      </c>
      <c r="HT395">
        <v>0.446697850007989</v>
      </c>
      <c r="HU395">
        <v>0.157853426038386</v>
      </c>
      <c r="HV395">
        <v>0.671429906869963</v>
      </c>
      <c r="HW395">
        <v>0.333465117963306</v>
      </c>
      <c r="HX395">
        <v>0.242980215959088</v>
      </c>
      <c r="HY395">
        <v>0.620006387026173</v>
      </c>
      <c r="HZ395">
        <v>0.304534795088122</v>
      </c>
      <c r="IA395">
        <v>0.44939307767657</v>
      </c>
      <c r="IB395">
        <v>0.67833307022229</v>
      </c>
      <c r="IC395">
        <v>0.35013609578781</v>
      </c>
      <c r="ID395">
        <v>0.49357389732359</v>
      </c>
      <c r="IE395">
        <v>0.58413174919196</v>
      </c>
      <c r="IF395">
        <v>0.563677838321881</v>
      </c>
      <c r="IG395">
        <v>0.551159595995525</v>
      </c>
      <c r="IH395">
        <v>0.504738862367758</v>
      </c>
      <c r="II395">
        <v>0.472629274493535</v>
      </c>
      <c r="IJ395">
        <v>0.657539591711162</v>
      </c>
      <c r="IK395">
        <v>0.658352972037694</v>
      </c>
      <c r="IL395">
        <v>0.251126084398097</v>
      </c>
      <c r="IM395">
        <v>0.36898487654411</v>
      </c>
      <c r="IN395">
        <v>0.183198717155385</v>
      </c>
      <c r="IO395">
        <v>0.524001105511196</v>
      </c>
      <c r="IP395">
        <v>0.121049460137424</v>
      </c>
      <c r="IQ395">
        <v>0.693414452412827</v>
      </c>
      <c r="IR395">
        <v>0.369119415250177</v>
      </c>
      <c r="IS395">
        <v>0.665547121519969</v>
      </c>
      <c r="IT395">
        <v>0.230574640393456</v>
      </c>
      <c r="IU395">
        <v>0.62127292109485</v>
      </c>
      <c r="IV395">
        <v>0.123199963608632</v>
      </c>
      <c r="IW395">
        <v>0.681847858826642</v>
      </c>
      <c r="IX395">
        <v>0.210549002547193</v>
      </c>
      <c r="IY395">
        <v>0.588733183150971</v>
      </c>
      <c r="IZ395">
        <v>0.364047248308981</v>
      </c>
      <c r="JA395">
        <v>0.451165718940499</v>
      </c>
      <c r="JB395">
        <v>0.144582003670631</v>
      </c>
      <c r="JC395">
        <v>0.559963996872207</v>
      </c>
      <c r="JD395">
        <v>0.218484823534851</v>
      </c>
      <c r="JE395">
        <v>0.449584792493392</v>
      </c>
      <c r="JF395">
        <v>0.24030777255543</v>
      </c>
      <c r="JG395">
        <v>0.328398208446666</v>
      </c>
      <c r="JH395">
        <v>0.39156228439845</v>
      </c>
      <c r="JI395">
        <v>0.349692871941632</v>
      </c>
      <c r="JJ395">
        <v>0.165401845088884</v>
      </c>
      <c r="JK395">
        <v>0.658981292469097</v>
      </c>
      <c r="JL395">
        <v>0.420966030453819</v>
      </c>
      <c r="JM395">
        <v>0.357146884414079</v>
      </c>
      <c r="JN395">
        <v>0.605620491392118</v>
      </c>
      <c r="JO395">
        <v>0.525485031707157</v>
      </c>
      <c r="JP395">
        <v>0.0958766492257133</v>
      </c>
      <c r="JQ395">
        <v>0.140411058520333</v>
      </c>
      <c r="JR395">
        <v>0.487259023159677</v>
      </c>
      <c r="JS395">
        <v>0.595795017797854</v>
      </c>
      <c r="JT395">
        <v>0.488629369446743</v>
      </c>
      <c r="JU395">
        <v>0.632179915761625</v>
      </c>
      <c r="JV395">
        <v>0.48197737881839</v>
      </c>
      <c r="JW395">
        <v>0.30938837741419</v>
      </c>
      <c r="JX395">
        <v>0.485596660224751</v>
      </c>
      <c r="JY395">
        <v>0.444024935945101</v>
      </c>
      <c r="JZ395">
        <v>0.412046933889649</v>
      </c>
      <c r="KA395">
        <v>0.672894677214523</v>
      </c>
      <c r="KB395">
        <v>0.377804214419118</v>
      </c>
      <c r="KC395">
        <v>0.265550236887495</v>
      </c>
      <c r="KD395">
        <v>0.135847157984505</v>
      </c>
      <c r="KE395">
        <v>0.387695788247357</v>
      </c>
      <c r="KF395">
        <v>0.400716349381539</v>
      </c>
      <c r="KG395">
        <v>0.500529089129617</v>
      </c>
      <c r="KH395">
        <v>0.542516951940557</v>
      </c>
      <c r="KI395">
        <v>0.310221476504727</v>
      </c>
      <c r="KJ395">
        <v>0.228791841242127</v>
      </c>
      <c r="KK395">
        <v>0.671397049856021</v>
      </c>
      <c r="KL395">
        <v>0.252233373385505</v>
      </c>
      <c r="KM395">
        <v>0.569291314040436</v>
      </c>
      <c r="KN395">
        <v>0.461863893103071</v>
      </c>
      <c r="KO395">
        <v>0.188053779420516</v>
      </c>
      <c r="KP395">
        <v>0.408587293820947</v>
      </c>
      <c r="KQ395">
        <v>0.574945664559104</v>
      </c>
      <c r="KR395">
        <v>0.124536730695578</v>
      </c>
      <c r="KS395">
        <v>0.393069082993009</v>
      </c>
      <c r="KT395">
        <v>0.413957675419014</v>
      </c>
      <c r="KU395">
        <v>0.4778027891994</v>
      </c>
      <c r="KV395">
        <v>0.289624970169946</v>
      </c>
      <c r="KW395">
        <v>0.429598614395819</v>
      </c>
      <c r="KX395">
        <v>0.637190012936175</v>
      </c>
      <c r="KY395">
        <v>0.663446590611995</v>
      </c>
      <c r="KZ395">
        <v>0.103640236804993</v>
      </c>
      <c r="LA395">
        <v>0.445657266098253</v>
      </c>
      <c r="LB395">
        <v>0.288162824839259</v>
      </c>
      <c r="LC395">
        <v>0.577402583783769</v>
      </c>
      <c r="LD395">
        <v>0.364762812737402</v>
      </c>
      <c r="LE395">
        <v>0.549737927930443</v>
      </c>
      <c r="LF395">
        <v>0.479359854155584</v>
      </c>
      <c r="LG395">
        <v>0.46499997842581</v>
      </c>
      <c r="LH395">
        <v>0.600374957731672</v>
      </c>
      <c r="LI395">
        <v>0.136741056821905</v>
      </c>
      <c r="LJ395">
        <v>0.240550032530747</v>
      </c>
      <c r="LK395">
        <v>0.399324062010706</v>
      </c>
      <c r="LL395">
        <v>0.667879802323087</v>
      </c>
      <c r="LM395">
        <v>0.501674897394632</v>
      </c>
      <c r="LN395">
        <v>0.18222683381553</v>
      </c>
      <c r="LO395">
        <v>0.616693557921656</v>
      </c>
      <c r="LP395">
        <v>0.419836245623446</v>
      </c>
      <c r="LQ395">
        <v>0.220680761059203</v>
      </c>
      <c r="LR395">
        <v>0.225846909423064</v>
      </c>
      <c r="LS395">
        <v>0.0640798601841482</v>
      </c>
      <c r="LT395">
        <v>0.238870176095156</v>
      </c>
      <c r="LU395">
        <v>0.508713449792244</v>
      </c>
      <c r="LV395">
        <v>0.659940283741504</v>
      </c>
      <c r="LW395">
        <v>0.478350488004774</v>
      </c>
      <c r="LX395">
        <v>0.532733715762919</v>
      </c>
      <c r="LY395">
        <v>0.557118155403352</v>
      </c>
      <c r="LZ395">
        <v>0.609988894101679</v>
      </c>
      <c r="MA395">
        <v>0.157569540211865</v>
      </c>
      <c r="MB395">
        <v>0.083789909176944</v>
      </c>
      <c r="MC395">
        <v>0.559251328257845</v>
      </c>
      <c r="MD395">
        <v>0.374908419550298</v>
      </c>
      <c r="ME395">
        <v>0.410569363957979</v>
      </c>
      <c r="MF395">
        <v>0.143383840753202</v>
      </c>
      <c r="MG395">
        <v>0.71274015906476</v>
      </c>
      <c r="MH395">
        <v>0.701988318805102</v>
      </c>
      <c r="MI395">
        <v>0.193854344950665</v>
      </c>
      <c r="MJ395">
        <v>0.386088337523835</v>
      </c>
      <c r="MK395">
        <v>0.626240418722232</v>
      </c>
      <c r="ML395">
        <v>0.561702988539082</v>
      </c>
      <c r="MM395">
        <v>0.499397859230422</v>
      </c>
      <c r="MN395">
        <v>0.0825960634626371</v>
      </c>
      <c r="MO395">
        <v>0.255643092190251</v>
      </c>
      <c r="MP395">
        <v>0.418697765833258</v>
      </c>
      <c r="MQ395">
        <v>0.673622121314889</v>
      </c>
      <c r="MR395">
        <v>0.144716967999255</v>
      </c>
      <c r="MS395">
        <v>0.455898589861579</v>
      </c>
      <c r="MT395">
        <v>0.693089759222257</v>
      </c>
      <c r="MU395">
        <v>0.371873715379772</v>
      </c>
      <c r="MV395">
        <v>0.613715525094092</v>
      </c>
      <c r="MW395">
        <v>0.364001616226268</v>
      </c>
      <c r="MX395">
        <v>0.572405595288654</v>
      </c>
      <c r="MY395">
        <v>0.648021234489443</v>
      </c>
      <c r="MZ395">
        <v>0.404852845685866</v>
      </c>
      <c r="NA395">
        <v>0.583415604434703</v>
      </c>
      <c r="NB395">
        <v>0.483086851927737</v>
      </c>
      <c r="NC395">
        <v>0.446790770683155</v>
      </c>
      <c r="ND395">
        <v>0.210613497971821</v>
      </c>
      <c r="NE395">
        <v>0.202532067619278</v>
      </c>
      <c r="NF395">
        <v>0.615513806278872</v>
      </c>
      <c r="NG395">
        <v>0.51836418251479</v>
      </c>
      <c r="NH395">
        <v>0.637316527693575</v>
      </c>
      <c r="NI395">
        <v>0.293361549383313</v>
      </c>
      <c r="NJ395">
        <v>0.288108244527122</v>
      </c>
      <c r="NK395">
        <v>0.289939293865172</v>
      </c>
      <c r="NL395">
        <v>0.526810191503015</v>
      </c>
      <c r="NM395">
        <v>0.106259696431194</v>
      </c>
      <c r="NN395">
        <v>0.546790888074614</v>
      </c>
      <c r="NO395">
        <v>0.179982508146804</v>
      </c>
      <c r="NP395">
        <v>0.583555400734008</v>
      </c>
      <c r="NQ395">
        <v>0.417907588911532</v>
      </c>
      <c r="NR395">
        <v>0.368781797541159</v>
      </c>
      <c r="NS395">
        <v>0.683568631860368</v>
      </c>
      <c r="NT395">
        <v>0.497728182654875</v>
      </c>
      <c r="NU395">
        <v>0.563470009744163</v>
      </c>
      <c r="NV395">
        <v>0.268232264854944</v>
      </c>
      <c r="NW395">
        <v>0.655500244649515</v>
      </c>
      <c r="NX395">
        <v>0.367936875968874</v>
      </c>
      <c r="NY395">
        <v>0.176042644684076</v>
      </c>
      <c r="NZ395">
        <v>0.29121735330841</v>
      </c>
      <c r="OA395">
        <v>0.416202031429259</v>
      </c>
      <c r="OB395">
        <v>0.503613444075577</v>
      </c>
      <c r="OC395">
        <v>0.465356482636271</v>
      </c>
      <c r="OD395">
        <v>0.637330013320848</v>
      </c>
      <c r="OE395">
        <v>1</v>
      </c>
      <c r="OF395">
        <v>0.662577187007498</v>
      </c>
      <c r="OG395">
        <v>0.320814215354947</v>
      </c>
      <c r="OH395">
        <v>0.553619145524342</v>
      </c>
      <c r="OI395">
        <v>0.211981308686969</v>
      </c>
      <c r="OJ395">
        <v>0.564417041190671</v>
      </c>
      <c r="OK395">
        <v>0.57365873820547</v>
      </c>
      <c r="OL395">
        <v>0.514910014792068</v>
      </c>
      <c r="OM395">
        <v>0.655630021906909</v>
      </c>
      <c r="ON395">
        <v>0.259185262612754</v>
      </c>
      <c r="OO395">
        <v>0.41062665319341</v>
      </c>
      <c r="OP395">
        <v>0.357015730743762</v>
      </c>
      <c r="OQ395">
        <v>0.617905450026796</v>
      </c>
      <c r="OR395">
        <v>0.664677404940702</v>
      </c>
      <c r="OS395">
        <v>0.559870386268645</v>
      </c>
      <c r="OT395">
        <v>0.616368672616297</v>
      </c>
      <c r="OU395">
        <v>0.56366415893659</v>
      </c>
      <c r="OV395">
        <v>0.443794478771444</v>
      </c>
      <c r="OW395">
        <v>0.226926943632244</v>
      </c>
      <c r="OX395">
        <v>0.248267859340437</v>
      </c>
      <c r="OY395">
        <v>0.496748781163622</v>
      </c>
      <c r="OZ395">
        <v>0.567928607190636</v>
      </c>
      <c r="PA395">
        <v>0.660314046357721</v>
      </c>
      <c r="PB395">
        <v>0.453963943140836</v>
      </c>
      <c r="PC395">
        <v>0.250059329023907</v>
      </c>
      <c r="PD395">
        <v>0.551049406222333</v>
      </c>
      <c r="PE395">
        <v>0.277692316879333</v>
      </c>
      <c r="PF395">
        <v>0.57242265441137</v>
      </c>
      <c r="PG395">
        <v>0.167743825403603</v>
      </c>
      <c r="PH395">
        <v>0.565729962009059</v>
      </c>
      <c r="PI395">
        <v>0.230885410164607</v>
      </c>
      <c r="PJ395">
        <v>0.575035742179757</v>
      </c>
      <c r="PK395">
        <v>0.127889551121152</v>
      </c>
      <c r="PL395">
        <v>0.261916684101598</v>
      </c>
      <c r="PM395">
        <v>0.620967977215247</v>
      </c>
      <c r="PN395">
        <v>0.692517900992232</v>
      </c>
      <c r="PO395">
        <v>0.608053724611031</v>
      </c>
      <c r="PP395">
        <v>0.605995354391417</v>
      </c>
      <c r="PQ395">
        <v>0.473063977693796</v>
      </c>
      <c r="PR395">
        <v>0.375335431711686</v>
      </c>
      <c r="PS395">
        <v>0.100931097140203</v>
      </c>
      <c r="PT395">
        <v>0.310011925297693</v>
      </c>
      <c r="PU395">
        <v>0.666890286773463</v>
      </c>
      <c r="PV395">
        <v>0.517374239497047</v>
      </c>
      <c r="PW395">
        <v>0.559335161843821</v>
      </c>
      <c r="PX395">
        <v>0.331055970050539</v>
      </c>
      <c r="PY395">
        <v>0.568621079006413</v>
      </c>
      <c r="PZ395">
        <v>0.493763539604889</v>
      </c>
      <c r="QA395">
        <v>0.172738541150675</v>
      </c>
      <c r="QB395">
        <v>0.120922795082372</v>
      </c>
      <c r="QC395">
        <v>0.155865390428904</v>
      </c>
      <c r="QD395">
        <v>0.138120559621222</v>
      </c>
      <c r="QE395">
        <v>0.149540519054573</v>
      </c>
      <c r="QF395">
        <v>0.191629449942777</v>
      </c>
      <c r="QG395">
        <v>0.128498370386802</v>
      </c>
      <c r="QH395">
        <v>0.41607537404409</v>
      </c>
      <c r="QI395">
        <v>0.109931794644909</v>
      </c>
      <c r="QJ395">
        <v>0.416972514207836</v>
      </c>
      <c r="QK395">
        <v>0.371348865357958</v>
      </c>
      <c r="QL395">
        <v>0.360717027922125</v>
      </c>
      <c r="QM395">
        <v>0.121161926215527</v>
      </c>
      <c r="QN395">
        <v>0.42890298677599</v>
      </c>
      <c r="QO395">
        <v>0.487148689969328</v>
      </c>
      <c r="QP395">
        <v>0.269789541351616</v>
      </c>
      <c r="QQ395">
        <v>0.273437312658464</v>
      </c>
      <c r="QR395">
        <v>0.623056453037447</v>
      </c>
      <c r="QS395">
        <v>0.387921089579545</v>
      </c>
      <c r="QT395">
        <v>0.508576377080697</v>
      </c>
      <c r="QU395">
        <v>0.689368376014269</v>
      </c>
      <c r="QV395">
        <v>0.308924719364485</v>
      </c>
      <c r="QW395">
        <v>0.449585980905357</v>
      </c>
      <c r="QX395">
        <v>0.510776238493081</v>
      </c>
      <c r="QY395">
        <v>0.265253216884504</v>
      </c>
      <c r="QZ395">
        <v>0.11753522235807</v>
      </c>
      <c r="RA395">
        <v>0.209527642090984</v>
      </c>
      <c r="RB395">
        <v>0.560527451071609</v>
      </c>
      <c r="RC395">
        <v>0.251436995209941</v>
      </c>
      <c r="RD395">
        <v>0.374978530249652</v>
      </c>
      <c r="RE395">
        <v>0.660700170216568</v>
      </c>
      <c r="RF395">
        <v>0.236232021492712</v>
      </c>
      <c r="RG395">
        <v>0.515199114531467</v>
      </c>
      <c r="RH395">
        <v>0.471595134755379</v>
      </c>
      <c r="RI395">
        <v>0.322845446453212</v>
      </c>
      <c r="RJ395">
        <v>0.199218550867668</v>
      </c>
      <c r="RK395">
        <v>0.583931624765134</v>
      </c>
      <c r="RL395">
        <v>0.573482225255428</v>
      </c>
      <c r="RM395">
        <v>0.284653652318718</v>
      </c>
      <c r="RN395">
        <v>0.622444580113788</v>
      </c>
      <c r="RO395">
        <v>0.62225584691364</v>
      </c>
      <c r="RP395">
        <v>0.418712648119626</v>
      </c>
      <c r="RQ395">
        <v>0.16408117479131</v>
      </c>
      <c r="RR395">
        <v>0.261490159708155</v>
      </c>
      <c r="RS395">
        <v>0.333412734821419</v>
      </c>
      <c r="RT395">
        <v>0.184024717084057</v>
      </c>
      <c r="RU395">
        <v>0.385676231383998</v>
      </c>
      <c r="RV395">
        <v>0.155718662442828</v>
      </c>
      <c r="RW395">
        <v>0.382751403027626</v>
      </c>
      <c r="RX395">
        <v>0.668741432489938</v>
      </c>
      <c r="RY395">
        <v>0.457323705426632</v>
      </c>
      <c r="RZ395">
        <v>0.494769782793718</v>
      </c>
      <c r="SA395">
        <v>0.323196869322</v>
      </c>
      <c r="SB395">
        <v>0.370007314709683</v>
      </c>
      <c r="SC395">
        <v>0.483724643493543</v>
      </c>
      <c r="SD395">
        <v>0.581174557228555</v>
      </c>
      <c r="SE395">
        <v>0.544649420884178</v>
      </c>
      <c r="SF395">
        <v>0.422971413754012</v>
      </c>
      <c r="SG395">
        <v>0.30327756566588</v>
      </c>
    </row>
    <row r="396" spans="1:501">
      <c r="A396" s="1">
        <v>394</v>
      </c>
      <c r="B396">
        <v>0.219215782841763</v>
      </c>
      <c r="C396">
        <v>0.339327749015672</v>
      </c>
      <c r="D396">
        <v>0.396043435952618</v>
      </c>
      <c r="E396">
        <v>0.207102304889812</v>
      </c>
      <c r="F396">
        <v>0.30233172162039</v>
      </c>
      <c r="G396">
        <v>0.655159827280239</v>
      </c>
      <c r="H396">
        <v>0.207202333145924</v>
      </c>
      <c r="I396">
        <v>0.360184209993731</v>
      </c>
      <c r="J396">
        <v>0.202735983098358</v>
      </c>
      <c r="K396">
        <v>0.113326199648532</v>
      </c>
      <c r="L396">
        <v>0.590545560057658</v>
      </c>
      <c r="M396">
        <v>0.305191191579782</v>
      </c>
      <c r="N396">
        <v>0.458699633094973</v>
      </c>
      <c r="O396">
        <v>0.351971870127937</v>
      </c>
      <c r="P396">
        <v>0.288684887072454</v>
      </c>
      <c r="Q396">
        <v>0.249114849398002</v>
      </c>
      <c r="R396">
        <v>0.264651760307538</v>
      </c>
      <c r="S396">
        <v>0.665597236566625</v>
      </c>
      <c r="T396">
        <v>0.717119922639629</v>
      </c>
      <c r="U396">
        <v>0.510384480572186</v>
      </c>
      <c r="V396">
        <v>0.607517183824583</v>
      </c>
      <c r="W396">
        <v>0.236370395783838</v>
      </c>
      <c r="X396">
        <v>0.511276310304115</v>
      </c>
      <c r="Y396">
        <v>0.500699393192879</v>
      </c>
      <c r="Z396">
        <v>0.622296557944686</v>
      </c>
      <c r="AA396">
        <v>0.448318926482548</v>
      </c>
      <c r="AB396">
        <v>0.529816932184758</v>
      </c>
      <c r="AC396">
        <v>0.133632543800129</v>
      </c>
      <c r="AD396">
        <v>0.792119486549602</v>
      </c>
      <c r="AE396">
        <v>0.634115253904206</v>
      </c>
      <c r="AF396">
        <v>0.401113745689967</v>
      </c>
      <c r="AG396">
        <v>0.764801682790878</v>
      </c>
      <c r="AH396">
        <v>0.372530936494018</v>
      </c>
      <c r="AI396">
        <v>0.186453847470665</v>
      </c>
      <c r="AJ396">
        <v>0.642080737911354</v>
      </c>
      <c r="AK396">
        <v>0.547336713762382</v>
      </c>
      <c r="AL396">
        <v>0.434055725044797</v>
      </c>
      <c r="AM396">
        <v>0.512403736371446</v>
      </c>
      <c r="AN396">
        <v>0.77338042054388</v>
      </c>
      <c r="AO396">
        <v>0.393575970762796</v>
      </c>
      <c r="AP396">
        <v>0.4846898472944</v>
      </c>
      <c r="AQ396">
        <v>0.141232828040653</v>
      </c>
      <c r="AR396">
        <v>0.336178399359103</v>
      </c>
      <c r="AS396">
        <v>0.503734618285228</v>
      </c>
      <c r="AT396">
        <v>0.473098308090374</v>
      </c>
      <c r="AU396">
        <v>0.184826524404646</v>
      </c>
      <c r="AV396">
        <v>0.382238645824663</v>
      </c>
      <c r="AW396">
        <v>0.437384725269189</v>
      </c>
      <c r="AX396">
        <v>0.329039105983975</v>
      </c>
      <c r="AY396">
        <v>0.589445238906466</v>
      </c>
      <c r="AZ396">
        <v>0.786209500064296</v>
      </c>
      <c r="BA396">
        <v>0.158285577701578</v>
      </c>
      <c r="BB396">
        <v>0.0938095920086784</v>
      </c>
      <c r="BC396">
        <v>0.253346113486027</v>
      </c>
      <c r="BD396">
        <v>0.282773107396594</v>
      </c>
      <c r="BE396">
        <v>0.43214407676939</v>
      </c>
      <c r="BF396">
        <v>0.744150689907372</v>
      </c>
      <c r="BG396">
        <v>0.473751661083933</v>
      </c>
      <c r="BH396">
        <v>0.456924564283735</v>
      </c>
      <c r="BI396">
        <v>0.162606095240623</v>
      </c>
      <c r="BJ396">
        <v>0.759833288976959</v>
      </c>
      <c r="BK396">
        <v>0.586997165168979</v>
      </c>
      <c r="BL396">
        <v>0.209305520899278</v>
      </c>
      <c r="BM396">
        <v>0.308860562429171</v>
      </c>
      <c r="BN396">
        <v>0.544146110026478</v>
      </c>
      <c r="BO396">
        <v>0.334820099117658</v>
      </c>
      <c r="BP396">
        <v>0.600754770023754</v>
      </c>
      <c r="BQ396">
        <v>0.550986969136906</v>
      </c>
      <c r="BR396">
        <v>0.428635184938771</v>
      </c>
      <c r="BS396">
        <v>0.158863668000454</v>
      </c>
      <c r="BT396">
        <v>0.457271941712303</v>
      </c>
      <c r="BU396">
        <v>0.145662406915686</v>
      </c>
      <c r="BV396">
        <v>0.552549235366807</v>
      </c>
      <c r="BW396">
        <v>0.506762346317566</v>
      </c>
      <c r="BX396">
        <v>0.147936320883702</v>
      </c>
      <c r="BY396">
        <v>0.633383403767075</v>
      </c>
      <c r="BZ396">
        <v>0.563392133737247</v>
      </c>
      <c r="CA396">
        <v>0.576346199646076</v>
      </c>
      <c r="CB396">
        <v>0.233323950968396</v>
      </c>
      <c r="CC396">
        <v>0.479189879301922</v>
      </c>
      <c r="CD396">
        <v>0.12479878477775</v>
      </c>
      <c r="CE396">
        <v>0.305805052836973</v>
      </c>
      <c r="CF396">
        <v>0.265631584999218</v>
      </c>
      <c r="CG396">
        <v>0.218991799893912</v>
      </c>
      <c r="CH396">
        <v>0.801345528117448</v>
      </c>
      <c r="CI396">
        <v>0.167553458081052</v>
      </c>
      <c r="CJ396">
        <v>0.38855150389926</v>
      </c>
      <c r="CK396">
        <v>0.576837506951893</v>
      </c>
      <c r="CL396">
        <v>0.211369851064517</v>
      </c>
      <c r="CM396">
        <v>0.575154031254959</v>
      </c>
      <c r="CN396">
        <v>0.25774046276501</v>
      </c>
      <c r="CO396">
        <v>0.466554001897412</v>
      </c>
      <c r="CP396">
        <v>0.155144744681338</v>
      </c>
      <c r="CQ396">
        <v>0.195760467935178</v>
      </c>
      <c r="CR396">
        <v>0.462264779088028</v>
      </c>
      <c r="CS396">
        <v>0.434164775064273</v>
      </c>
      <c r="CT396">
        <v>0.588752186130019</v>
      </c>
      <c r="CU396">
        <v>0.538683035803723</v>
      </c>
      <c r="CV396">
        <v>0.425893552133715</v>
      </c>
      <c r="CW396">
        <v>0.431568299403287</v>
      </c>
      <c r="CX396">
        <v>0.753475927403611</v>
      </c>
      <c r="CY396">
        <v>0.631641980574782</v>
      </c>
      <c r="CZ396">
        <v>0.365378610620874</v>
      </c>
      <c r="DA396">
        <v>0.806967041776267</v>
      </c>
      <c r="DB396">
        <v>0.142909498568838</v>
      </c>
      <c r="DC396">
        <v>0.308554646347164</v>
      </c>
      <c r="DD396">
        <v>0.590712304585344</v>
      </c>
      <c r="DE396">
        <v>0.200153253653548</v>
      </c>
      <c r="DF396">
        <v>0.295323178250697</v>
      </c>
      <c r="DG396">
        <v>0.710250981690425</v>
      </c>
      <c r="DH396">
        <v>0.770660170006117</v>
      </c>
      <c r="DI396">
        <v>0.267607492313586</v>
      </c>
      <c r="DJ396">
        <v>0.392239320038368</v>
      </c>
      <c r="DK396">
        <v>0.262577277964799</v>
      </c>
      <c r="DL396">
        <v>0.248656163879787</v>
      </c>
      <c r="DM396">
        <v>0.441169471907393</v>
      </c>
      <c r="DN396">
        <v>0.547222994522927</v>
      </c>
      <c r="DO396">
        <v>0.669786365640682</v>
      </c>
      <c r="DP396">
        <v>0.283623910009798</v>
      </c>
      <c r="DQ396">
        <v>0.288233008588227</v>
      </c>
      <c r="DR396">
        <v>0.689650242914672</v>
      </c>
      <c r="DS396">
        <v>0.666545378358426</v>
      </c>
      <c r="DT396">
        <v>0.681019769848186</v>
      </c>
      <c r="DU396">
        <v>0.352153438369513</v>
      </c>
      <c r="DV396">
        <v>0.197710144663265</v>
      </c>
      <c r="DW396">
        <v>0.50300840353707</v>
      </c>
      <c r="DX396">
        <v>0.595359898094264</v>
      </c>
      <c r="DY396">
        <v>0.71809783830223</v>
      </c>
      <c r="DZ396">
        <v>0.59470446225031</v>
      </c>
      <c r="EA396">
        <v>0.188681644241008</v>
      </c>
      <c r="EB396">
        <v>0.530892812953213</v>
      </c>
      <c r="EC396">
        <v>0.360332467375622</v>
      </c>
      <c r="ED396">
        <v>0.643823108187671</v>
      </c>
      <c r="EE396">
        <v>0.721032041515042</v>
      </c>
      <c r="EF396">
        <v>0.155234900856396</v>
      </c>
      <c r="EG396">
        <v>0.701829664482475</v>
      </c>
      <c r="EH396">
        <v>0.542827170416295</v>
      </c>
      <c r="EI396">
        <v>0.301101398577598</v>
      </c>
      <c r="EJ396">
        <v>0.458653851166418</v>
      </c>
      <c r="EK396">
        <v>0.559103395702349</v>
      </c>
      <c r="EL396">
        <v>0.253372386700401</v>
      </c>
      <c r="EM396">
        <v>0.611817728030295</v>
      </c>
      <c r="EN396">
        <v>0.452082580581391</v>
      </c>
      <c r="EO396">
        <v>0.546238310750842</v>
      </c>
      <c r="EP396">
        <v>0.580362481242587</v>
      </c>
      <c r="EQ396">
        <v>0.699676559595733</v>
      </c>
      <c r="ER396">
        <v>0.454122365585544</v>
      </c>
      <c r="ES396">
        <v>0.315770304734526</v>
      </c>
      <c r="ET396">
        <v>0.34464222315213</v>
      </c>
      <c r="EU396">
        <v>0.608380645180639</v>
      </c>
      <c r="EV396">
        <v>0.527572834468443</v>
      </c>
      <c r="EW396">
        <v>0.141378008577679</v>
      </c>
      <c r="EX396">
        <v>0.569165977512183</v>
      </c>
      <c r="EY396">
        <v>0.383826196598944</v>
      </c>
      <c r="EZ396">
        <v>0.426487561637378</v>
      </c>
      <c r="FA396">
        <v>0.153670629466232</v>
      </c>
      <c r="FB396">
        <v>0.690494232277217</v>
      </c>
      <c r="FC396">
        <v>0.563209258222528</v>
      </c>
      <c r="FD396">
        <v>0.158417938095474</v>
      </c>
      <c r="FE396">
        <v>0.28930524800273</v>
      </c>
      <c r="FF396">
        <v>0.166138382235379</v>
      </c>
      <c r="FG396">
        <v>0.596447988876359</v>
      </c>
      <c r="FH396">
        <v>0.334857769890731</v>
      </c>
      <c r="FI396">
        <v>0.521222768691527</v>
      </c>
      <c r="FJ396">
        <v>0.344953116605399</v>
      </c>
      <c r="FK396">
        <v>0.252865582480218</v>
      </c>
      <c r="FL396">
        <v>0.560273215442142</v>
      </c>
      <c r="FM396">
        <v>0.443895754640746</v>
      </c>
      <c r="FN396">
        <v>0.360976625712491</v>
      </c>
      <c r="FO396">
        <v>0.146358322222256</v>
      </c>
      <c r="FP396">
        <v>0.531970737418091</v>
      </c>
      <c r="FQ396">
        <v>0.712218925075878</v>
      </c>
      <c r="FR396">
        <v>0.382215674199354</v>
      </c>
      <c r="FS396">
        <v>0.373004405334203</v>
      </c>
      <c r="FT396">
        <v>0.319044995529251</v>
      </c>
      <c r="FU396">
        <v>0.163662238637171</v>
      </c>
      <c r="FV396">
        <v>0.133776999058856</v>
      </c>
      <c r="FW396">
        <v>0.442859852668053</v>
      </c>
      <c r="FX396">
        <v>0.653478913466127</v>
      </c>
      <c r="FY396">
        <v>0.516374309014269</v>
      </c>
      <c r="FZ396">
        <v>0.256237563631138</v>
      </c>
      <c r="GA396">
        <v>0.179246860860585</v>
      </c>
      <c r="GB396">
        <v>0.262683209810042</v>
      </c>
      <c r="GC396">
        <v>0.164454796076033</v>
      </c>
      <c r="GD396">
        <v>0.276391008235334</v>
      </c>
      <c r="GE396">
        <v>0.478508001660005</v>
      </c>
      <c r="GF396">
        <v>0.698297815175438</v>
      </c>
      <c r="GG396">
        <v>0.594781173491211</v>
      </c>
      <c r="GH396">
        <v>0.390578580669518</v>
      </c>
      <c r="GI396">
        <v>0.305937464614236</v>
      </c>
      <c r="GJ396">
        <v>0.314254722202758</v>
      </c>
      <c r="GK396">
        <v>0.48446351346803</v>
      </c>
      <c r="GL396">
        <v>0.267520109143589</v>
      </c>
      <c r="GM396">
        <v>0.553653708135034</v>
      </c>
      <c r="GN396">
        <v>0.649346770982222</v>
      </c>
      <c r="GO396">
        <v>0.622687144788612</v>
      </c>
      <c r="GP396">
        <v>0.76126216602712</v>
      </c>
      <c r="GQ396">
        <v>0.431717183967061</v>
      </c>
      <c r="GR396">
        <v>0.724246545539782</v>
      </c>
      <c r="GS396">
        <v>0.785910200329155</v>
      </c>
      <c r="GT396">
        <v>0.0611911303959845</v>
      </c>
      <c r="GU396">
        <v>0.343815867595058</v>
      </c>
      <c r="GV396">
        <v>0.43741588964644</v>
      </c>
      <c r="GW396">
        <v>0.237161305063004</v>
      </c>
      <c r="GX396">
        <v>0.645806431584528</v>
      </c>
      <c r="GY396">
        <v>0.499460971974609</v>
      </c>
      <c r="GZ396">
        <v>0.672784563555786</v>
      </c>
      <c r="HA396">
        <v>0.456780828726471</v>
      </c>
      <c r="HB396">
        <v>0.12989713292895</v>
      </c>
      <c r="HC396">
        <v>0.620720121280725</v>
      </c>
      <c r="HD396">
        <v>0.72101318380957</v>
      </c>
      <c r="HE396">
        <v>0.73879770900803</v>
      </c>
      <c r="HF396">
        <v>0.73989492969978</v>
      </c>
      <c r="HG396">
        <v>0.656759074322111</v>
      </c>
      <c r="HH396">
        <v>0.212947298150733</v>
      </c>
      <c r="HI396">
        <v>0.110985367481268</v>
      </c>
      <c r="HJ396">
        <v>0.362376921157685</v>
      </c>
      <c r="HK396">
        <v>0.62744042300311</v>
      </c>
      <c r="HL396">
        <v>0.0506045306859626</v>
      </c>
      <c r="HM396">
        <v>0.412529137528847</v>
      </c>
      <c r="HN396">
        <v>0.800433174208208</v>
      </c>
      <c r="HO396">
        <v>0.15571084287922</v>
      </c>
      <c r="HP396">
        <v>0.170188120240516</v>
      </c>
      <c r="HQ396">
        <v>0.182146490871248</v>
      </c>
      <c r="HR396">
        <v>0.435616170582462</v>
      </c>
      <c r="HS396">
        <v>0.668313751233234</v>
      </c>
      <c r="HT396">
        <v>0.508560027170222</v>
      </c>
      <c r="HU396">
        <v>0.163631953018878</v>
      </c>
      <c r="HV396">
        <v>0.8248032280614</v>
      </c>
      <c r="HW396">
        <v>0.388855746014883</v>
      </c>
      <c r="HX396">
        <v>0.308444038515109</v>
      </c>
      <c r="HY396">
        <v>0.730611872666377</v>
      </c>
      <c r="HZ396">
        <v>0.351297381445495</v>
      </c>
      <c r="IA396">
        <v>0.465569055243776</v>
      </c>
      <c r="IB396">
        <v>0.770983033036603</v>
      </c>
      <c r="IC396">
        <v>0.411900469825278</v>
      </c>
      <c r="ID396">
        <v>0.592532071476937</v>
      </c>
      <c r="IE396">
        <v>0.662065878776629</v>
      </c>
      <c r="IF396">
        <v>0.645989737187118</v>
      </c>
      <c r="IG396">
        <v>0.625487744019805</v>
      </c>
      <c r="IH396">
        <v>0.620107973938963</v>
      </c>
      <c r="II396">
        <v>0.562466697040077</v>
      </c>
      <c r="IJ396">
        <v>0.742647998376329</v>
      </c>
      <c r="IK396">
        <v>0.765769201202183</v>
      </c>
      <c r="IL396">
        <v>0.31004636084012</v>
      </c>
      <c r="IM396">
        <v>0.448900524872882</v>
      </c>
      <c r="IN396">
        <v>0.207048297455486</v>
      </c>
      <c r="IO396">
        <v>0.627838676743342</v>
      </c>
      <c r="IP396">
        <v>0.153909212061316</v>
      </c>
      <c r="IQ396">
        <v>0.800795006842531</v>
      </c>
      <c r="IR396">
        <v>0.396949957979708</v>
      </c>
      <c r="IS396">
        <v>0.762731020460263</v>
      </c>
      <c r="IT396">
        <v>0.248533985696038</v>
      </c>
      <c r="IU396">
        <v>0.685089353270296</v>
      </c>
      <c r="IV396">
        <v>0.113330421769463</v>
      </c>
      <c r="IW396">
        <v>0.774887600405646</v>
      </c>
      <c r="IX396">
        <v>0.225326191259237</v>
      </c>
      <c r="IY396">
        <v>0.672330762213985</v>
      </c>
      <c r="IZ396">
        <v>0.393584278346817</v>
      </c>
      <c r="JA396">
        <v>0.534197116864734</v>
      </c>
      <c r="JB396">
        <v>0.152128403853196</v>
      </c>
      <c r="JC396">
        <v>0.659364682363275</v>
      </c>
      <c r="JD396">
        <v>0.251805055995595</v>
      </c>
      <c r="JE396">
        <v>0.515555599990824</v>
      </c>
      <c r="JF396">
        <v>0.308990544884819</v>
      </c>
      <c r="JG396">
        <v>0.414956454527099</v>
      </c>
      <c r="JH396">
        <v>0.475112373733023</v>
      </c>
      <c r="JI396">
        <v>0.438181991073983</v>
      </c>
      <c r="JJ396">
        <v>0.171558593746865</v>
      </c>
      <c r="JK396">
        <v>0.74108088523581</v>
      </c>
      <c r="JL396">
        <v>0.452336858798462</v>
      </c>
      <c r="JM396">
        <v>0.410486194895842</v>
      </c>
      <c r="JN396">
        <v>0.658444549208234</v>
      </c>
      <c r="JO396">
        <v>0.585175737349132</v>
      </c>
      <c r="JP396">
        <v>0.140403939592373</v>
      </c>
      <c r="JQ396">
        <v>0.152723156150953</v>
      </c>
      <c r="JR396">
        <v>0.559198167622715</v>
      </c>
      <c r="JS396">
        <v>0.72600490824598</v>
      </c>
      <c r="JT396">
        <v>0.538063515730009</v>
      </c>
      <c r="JU396">
        <v>0.744185783384965</v>
      </c>
      <c r="JV396">
        <v>0.565801474344136</v>
      </c>
      <c r="JW396">
        <v>0.356996622044191</v>
      </c>
      <c r="JX396">
        <v>0.558604544969979</v>
      </c>
      <c r="JY396">
        <v>0.529146943719117</v>
      </c>
      <c r="JZ396">
        <v>0.43550320623493</v>
      </c>
      <c r="KA396">
        <v>0.776657851408467</v>
      </c>
      <c r="KB396">
        <v>0.433588129426488</v>
      </c>
      <c r="KC396">
        <v>0.308600753229385</v>
      </c>
      <c r="KD396">
        <v>0.122065104667455</v>
      </c>
      <c r="KE396">
        <v>0.410427267275395</v>
      </c>
      <c r="KF396">
        <v>0.465857785112662</v>
      </c>
      <c r="KG396">
        <v>0.564898624871237</v>
      </c>
      <c r="KH396">
        <v>0.63302800182992</v>
      </c>
      <c r="KI396">
        <v>0.371758923480213</v>
      </c>
      <c r="KJ396">
        <v>0.230314345009198</v>
      </c>
      <c r="KK396">
        <v>0.775351698361345</v>
      </c>
      <c r="KL396">
        <v>0.277365576534264</v>
      </c>
      <c r="KM396">
        <v>0.63398470649739</v>
      </c>
      <c r="KN396">
        <v>0.538643961754827</v>
      </c>
      <c r="KO396">
        <v>0.247150386234503</v>
      </c>
      <c r="KP396">
        <v>0.496654086673411</v>
      </c>
      <c r="KQ396">
        <v>0.661054269394169</v>
      </c>
      <c r="KR396">
        <v>0.143405096556658</v>
      </c>
      <c r="KS396">
        <v>0.510488288134749</v>
      </c>
      <c r="KT396">
        <v>0.523731669008903</v>
      </c>
      <c r="KU396">
        <v>0.550155142223117</v>
      </c>
      <c r="KV396">
        <v>0.318863783391112</v>
      </c>
      <c r="KW396">
        <v>0.502535262624571</v>
      </c>
      <c r="KX396">
        <v>0.749139746099845</v>
      </c>
      <c r="KY396">
        <v>0.774568734785526</v>
      </c>
      <c r="KZ396">
        <v>0.117817044548398</v>
      </c>
      <c r="LA396">
        <v>0.498309357142595</v>
      </c>
      <c r="LB396">
        <v>0.360646471279124</v>
      </c>
      <c r="LC396">
        <v>0.65920225819125</v>
      </c>
      <c r="LD396">
        <v>0.446389694057095</v>
      </c>
      <c r="LE396">
        <v>0.587578632628009</v>
      </c>
      <c r="LF396">
        <v>0.556134056632921</v>
      </c>
      <c r="LG396">
        <v>0.525420585735955</v>
      </c>
      <c r="LH396">
        <v>0.690094440254086</v>
      </c>
      <c r="LI396">
        <v>0.167312717015605</v>
      </c>
      <c r="LJ396">
        <v>0.247771959399148</v>
      </c>
      <c r="LK396">
        <v>0.469225187586287</v>
      </c>
      <c r="LL396">
        <v>0.744956312995714</v>
      </c>
      <c r="LM396">
        <v>0.577626256227795</v>
      </c>
      <c r="LN396">
        <v>0.230491830489351</v>
      </c>
      <c r="LO396">
        <v>0.680975909189673</v>
      </c>
      <c r="LP396">
        <v>0.43847902198881</v>
      </c>
      <c r="LQ396">
        <v>0.221738075447518</v>
      </c>
      <c r="LR396">
        <v>0.27800718034499</v>
      </c>
      <c r="LS396">
        <v>0.0360590986058269</v>
      </c>
      <c r="LT396">
        <v>0.286157883196684</v>
      </c>
      <c r="LU396">
        <v>0.56344207245754</v>
      </c>
      <c r="LV396">
        <v>0.770671442620545</v>
      </c>
      <c r="LW396">
        <v>0.51715404717562</v>
      </c>
      <c r="LX396">
        <v>0.637518491778285</v>
      </c>
      <c r="LY396">
        <v>0.683446802125732</v>
      </c>
      <c r="LZ396">
        <v>0.689220717929344</v>
      </c>
      <c r="MA396">
        <v>0.163061005886738</v>
      </c>
      <c r="MB396">
        <v>0.057586641278573</v>
      </c>
      <c r="MC396">
        <v>0.630122058827069</v>
      </c>
      <c r="MD396">
        <v>0.392136773676438</v>
      </c>
      <c r="ME396">
        <v>0.445306522520523</v>
      </c>
      <c r="MF396">
        <v>0.184427402304539</v>
      </c>
      <c r="MG396">
        <v>0.816402268230853</v>
      </c>
      <c r="MH396">
        <v>0.830639858185918</v>
      </c>
      <c r="MI396">
        <v>0.195849696902124</v>
      </c>
      <c r="MJ396">
        <v>0.425057046881044</v>
      </c>
      <c r="MK396">
        <v>0.688312750909278</v>
      </c>
      <c r="ML396">
        <v>0.664471285758509</v>
      </c>
      <c r="MM396">
        <v>0.578887183553946</v>
      </c>
      <c r="MN396">
        <v>0.120911882336446</v>
      </c>
      <c r="MO396">
        <v>0.288956665188231</v>
      </c>
      <c r="MP396">
        <v>0.460556977159229</v>
      </c>
      <c r="MQ396">
        <v>0.760573803284219</v>
      </c>
      <c r="MR396">
        <v>0.169921222099203</v>
      </c>
      <c r="MS396">
        <v>0.521744755691441</v>
      </c>
      <c r="MT396">
        <v>0.780167200912117</v>
      </c>
      <c r="MU396">
        <v>0.398587604697139</v>
      </c>
      <c r="MV396">
        <v>0.694775519328453</v>
      </c>
      <c r="MW396">
        <v>0.444820306804052</v>
      </c>
      <c r="MX396">
        <v>0.673214204283536</v>
      </c>
      <c r="MY396">
        <v>0.771974273164745</v>
      </c>
      <c r="MZ396">
        <v>0.471452398047749</v>
      </c>
      <c r="NA396">
        <v>0.657439467915778</v>
      </c>
      <c r="NB396">
        <v>0.586455129401074</v>
      </c>
      <c r="NC396">
        <v>0.51243008853763</v>
      </c>
      <c r="ND396">
        <v>0.280875081260853</v>
      </c>
      <c r="NE396">
        <v>0.233448645093934</v>
      </c>
      <c r="NF396">
        <v>0.717023820234172</v>
      </c>
      <c r="NG396">
        <v>0.570551285090294</v>
      </c>
      <c r="NH396">
        <v>0.745684273816075</v>
      </c>
      <c r="NI396">
        <v>0.306372373373124</v>
      </c>
      <c r="NJ396">
        <v>0.322912838919634</v>
      </c>
      <c r="NK396">
        <v>0.345574042834732</v>
      </c>
      <c r="NL396">
        <v>0.568643465518039</v>
      </c>
      <c r="NM396">
        <v>0.160343992054082</v>
      </c>
      <c r="NN396">
        <v>0.624331761237731</v>
      </c>
      <c r="NO396">
        <v>0.225896173973403</v>
      </c>
      <c r="NP396">
        <v>0.685797025291238</v>
      </c>
      <c r="NQ396">
        <v>0.485378598607943</v>
      </c>
      <c r="NR396">
        <v>0.453392317823844</v>
      </c>
      <c r="NS396">
        <v>0.78909618534767</v>
      </c>
      <c r="NT396">
        <v>0.634873416900094</v>
      </c>
      <c r="NU396">
        <v>0.642679681712844</v>
      </c>
      <c r="NV396">
        <v>0.333755392868081</v>
      </c>
      <c r="NW396">
        <v>0.75226368387102</v>
      </c>
      <c r="NX396">
        <v>0.420338454436061</v>
      </c>
      <c r="NY396">
        <v>0.280409424037553</v>
      </c>
      <c r="NZ396">
        <v>0.346197193499975</v>
      </c>
      <c r="OA396">
        <v>0.497305223426884</v>
      </c>
      <c r="OB396">
        <v>0.578238246170121</v>
      </c>
      <c r="OC396">
        <v>0.558455680152672</v>
      </c>
      <c r="OD396">
        <v>0.740155578368128</v>
      </c>
      <c r="OE396">
        <v>0.662577187007498</v>
      </c>
      <c r="OF396">
        <v>1</v>
      </c>
      <c r="OG396">
        <v>0.319784590532049</v>
      </c>
      <c r="OH396">
        <v>0.580192665963127</v>
      </c>
      <c r="OI396">
        <v>0.234776306751105</v>
      </c>
      <c r="OJ396">
        <v>0.594033192920263</v>
      </c>
      <c r="OK396">
        <v>0.642726367040533</v>
      </c>
      <c r="OL396">
        <v>0.587420247026635</v>
      </c>
      <c r="OM396">
        <v>0.733563601305926</v>
      </c>
      <c r="ON396">
        <v>0.317601996785024</v>
      </c>
      <c r="OO396">
        <v>0.474631117896503</v>
      </c>
      <c r="OP396">
        <v>0.414451813537074</v>
      </c>
      <c r="OQ396">
        <v>0.664345949186513</v>
      </c>
      <c r="OR396">
        <v>0.766206029131792</v>
      </c>
      <c r="OS396">
        <v>0.606293476174176</v>
      </c>
      <c r="OT396">
        <v>0.708676892542744</v>
      </c>
      <c r="OU396">
        <v>0.651782493934552</v>
      </c>
      <c r="OV396">
        <v>0.528019068222182</v>
      </c>
      <c r="OW396">
        <v>0.315532542094906</v>
      </c>
      <c r="OX396">
        <v>0.291850434388327</v>
      </c>
      <c r="OY396">
        <v>0.610081405963839</v>
      </c>
      <c r="OZ396">
        <v>0.620429121823209</v>
      </c>
      <c r="PA396">
        <v>0.764785602755327</v>
      </c>
      <c r="PB396">
        <v>0.532899944845099</v>
      </c>
      <c r="PC396">
        <v>0.334666249602179</v>
      </c>
      <c r="PD396">
        <v>0.671822162262297</v>
      </c>
      <c r="PE396">
        <v>0.284622559251231</v>
      </c>
      <c r="PF396">
        <v>0.661918271240937</v>
      </c>
      <c r="PG396">
        <v>0.238141283588568</v>
      </c>
      <c r="PH396">
        <v>0.627581606886683</v>
      </c>
      <c r="PI396">
        <v>0.291098625146175</v>
      </c>
      <c r="PJ396">
        <v>0.660178501692455</v>
      </c>
      <c r="PK396">
        <v>0.127997365510355</v>
      </c>
      <c r="PL396">
        <v>0.344345814822317</v>
      </c>
      <c r="PM396">
        <v>0.685400977773029</v>
      </c>
      <c r="PN396">
        <v>0.793801934516911</v>
      </c>
      <c r="PO396">
        <v>0.725703568629293</v>
      </c>
      <c r="PP396">
        <v>0.683369271635623</v>
      </c>
      <c r="PQ396">
        <v>0.564465251726887</v>
      </c>
      <c r="PR396">
        <v>0.402070765509027</v>
      </c>
      <c r="PS396">
        <v>0.128533595422805</v>
      </c>
      <c r="PT396">
        <v>0.308869158403492</v>
      </c>
      <c r="PU396">
        <v>0.74429632686068</v>
      </c>
      <c r="PV396">
        <v>0.586019150540154</v>
      </c>
      <c r="PW396">
        <v>0.621064309088725</v>
      </c>
      <c r="PX396">
        <v>0.386953684894044</v>
      </c>
      <c r="PY396">
        <v>0.686318158869511</v>
      </c>
      <c r="PZ396">
        <v>0.578170599363472</v>
      </c>
      <c r="QA396">
        <v>0.236434222139691</v>
      </c>
      <c r="QB396">
        <v>0.183164790220709</v>
      </c>
      <c r="QC396">
        <v>0.192408056952798</v>
      </c>
      <c r="QD396">
        <v>0.180014271974421</v>
      </c>
      <c r="QE396">
        <v>0.191203514516936</v>
      </c>
      <c r="QF396">
        <v>0.227713717421954</v>
      </c>
      <c r="QG396">
        <v>0.119455780955103</v>
      </c>
      <c r="QH396">
        <v>0.503101004709587</v>
      </c>
      <c r="QI396">
        <v>0.100162068231194</v>
      </c>
      <c r="QJ396">
        <v>0.513461636495955</v>
      </c>
      <c r="QK396">
        <v>0.409493416562897</v>
      </c>
      <c r="QL396">
        <v>0.398204729680223</v>
      </c>
      <c r="QM396">
        <v>0.15780566463928</v>
      </c>
      <c r="QN396">
        <v>0.511532537648558</v>
      </c>
      <c r="QO396">
        <v>0.536193699841511</v>
      </c>
      <c r="QP396">
        <v>0.317544918333285</v>
      </c>
      <c r="QQ396">
        <v>0.321282529654911</v>
      </c>
      <c r="QR396">
        <v>0.753305523505803</v>
      </c>
      <c r="QS396">
        <v>0.471033107483477</v>
      </c>
      <c r="QT396">
        <v>0.574814927528998</v>
      </c>
      <c r="QU396">
        <v>0.780494822638495</v>
      </c>
      <c r="QV396">
        <v>0.353633502551899</v>
      </c>
      <c r="QW396">
        <v>0.552710382193719</v>
      </c>
      <c r="QX396">
        <v>0.58178440726231</v>
      </c>
      <c r="QY396">
        <v>0.341553736580591</v>
      </c>
      <c r="QZ396">
        <v>0.161036693227166</v>
      </c>
      <c r="RA396">
        <v>0.270902759325135</v>
      </c>
      <c r="RB396">
        <v>0.646224901815152</v>
      </c>
      <c r="RC396">
        <v>0.295658860956878</v>
      </c>
      <c r="RD396">
        <v>0.406432356767673</v>
      </c>
      <c r="RE396">
        <v>0.756506271876779</v>
      </c>
      <c r="RF396">
        <v>0.291972747440725</v>
      </c>
      <c r="RG396">
        <v>0.599799671836935</v>
      </c>
      <c r="RH396">
        <v>0.560519829192697</v>
      </c>
      <c r="RI396">
        <v>0.375315220591622</v>
      </c>
      <c r="RJ396">
        <v>0.24356560527143</v>
      </c>
      <c r="RK396">
        <v>0.67250045746646</v>
      </c>
      <c r="RL396">
        <v>0.631710966208469</v>
      </c>
      <c r="RM396">
        <v>0.326058510022912</v>
      </c>
      <c r="RN396">
        <v>0.720816794457652</v>
      </c>
      <c r="RO396">
        <v>0.723072338306161</v>
      </c>
      <c r="RP396">
        <v>0.494492230596902</v>
      </c>
      <c r="RQ396">
        <v>0.211287640359186</v>
      </c>
      <c r="RR396">
        <v>0.305865881412211</v>
      </c>
      <c r="RS396">
        <v>0.384568303616098</v>
      </c>
      <c r="RT396">
        <v>0.224027805720709</v>
      </c>
      <c r="RU396">
        <v>0.448589742558185</v>
      </c>
      <c r="RV396">
        <v>0.160346538227407</v>
      </c>
      <c r="RW396">
        <v>0.460295585214038</v>
      </c>
      <c r="RX396">
        <v>0.774059783867009</v>
      </c>
      <c r="RY396">
        <v>0.518146666740366</v>
      </c>
      <c r="RZ396">
        <v>0.555835759135126</v>
      </c>
      <c r="SA396">
        <v>0.369597454030282</v>
      </c>
      <c r="SB396">
        <v>0.447547647894665</v>
      </c>
      <c r="SC396">
        <v>0.563525744034756</v>
      </c>
      <c r="SD396">
        <v>0.671934688136854</v>
      </c>
      <c r="SE396">
        <v>0.664571790029095</v>
      </c>
      <c r="SF396">
        <v>0.509398503181454</v>
      </c>
      <c r="SG396">
        <v>0.357293846987471</v>
      </c>
    </row>
    <row r="397" spans="1:501">
      <c r="A397" s="1">
        <v>395</v>
      </c>
      <c r="B397">
        <v>0.112079396939747</v>
      </c>
      <c r="C397">
        <v>0.178392524720624</v>
      </c>
      <c r="D397">
        <v>0.173175646656171</v>
      </c>
      <c r="E397">
        <v>0.0903504952689814</v>
      </c>
      <c r="F397">
        <v>0.140446336859771</v>
      </c>
      <c r="G397">
        <v>0.323233431350057</v>
      </c>
      <c r="H397">
        <v>0.109362643926931</v>
      </c>
      <c r="I397">
        <v>0.171245598499025</v>
      </c>
      <c r="J397">
        <v>0.062246112008814</v>
      </c>
      <c r="K397">
        <v>0.0560226432798398</v>
      </c>
      <c r="L397">
        <v>0.269310056258269</v>
      </c>
      <c r="M397">
        <v>0.146696842985351</v>
      </c>
      <c r="N397">
        <v>0.208733072370066</v>
      </c>
      <c r="O397">
        <v>0.167481829146037</v>
      </c>
      <c r="P397">
        <v>0.145004389258837</v>
      </c>
      <c r="Q397">
        <v>0.133336303656096</v>
      </c>
      <c r="R397">
        <v>0.140237786970947</v>
      </c>
      <c r="S397">
        <v>0.327665743816098</v>
      </c>
      <c r="T397">
        <v>0.32221530216703</v>
      </c>
      <c r="U397">
        <v>0.227074529678787</v>
      </c>
      <c r="V397">
        <v>0.256160281048617</v>
      </c>
      <c r="W397">
        <v>0.136272404082779</v>
      </c>
      <c r="X397">
        <v>0.248780338033536</v>
      </c>
      <c r="Y397">
        <v>0.205096045947015</v>
      </c>
      <c r="Z397">
        <v>0.311312969721422</v>
      </c>
      <c r="AA397">
        <v>0.158217119965221</v>
      </c>
      <c r="AB397">
        <v>0.257913613161099</v>
      </c>
      <c r="AC397">
        <v>0.0584327376395781</v>
      </c>
      <c r="AD397">
        <v>0.31046402318789</v>
      </c>
      <c r="AE397">
        <v>0.312094773869585</v>
      </c>
      <c r="AF397">
        <v>0.17534527698405</v>
      </c>
      <c r="AG397">
        <v>0.305910400897051</v>
      </c>
      <c r="AH397">
        <v>0.142172111581047</v>
      </c>
      <c r="AI397">
        <v>0.0573463883865754</v>
      </c>
      <c r="AJ397">
        <v>0.275589344817813</v>
      </c>
      <c r="AK397">
        <v>0.250282977769674</v>
      </c>
      <c r="AL397">
        <v>0.211886625333902</v>
      </c>
      <c r="AM397">
        <v>0.238148599151017</v>
      </c>
      <c r="AN397">
        <v>0.338836965021622</v>
      </c>
      <c r="AO397">
        <v>0.221552004250252</v>
      </c>
      <c r="AP397">
        <v>0.247185259443576</v>
      </c>
      <c r="AQ397">
        <v>0.0512921690785949</v>
      </c>
      <c r="AR397">
        <v>0.169380633935748</v>
      </c>
      <c r="AS397">
        <v>0.222002411399641</v>
      </c>
      <c r="AT397">
        <v>0.188906050096236</v>
      </c>
      <c r="AU397">
        <v>0.111022945772042</v>
      </c>
      <c r="AV397">
        <v>0.178876878866618</v>
      </c>
      <c r="AW397">
        <v>0.206275377832178</v>
      </c>
      <c r="AX397">
        <v>0.158745729028333</v>
      </c>
      <c r="AY397">
        <v>0.258695511684063</v>
      </c>
      <c r="AZ397">
        <v>0.304173162452008</v>
      </c>
      <c r="BA397">
        <v>0.0452146862318912</v>
      </c>
      <c r="BB397">
        <v>0.0114692776773151</v>
      </c>
      <c r="BC397">
        <v>0.0807340519086067</v>
      </c>
      <c r="BD397">
        <v>0.128272793841537</v>
      </c>
      <c r="BE397">
        <v>0.177873091246559</v>
      </c>
      <c r="BF397">
        <v>0.305008033232274</v>
      </c>
      <c r="BG397">
        <v>0.217837902442548</v>
      </c>
      <c r="BH397">
        <v>0.208939831167057</v>
      </c>
      <c r="BI397">
        <v>0.0702867015148219</v>
      </c>
      <c r="BJ397">
        <v>0.316657137914304</v>
      </c>
      <c r="BK397">
        <v>0.226836571226515</v>
      </c>
      <c r="BL397">
        <v>0.0975785348904999</v>
      </c>
      <c r="BM397">
        <v>0.136813053560696</v>
      </c>
      <c r="BN397">
        <v>0.22060939642697</v>
      </c>
      <c r="BO397">
        <v>0.147194174523115</v>
      </c>
      <c r="BP397">
        <v>0.266027695877798</v>
      </c>
      <c r="BQ397">
        <v>0.225259367589188</v>
      </c>
      <c r="BR397">
        <v>0.197553408375153</v>
      </c>
      <c r="BS397">
        <v>0.0763945135634179</v>
      </c>
      <c r="BT397">
        <v>0.206792238346228</v>
      </c>
      <c r="BU397">
        <v>0.0809298130865914</v>
      </c>
      <c r="BV397">
        <v>0.22068991097344</v>
      </c>
      <c r="BW397">
        <v>0.217494719614266</v>
      </c>
      <c r="BX397">
        <v>0.088369563598027</v>
      </c>
      <c r="BY397">
        <v>0.254279600621363</v>
      </c>
      <c r="BZ397">
        <v>0.22557549258157</v>
      </c>
      <c r="CA397">
        <v>0.263985866273013</v>
      </c>
      <c r="CB397">
        <v>0.0795775736200603</v>
      </c>
      <c r="CC397">
        <v>0.18367402422082</v>
      </c>
      <c r="CD397">
        <v>0.0575753169949747</v>
      </c>
      <c r="CE397">
        <v>0.18048287644322</v>
      </c>
      <c r="CF397">
        <v>0.163249262123618</v>
      </c>
      <c r="CG397">
        <v>0.120552017213283</v>
      </c>
      <c r="CH397">
        <v>0.350964974855468</v>
      </c>
      <c r="CI397">
        <v>0.0738387860641056</v>
      </c>
      <c r="CJ397">
        <v>0.190001551255353</v>
      </c>
      <c r="CK397">
        <v>0.230187153875289</v>
      </c>
      <c r="CL397">
        <v>0.104521172222592</v>
      </c>
      <c r="CM397">
        <v>0.205724080322704</v>
      </c>
      <c r="CN397">
        <v>0.117077975108055</v>
      </c>
      <c r="CO397">
        <v>0.211349734878914</v>
      </c>
      <c r="CP397">
        <v>0.0684241662091112</v>
      </c>
      <c r="CQ397">
        <v>0.0792279819263393</v>
      </c>
      <c r="CR397">
        <v>0.229944894912091</v>
      </c>
      <c r="CS397">
        <v>0.19553719862422</v>
      </c>
      <c r="CT397">
        <v>0.313455291410059</v>
      </c>
      <c r="CU397">
        <v>0.250946708505813</v>
      </c>
      <c r="CV397">
        <v>0.19171329138407</v>
      </c>
      <c r="CW397">
        <v>0.172176564834084</v>
      </c>
      <c r="CX397">
        <v>0.317614904716902</v>
      </c>
      <c r="CY397">
        <v>0.267876615077134</v>
      </c>
      <c r="CZ397">
        <v>0.146842021608515</v>
      </c>
      <c r="DA397">
        <v>0.323271230767614</v>
      </c>
      <c r="DB397">
        <v>0.119534245689472</v>
      </c>
      <c r="DC397">
        <v>0.191851304306697</v>
      </c>
      <c r="DD397">
        <v>0.33326643777666</v>
      </c>
      <c r="DE397">
        <v>0.0887656402078353</v>
      </c>
      <c r="DF397">
        <v>0.135956243363366</v>
      </c>
      <c r="DG397">
        <v>0.321541798320165</v>
      </c>
      <c r="DH397">
        <v>0.343275332544879</v>
      </c>
      <c r="DI397">
        <v>0.128763607627029</v>
      </c>
      <c r="DJ397">
        <v>0.183830061806646</v>
      </c>
      <c r="DK397">
        <v>0.11168303752536</v>
      </c>
      <c r="DL397">
        <v>0.127886444975169</v>
      </c>
      <c r="DM397">
        <v>0.217458615185315</v>
      </c>
      <c r="DN397">
        <v>0.233067572167128</v>
      </c>
      <c r="DO397">
        <v>0.293141474351504</v>
      </c>
      <c r="DP397">
        <v>0.129885388745451</v>
      </c>
      <c r="DQ397">
        <v>0.140817836187693</v>
      </c>
      <c r="DR397">
        <v>0.306568504946445</v>
      </c>
      <c r="DS397">
        <v>0.271803773810447</v>
      </c>
      <c r="DT397">
        <v>0.287747321684994</v>
      </c>
      <c r="DU397">
        <v>0.143439757300198</v>
      </c>
      <c r="DV397">
        <v>0.0800640029073661</v>
      </c>
      <c r="DW397">
        <v>0.230769542955142</v>
      </c>
      <c r="DX397">
        <v>0.267890903625104</v>
      </c>
      <c r="DY397">
        <v>0.2635851272169</v>
      </c>
      <c r="DZ397">
        <v>0.199493642205868</v>
      </c>
      <c r="EA397">
        <v>0.074124367573042</v>
      </c>
      <c r="EB397">
        <v>0.248418218003546</v>
      </c>
      <c r="EC397">
        <v>0.137510124414152</v>
      </c>
      <c r="ED397">
        <v>0.320380094695152</v>
      </c>
      <c r="EE397">
        <v>0.317543394655899</v>
      </c>
      <c r="EF397">
        <v>0.0665975700856547</v>
      </c>
      <c r="EG397">
        <v>0.288061338056084</v>
      </c>
      <c r="EH397">
        <v>0.232201464221328</v>
      </c>
      <c r="EI397">
        <v>0.15972155223232</v>
      </c>
      <c r="EJ397">
        <v>0.21324363448213</v>
      </c>
      <c r="EK397">
        <v>0.271887417359543</v>
      </c>
      <c r="EL397">
        <v>0.139833573275469</v>
      </c>
      <c r="EM397">
        <v>0.237628370070861</v>
      </c>
      <c r="EN397">
        <v>0.212307917774869</v>
      </c>
      <c r="EO397">
        <v>0.236321002406996</v>
      </c>
      <c r="EP397">
        <v>0.229729739696895</v>
      </c>
      <c r="EQ397">
        <v>0.324466792026279</v>
      </c>
      <c r="ER397">
        <v>0.248595029176735</v>
      </c>
      <c r="ES397">
        <v>0.156880417420529</v>
      </c>
      <c r="ET397">
        <v>0.167258395656735</v>
      </c>
      <c r="EU397">
        <v>0.279669376315828</v>
      </c>
      <c r="EV397">
        <v>0.236602121237351</v>
      </c>
      <c r="EW397">
        <v>0.0536892599337742</v>
      </c>
      <c r="EX397">
        <v>0.250196034260203</v>
      </c>
      <c r="EY397">
        <v>0.185520574113628</v>
      </c>
      <c r="EZ397">
        <v>0.184970253206149</v>
      </c>
      <c r="FA397">
        <v>0.0558504801080936</v>
      </c>
      <c r="FB397">
        <v>0.328129798565333</v>
      </c>
      <c r="FC397">
        <v>0.285666042356115</v>
      </c>
      <c r="FD397">
        <v>0.0853032669486279</v>
      </c>
      <c r="FE397">
        <v>0.120159501118405</v>
      </c>
      <c r="FF397">
        <v>0.0537369625286431</v>
      </c>
      <c r="FG397">
        <v>0.282766739295937</v>
      </c>
      <c r="FH397">
        <v>0.154430175630737</v>
      </c>
      <c r="FI397">
        <v>0.245326660369872</v>
      </c>
      <c r="FJ397">
        <v>0.140508600017956</v>
      </c>
      <c r="FK397">
        <v>0.103604432968793</v>
      </c>
      <c r="FL397">
        <v>0.22570006296441</v>
      </c>
      <c r="FM397">
        <v>0.216416486812517</v>
      </c>
      <c r="FN397">
        <v>0.131638474180095</v>
      </c>
      <c r="FO397">
        <v>0.111298779602813</v>
      </c>
      <c r="FP397">
        <v>0.253969171487003</v>
      </c>
      <c r="FQ397">
        <v>0.324813726612146</v>
      </c>
      <c r="FR397">
        <v>0.196663439524767</v>
      </c>
      <c r="FS397">
        <v>0.210572939630188</v>
      </c>
      <c r="FT397">
        <v>0.144113502189282</v>
      </c>
      <c r="FU397">
        <v>0.0595111596863436</v>
      </c>
      <c r="FV397">
        <v>0.0312245996869353</v>
      </c>
      <c r="FW397">
        <v>0.201879760974201</v>
      </c>
      <c r="FX397">
        <v>0.256035096683785</v>
      </c>
      <c r="FY397">
        <v>0.241023839546774</v>
      </c>
      <c r="FZ397">
        <v>0.123531042267567</v>
      </c>
      <c r="GA397">
        <v>0.102641631843956</v>
      </c>
      <c r="GB397">
        <v>0.122539165879132</v>
      </c>
      <c r="GC397">
        <v>0.0730966688767166</v>
      </c>
      <c r="GD397">
        <v>0.144744291490229</v>
      </c>
      <c r="GE397">
        <v>0.201494423773053</v>
      </c>
      <c r="GF397">
        <v>0.274873481190433</v>
      </c>
      <c r="GG397">
        <v>0.27491201310244</v>
      </c>
      <c r="GH397">
        <v>0.203651821768239</v>
      </c>
      <c r="GI397">
        <v>0.143491593366099</v>
      </c>
      <c r="GJ397">
        <v>0.179275405486849</v>
      </c>
      <c r="GK397">
        <v>0.218401224536287</v>
      </c>
      <c r="GL397">
        <v>0.139381986267024</v>
      </c>
      <c r="GM397">
        <v>0.237369022995804</v>
      </c>
      <c r="GN397">
        <v>0.271344585952339</v>
      </c>
      <c r="GO397">
        <v>0.320120210408839</v>
      </c>
      <c r="GP397">
        <v>0.305719696694948</v>
      </c>
      <c r="GQ397">
        <v>0.19954796902525</v>
      </c>
      <c r="GR397">
        <v>0.29959998075979</v>
      </c>
      <c r="GS397">
        <v>0.31189085292147</v>
      </c>
      <c r="GT397">
        <v>0.0262884706242039</v>
      </c>
      <c r="GU397">
        <v>0.130147931101622</v>
      </c>
      <c r="GV397">
        <v>0.201398433186701</v>
      </c>
      <c r="GW397">
        <v>0.10313680592615</v>
      </c>
      <c r="GX397">
        <v>0.272330362710383</v>
      </c>
      <c r="GY397">
        <v>0.208557087853348</v>
      </c>
      <c r="GZ397">
        <v>0.250239035073576</v>
      </c>
      <c r="HA397">
        <v>0.220937494516615</v>
      </c>
      <c r="HB397">
        <v>0.0396139909631697</v>
      </c>
      <c r="HC397">
        <v>0.230576726323074</v>
      </c>
      <c r="HD397">
        <v>0.309830080896607</v>
      </c>
      <c r="HE397">
        <v>0.291157560057673</v>
      </c>
      <c r="HF397">
        <v>0.337175757928869</v>
      </c>
      <c r="HG397">
        <v>0.307702245861106</v>
      </c>
      <c r="HH397">
        <v>0.0717205474136829</v>
      </c>
      <c r="HI397">
        <v>0.043922012596899</v>
      </c>
      <c r="HJ397">
        <v>0.155196052211604</v>
      </c>
      <c r="HK397">
        <v>0.254544569034166</v>
      </c>
      <c r="HL397">
        <v>0.0165272637854576</v>
      </c>
      <c r="HM397">
        <v>0.166304526321069</v>
      </c>
      <c r="HN397">
        <v>0.34515456847453</v>
      </c>
      <c r="HO397">
        <v>0.0731945477582191</v>
      </c>
      <c r="HP397">
        <v>0.103350856946984</v>
      </c>
      <c r="HQ397">
        <v>0.0485282675108044</v>
      </c>
      <c r="HR397">
        <v>0.165787721095893</v>
      </c>
      <c r="HS397">
        <v>0.312467821383873</v>
      </c>
      <c r="HT397">
        <v>0.231584922496498</v>
      </c>
      <c r="HU397">
        <v>0.067250422755696</v>
      </c>
      <c r="HV397">
        <v>0.346321194296473</v>
      </c>
      <c r="HW397">
        <v>0.187168125352737</v>
      </c>
      <c r="HX397">
        <v>0.14518639791614</v>
      </c>
      <c r="HY397">
        <v>0.304159251068229</v>
      </c>
      <c r="HZ397">
        <v>0.120754291560782</v>
      </c>
      <c r="IA397">
        <v>0.267090040207549</v>
      </c>
      <c r="IB397">
        <v>0.358842407065737</v>
      </c>
      <c r="IC397">
        <v>0.182449411829657</v>
      </c>
      <c r="ID397">
        <v>0.268669964415534</v>
      </c>
      <c r="IE397">
        <v>0.282950223804356</v>
      </c>
      <c r="IF397">
        <v>0.301423256579067</v>
      </c>
      <c r="IG397">
        <v>0.273534343517828</v>
      </c>
      <c r="IH397">
        <v>0.240056801011635</v>
      </c>
      <c r="II397">
        <v>0.225435314188084</v>
      </c>
      <c r="IJ397">
        <v>0.332499541116002</v>
      </c>
      <c r="IK397">
        <v>0.343313767497029</v>
      </c>
      <c r="IL397">
        <v>0.0996818661271</v>
      </c>
      <c r="IM397">
        <v>0.206785410903746</v>
      </c>
      <c r="IN397">
        <v>0.0550750170394507</v>
      </c>
      <c r="IO397">
        <v>0.281526720920055</v>
      </c>
      <c r="IP397">
        <v>0.0454888630171896</v>
      </c>
      <c r="IQ397">
        <v>0.361568508297722</v>
      </c>
      <c r="IR397">
        <v>0.134910856043536</v>
      </c>
      <c r="IS397">
        <v>0.347481492992409</v>
      </c>
      <c r="IT397">
        <v>0.109570126211932</v>
      </c>
      <c r="IU397">
        <v>0.331934018858147</v>
      </c>
      <c r="IV397">
        <v>0.0274729421740962</v>
      </c>
      <c r="IW397">
        <v>0.345472862529617</v>
      </c>
      <c r="IX397">
        <v>0.113353894409809</v>
      </c>
      <c r="IY397">
        <v>0.326374908850172</v>
      </c>
      <c r="IZ397">
        <v>0.185362407728844</v>
      </c>
      <c r="JA397">
        <v>0.24900375070917</v>
      </c>
      <c r="JB397">
        <v>0.0870715663978309</v>
      </c>
      <c r="JC397">
        <v>0.266342114950984</v>
      </c>
      <c r="JD397">
        <v>0.102314023225792</v>
      </c>
      <c r="JE397">
        <v>0.204824973762045</v>
      </c>
      <c r="JF397">
        <v>0.144030177777668</v>
      </c>
      <c r="JG397">
        <v>0.161401862291967</v>
      </c>
      <c r="JH397">
        <v>0.188895208069649</v>
      </c>
      <c r="JI397">
        <v>0.170363909832416</v>
      </c>
      <c r="JJ397">
        <v>0.0821980473315184</v>
      </c>
      <c r="JK397">
        <v>0.327508901056159</v>
      </c>
      <c r="JL397">
        <v>0.22616013535639</v>
      </c>
      <c r="JM397">
        <v>0.190616819654441</v>
      </c>
      <c r="JN397">
        <v>0.301087891857399</v>
      </c>
      <c r="JO397">
        <v>0.270135653339259</v>
      </c>
      <c r="JP397">
        <v>0.0598639640470709</v>
      </c>
      <c r="JQ397">
        <v>0.0825882384719074</v>
      </c>
      <c r="JR397">
        <v>0.261611634915014</v>
      </c>
      <c r="JS397">
        <v>0.282871850061733</v>
      </c>
      <c r="JT397">
        <v>0.244438298472227</v>
      </c>
      <c r="JU397">
        <v>0.327108592870044</v>
      </c>
      <c r="JV397">
        <v>0.233797664878069</v>
      </c>
      <c r="JW397">
        <v>0.150097454412752</v>
      </c>
      <c r="JX397">
        <v>0.236785392222674</v>
      </c>
      <c r="JY397">
        <v>0.258513913179588</v>
      </c>
      <c r="JZ397">
        <v>0.184064589643717</v>
      </c>
      <c r="KA397">
        <v>0.321645998790915</v>
      </c>
      <c r="KB397">
        <v>0.204276577880074</v>
      </c>
      <c r="KC397">
        <v>0.117187056932243</v>
      </c>
      <c r="KD397">
        <v>0.0510496515541351</v>
      </c>
      <c r="KE397">
        <v>0.186128279055329</v>
      </c>
      <c r="KF397">
        <v>0.203589782672771</v>
      </c>
      <c r="KG397">
        <v>0.235058386642864</v>
      </c>
      <c r="KH397">
        <v>0.272569677552582</v>
      </c>
      <c r="KI397">
        <v>0.188189110279779</v>
      </c>
      <c r="KJ397">
        <v>0.115310454516537</v>
      </c>
      <c r="KK397">
        <v>0.323289379338339</v>
      </c>
      <c r="KL397">
        <v>0.116993161127008</v>
      </c>
      <c r="KM397">
        <v>0.315294045234493</v>
      </c>
      <c r="KN397">
        <v>0.239665071766893</v>
      </c>
      <c r="KO397">
        <v>0.0842816340831461</v>
      </c>
      <c r="KP397">
        <v>0.205733880350299</v>
      </c>
      <c r="KQ397">
        <v>0.277551997217203</v>
      </c>
      <c r="KR397">
        <v>0.0810599809132096</v>
      </c>
      <c r="KS397">
        <v>0.212413995162042</v>
      </c>
      <c r="KT397">
        <v>0.1948510310329</v>
      </c>
      <c r="KU397">
        <v>0.242885255606505</v>
      </c>
      <c r="KV397">
        <v>0.149976919390738</v>
      </c>
      <c r="KW397">
        <v>0.244687681232271</v>
      </c>
      <c r="KX397">
        <v>0.3098028143191</v>
      </c>
      <c r="KY397">
        <v>0.308394693446849</v>
      </c>
      <c r="KZ397">
        <v>0.0738934612186274</v>
      </c>
      <c r="LA397">
        <v>0.214103238173492</v>
      </c>
      <c r="LB397">
        <v>0.106505287420613</v>
      </c>
      <c r="LC397">
        <v>0.310848689890918</v>
      </c>
      <c r="LD397">
        <v>0.205510339625682</v>
      </c>
      <c r="LE397">
        <v>0.297216203298966</v>
      </c>
      <c r="LF397">
        <v>0.26286192455578</v>
      </c>
      <c r="LG397">
        <v>0.251593825370401</v>
      </c>
      <c r="LH397">
        <v>0.27774235224324</v>
      </c>
      <c r="LI397">
        <v>0.0682332945257845</v>
      </c>
      <c r="LJ397">
        <v>0.15569875491081</v>
      </c>
      <c r="LK397">
        <v>0.223142450194698</v>
      </c>
      <c r="LL397">
        <v>0.335494312799298</v>
      </c>
      <c r="LM397">
        <v>0.261328345076253</v>
      </c>
      <c r="LN397">
        <v>0.0846643888151108</v>
      </c>
      <c r="LO397">
        <v>0.348043759617565</v>
      </c>
      <c r="LP397">
        <v>0.178419590638878</v>
      </c>
      <c r="LQ397">
        <v>0.074837321921042</v>
      </c>
      <c r="LR397">
        <v>0.138741032202428</v>
      </c>
      <c r="LS397">
        <v>0.0535158740036148</v>
      </c>
      <c r="LT397">
        <v>0.125014951841216</v>
      </c>
      <c r="LU397">
        <v>0.260651502658829</v>
      </c>
      <c r="LV397">
        <v>0.344598045488943</v>
      </c>
      <c r="LW397">
        <v>0.189985565036201</v>
      </c>
      <c r="LX397">
        <v>0.253973501556876</v>
      </c>
      <c r="LY397">
        <v>0.29187241083843</v>
      </c>
      <c r="LZ397">
        <v>0.323028797860622</v>
      </c>
      <c r="MA397">
        <v>0.0977574439304274</v>
      </c>
      <c r="MB397">
        <v>0.0145325505653601</v>
      </c>
      <c r="MC397">
        <v>0.286504451880053</v>
      </c>
      <c r="MD397">
        <v>0.175123786793033</v>
      </c>
      <c r="ME397">
        <v>0.214870210163258</v>
      </c>
      <c r="MF397">
        <v>0.138736822434157</v>
      </c>
      <c r="MG397">
        <v>0.384140963739199</v>
      </c>
      <c r="MH397">
        <v>0.351259867751765</v>
      </c>
      <c r="MI397">
        <v>0.107285268855719</v>
      </c>
      <c r="MJ397">
        <v>0.180955555550223</v>
      </c>
      <c r="MK397">
        <v>0.326708411090515</v>
      </c>
      <c r="ML397">
        <v>0.274296087068447</v>
      </c>
      <c r="MM397">
        <v>0.20138356582734</v>
      </c>
      <c r="MN397">
        <v>0.0838041138996655</v>
      </c>
      <c r="MO397">
        <v>0.152898939397095</v>
      </c>
      <c r="MP397">
        <v>0.226433050943493</v>
      </c>
      <c r="MQ397">
        <v>0.337024143587619</v>
      </c>
      <c r="MR397">
        <v>0.0754807256399796</v>
      </c>
      <c r="MS397">
        <v>0.17753934373827</v>
      </c>
      <c r="MT397">
        <v>0.330084047677233</v>
      </c>
      <c r="MU397">
        <v>0.188299742799035</v>
      </c>
      <c r="MV397">
        <v>0.327098613791925</v>
      </c>
      <c r="MW397">
        <v>0.192036711536892</v>
      </c>
      <c r="MX397">
        <v>0.275721573477801</v>
      </c>
      <c r="MY397">
        <v>0.337149367620183</v>
      </c>
      <c r="MZ397">
        <v>0.22022978855686</v>
      </c>
      <c r="NA397">
        <v>0.326289898960524</v>
      </c>
      <c r="NB397">
        <v>0.255762966389629</v>
      </c>
      <c r="NC397">
        <v>0.229628448432453</v>
      </c>
      <c r="ND397">
        <v>0.109120305725528</v>
      </c>
      <c r="NE397">
        <v>0.0729399572555143</v>
      </c>
      <c r="NF397">
        <v>0.273025447909314</v>
      </c>
      <c r="NG397">
        <v>0.272974095920065</v>
      </c>
      <c r="NH397">
        <v>0.325045009385128</v>
      </c>
      <c r="NI397">
        <v>0.13250020973583</v>
      </c>
      <c r="NJ397">
        <v>0.151724282258601</v>
      </c>
      <c r="NK397">
        <v>0.136827882523903</v>
      </c>
      <c r="NL397">
        <v>0.250032415467031</v>
      </c>
      <c r="NM397">
        <v>0.0473907038603488</v>
      </c>
      <c r="NN397">
        <v>0.272340926385709</v>
      </c>
      <c r="NO397">
        <v>0.0956934147828109</v>
      </c>
      <c r="NP397">
        <v>0.289335538246858</v>
      </c>
      <c r="NQ397">
        <v>0.219302015799558</v>
      </c>
      <c r="NR397">
        <v>0.153538938443655</v>
      </c>
      <c r="NS397">
        <v>0.352621857835938</v>
      </c>
      <c r="NT397">
        <v>0.252924398316115</v>
      </c>
      <c r="NU397">
        <v>0.297253826970534</v>
      </c>
      <c r="NV397">
        <v>0.180172585182089</v>
      </c>
      <c r="NW397">
        <v>0.304958518185383</v>
      </c>
      <c r="NX397">
        <v>0.199389997445739</v>
      </c>
      <c r="NY397">
        <v>0.0896257950306326</v>
      </c>
      <c r="NZ397">
        <v>0.164394064295615</v>
      </c>
      <c r="OA397">
        <v>0.241754822518718</v>
      </c>
      <c r="OB397">
        <v>0.271247857263411</v>
      </c>
      <c r="OC397">
        <v>0.236673077131434</v>
      </c>
      <c r="OD397">
        <v>0.324774539185301</v>
      </c>
      <c r="OE397">
        <v>0.320814215354947</v>
      </c>
      <c r="OF397">
        <v>0.319784590532049</v>
      </c>
      <c r="OG397">
        <v>1</v>
      </c>
      <c r="OH397">
        <v>0.354528826140222</v>
      </c>
      <c r="OI397">
        <v>0.18601664723661</v>
      </c>
      <c r="OJ397">
        <v>0.270838143400172</v>
      </c>
      <c r="OK397">
        <v>0.282367056386421</v>
      </c>
      <c r="OL397">
        <v>0.241733540254524</v>
      </c>
      <c r="OM397">
        <v>0.288962257425096</v>
      </c>
      <c r="ON397">
        <v>0.154301438504746</v>
      </c>
      <c r="OO397">
        <v>0.221515340965143</v>
      </c>
      <c r="OP397">
        <v>0.1635001695498</v>
      </c>
      <c r="OQ397">
        <v>0.330482719711187</v>
      </c>
      <c r="OR397">
        <v>0.310066444742794</v>
      </c>
      <c r="OS397">
        <v>0.306135160202274</v>
      </c>
      <c r="OT397">
        <v>0.307343053995062</v>
      </c>
      <c r="OU397">
        <v>0.298843195453773</v>
      </c>
      <c r="OV397">
        <v>0.261809120645192</v>
      </c>
      <c r="OW397">
        <v>0.0768942925444904</v>
      </c>
      <c r="OX397">
        <v>0.133200337996633</v>
      </c>
      <c r="OY397">
        <v>0.239136900527316</v>
      </c>
      <c r="OZ397">
        <v>0.292140150750316</v>
      </c>
      <c r="PA397">
        <v>0.295950806562118</v>
      </c>
      <c r="PB397">
        <v>0.223448826563291</v>
      </c>
      <c r="PC397">
        <v>0.134645693206671</v>
      </c>
      <c r="PD397">
        <v>0.286131545494062</v>
      </c>
      <c r="PE397">
        <v>0.146471313492882</v>
      </c>
      <c r="PF397">
        <v>0.288066423968133</v>
      </c>
      <c r="PG397">
        <v>0.0893965340048746</v>
      </c>
      <c r="PH397">
        <v>0.279081122873959</v>
      </c>
      <c r="PI397">
        <v>0.121170176548792</v>
      </c>
      <c r="PJ397">
        <v>0.243018209435182</v>
      </c>
      <c r="PK397">
        <v>0.0865067095567039</v>
      </c>
      <c r="PL397">
        <v>0.130417250116047</v>
      </c>
      <c r="PM397">
        <v>0.293382673612496</v>
      </c>
      <c r="PN397">
        <v>0.321081401423596</v>
      </c>
      <c r="PO397">
        <v>0.347816275979207</v>
      </c>
      <c r="PP397">
        <v>0.308442870550109</v>
      </c>
      <c r="PQ397">
        <v>0.226095285058821</v>
      </c>
      <c r="PR397">
        <v>0.197647868565937</v>
      </c>
      <c r="PS397">
        <v>0.111443255507156</v>
      </c>
      <c r="PT397">
        <v>0.202564874829264</v>
      </c>
      <c r="PU397">
        <v>0.323772759680881</v>
      </c>
      <c r="PV397">
        <v>0.266875418776464</v>
      </c>
      <c r="PW397">
        <v>0.277808905275198</v>
      </c>
      <c r="PX397">
        <v>0.187914962977987</v>
      </c>
      <c r="PY397">
        <v>0.296032738875015</v>
      </c>
      <c r="PZ397">
        <v>0.23459108173084</v>
      </c>
      <c r="QA397">
        <v>0.0888667686339264</v>
      </c>
      <c r="QB397">
        <v>0.0437315925698491</v>
      </c>
      <c r="QC397">
        <v>0.0527150261361164</v>
      </c>
      <c r="QD397">
        <v>0.0777422925756231</v>
      </c>
      <c r="QE397">
        <v>0.085537763439124</v>
      </c>
      <c r="QF397">
        <v>0.0890529266727133</v>
      </c>
      <c r="QG397">
        <v>0.0686198885233304</v>
      </c>
      <c r="QH397">
        <v>0.218295751560584</v>
      </c>
      <c r="QI397">
        <v>0.0254947788852196</v>
      </c>
      <c r="QJ397">
        <v>0.232473412811516</v>
      </c>
      <c r="QK397">
        <v>0.19560205409861</v>
      </c>
      <c r="QL397">
        <v>0.157590494311346</v>
      </c>
      <c r="QM397">
        <v>0.0979260456301153</v>
      </c>
      <c r="QN397">
        <v>0.236456600712099</v>
      </c>
      <c r="QO397">
        <v>0.237356881936475</v>
      </c>
      <c r="QP397">
        <v>0.0990821692477292</v>
      </c>
      <c r="QQ397">
        <v>0.15709659119046</v>
      </c>
      <c r="QR397">
        <v>0.292116786998623</v>
      </c>
      <c r="QS397">
        <v>0.196909804128015</v>
      </c>
      <c r="QT397">
        <v>0.252117527302798</v>
      </c>
      <c r="QU397">
        <v>0.339779560125801</v>
      </c>
      <c r="QV397">
        <v>0.158811147286</v>
      </c>
      <c r="QW397">
        <v>0.244968815531361</v>
      </c>
      <c r="QX397">
        <v>0.240778405763586</v>
      </c>
      <c r="QY397">
        <v>0.113427621814737</v>
      </c>
      <c r="QZ397">
        <v>0.0718090367100328</v>
      </c>
      <c r="RA397">
        <v>0.128209446487889</v>
      </c>
      <c r="RB397">
        <v>0.275857265176665</v>
      </c>
      <c r="RC397">
        <v>0.143074531539663</v>
      </c>
      <c r="RD397">
        <v>0.184354413814578</v>
      </c>
      <c r="RE397">
        <v>0.309860383860594</v>
      </c>
      <c r="RF397">
        <v>0.139982579257831</v>
      </c>
      <c r="RG397">
        <v>0.237908401849784</v>
      </c>
      <c r="RH397">
        <v>0.223064989994322</v>
      </c>
      <c r="RI397">
        <v>0.190970459601611</v>
      </c>
      <c r="RJ397">
        <v>0.0837665480168035</v>
      </c>
      <c r="RK397">
        <v>0.282119702670524</v>
      </c>
      <c r="RL397">
        <v>0.281961345415226</v>
      </c>
      <c r="RM397">
        <v>0.138237195652775</v>
      </c>
      <c r="RN397">
        <v>0.280688203401589</v>
      </c>
      <c r="RO397">
        <v>0.337202014885373</v>
      </c>
      <c r="RP397">
        <v>0.202874541466253</v>
      </c>
      <c r="RQ397">
        <v>0.108969399408373</v>
      </c>
      <c r="RR397">
        <v>0.130076475593254</v>
      </c>
      <c r="RS397">
        <v>0.176876165764291</v>
      </c>
      <c r="RT397">
        <v>0.101168971466784</v>
      </c>
      <c r="RU397">
        <v>0.207526937547301</v>
      </c>
      <c r="RV397">
        <v>0.0767149200448165</v>
      </c>
      <c r="RW397">
        <v>0.221398336052321</v>
      </c>
      <c r="RX397">
        <v>0.319924464575798</v>
      </c>
      <c r="RY397">
        <v>0.230649500347229</v>
      </c>
      <c r="RZ397">
        <v>0.232389427754186</v>
      </c>
      <c r="SA397">
        <v>0.158665607997969</v>
      </c>
      <c r="SB397">
        <v>0.176483500303003</v>
      </c>
      <c r="SC397">
        <v>0.228905164425207</v>
      </c>
      <c r="SD397">
        <v>0.280446595319693</v>
      </c>
      <c r="SE397">
        <v>0.275436099790936</v>
      </c>
      <c r="SF397">
        <v>0.22404959324965</v>
      </c>
      <c r="SG397">
        <v>0.196682730939604</v>
      </c>
    </row>
    <row r="398" spans="1:501">
      <c r="A398" s="1">
        <v>396</v>
      </c>
      <c r="B398">
        <v>0.178793264253441</v>
      </c>
      <c r="C398">
        <v>0.238571962043853</v>
      </c>
      <c r="D398">
        <v>0.285971285636195</v>
      </c>
      <c r="E398">
        <v>0.164587736898293</v>
      </c>
      <c r="F398">
        <v>0.241807199425568</v>
      </c>
      <c r="G398">
        <v>0.548277077889143</v>
      </c>
      <c r="H398">
        <v>0.199618627834966</v>
      </c>
      <c r="I398">
        <v>0.323167971945386</v>
      </c>
      <c r="J398">
        <v>0.166563273537832</v>
      </c>
      <c r="K398">
        <v>0.0974939182329836</v>
      </c>
      <c r="L398">
        <v>0.485162833515022</v>
      </c>
      <c r="M398">
        <v>0.285201368865553</v>
      </c>
      <c r="N398">
        <v>0.397313881286539</v>
      </c>
      <c r="O398">
        <v>0.246281640142669</v>
      </c>
      <c r="P398">
        <v>0.214770671981522</v>
      </c>
      <c r="Q398">
        <v>0.18157080475745</v>
      </c>
      <c r="R398">
        <v>0.179882748069152</v>
      </c>
      <c r="S398">
        <v>0.61873519280117</v>
      </c>
      <c r="T398">
        <v>0.596128336313418</v>
      </c>
      <c r="U398">
        <v>0.432442981668993</v>
      </c>
      <c r="V398">
        <v>0.49673446998812</v>
      </c>
      <c r="W398">
        <v>0.219766092102276</v>
      </c>
      <c r="X398">
        <v>0.400576336931575</v>
      </c>
      <c r="Y398">
        <v>0.432334072614379</v>
      </c>
      <c r="Z398">
        <v>0.564807731805076</v>
      </c>
      <c r="AA398">
        <v>0.351613736123487</v>
      </c>
      <c r="AB398">
        <v>0.453428620792109</v>
      </c>
      <c r="AC398">
        <v>0.213243885986496</v>
      </c>
      <c r="AD398">
        <v>0.630881167645205</v>
      </c>
      <c r="AE398">
        <v>0.493656272478208</v>
      </c>
      <c r="AF398">
        <v>0.348228793682754</v>
      </c>
      <c r="AG398">
        <v>0.612153413545052</v>
      </c>
      <c r="AH398">
        <v>0.289472660092537</v>
      </c>
      <c r="AI398">
        <v>0.144304078197222</v>
      </c>
      <c r="AJ398">
        <v>0.541289352509571</v>
      </c>
      <c r="AK398">
        <v>0.426142771631267</v>
      </c>
      <c r="AL398">
        <v>0.343167462678025</v>
      </c>
      <c r="AM398">
        <v>0.436952517808455</v>
      </c>
      <c r="AN398">
        <v>0.62827314706924</v>
      </c>
      <c r="AO398">
        <v>0.325293586423946</v>
      </c>
      <c r="AP398">
        <v>0.436056627887617</v>
      </c>
      <c r="AQ398">
        <v>0.142530726601958</v>
      </c>
      <c r="AR398">
        <v>0.292204420495468</v>
      </c>
      <c r="AS398">
        <v>0.424348014850137</v>
      </c>
      <c r="AT398">
        <v>0.367275869118768</v>
      </c>
      <c r="AU398">
        <v>0.14766322370101</v>
      </c>
      <c r="AV398">
        <v>0.308938608164807</v>
      </c>
      <c r="AW398">
        <v>0.340844299350239</v>
      </c>
      <c r="AX398">
        <v>0.258907355859415</v>
      </c>
      <c r="AY398">
        <v>0.493304488800152</v>
      </c>
      <c r="AZ398">
        <v>0.57230558380736</v>
      </c>
      <c r="BA398">
        <v>0.138968343220615</v>
      </c>
      <c r="BB398">
        <v>0.0602004743399453</v>
      </c>
      <c r="BC398">
        <v>0.178324604825464</v>
      </c>
      <c r="BD398">
        <v>0.234800779928436</v>
      </c>
      <c r="BE398">
        <v>0.346788952648062</v>
      </c>
      <c r="BF398">
        <v>0.612443542201961</v>
      </c>
      <c r="BG398">
        <v>0.379280496724129</v>
      </c>
      <c r="BH398">
        <v>0.363626503897525</v>
      </c>
      <c r="BI398">
        <v>0.126035151158818</v>
      </c>
      <c r="BJ398">
        <v>0.644081495626076</v>
      </c>
      <c r="BK398">
        <v>0.4703427300916</v>
      </c>
      <c r="BL398">
        <v>0.138923208432797</v>
      </c>
      <c r="BM398">
        <v>0.222099486871256</v>
      </c>
      <c r="BN398">
        <v>0.446278646520449</v>
      </c>
      <c r="BO398">
        <v>0.270409853304285</v>
      </c>
      <c r="BP398">
        <v>0.514797932580515</v>
      </c>
      <c r="BQ398">
        <v>0.462441317827532</v>
      </c>
      <c r="BR398">
        <v>0.402262995608671</v>
      </c>
      <c r="BS398">
        <v>0.147027118625548</v>
      </c>
      <c r="BT398">
        <v>0.3819562400774</v>
      </c>
      <c r="BU398">
        <v>0.156469581120602</v>
      </c>
      <c r="BV398">
        <v>0.43795179518775</v>
      </c>
      <c r="BW398">
        <v>0.424490950192274</v>
      </c>
      <c r="BX398">
        <v>0.118233278505112</v>
      </c>
      <c r="BY398">
        <v>0.532315036396318</v>
      </c>
      <c r="BZ398">
        <v>0.44830998621096</v>
      </c>
      <c r="CA398">
        <v>0.443100095237465</v>
      </c>
      <c r="CB398">
        <v>0.186907698421318</v>
      </c>
      <c r="CC398">
        <v>0.380065312387532</v>
      </c>
      <c r="CD398">
        <v>0.108141621278807</v>
      </c>
      <c r="CE398">
        <v>0.227217170713529</v>
      </c>
      <c r="CF398">
        <v>0.247637698390789</v>
      </c>
      <c r="CG398">
        <v>0.182721848884033</v>
      </c>
      <c r="CH398">
        <v>0.71804066376115</v>
      </c>
      <c r="CI398">
        <v>0.145908114925739</v>
      </c>
      <c r="CJ398">
        <v>0.322214505153536</v>
      </c>
      <c r="CK398">
        <v>0.431167622313135</v>
      </c>
      <c r="CL398">
        <v>0.160316500146337</v>
      </c>
      <c r="CM398">
        <v>0.418481251841036</v>
      </c>
      <c r="CN398">
        <v>0.20484142752383</v>
      </c>
      <c r="CO398">
        <v>0.364373177040358</v>
      </c>
      <c r="CP398">
        <v>0.137321264876019</v>
      </c>
      <c r="CQ398">
        <v>0.142880830255615</v>
      </c>
      <c r="CR398">
        <v>0.34839137753231</v>
      </c>
      <c r="CS398">
        <v>0.337734875114859</v>
      </c>
      <c r="CT398">
        <v>0.457475294876463</v>
      </c>
      <c r="CU398">
        <v>0.397600977045745</v>
      </c>
      <c r="CV398">
        <v>0.370684293491827</v>
      </c>
      <c r="CW398">
        <v>0.333379334792069</v>
      </c>
      <c r="CX398">
        <v>0.599592062364766</v>
      </c>
      <c r="CY398">
        <v>0.519823238371674</v>
      </c>
      <c r="CZ398">
        <v>0.223476042198532</v>
      </c>
      <c r="DA398">
        <v>0.665776451962972</v>
      </c>
      <c r="DB398">
        <v>0.0928823012000175</v>
      </c>
      <c r="DC398">
        <v>0.21063560814097</v>
      </c>
      <c r="DD398">
        <v>0.456927353649032</v>
      </c>
      <c r="DE398">
        <v>0.190267088442882</v>
      </c>
      <c r="DF398">
        <v>0.252499575133203</v>
      </c>
      <c r="DG398">
        <v>0.536993134635009</v>
      </c>
      <c r="DH398">
        <v>0.645183567390438</v>
      </c>
      <c r="DI398">
        <v>0.245767407343963</v>
      </c>
      <c r="DJ398">
        <v>0.311929586040806</v>
      </c>
      <c r="DK398">
        <v>0.217321641650202</v>
      </c>
      <c r="DL398">
        <v>0.208645835185497</v>
      </c>
      <c r="DM398">
        <v>0.357658019992993</v>
      </c>
      <c r="DN398">
        <v>0.414666615597712</v>
      </c>
      <c r="DO398">
        <v>0.525912174886837</v>
      </c>
      <c r="DP398">
        <v>0.220565667473313</v>
      </c>
      <c r="DQ398">
        <v>0.269986240296294</v>
      </c>
      <c r="DR398">
        <v>0.563962281290052</v>
      </c>
      <c r="DS398">
        <v>0.580365012990681</v>
      </c>
      <c r="DT398">
        <v>0.517434249372884</v>
      </c>
      <c r="DU398">
        <v>0.271391742945707</v>
      </c>
      <c r="DV398">
        <v>0.178130952945092</v>
      </c>
      <c r="DW398">
        <v>0.399213102258584</v>
      </c>
      <c r="DX398">
        <v>0.419361789163779</v>
      </c>
      <c r="DY398">
        <v>0.514944461755255</v>
      </c>
      <c r="DZ398">
        <v>0.405810983006261</v>
      </c>
      <c r="EA398">
        <v>0.146351980023605</v>
      </c>
      <c r="EB398">
        <v>0.42568794311835</v>
      </c>
      <c r="EC398">
        <v>0.283571020236796</v>
      </c>
      <c r="ED398">
        <v>0.47638267689279</v>
      </c>
      <c r="EE398">
        <v>0.52875596711709</v>
      </c>
      <c r="EF398">
        <v>0.135469774950332</v>
      </c>
      <c r="EG398">
        <v>0.609557326451443</v>
      </c>
      <c r="EH398">
        <v>0.404077478343146</v>
      </c>
      <c r="EI398">
        <v>0.243160553824942</v>
      </c>
      <c r="EJ398">
        <v>0.358154706595446</v>
      </c>
      <c r="EK398">
        <v>0.462450172907255</v>
      </c>
      <c r="EL398">
        <v>0.187538829925345</v>
      </c>
      <c r="EM398">
        <v>0.451200104506559</v>
      </c>
      <c r="EN398">
        <v>0.381191513098859</v>
      </c>
      <c r="EO398">
        <v>0.450555186632859</v>
      </c>
      <c r="EP398">
        <v>0.463753109901145</v>
      </c>
      <c r="EQ398">
        <v>0.606069665586473</v>
      </c>
      <c r="ER398">
        <v>0.345734103536891</v>
      </c>
      <c r="ES398">
        <v>0.262115491000032</v>
      </c>
      <c r="ET398">
        <v>0.283624877412412</v>
      </c>
      <c r="EU398">
        <v>0.530081181435228</v>
      </c>
      <c r="EV398">
        <v>0.478015767660645</v>
      </c>
      <c r="EW398">
        <v>0.125707875959158</v>
      </c>
      <c r="EX398">
        <v>0.424107080204146</v>
      </c>
      <c r="EY398">
        <v>0.359663598144208</v>
      </c>
      <c r="EZ398">
        <v>0.319003562369966</v>
      </c>
      <c r="FA398">
        <v>0.163819441342514</v>
      </c>
      <c r="FB398">
        <v>0.499941029595031</v>
      </c>
      <c r="FC398">
        <v>0.492112159427438</v>
      </c>
      <c r="FD398">
        <v>0.0921825320260985</v>
      </c>
      <c r="FE398">
        <v>0.229555790888877</v>
      </c>
      <c r="FF398">
        <v>0.151694548204793</v>
      </c>
      <c r="FG398">
        <v>0.479009053165749</v>
      </c>
      <c r="FH398">
        <v>0.254389987685477</v>
      </c>
      <c r="FI398">
        <v>0.415246324420029</v>
      </c>
      <c r="FJ398">
        <v>0.284428647816823</v>
      </c>
      <c r="FK398">
        <v>0.184444069425068</v>
      </c>
      <c r="FL398">
        <v>0.421877073559445</v>
      </c>
      <c r="FM398">
        <v>0.363578403673785</v>
      </c>
      <c r="FN398">
        <v>0.305985590189038</v>
      </c>
      <c r="FO398">
        <v>0.144725846351113</v>
      </c>
      <c r="FP398">
        <v>0.450322803876173</v>
      </c>
      <c r="FQ398">
        <v>0.518609261539765</v>
      </c>
      <c r="FR398">
        <v>0.34465211005306</v>
      </c>
      <c r="FS398">
        <v>0.292365687609883</v>
      </c>
      <c r="FT398">
        <v>0.265408399332551</v>
      </c>
      <c r="FU398">
        <v>0.105346601573449</v>
      </c>
      <c r="FV398">
        <v>0.119706250019735</v>
      </c>
      <c r="FW398">
        <v>0.325509040438278</v>
      </c>
      <c r="FX398">
        <v>0.493096792239573</v>
      </c>
      <c r="FY398">
        <v>0.432017051659395</v>
      </c>
      <c r="FZ398">
        <v>0.230644548675405</v>
      </c>
      <c r="GA398">
        <v>0.126269563442906</v>
      </c>
      <c r="GB398">
        <v>0.214025482918725</v>
      </c>
      <c r="GC398">
        <v>0.154221568858423</v>
      </c>
      <c r="GD398">
        <v>0.263528921358401</v>
      </c>
      <c r="GE398">
        <v>0.396059239733271</v>
      </c>
      <c r="GF398">
        <v>0.555539495237992</v>
      </c>
      <c r="GG398">
        <v>0.463500961813943</v>
      </c>
      <c r="GH398">
        <v>0.295061004474073</v>
      </c>
      <c r="GI398">
        <v>0.224332148745809</v>
      </c>
      <c r="GJ398">
        <v>0.265292084066869</v>
      </c>
      <c r="GK398">
        <v>0.340295999821691</v>
      </c>
      <c r="GL398">
        <v>0.228889327397904</v>
      </c>
      <c r="GM398">
        <v>0.447984546044959</v>
      </c>
      <c r="GN398">
        <v>0.564185537640906</v>
      </c>
      <c r="GO398">
        <v>0.608293891257288</v>
      </c>
      <c r="GP398">
        <v>0.623097787020953</v>
      </c>
      <c r="GQ398">
        <v>0.345338705056832</v>
      </c>
      <c r="GR398">
        <v>0.619857090330076</v>
      </c>
      <c r="GS398">
        <v>0.617962599691081</v>
      </c>
      <c r="GT398">
        <v>0.171557819445256</v>
      </c>
      <c r="GU398">
        <v>0.25078633031247</v>
      </c>
      <c r="GV398">
        <v>0.300689822549432</v>
      </c>
      <c r="GW398">
        <v>0.231288525488127</v>
      </c>
      <c r="GX398">
        <v>0.5415115455183</v>
      </c>
      <c r="GY398">
        <v>0.412838523853175</v>
      </c>
      <c r="GZ398">
        <v>0.496464103584186</v>
      </c>
      <c r="HA398">
        <v>0.37631700488596</v>
      </c>
      <c r="HB398">
        <v>0.131205742958464</v>
      </c>
      <c r="HC398">
        <v>0.479386666783098</v>
      </c>
      <c r="HD398">
        <v>0.652520753869703</v>
      </c>
      <c r="HE398">
        <v>0.53587110593756</v>
      </c>
      <c r="HF398">
        <v>0.571144439449332</v>
      </c>
      <c r="HG398">
        <v>0.485969549529672</v>
      </c>
      <c r="HH398">
        <v>0.176537883737782</v>
      </c>
      <c r="HI398">
        <v>0.153300181344244</v>
      </c>
      <c r="HJ398">
        <v>0.327590919954316</v>
      </c>
      <c r="HK398">
        <v>0.474647369681994</v>
      </c>
      <c r="HL398">
        <v>0.12777902877845</v>
      </c>
      <c r="HM398">
        <v>0.304100925526047</v>
      </c>
      <c r="HN398">
        <v>0.630797444473417</v>
      </c>
      <c r="HO398">
        <v>0.115821057518302</v>
      </c>
      <c r="HP398">
        <v>0.133692574494658</v>
      </c>
      <c r="HQ398">
        <v>0.143223458087371</v>
      </c>
      <c r="HR398">
        <v>0.32002355679042</v>
      </c>
      <c r="HS398">
        <v>0.506230101093296</v>
      </c>
      <c r="HT398">
        <v>0.391221622266095</v>
      </c>
      <c r="HU398">
        <v>0.130047888039447</v>
      </c>
      <c r="HV398">
        <v>0.609141441435872</v>
      </c>
      <c r="HW398">
        <v>0.291572870866523</v>
      </c>
      <c r="HX398">
        <v>0.247713510626105</v>
      </c>
      <c r="HY398">
        <v>0.580351394549959</v>
      </c>
      <c r="HZ398">
        <v>0.267838592559096</v>
      </c>
      <c r="IA398">
        <v>0.507410078753662</v>
      </c>
      <c r="IB398">
        <v>0.734839721027679</v>
      </c>
      <c r="IC398">
        <v>0.324941125558362</v>
      </c>
      <c r="ID398">
        <v>0.457361787643125</v>
      </c>
      <c r="IE398">
        <v>0.532082341111051</v>
      </c>
      <c r="IF398">
        <v>0.543617444410968</v>
      </c>
      <c r="IG398">
        <v>0.524673286612529</v>
      </c>
      <c r="IH398">
        <v>0.513731613247546</v>
      </c>
      <c r="II398">
        <v>0.445398912876583</v>
      </c>
      <c r="IJ398">
        <v>0.571164870388024</v>
      </c>
      <c r="IK398">
        <v>0.578157267941313</v>
      </c>
      <c r="IL398">
        <v>0.224234906732423</v>
      </c>
      <c r="IM398">
        <v>0.346863173605827</v>
      </c>
      <c r="IN398">
        <v>0.149398638756194</v>
      </c>
      <c r="IO398">
        <v>0.463560700052205</v>
      </c>
      <c r="IP398">
        <v>0.114466292134832</v>
      </c>
      <c r="IQ398">
        <v>0.601412937466799</v>
      </c>
      <c r="IR398">
        <v>0.29147295541308</v>
      </c>
      <c r="IS398">
        <v>0.653674633875805</v>
      </c>
      <c r="IT398">
        <v>0.166866144336518</v>
      </c>
      <c r="IU398">
        <v>0.549148135444438</v>
      </c>
      <c r="IV398">
        <v>0.0788865648756836</v>
      </c>
      <c r="IW398">
        <v>0.679865161713277</v>
      </c>
      <c r="IX398">
        <v>0.201017922931404</v>
      </c>
      <c r="IY398">
        <v>0.518819001107206</v>
      </c>
      <c r="IZ398">
        <v>0.333990787205897</v>
      </c>
      <c r="JA398">
        <v>0.415340312623935</v>
      </c>
      <c r="JB398">
        <v>0.127990449713807</v>
      </c>
      <c r="JC398">
        <v>0.534853016031148</v>
      </c>
      <c r="JD398">
        <v>0.199192711463095</v>
      </c>
      <c r="JE398">
        <v>0.438267510418365</v>
      </c>
      <c r="JF398">
        <v>0.222668305164916</v>
      </c>
      <c r="JG398">
        <v>0.263011395795203</v>
      </c>
      <c r="JH398">
        <v>0.378155332454715</v>
      </c>
      <c r="JI398">
        <v>0.340601184130928</v>
      </c>
      <c r="JJ398">
        <v>0.178711248182273</v>
      </c>
      <c r="JK398">
        <v>0.654317033427939</v>
      </c>
      <c r="JL398">
        <v>0.38367571618949</v>
      </c>
      <c r="JM398">
        <v>0.286095937976772</v>
      </c>
      <c r="JN398">
        <v>0.592361622410819</v>
      </c>
      <c r="JO398">
        <v>0.488158429588255</v>
      </c>
      <c r="JP398">
        <v>0.113210442760978</v>
      </c>
      <c r="JQ398">
        <v>0.108373240032873</v>
      </c>
      <c r="JR398">
        <v>0.451589914902341</v>
      </c>
      <c r="JS398">
        <v>0.53158436636017</v>
      </c>
      <c r="JT398">
        <v>0.430919104792313</v>
      </c>
      <c r="JU398">
        <v>0.544265461241577</v>
      </c>
      <c r="JV398">
        <v>0.468883166886442</v>
      </c>
      <c r="JW398">
        <v>0.297494974641166</v>
      </c>
      <c r="JX398">
        <v>0.450855126935664</v>
      </c>
      <c r="JY398">
        <v>0.421582226772014</v>
      </c>
      <c r="JZ398">
        <v>0.309105105052231</v>
      </c>
      <c r="KA398">
        <v>0.60586564279398</v>
      </c>
      <c r="KB398">
        <v>0.359200164130082</v>
      </c>
      <c r="KC398">
        <v>0.248233390536605</v>
      </c>
      <c r="KD398">
        <v>0.113485454945583</v>
      </c>
      <c r="KE398">
        <v>0.294208941966845</v>
      </c>
      <c r="KF398">
        <v>0.342193712873287</v>
      </c>
      <c r="KG398">
        <v>0.480144935332915</v>
      </c>
      <c r="KH398">
        <v>0.533081172480969</v>
      </c>
      <c r="KI398">
        <v>0.262498433738325</v>
      </c>
      <c r="KJ398">
        <v>0.181292977275874</v>
      </c>
      <c r="KK398">
        <v>0.617845061107904</v>
      </c>
      <c r="KL398">
        <v>0.261134130073206</v>
      </c>
      <c r="KM398">
        <v>0.478371535393691</v>
      </c>
      <c r="KN398">
        <v>0.479000956419687</v>
      </c>
      <c r="KO398">
        <v>0.181072751587244</v>
      </c>
      <c r="KP398">
        <v>0.366571986956056</v>
      </c>
      <c r="KQ398">
        <v>0.51509266547322</v>
      </c>
      <c r="KR398">
        <v>0.127346967528542</v>
      </c>
      <c r="KS398">
        <v>0.383131153526902</v>
      </c>
      <c r="KT398">
        <v>0.408619764974054</v>
      </c>
      <c r="KU398">
        <v>0.495109772735142</v>
      </c>
      <c r="KV398">
        <v>0.269444331535786</v>
      </c>
      <c r="KW398">
        <v>0.379798201704817</v>
      </c>
      <c r="KX398">
        <v>0.581084551570913</v>
      </c>
      <c r="KY398">
        <v>0.624156052223899</v>
      </c>
      <c r="KZ398">
        <v>0.110565117375991</v>
      </c>
      <c r="LA398">
        <v>0.356316373559576</v>
      </c>
      <c r="LB398">
        <v>0.26275668718744</v>
      </c>
      <c r="LC398">
        <v>0.504961394587282</v>
      </c>
      <c r="LD398">
        <v>0.355075651617592</v>
      </c>
      <c r="LE398">
        <v>0.542668811935895</v>
      </c>
      <c r="LF398">
        <v>0.461952001009331</v>
      </c>
      <c r="LG398">
        <v>0.425775534593331</v>
      </c>
      <c r="LH398">
        <v>0.605064555127046</v>
      </c>
      <c r="LI398">
        <v>0.117275280898876</v>
      </c>
      <c r="LJ398">
        <v>0.171503217172251</v>
      </c>
      <c r="LK398">
        <v>0.341108672500338</v>
      </c>
      <c r="LL398">
        <v>0.580620943927073</v>
      </c>
      <c r="LM398">
        <v>0.410966418438582</v>
      </c>
      <c r="LN398">
        <v>0.162225544428616</v>
      </c>
      <c r="LO398">
        <v>0.503491898508579</v>
      </c>
      <c r="LP398">
        <v>0.361859681378188</v>
      </c>
      <c r="LQ398">
        <v>0.178515933848545</v>
      </c>
      <c r="LR398">
        <v>0.203300561797753</v>
      </c>
      <c r="LS398">
        <v>0.0449801730538861</v>
      </c>
      <c r="LT398">
        <v>0.22467574020395</v>
      </c>
      <c r="LU398">
        <v>0.477273987185363</v>
      </c>
      <c r="LV398">
        <v>0.559367344714423</v>
      </c>
      <c r="LW398">
        <v>0.372076150221831</v>
      </c>
      <c r="LX398">
        <v>0.503624333753417</v>
      </c>
      <c r="LY398">
        <v>0.52002196249868</v>
      </c>
      <c r="LZ398">
        <v>0.604291178081291</v>
      </c>
      <c r="MA398">
        <v>0.125763182911092</v>
      </c>
      <c r="MB398">
        <v>0.116213486694718</v>
      </c>
      <c r="MC398">
        <v>0.51032734130604</v>
      </c>
      <c r="MD398">
        <v>0.410255921725209</v>
      </c>
      <c r="ME398">
        <v>0.395615299823597</v>
      </c>
      <c r="MF398">
        <v>0.138621339928138</v>
      </c>
      <c r="MG398">
        <v>0.660878499774454</v>
      </c>
      <c r="MH398">
        <v>0.628432889114707</v>
      </c>
      <c r="MI398">
        <v>0.157895517542614</v>
      </c>
      <c r="MJ398">
        <v>0.355298502044333</v>
      </c>
      <c r="MK398">
        <v>0.506537513463534</v>
      </c>
      <c r="ML398">
        <v>0.491262925404822</v>
      </c>
      <c r="MM398">
        <v>0.444403296632761</v>
      </c>
      <c r="MN398">
        <v>0.101774977609507</v>
      </c>
      <c r="MO398">
        <v>0.22929800405541</v>
      </c>
      <c r="MP398">
        <v>0.392375807806637</v>
      </c>
      <c r="MQ398">
        <v>0.66254211286658</v>
      </c>
      <c r="MR398">
        <v>0.168961982908643</v>
      </c>
      <c r="MS398">
        <v>0.345710321084231</v>
      </c>
      <c r="MT398">
        <v>0.627485361036324</v>
      </c>
      <c r="MU398">
        <v>0.303465931336254</v>
      </c>
      <c r="MV398">
        <v>0.52070419281362</v>
      </c>
      <c r="MW398">
        <v>0.343353497806187</v>
      </c>
      <c r="MX398">
        <v>0.539780322850891</v>
      </c>
      <c r="MY398">
        <v>0.56248030453918</v>
      </c>
      <c r="MZ398">
        <v>0.375864669420773</v>
      </c>
      <c r="NA398">
        <v>0.536081870307591</v>
      </c>
      <c r="NB398">
        <v>0.435767282268175</v>
      </c>
      <c r="NC398">
        <v>0.403418396361844</v>
      </c>
      <c r="ND398">
        <v>0.205892571902686</v>
      </c>
      <c r="NE398">
        <v>0.181464262614073</v>
      </c>
      <c r="NF398">
        <v>0.577940734954272</v>
      </c>
      <c r="NG398">
        <v>0.442027949575214</v>
      </c>
      <c r="NH398">
        <v>0.603036666725891</v>
      </c>
      <c r="NI398">
        <v>0.272052759551494</v>
      </c>
      <c r="NJ398">
        <v>0.242973189182825</v>
      </c>
      <c r="NK398">
        <v>0.25257301755334</v>
      </c>
      <c r="NL398">
        <v>0.486331282701981</v>
      </c>
      <c r="NM398">
        <v>0.100961820790489</v>
      </c>
      <c r="NN398">
        <v>0.509940468267422</v>
      </c>
      <c r="NO398">
        <v>0.201896868681053</v>
      </c>
      <c r="NP398">
        <v>0.570009433368221</v>
      </c>
      <c r="NQ398">
        <v>0.337719814562293</v>
      </c>
      <c r="NR398">
        <v>0.3365080579329</v>
      </c>
      <c r="NS398">
        <v>0.562752932142504</v>
      </c>
      <c r="NT398">
        <v>0.464397212525925</v>
      </c>
      <c r="NU398">
        <v>0.527767870449746</v>
      </c>
      <c r="NV398">
        <v>0.28927238622184</v>
      </c>
      <c r="NW398">
        <v>0.627020321543227</v>
      </c>
      <c r="NX398">
        <v>0.353432419173887</v>
      </c>
      <c r="NY398">
        <v>0.125439834498632</v>
      </c>
      <c r="NZ398">
        <v>0.27863249546655</v>
      </c>
      <c r="OA398">
        <v>0.377398437559434</v>
      </c>
      <c r="OB398">
        <v>0.400800272047041</v>
      </c>
      <c r="OC398">
        <v>0.465969506680371</v>
      </c>
      <c r="OD398">
        <v>0.613981613201016</v>
      </c>
      <c r="OE398">
        <v>0.553619145524342</v>
      </c>
      <c r="OF398">
        <v>0.580192665963127</v>
      </c>
      <c r="OG398">
        <v>0.354528826140222</v>
      </c>
      <c r="OH398">
        <v>1</v>
      </c>
      <c r="OI398">
        <v>0.244541892851819</v>
      </c>
      <c r="OJ398">
        <v>0.44515208712853</v>
      </c>
      <c r="OK398">
        <v>0.572306021148268</v>
      </c>
      <c r="OL398">
        <v>0.468865940754228</v>
      </c>
      <c r="OM398">
        <v>0.600174046969242</v>
      </c>
      <c r="ON398">
        <v>0.230266970314772</v>
      </c>
      <c r="OO398">
        <v>0.375458884078779</v>
      </c>
      <c r="OP398">
        <v>0.318773911632258</v>
      </c>
      <c r="OQ398">
        <v>0.531551092959841</v>
      </c>
      <c r="OR398">
        <v>0.605025001522711</v>
      </c>
      <c r="OS398">
        <v>0.456621900108536</v>
      </c>
      <c r="OT398">
        <v>0.575602321872731</v>
      </c>
      <c r="OU398">
        <v>0.475716326609506</v>
      </c>
      <c r="OV398">
        <v>0.41323200572882</v>
      </c>
      <c r="OW398">
        <v>0.171316851108784</v>
      </c>
      <c r="OX398">
        <v>0.228184953886406</v>
      </c>
      <c r="OY398">
        <v>0.491976102317623</v>
      </c>
      <c r="OZ398">
        <v>0.482981006522854</v>
      </c>
      <c r="PA398">
        <v>0.602332165987105</v>
      </c>
      <c r="PB398">
        <v>0.387016929093944</v>
      </c>
      <c r="PC398">
        <v>0.230821111622547</v>
      </c>
      <c r="PD398">
        <v>0.525194742476872</v>
      </c>
      <c r="PE398">
        <v>0.311856109783327</v>
      </c>
      <c r="PF398">
        <v>0.515849249588782</v>
      </c>
      <c r="PG398">
        <v>0.1992275515895</v>
      </c>
      <c r="PH398">
        <v>0.466887836351737</v>
      </c>
      <c r="PI398">
        <v>0.217405158472926</v>
      </c>
      <c r="PJ398">
        <v>0.52610811754305</v>
      </c>
      <c r="PK398">
        <v>0.116853782531355</v>
      </c>
      <c r="PL398">
        <v>0.246015211946704</v>
      </c>
      <c r="PM398">
        <v>0.495182163062865</v>
      </c>
      <c r="PN398">
        <v>0.661533371096882</v>
      </c>
      <c r="PO398">
        <v>0.538697130288877</v>
      </c>
      <c r="PP398">
        <v>0.572552502339453</v>
      </c>
      <c r="PQ398">
        <v>0.478684789356354</v>
      </c>
      <c r="PR398">
        <v>0.349585485154228</v>
      </c>
      <c r="PS398">
        <v>0.126010369758426</v>
      </c>
      <c r="PT398">
        <v>0.265147301399746</v>
      </c>
      <c r="PU398">
        <v>0.590868177765083</v>
      </c>
      <c r="PV398">
        <v>0.491515797361294</v>
      </c>
      <c r="PW398">
        <v>0.442430779306237</v>
      </c>
      <c r="PX398">
        <v>0.312581715553785</v>
      </c>
      <c r="PY398">
        <v>0.543488202959018</v>
      </c>
      <c r="PZ398">
        <v>0.419172529499563</v>
      </c>
      <c r="QA398">
        <v>0.172250404932293</v>
      </c>
      <c r="QB398">
        <v>0.110269409124159</v>
      </c>
      <c r="QC398">
        <v>0.131460505347774</v>
      </c>
      <c r="QD398">
        <v>0.168023608742923</v>
      </c>
      <c r="QE398">
        <v>0.151544635407866</v>
      </c>
      <c r="QF398">
        <v>0.145268393306178</v>
      </c>
      <c r="QG398">
        <v>0.111583701755437</v>
      </c>
      <c r="QH398">
        <v>0.432267617799673</v>
      </c>
      <c r="QI398">
        <v>0.0983957152920732</v>
      </c>
      <c r="QJ398">
        <v>0.371424958735551</v>
      </c>
      <c r="QK398">
        <v>0.340200774089111</v>
      </c>
      <c r="QL398">
        <v>0.290577526597896</v>
      </c>
      <c r="QM398">
        <v>0.13735893241992</v>
      </c>
      <c r="QN398">
        <v>0.429423089903936</v>
      </c>
      <c r="QO398">
        <v>0.408090439922072</v>
      </c>
      <c r="QP398">
        <v>0.1801827570597</v>
      </c>
      <c r="QQ398">
        <v>0.254026569966652</v>
      </c>
      <c r="QR398">
        <v>0.590490998835087</v>
      </c>
      <c r="QS398">
        <v>0.363394036793199</v>
      </c>
      <c r="QT398">
        <v>0.490106789896869</v>
      </c>
      <c r="QU398">
        <v>0.639347153709254</v>
      </c>
      <c r="QV398">
        <v>0.330333239477989</v>
      </c>
      <c r="QW398">
        <v>0.463897780943471</v>
      </c>
      <c r="QX398">
        <v>0.488767144205622</v>
      </c>
      <c r="QY398">
        <v>0.250562341115793</v>
      </c>
      <c r="QZ398">
        <v>0.133028678161828</v>
      </c>
      <c r="RA398">
        <v>0.196715162173712</v>
      </c>
      <c r="RB398">
        <v>0.474865030101083</v>
      </c>
      <c r="RC398">
        <v>0.219576088652351</v>
      </c>
      <c r="RD398">
        <v>0.310770476214948</v>
      </c>
      <c r="RE398">
        <v>0.608289109122949</v>
      </c>
      <c r="RF398">
        <v>0.225887820608259</v>
      </c>
      <c r="RG398">
        <v>0.513564939924116</v>
      </c>
      <c r="RH398">
        <v>0.428703569728982</v>
      </c>
      <c r="RI398">
        <v>0.327846365940866</v>
      </c>
      <c r="RJ398">
        <v>0.169686365233059</v>
      </c>
      <c r="RK398">
        <v>0.553451540345704</v>
      </c>
      <c r="RL398">
        <v>0.526790607833494</v>
      </c>
      <c r="RM398">
        <v>0.230683433154163</v>
      </c>
      <c r="RN398">
        <v>0.582844764544195</v>
      </c>
      <c r="RO398">
        <v>0.581007668342046</v>
      </c>
      <c r="RP398">
        <v>0.355120804260509</v>
      </c>
      <c r="RQ398">
        <v>0.155607748463419</v>
      </c>
      <c r="RR398">
        <v>0.244477279721216</v>
      </c>
      <c r="RS398">
        <v>0.29986078296298</v>
      </c>
      <c r="RT398">
        <v>0.146995258009464</v>
      </c>
      <c r="RU398">
        <v>0.348015826655018</v>
      </c>
      <c r="RV398">
        <v>0.125198303864986</v>
      </c>
      <c r="RW398">
        <v>0.366866923951791</v>
      </c>
      <c r="RX398">
        <v>0.62184330343202</v>
      </c>
      <c r="RY398">
        <v>0.439992901215136</v>
      </c>
      <c r="RZ398">
        <v>0.454310384399107</v>
      </c>
      <c r="SA398">
        <v>0.288505677034781</v>
      </c>
      <c r="SB398">
        <v>0.337904216666816</v>
      </c>
      <c r="SC398">
        <v>0.452428828386082</v>
      </c>
      <c r="SD398">
        <v>0.544997094949666</v>
      </c>
      <c r="SE398">
        <v>0.532681532449736</v>
      </c>
      <c r="SF398">
        <v>0.427090186649586</v>
      </c>
      <c r="SG398">
        <v>0.312204859245626</v>
      </c>
    </row>
    <row r="399" spans="1:501">
      <c r="A399" s="1">
        <v>397</v>
      </c>
      <c r="B399">
        <v>0.0442219065162769</v>
      </c>
      <c r="C399">
        <v>0.14077266235897</v>
      </c>
      <c r="D399">
        <v>0.125454626654121</v>
      </c>
      <c r="E399">
        <v>0.0513339527245162</v>
      </c>
      <c r="F399">
        <v>0.108950209730975</v>
      </c>
      <c r="G399">
        <v>0.198316268691389</v>
      </c>
      <c r="H399">
        <v>0.0659940990636712</v>
      </c>
      <c r="I399">
        <v>0.131344125000484</v>
      </c>
      <c r="J399">
        <v>0.0654926613671976</v>
      </c>
      <c r="K399">
        <v>0.0160757992608832</v>
      </c>
      <c r="L399">
        <v>0.136962723253597</v>
      </c>
      <c r="M399">
        <v>0.0630454985018242</v>
      </c>
      <c r="N399">
        <v>0.127632502942717</v>
      </c>
      <c r="O399">
        <v>0.100376841714545</v>
      </c>
      <c r="P399">
        <v>0.0597002611394634</v>
      </c>
      <c r="Q399">
        <v>0.0785209030051251</v>
      </c>
      <c r="R399">
        <v>0.107409265043453</v>
      </c>
      <c r="S399">
        <v>0.192302432277662</v>
      </c>
      <c r="T399">
        <v>0.193764558069858</v>
      </c>
      <c r="U399">
        <v>0.169757511344683</v>
      </c>
      <c r="V399">
        <v>0.171390998061699</v>
      </c>
      <c r="W399">
        <v>0.0844917371906869</v>
      </c>
      <c r="X399">
        <v>0.149200857169423</v>
      </c>
      <c r="Y399">
        <v>0.132418536672671</v>
      </c>
      <c r="Z399">
        <v>0.21265027134105</v>
      </c>
      <c r="AA399">
        <v>0.0987634412930539</v>
      </c>
      <c r="AB399">
        <v>0.131227508111243</v>
      </c>
      <c r="AC399">
        <v>0.0272126334647117</v>
      </c>
      <c r="AD399">
        <v>0.219876999668419</v>
      </c>
      <c r="AE399">
        <v>0.174523063025384</v>
      </c>
      <c r="AF399">
        <v>0.12453122327068</v>
      </c>
      <c r="AG399">
        <v>0.207042464239726</v>
      </c>
      <c r="AH399">
        <v>0.114683622885728</v>
      </c>
      <c r="AI399">
        <v>0.0633542537473997</v>
      </c>
      <c r="AJ399">
        <v>0.164507721461908</v>
      </c>
      <c r="AK399">
        <v>0.151571821602613</v>
      </c>
      <c r="AL399">
        <v>0.122148623143622</v>
      </c>
      <c r="AM399">
        <v>0.155525980275549</v>
      </c>
      <c r="AN399">
        <v>0.213905741830505</v>
      </c>
      <c r="AO399">
        <v>0.116553708507377</v>
      </c>
      <c r="AP399">
        <v>0.136811663218676</v>
      </c>
      <c r="AQ399">
        <v>0.024285328807364</v>
      </c>
      <c r="AR399">
        <v>0.109005268159115</v>
      </c>
      <c r="AS399">
        <v>0.144428141890582</v>
      </c>
      <c r="AT399">
        <v>0.115641459723126</v>
      </c>
      <c r="AU399">
        <v>0.0673924222559738</v>
      </c>
      <c r="AV399">
        <v>0.0948384314321347</v>
      </c>
      <c r="AW399">
        <v>0.143691484318283</v>
      </c>
      <c r="AX399">
        <v>0.0972677190763304</v>
      </c>
      <c r="AY399">
        <v>0.133410557195103</v>
      </c>
      <c r="AZ399">
        <v>0.195378217544283</v>
      </c>
      <c r="BA399">
        <v>0.0583849635842103</v>
      </c>
      <c r="BB399">
        <v>0.00905060767819996</v>
      </c>
      <c r="BC399">
        <v>0.0196026624183868</v>
      </c>
      <c r="BD399">
        <v>0.0650714823273565</v>
      </c>
      <c r="BE399">
        <v>0.099612287192521</v>
      </c>
      <c r="BF399">
        <v>0.197357548223564</v>
      </c>
      <c r="BG399">
        <v>0.159941460040752</v>
      </c>
      <c r="BH399">
        <v>0.130368711510681</v>
      </c>
      <c r="BI399">
        <v>0.0426649737540948</v>
      </c>
      <c r="BJ399">
        <v>0.196995097683908</v>
      </c>
      <c r="BK399">
        <v>0.143200565615382</v>
      </c>
      <c r="BL399">
        <v>0.0855565878741936</v>
      </c>
      <c r="BM399">
        <v>0.0877187790413651</v>
      </c>
      <c r="BN399">
        <v>0.146321002108343</v>
      </c>
      <c r="BO399">
        <v>0.101634311083524</v>
      </c>
      <c r="BP399">
        <v>0.178887303134363</v>
      </c>
      <c r="BQ399">
        <v>0.124201383178115</v>
      </c>
      <c r="BR399">
        <v>0.122346288035398</v>
      </c>
      <c r="BS399">
        <v>0.0562652974130911</v>
      </c>
      <c r="BT399">
        <v>0.108145194109012</v>
      </c>
      <c r="BU399">
        <v>0.0547398269402431</v>
      </c>
      <c r="BV399">
        <v>0.135861912667198</v>
      </c>
      <c r="BW399">
        <v>0.127078411037197</v>
      </c>
      <c r="BX399">
        <v>0.0398479821271391</v>
      </c>
      <c r="BY399">
        <v>0.144855943213397</v>
      </c>
      <c r="BZ399">
        <v>0.174792470905406</v>
      </c>
      <c r="CA399">
        <v>0.170793132121219</v>
      </c>
      <c r="CB399">
        <v>0.107650381043776</v>
      </c>
      <c r="CC399">
        <v>0.120633613207612</v>
      </c>
      <c r="CD399">
        <v>0.0757228166019228</v>
      </c>
      <c r="CE399">
        <v>0.088261642266467</v>
      </c>
      <c r="CF399">
        <v>0.11948785985086</v>
      </c>
      <c r="CG399">
        <v>0.0518889305044447</v>
      </c>
      <c r="CH399">
        <v>0.237661899268623</v>
      </c>
      <c r="CI399">
        <v>0.0388449852962436</v>
      </c>
      <c r="CJ399">
        <v>0.118604150152159</v>
      </c>
      <c r="CK399">
        <v>0.140912260195422</v>
      </c>
      <c r="CL399">
        <v>0.0425700571209401</v>
      </c>
      <c r="CM399">
        <v>0.151441287499223</v>
      </c>
      <c r="CN399">
        <v>0.0703910693476458</v>
      </c>
      <c r="CO399">
        <v>0.154667275987235</v>
      </c>
      <c r="CP399">
        <v>0.0284182666759104</v>
      </c>
      <c r="CQ399">
        <v>0.0170509600055463</v>
      </c>
      <c r="CR399">
        <v>0.141706573799891</v>
      </c>
      <c r="CS399">
        <v>0.137963984253775</v>
      </c>
      <c r="CT399">
        <v>0.2132468100988</v>
      </c>
      <c r="CU399">
        <v>0.170437615514761</v>
      </c>
      <c r="CV399">
        <v>0.110194746061284</v>
      </c>
      <c r="CW399">
        <v>0.0967192655206342</v>
      </c>
      <c r="CX399">
        <v>0.206652093451925</v>
      </c>
      <c r="CY399">
        <v>0.174278894840298</v>
      </c>
      <c r="CZ399">
        <v>0.0690322773179306</v>
      </c>
      <c r="DA399">
        <v>0.224877494914879</v>
      </c>
      <c r="DB399">
        <v>0.0817496893275846</v>
      </c>
      <c r="DC399">
        <v>0.155377252927443</v>
      </c>
      <c r="DD399">
        <v>0.241089852779929</v>
      </c>
      <c r="DE399">
        <v>0.0754347135283865</v>
      </c>
      <c r="DF399">
        <v>0.0715236335250339</v>
      </c>
      <c r="DG399">
        <v>0.213873513794169</v>
      </c>
      <c r="DH399">
        <v>0.215333189435848</v>
      </c>
      <c r="DI399">
        <v>0.118236643593096</v>
      </c>
      <c r="DJ399">
        <v>0.104148166774302</v>
      </c>
      <c r="DK399">
        <v>0.102477952190785</v>
      </c>
      <c r="DL399">
        <v>0.0779816513761468</v>
      </c>
      <c r="DM399">
        <v>0.173486116490728</v>
      </c>
      <c r="DN399">
        <v>0.175481107185569</v>
      </c>
      <c r="DO399">
        <v>0.198463747192019</v>
      </c>
      <c r="DP399">
        <v>0.0833856265990852</v>
      </c>
      <c r="DQ399">
        <v>0.0860297947681489</v>
      </c>
      <c r="DR399">
        <v>0.191781426521494</v>
      </c>
      <c r="DS399">
        <v>0.200276320315496</v>
      </c>
      <c r="DT399">
        <v>0.200552699207309</v>
      </c>
      <c r="DU399">
        <v>0.0868673750726887</v>
      </c>
      <c r="DV399">
        <v>0.0309705418970111</v>
      </c>
      <c r="DW399">
        <v>0.158872873127243</v>
      </c>
      <c r="DX399">
        <v>0.179391437646909</v>
      </c>
      <c r="DY399">
        <v>0.180998256277717</v>
      </c>
      <c r="DZ399">
        <v>0.145247487285515</v>
      </c>
      <c r="EA399">
        <v>0.0615714055889633</v>
      </c>
      <c r="EB399">
        <v>0.159131178627196</v>
      </c>
      <c r="EC399">
        <v>0.107171995072554</v>
      </c>
      <c r="ED399">
        <v>0.227763547745644</v>
      </c>
      <c r="EE399">
        <v>0.219123380592955</v>
      </c>
      <c r="EF399">
        <v>0.0432791945975811</v>
      </c>
      <c r="EG399">
        <v>0.179449315898717</v>
      </c>
      <c r="EH399">
        <v>0.138542960396674</v>
      </c>
      <c r="EI399">
        <v>0.10858750758734</v>
      </c>
      <c r="EJ399">
        <v>0.143945470842861</v>
      </c>
      <c r="EK399">
        <v>0.175944574560116</v>
      </c>
      <c r="EL399">
        <v>0.0643679861753765</v>
      </c>
      <c r="EM399">
        <v>0.140256396710225</v>
      </c>
      <c r="EN399">
        <v>0.106397201803187</v>
      </c>
      <c r="EO399">
        <v>0.147606531528311</v>
      </c>
      <c r="EP399">
        <v>0.144236667597126</v>
      </c>
      <c r="EQ399">
        <v>0.16955317601182</v>
      </c>
      <c r="ER399">
        <v>0.175900861078801</v>
      </c>
      <c r="ES399">
        <v>0.0658161702405399</v>
      </c>
      <c r="ET399">
        <v>0.131156422376194</v>
      </c>
      <c r="EU399">
        <v>0.174444042427734</v>
      </c>
      <c r="EV399">
        <v>0.143412525935635</v>
      </c>
      <c r="EW399">
        <v>0.0706118905747925</v>
      </c>
      <c r="EX399">
        <v>0.14465466367529</v>
      </c>
      <c r="EY399">
        <v>0.133667310771702</v>
      </c>
      <c r="EZ399">
        <v>0.116770610391085</v>
      </c>
      <c r="FA399">
        <v>0.0317322655174719</v>
      </c>
      <c r="FB399">
        <v>0.228031499960229</v>
      </c>
      <c r="FC399">
        <v>0.189609032481576</v>
      </c>
      <c r="FD399">
        <v>0.0598349336795105</v>
      </c>
      <c r="FE399">
        <v>0.10159281922179</v>
      </c>
      <c r="FF399">
        <v>0.0242313013126153</v>
      </c>
      <c r="FG399">
        <v>0.181592592745497</v>
      </c>
      <c r="FH399">
        <v>0.124633179668958</v>
      </c>
      <c r="FI399">
        <v>0.144471313327826</v>
      </c>
      <c r="FJ399">
        <v>0.116421684298867</v>
      </c>
      <c r="FK399">
        <v>0.100890470210297</v>
      </c>
      <c r="FL399">
        <v>0.189635773618043</v>
      </c>
      <c r="FM399">
        <v>0.11506969277426</v>
      </c>
      <c r="FN399">
        <v>0.0991564856697938</v>
      </c>
      <c r="FO399">
        <v>0.040535914262092</v>
      </c>
      <c r="FP399">
        <v>0.18587617582502</v>
      </c>
      <c r="FQ399">
        <v>0.22659837485919</v>
      </c>
      <c r="FR399">
        <v>0.136567693586145</v>
      </c>
      <c r="FS399">
        <v>0.22155572104395</v>
      </c>
      <c r="FT399">
        <v>0.10571386017332</v>
      </c>
      <c r="FU399">
        <v>0.0500920504510229</v>
      </c>
      <c r="FV399">
        <v>0.00821329263638663</v>
      </c>
      <c r="FW399">
        <v>0.150456470778269</v>
      </c>
      <c r="FX399">
        <v>0.190353407197552</v>
      </c>
      <c r="FY399">
        <v>0.132452192519331</v>
      </c>
      <c r="FZ399">
        <v>0.0441421162484273</v>
      </c>
      <c r="GA399">
        <v>0.0506226921719792</v>
      </c>
      <c r="GB399">
        <v>0.0682572703790063</v>
      </c>
      <c r="GC399">
        <v>0.0329610630216787</v>
      </c>
      <c r="GD399">
        <v>0.0794575671773937</v>
      </c>
      <c r="GE399">
        <v>0.0822909099124721</v>
      </c>
      <c r="GF399">
        <v>0.178861202625867</v>
      </c>
      <c r="GG399">
        <v>0.201923085760438</v>
      </c>
      <c r="GH399">
        <v>0.08783887560106</v>
      </c>
      <c r="GI399">
        <v>0.104245081825929</v>
      </c>
      <c r="GJ399">
        <v>0.107057893311081</v>
      </c>
      <c r="GK399">
        <v>0.143365994444125</v>
      </c>
      <c r="GL399">
        <v>0.0773547350847254</v>
      </c>
      <c r="GM399">
        <v>0.161022638599404</v>
      </c>
      <c r="GN399">
        <v>0.181154101770087</v>
      </c>
      <c r="GO399">
        <v>0.22643032400689</v>
      </c>
      <c r="GP399">
        <v>0.204112716141201</v>
      </c>
      <c r="GQ399">
        <v>0.138410302645142</v>
      </c>
      <c r="GR399">
        <v>0.189215338839274</v>
      </c>
      <c r="GS399">
        <v>0.198940000607404</v>
      </c>
      <c r="GT399">
        <v>0</v>
      </c>
      <c r="GU399">
        <v>0.091565646989615</v>
      </c>
      <c r="GV399">
        <v>0.155727154202446</v>
      </c>
      <c r="GW399">
        <v>0.0771035286380615</v>
      </c>
      <c r="GX399">
        <v>0.181021034061885</v>
      </c>
      <c r="GY399">
        <v>0.143042732332451</v>
      </c>
      <c r="GZ399">
        <v>0.18017446905533</v>
      </c>
      <c r="HA399">
        <v>0.144485338988101</v>
      </c>
      <c r="HB399">
        <v>0.0397855733462746</v>
      </c>
      <c r="HC399">
        <v>0.140680935909822</v>
      </c>
      <c r="HD399">
        <v>0.197530442994023</v>
      </c>
      <c r="HE399">
        <v>0.213394305818072</v>
      </c>
      <c r="HF399">
        <v>0.222132911590464</v>
      </c>
      <c r="HG399">
        <v>0.166468999214113</v>
      </c>
      <c r="HH399">
        <v>0.0377306258435006</v>
      </c>
      <c r="HI399">
        <v>0.0301388074665454</v>
      </c>
      <c r="HJ399">
        <v>0.0847854831209544</v>
      </c>
      <c r="HK399">
        <v>0.175457755767955</v>
      </c>
      <c r="HL399">
        <v>0.00422982259755828</v>
      </c>
      <c r="HM399">
        <v>0.1176578998166</v>
      </c>
      <c r="HN399">
        <v>0.239881741815006</v>
      </c>
      <c r="HO399">
        <v>0.0577590982257908</v>
      </c>
      <c r="HP399">
        <v>0.0562454961464518</v>
      </c>
      <c r="HQ399">
        <v>0.0405471228657245</v>
      </c>
      <c r="HR399">
        <v>0.139953386029926</v>
      </c>
      <c r="HS399">
        <v>0.192290781200258</v>
      </c>
      <c r="HT399">
        <v>0.122495742954212</v>
      </c>
      <c r="HU399">
        <v>0.0502754070217998</v>
      </c>
      <c r="HV399">
        <v>0.233014075764314</v>
      </c>
      <c r="HW399">
        <v>0.121876376207402</v>
      </c>
      <c r="HX399">
        <v>0.0862988227340615</v>
      </c>
      <c r="HY399">
        <v>0.206323437959001</v>
      </c>
      <c r="HZ399">
        <v>0.103697205694125</v>
      </c>
      <c r="IA399">
        <v>0.187687899595952</v>
      </c>
      <c r="IB399">
        <v>0.244539900059551</v>
      </c>
      <c r="IC399">
        <v>0.100664764017166</v>
      </c>
      <c r="ID399">
        <v>0.165244779160654</v>
      </c>
      <c r="IE399">
        <v>0.197127053706268</v>
      </c>
      <c r="IF399">
        <v>0.173531889205954</v>
      </c>
      <c r="IG399">
        <v>0.171564720812732</v>
      </c>
      <c r="IH399">
        <v>0.153175948680807</v>
      </c>
      <c r="II399">
        <v>0.111794333029193</v>
      </c>
      <c r="IJ399">
        <v>0.249270658288372</v>
      </c>
      <c r="IK399">
        <v>0.220157281167251</v>
      </c>
      <c r="IL399">
        <v>0.0931085890767324</v>
      </c>
      <c r="IM399">
        <v>0.119312935707135</v>
      </c>
      <c r="IN399">
        <v>0.0558779908136839</v>
      </c>
      <c r="IO399">
        <v>0.200771167098248</v>
      </c>
      <c r="IP399">
        <v>0.0430752691995865</v>
      </c>
      <c r="IQ399">
        <v>0.230404034584504</v>
      </c>
      <c r="IR399">
        <v>0.107569480581021</v>
      </c>
      <c r="IS399">
        <v>0.22091608748081</v>
      </c>
      <c r="IT399">
        <v>0.102821701578128</v>
      </c>
      <c r="IU399">
        <v>0.237538665376949</v>
      </c>
      <c r="IV399">
        <v>0.0520305103869787</v>
      </c>
      <c r="IW399">
        <v>0.209296492799427</v>
      </c>
      <c r="IX399">
        <v>0.100917431192661</v>
      </c>
      <c r="IY399">
        <v>0.215875903530372</v>
      </c>
      <c r="IZ399">
        <v>0.113174512498362</v>
      </c>
      <c r="JA399">
        <v>0.150843277066932</v>
      </c>
      <c r="JB399">
        <v>0.0687096964224503</v>
      </c>
      <c r="JC399">
        <v>0.191738799701125</v>
      </c>
      <c r="JD399">
        <v>0.0762523532393412</v>
      </c>
      <c r="JE399">
        <v>0.138339171130738</v>
      </c>
      <c r="JF399">
        <v>0.10066739225666</v>
      </c>
      <c r="JG399">
        <v>0.129071263134499</v>
      </c>
      <c r="JH399">
        <v>0.119248410833179</v>
      </c>
      <c r="JI399">
        <v>0.104438771381313</v>
      </c>
      <c r="JJ399">
        <v>0.1135118552078</v>
      </c>
      <c r="JK399">
        <v>0.221682924015486</v>
      </c>
      <c r="JL399">
        <v>0.157128483595553</v>
      </c>
      <c r="JM399">
        <v>0.11490345423626</v>
      </c>
      <c r="JN399">
        <v>0.177684338162406</v>
      </c>
      <c r="JO399">
        <v>0.166351330064353</v>
      </c>
      <c r="JP399">
        <v>0.0472397013914429</v>
      </c>
      <c r="JQ399">
        <v>0.0586546415254331</v>
      </c>
      <c r="JR399">
        <v>0.155872874252871</v>
      </c>
      <c r="JS399">
        <v>0.200437494308383</v>
      </c>
      <c r="JT399">
        <v>0.161779160855706</v>
      </c>
      <c r="JU399">
        <v>0.210485300163201</v>
      </c>
      <c r="JV399">
        <v>0.161012795178649</v>
      </c>
      <c r="JW399">
        <v>0.0891517947697807</v>
      </c>
      <c r="JX399">
        <v>0.156130716004057</v>
      </c>
      <c r="JY399">
        <v>0.160231039936997</v>
      </c>
      <c r="JZ399">
        <v>0.0938801849439727</v>
      </c>
      <c r="KA399">
        <v>0.213644744129707</v>
      </c>
      <c r="KB399">
        <v>0.145471565804093</v>
      </c>
      <c r="KC399">
        <v>0.0818625454477797</v>
      </c>
      <c r="KD399">
        <v>0.0375985616446612</v>
      </c>
      <c r="KE399">
        <v>0.146160607878883</v>
      </c>
      <c r="KF399">
        <v>0.154001858173548</v>
      </c>
      <c r="KG399">
        <v>0.133747104743488</v>
      </c>
      <c r="KH399">
        <v>0.183809618848069</v>
      </c>
      <c r="KI399">
        <v>0.0814796973818797</v>
      </c>
      <c r="KJ399">
        <v>0.0574695771132691</v>
      </c>
      <c r="KK399">
        <v>0.226591320953843</v>
      </c>
      <c r="KL399">
        <v>0.0692410127418456</v>
      </c>
      <c r="KM399">
        <v>0.183520186554577</v>
      </c>
      <c r="KN399">
        <v>0.139443813208781</v>
      </c>
      <c r="KO399">
        <v>0.0443387413474109</v>
      </c>
      <c r="KP399">
        <v>0.145812739175187</v>
      </c>
      <c r="KQ399">
        <v>0.192425713195344</v>
      </c>
      <c r="KR399">
        <v>0.0301015760657154</v>
      </c>
      <c r="KS399">
        <v>0.140253134621669</v>
      </c>
      <c r="KT399">
        <v>0.127889567309467</v>
      </c>
      <c r="KU399">
        <v>0.134989868863884</v>
      </c>
      <c r="KV399">
        <v>0.130184352146506</v>
      </c>
      <c r="KW399">
        <v>0.132495071798145</v>
      </c>
      <c r="KX399">
        <v>0.209433302521276</v>
      </c>
      <c r="KY399">
        <v>0.201830522343119</v>
      </c>
      <c r="KZ399">
        <v>0.0358834603479253</v>
      </c>
      <c r="LA399">
        <v>0.142959901724136</v>
      </c>
      <c r="LB399">
        <v>0.100207721397305</v>
      </c>
      <c r="LC399">
        <v>0.211276967047813</v>
      </c>
      <c r="LD399">
        <v>0.175371835148236</v>
      </c>
      <c r="LE399">
        <v>0.237053664270054</v>
      </c>
      <c r="LF399">
        <v>0.173661441170309</v>
      </c>
      <c r="LG399">
        <v>0.170457142501102</v>
      </c>
      <c r="LH399">
        <v>0.170274854167239</v>
      </c>
      <c r="LI399">
        <v>0.0574336922661153</v>
      </c>
      <c r="LJ399">
        <v>0.109581950849633</v>
      </c>
      <c r="LK399">
        <v>0.11981082843091</v>
      </c>
      <c r="LL399">
        <v>0.235197718545215</v>
      </c>
      <c r="LM399">
        <v>0.167204407477096</v>
      </c>
      <c r="LN399">
        <v>0.0471601062188269</v>
      </c>
      <c r="LO399">
        <v>0.213998169250744</v>
      </c>
      <c r="LP399">
        <v>0.135514244778029</v>
      </c>
      <c r="LQ399">
        <v>0.02286017034548</v>
      </c>
      <c r="LR399">
        <v>0.0789713268659086</v>
      </c>
      <c r="LS399">
        <v>0.0153115752829268</v>
      </c>
      <c r="LT399">
        <v>0.0967901369346733</v>
      </c>
      <c r="LU399">
        <v>0.164771908289726</v>
      </c>
      <c r="LV399">
        <v>0.235136073450619</v>
      </c>
      <c r="LW399">
        <v>0.11575290664119</v>
      </c>
      <c r="LX399">
        <v>0.143528598679857</v>
      </c>
      <c r="LY399">
        <v>0.188234076998184</v>
      </c>
      <c r="LZ399">
        <v>0.186486225291764</v>
      </c>
      <c r="MA399">
        <v>0.0385710546701599</v>
      </c>
      <c r="MB399">
        <v>0.00458715596330275</v>
      </c>
      <c r="MC399">
        <v>0.182469147012112</v>
      </c>
      <c r="MD399">
        <v>0.116293768234994</v>
      </c>
      <c r="ME399">
        <v>0.147947528929883</v>
      </c>
      <c r="MF399">
        <v>0.0790686389136845</v>
      </c>
      <c r="MG399">
        <v>0.249321276121974</v>
      </c>
      <c r="MH399">
        <v>0.253530543547438</v>
      </c>
      <c r="MI399">
        <v>0.0507964096108947</v>
      </c>
      <c r="MJ399">
        <v>0.141737452644708</v>
      </c>
      <c r="MK399">
        <v>0.202024419217373</v>
      </c>
      <c r="ML399">
        <v>0.1837237278452</v>
      </c>
      <c r="MM399">
        <v>0.163789997445544</v>
      </c>
      <c r="MN399">
        <v>0.0529050339918259</v>
      </c>
      <c r="MO399">
        <v>0.0689458446583296</v>
      </c>
      <c r="MP399">
        <v>0.157371551210885</v>
      </c>
      <c r="MQ399">
        <v>0.232993784720468</v>
      </c>
      <c r="MR399">
        <v>0.0632858587649787</v>
      </c>
      <c r="MS399">
        <v>0.133385373453679</v>
      </c>
      <c r="MT399">
        <v>0.215240789971216</v>
      </c>
      <c r="MU399">
        <v>0.155344740636457</v>
      </c>
      <c r="MV399">
        <v>0.2115641147523</v>
      </c>
      <c r="MW399">
        <v>0.158472709950613</v>
      </c>
      <c r="MX399">
        <v>0.178849470108555</v>
      </c>
      <c r="MY399">
        <v>0.230759921918924</v>
      </c>
      <c r="MZ399">
        <v>0.123332836868874</v>
      </c>
      <c r="NA399">
        <v>0.194495107771599</v>
      </c>
      <c r="NB399">
        <v>0.16327580078827</v>
      </c>
      <c r="NC399">
        <v>0.140416249060288</v>
      </c>
      <c r="ND399">
        <v>0.0765411043413724</v>
      </c>
      <c r="NE399">
        <v>0.0885510713936425</v>
      </c>
      <c r="NF399">
        <v>0.184574297996589</v>
      </c>
      <c r="NG399">
        <v>0.16527041820449</v>
      </c>
      <c r="NH399">
        <v>0.221387957422926</v>
      </c>
      <c r="NI399">
        <v>0.0896213431597178</v>
      </c>
      <c r="NJ399">
        <v>0.0798188571017626</v>
      </c>
      <c r="NK399">
        <v>0.107973275999067</v>
      </c>
      <c r="NL399">
        <v>0.167036579982969</v>
      </c>
      <c r="NM399">
        <v>0.0149587334198776</v>
      </c>
      <c r="NN399">
        <v>0.199798201460127</v>
      </c>
      <c r="NO399">
        <v>0.0906160173939633</v>
      </c>
      <c r="NP399">
        <v>0.210240118304855</v>
      </c>
      <c r="NQ399">
        <v>0.165382665797258</v>
      </c>
      <c r="NR399">
        <v>0.13356249420136</v>
      </c>
      <c r="NS399">
        <v>0.223148030840518</v>
      </c>
      <c r="NT399">
        <v>0.140135600796028</v>
      </c>
      <c r="NU399">
        <v>0.172369003298097</v>
      </c>
      <c r="NV399">
        <v>0.110748664228696</v>
      </c>
      <c r="NW399">
        <v>0.204310924343129</v>
      </c>
      <c r="NX399">
        <v>0.08602879348445</v>
      </c>
      <c r="NY399">
        <v>0.104086265436218</v>
      </c>
      <c r="NZ399">
        <v>0.117436378736085</v>
      </c>
      <c r="OA399">
        <v>0.152947286992069</v>
      </c>
      <c r="OB399">
        <v>0.170421728899141</v>
      </c>
      <c r="OC399">
        <v>0.133224177693414</v>
      </c>
      <c r="OD399">
        <v>0.216653528086134</v>
      </c>
      <c r="OE399">
        <v>0.211981308686969</v>
      </c>
      <c r="OF399">
        <v>0.234776306751105</v>
      </c>
      <c r="OG399">
        <v>0.18601664723661</v>
      </c>
      <c r="OH399">
        <v>0.244541892851819</v>
      </c>
      <c r="OI399">
        <v>1</v>
      </c>
      <c r="OJ399">
        <v>0.220372281114028</v>
      </c>
      <c r="OK399">
        <v>0.1632617697045</v>
      </c>
      <c r="OL399">
        <v>0.155394056826581</v>
      </c>
      <c r="OM399">
        <v>0.202723326949337</v>
      </c>
      <c r="ON399">
        <v>0.0811746431570847</v>
      </c>
      <c r="OO399">
        <v>0.134044774124133</v>
      </c>
      <c r="OP399">
        <v>0.100102379230481</v>
      </c>
      <c r="OQ399">
        <v>0.250062514864415</v>
      </c>
      <c r="OR399">
        <v>0.201152220440162</v>
      </c>
      <c r="OS399">
        <v>0.193104928505402</v>
      </c>
      <c r="OT399">
        <v>0.203135440956381</v>
      </c>
      <c r="OU399">
        <v>0.189377983581184</v>
      </c>
      <c r="OV399">
        <v>0.134046965154291</v>
      </c>
      <c r="OW399">
        <v>0.0799854688827957</v>
      </c>
      <c r="OX399">
        <v>0.0915480439660197</v>
      </c>
      <c r="OY399">
        <v>0.172107875363194</v>
      </c>
      <c r="OZ399">
        <v>0.207122505968999</v>
      </c>
      <c r="PA399">
        <v>0.194974584194073</v>
      </c>
      <c r="PB399">
        <v>0.140275312211846</v>
      </c>
      <c r="PC399">
        <v>0.0507468762889131</v>
      </c>
      <c r="PD399">
        <v>0.186643686285474</v>
      </c>
      <c r="PE399">
        <v>0.0449489740370432</v>
      </c>
      <c r="PF399">
        <v>0.19362713379618</v>
      </c>
      <c r="PG399">
        <v>0.104912138569485</v>
      </c>
      <c r="PH399">
        <v>0.1828952464698</v>
      </c>
      <c r="PI399">
        <v>0.0892430058534886</v>
      </c>
      <c r="PJ399">
        <v>0.180902958657897</v>
      </c>
      <c r="PK399">
        <v>0.0511979685049138</v>
      </c>
      <c r="PL399">
        <v>0.0817677117922857</v>
      </c>
      <c r="PM399">
        <v>0.19140070065227</v>
      </c>
      <c r="PN399">
        <v>0.229797864771747</v>
      </c>
      <c r="PO399">
        <v>0.237086389815355</v>
      </c>
      <c r="PP399">
        <v>0.216012228964324</v>
      </c>
      <c r="PQ399">
        <v>0.1790084884743</v>
      </c>
      <c r="PR399">
        <v>0.122545807271649</v>
      </c>
      <c r="PS399">
        <v>0.0713041805662351</v>
      </c>
      <c r="PT399">
        <v>0.121574144845923</v>
      </c>
      <c r="PU399">
        <v>0.199812291670051</v>
      </c>
      <c r="PV399">
        <v>0.157026966713304</v>
      </c>
      <c r="PW399">
        <v>0.18050305168721</v>
      </c>
      <c r="PX399">
        <v>0.106272339242525</v>
      </c>
      <c r="PY399">
        <v>0.162408103419974</v>
      </c>
      <c r="PZ399">
        <v>0.179183136269249</v>
      </c>
      <c r="QA399">
        <v>0.0363617965486592</v>
      </c>
      <c r="QB399">
        <v>0.0766874773592239</v>
      </c>
      <c r="QC399">
        <v>0.0447982224417996</v>
      </c>
      <c r="QD399">
        <v>0.0516613079807823</v>
      </c>
      <c r="QE399">
        <v>0.0385710546701599</v>
      </c>
      <c r="QF399">
        <v>0.0421639334883859</v>
      </c>
      <c r="QG399">
        <v>0.0721988727822385</v>
      </c>
      <c r="QH399">
        <v>0.142446593502095</v>
      </c>
      <c r="QI399">
        <v>0</v>
      </c>
      <c r="QJ399">
        <v>0.147399939168281</v>
      </c>
      <c r="QK399">
        <v>0.128812578113171</v>
      </c>
      <c r="QL399">
        <v>0.116221884314903</v>
      </c>
      <c r="QM399">
        <v>0.074782408927111</v>
      </c>
      <c r="QN399">
        <v>0.163870500596736</v>
      </c>
      <c r="QO399">
        <v>0.181752765497369</v>
      </c>
      <c r="QP399">
        <v>0.0609597249186289</v>
      </c>
      <c r="QQ399">
        <v>0.114431694113607</v>
      </c>
      <c r="QR399">
        <v>0.174012425020782</v>
      </c>
      <c r="QS399">
        <v>0.127713675215417</v>
      </c>
      <c r="QT399">
        <v>0.17770322682103</v>
      </c>
      <c r="QU399">
        <v>0.222702528341739</v>
      </c>
      <c r="QV399">
        <v>0.0949798647173729</v>
      </c>
      <c r="QW399">
        <v>0.152304201034796</v>
      </c>
      <c r="QX399">
        <v>0.131493760829386</v>
      </c>
      <c r="QY399">
        <v>0.0943899601897015</v>
      </c>
      <c r="QZ399">
        <v>0.00809510960245466</v>
      </c>
      <c r="RA399">
        <v>0.0702011997851935</v>
      </c>
      <c r="RB399">
        <v>0.188659288364387</v>
      </c>
      <c r="RC399">
        <v>0.0464893124816623</v>
      </c>
      <c r="RD399">
        <v>0.0995884826962654</v>
      </c>
      <c r="RE399">
        <v>0.230456565746036</v>
      </c>
      <c r="RF399">
        <v>0.0791996734084245</v>
      </c>
      <c r="RG399">
        <v>0.159485895135226</v>
      </c>
      <c r="RH399">
        <v>0.121197187276444</v>
      </c>
      <c r="RI399">
        <v>0.0865118899228325</v>
      </c>
      <c r="RJ399">
        <v>0.0655268516500757</v>
      </c>
      <c r="RK399">
        <v>0.174943597656783</v>
      </c>
      <c r="RL399">
        <v>0.192312102984</v>
      </c>
      <c r="RM399">
        <v>0.101293576099836</v>
      </c>
      <c r="RN399">
        <v>0.191766290546556</v>
      </c>
      <c r="RO399">
        <v>0.198962414421372</v>
      </c>
      <c r="RP399">
        <v>0.125663495242096</v>
      </c>
      <c r="RQ399">
        <v>0.0621036430220304</v>
      </c>
      <c r="RR399">
        <v>0.0782061887005775</v>
      </c>
      <c r="RS399">
        <v>0.138719782025991</v>
      </c>
      <c r="RT399">
        <v>0.0751380756765345</v>
      </c>
      <c r="RU399">
        <v>0.124160287063404</v>
      </c>
      <c r="RV399">
        <v>0.0807161141180251</v>
      </c>
      <c r="RW399">
        <v>0.140527046052373</v>
      </c>
      <c r="RX399">
        <v>0.196678314757539</v>
      </c>
      <c r="RY399">
        <v>0.164165481970965</v>
      </c>
      <c r="RZ399">
        <v>0.210088761788793</v>
      </c>
      <c r="SA399">
        <v>0.0896359756355263</v>
      </c>
      <c r="SB399">
        <v>0.10053537615704</v>
      </c>
      <c r="SC399">
        <v>0.147694098496636</v>
      </c>
      <c r="SD399">
        <v>0.183582818105093</v>
      </c>
      <c r="SE399">
        <v>0.198092456468785</v>
      </c>
      <c r="SF399">
        <v>0.134949902039294</v>
      </c>
      <c r="SG399">
        <v>0.102636083024819</v>
      </c>
    </row>
    <row r="400" spans="1:501">
      <c r="A400" s="1">
        <v>398</v>
      </c>
      <c r="B400">
        <v>0.164829690488507</v>
      </c>
      <c r="C400">
        <v>0.255574014464191</v>
      </c>
      <c r="D400">
        <v>0.311276727031203</v>
      </c>
      <c r="E400">
        <v>0.105118142822915</v>
      </c>
      <c r="F400">
        <v>0.217049980842812</v>
      </c>
      <c r="G400">
        <v>0.534652012883248</v>
      </c>
      <c r="H400">
        <v>0.196575248993538</v>
      </c>
      <c r="I400">
        <v>0.245304562904232</v>
      </c>
      <c r="J400">
        <v>0.178564020404847</v>
      </c>
      <c r="K400">
        <v>0.0982019397492346</v>
      </c>
      <c r="L400">
        <v>0.460173906303499</v>
      </c>
      <c r="M400">
        <v>0.228574259813122</v>
      </c>
      <c r="N400">
        <v>0.356082147532101</v>
      </c>
      <c r="O400">
        <v>0.355084420357339</v>
      </c>
      <c r="P400">
        <v>0.232137820092742</v>
      </c>
      <c r="Q400">
        <v>0.241943351563654</v>
      </c>
      <c r="R400">
        <v>0.202870909622807</v>
      </c>
      <c r="S400">
        <v>0.500729683006064</v>
      </c>
      <c r="T400">
        <v>0.554155102860622</v>
      </c>
      <c r="U400">
        <v>0.382770132011846</v>
      </c>
      <c r="V400">
        <v>0.486638915736762</v>
      </c>
      <c r="W400">
        <v>0.211543005924295</v>
      </c>
      <c r="X400">
        <v>0.429015375916492</v>
      </c>
      <c r="Y400">
        <v>0.3954635341092</v>
      </c>
      <c r="Z400">
        <v>0.463248279837042</v>
      </c>
      <c r="AA400">
        <v>0.331851871712923</v>
      </c>
      <c r="AB400">
        <v>0.438051703486351</v>
      </c>
      <c r="AC400">
        <v>0.0729423017757768</v>
      </c>
      <c r="AD400">
        <v>0.601376672895498</v>
      </c>
      <c r="AE400">
        <v>0.500721788663576</v>
      </c>
      <c r="AF400">
        <v>0.287342782348725</v>
      </c>
      <c r="AG400">
        <v>0.600186077552949</v>
      </c>
      <c r="AH400">
        <v>0.255032775358106</v>
      </c>
      <c r="AI400">
        <v>0.110574561859729</v>
      </c>
      <c r="AJ400">
        <v>0.503802009923319</v>
      </c>
      <c r="AK400">
        <v>0.425145443756977</v>
      </c>
      <c r="AL400">
        <v>0.361162268189731</v>
      </c>
      <c r="AM400">
        <v>0.383184378304001</v>
      </c>
      <c r="AN400">
        <v>0.635493038155633</v>
      </c>
      <c r="AO400">
        <v>0.302079743661525</v>
      </c>
      <c r="AP400">
        <v>0.351181438621712</v>
      </c>
      <c r="AQ400">
        <v>0.108958612871455</v>
      </c>
      <c r="AR400">
        <v>0.274090415483273</v>
      </c>
      <c r="AS400">
        <v>0.450271112752029</v>
      </c>
      <c r="AT400">
        <v>0.342357748033734</v>
      </c>
      <c r="AU400">
        <v>0.143738717930612</v>
      </c>
      <c r="AV400">
        <v>0.285901027321332</v>
      </c>
      <c r="AW400">
        <v>0.29940731059619</v>
      </c>
      <c r="AX400">
        <v>0.265503056289253</v>
      </c>
      <c r="AY400">
        <v>0.453206857883146</v>
      </c>
      <c r="AZ400">
        <v>0.609275632906614</v>
      </c>
      <c r="BA400">
        <v>0.10478004551879</v>
      </c>
      <c r="BB400">
        <v>0.0768399497669301</v>
      </c>
      <c r="BC400">
        <v>0.20904884182255</v>
      </c>
      <c r="BD400">
        <v>0.187147348965353</v>
      </c>
      <c r="BE400">
        <v>0.307531460515935</v>
      </c>
      <c r="BF400">
        <v>0.564771903612843</v>
      </c>
      <c r="BG400">
        <v>0.401769946163081</v>
      </c>
      <c r="BH400">
        <v>0.348962541692441</v>
      </c>
      <c r="BI400">
        <v>0.0971828528469153</v>
      </c>
      <c r="BJ400">
        <v>0.563612554826642</v>
      </c>
      <c r="BK400">
        <v>0.418386810940041</v>
      </c>
      <c r="BL400">
        <v>0.139370121944988</v>
      </c>
      <c r="BM400">
        <v>0.190724881190338</v>
      </c>
      <c r="BN400">
        <v>0.40283424956615</v>
      </c>
      <c r="BO400">
        <v>0.242327568893067</v>
      </c>
      <c r="BP400">
        <v>0.457031593130002</v>
      </c>
      <c r="BQ400">
        <v>0.435097238663058</v>
      </c>
      <c r="BR400">
        <v>0.319544492657762</v>
      </c>
      <c r="BS400">
        <v>0.123168534600735</v>
      </c>
      <c r="BT400">
        <v>0.339509838158888</v>
      </c>
      <c r="BU400">
        <v>0.110832992308043</v>
      </c>
      <c r="BV400">
        <v>0.444252963397076</v>
      </c>
      <c r="BW400">
        <v>0.388065161247504</v>
      </c>
      <c r="BX400">
        <v>0.129273174293674</v>
      </c>
      <c r="BY400">
        <v>0.485536632049004</v>
      </c>
      <c r="BZ400">
        <v>0.42954910607297</v>
      </c>
      <c r="CA400">
        <v>0.435922715825196</v>
      </c>
      <c r="CB400">
        <v>0.186692066512933</v>
      </c>
      <c r="CC400">
        <v>0.346365576448868</v>
      </c>
      <c r="CD400">
        <v>0.10192144967578</v>
      </c>
      <c r="CE400">
        <v>0.240089209567041</v>
      </c>
      <c r="CF400">
        <v>0.219592559193209</v>
      </c>
      <c r="CG400">
        <v>0.164754305307116</v>
      </c>
      <c r="CH400">
        <v>0.614569698659403</v>
      </c>
      <c r="CI400">
        <v>0.135135582805552</v>
      </c>
      <c r="CJ400">
        <v>0.275718849703682</v>
      </c>
      <c r="CK400">
        <v>0.387764994671955</v>
      </c>
      <c r="CL400">
        <v>0.147653763199409</v>
      </c>
      <c r="CM400">
        <v>0.449249256143671</v>
      </c>
      <c r="CN400">
        <v>0.18311297284526</v>
      </c>
      <c r="CO400">
        <v>0.373140418542322</v>
      </c>
      <c r="CP400">
        <v>0.111808973976676</v>
      </c>
      <c r="CQ400">
        <v>0.167124992680926</v>
      </c>
      <c r="CR400">
        <v>0.333158810015768</v>
      </c>
      <c r="CS400">
        <v>0.37628047960369</v>
      </c>
      <c r="CT400">
        <v>0.5272887332241</v>
      </c>
      <c r="CU400">
        <v>0.449162983745914</v>
      </c>
      <c r="CV400">
        <v>0.278075830545775</v>
      </c>
      <c r="CW400">
        <v>0.319494935303442</v>
      </c>
      <c r="CX400">
        <v>0.576539043987813</v>
      </c>
      <c r="CY400">
        <v>0.48987279630476</v>
      </c>
      <c r="CZ400">
        <v>0.299509814568723</v>
      </c>
      <c r="DA400">
        <v>0.62037257301638</v>
      </c>
      <c r="DB400">
        <v>0.114591104803512</v>
      </c>
      <c r="DC400">
        <v>0.277608894230892</v>
      </c>
      <c r="DD400">
        <v>0.565310806196712</v>
      </c>
      <c r="DE400">
        <v>0.155089889246131</v>
      </c>
      <c r="DF400">
        <v>0.250435161338905</v>
      </c>
      <c r="DG400">
        <v>0.541698105712358</v>
      </c>
      <c r="DH400">
        <v>0.577676319532211</v>
      </c>
      <c r="DI400">
        <v>0.204286116125807</v>
      </c>
      <c r="DJ400">
        <v>0.346088932936067</v>
      </c>
      <c r="DK400">
        <v>0.207112223843164</v>
      </c>
      <c r="DL400">
        <v>0.178577538144126</v>
      </c>
      <c r="DM400">
        <v>0.325663003957799</v>
      </c>
      <c r="DN400">
        <v>0.514875367924716</v>
      </c>
      <c r="DO400">
        <v>0.545766523206975</v>
      </c>
      <c r="DP400">
        <v>0.230226551872203</v>
      </c>
      <c r="DQ400">
        <v>0.219712533555086</v>
      </c>
      <c r="DR400">
        <v>0.537940115065377</v>
      </c>
      <c r="DS400">
        <v>0.525685742057414</v>
      </c>
      <c r="DT400">
        <v>0.512710147226903</v>
      </c>
      <c r="DU400">
        <v>0.261098121800823</v>
      </c>
      <c r="DV400">
        <v>0.147759956631028</v>
      </c>
      <c r="DW400">
        <v>0.383918517421938</v>
      </c>
      <c r="DX400">
        <v>0.503206739592874</v>
      </c>
      <c r="DY400">
        <v>0.546163833291381</v>
      </c>
      <c r="DZ400">
        <v>0.397124084412541</v>
      </c>
      <c r="EA400">
        <v>0.156822963078967</v>
      </c>
      <c r="EB400">
        <v>0.408635674523544</v>
      </c>
      <c r="EC400">
        <v>0.278516235898959</v>
      </c>
      <c r="ED400">
        <v>0.571626448177022</v>
      </c>
      <c r="EE400">
        <v>0.569116324563287</v>
      </c>
      <c r="EF400">
        <v>0.122907345501743</v>
      </c>
      <c r="EG400">
        <v>0.540638255279435</v>
      </c>
      <c r="EH400">
        <v>0.388684780778191</v>
      </c>
      <c r="EI400">
        <v>0.261797147027705</v>
      </c>
      <c r="EJ400">
        <v>0.36020722500114</v>
      </c>
      <c r="EK400">
        <v>0.450570165708709</v>
      </c>
      <c r="EL400">
        <v>0.209454667648726</v>
      </c>
      <c r="EM400">
        <v>0.488266638716151</v>
      </c>
      <c r="EN400">
        <v>0.379149237412777</v>
      </c>
      <c r="EO400">
        <v>0.419456468356945</v>
      </c>
      <c r="EP400">
        <v>0.408532267910833</v>
      </c>
      <c r="EQ400">
        <v>0.499165560614908</v>
      </c>
      <c r="ER400">
        <v>0.414897669743994</v>
      </c>
      <c r="ES400">
        <v>0.24207370687251</v>
      </c>
      <c r="ET400">
        <v>0.280873006339913</v>
      </c>
      <c r="EU400">
        <v>0.461195973331121</v>
      </c>
      <c r="EV400">
        <v>0.404831728525311</v>
      </c>
      <c r="EW400">
        <v>0.118437255272685</v>
      </c>
      <c r="EX400">
        <v>0.465234805942598</v>
      </c>
      <c r="EY400">
        <v>0.318528387914684</v>
      </c>
      <c r="EZ400">
        <v>0.318228071619653</v>
      </c>
      <c r="FA400">
        <v>0.148210879314778</v>
      </c>
      <c r="FB400">
        <v>0.564095121190141</v>
      </c>
      <c r="FC400">
        <v>0.428185831450744</v>
      </c>
      <c r="FD400">
        <v>0.103768396451375</v>
      </c>
      <c r="FE400">
        <v>0.222293362705836</v>
      </c>
      <c r="FF400">
        <v>0.0777739062141338</v>
      </c>
      <c r="FG400">
        <v>0.469329209639443</v>
      </c>
      <c r="FH400">
        <v>0.256935817992178</v>
      </c>
      <c r="FI400">
        <v>0.417870124997577</v>
      </c>
      <c r="FJ400">
        <v>0.244522970261167</v>
      </c>
      <c r="FK400">
        <v>0.191628129621289</v>
      </c>
      <c r="FL400">
        <v>0.41576988047704</v>
      </c>
      <c r="FM400">
        <v>0.339642646807228</v>
      </c>
      <c r="FN400">
        <v>0.281591664453874</v>
      </c>
      <c r="FO400">
        <v>0.118214542859614</v>
      </c>
      <c r="FP400">
        <v>0.350059383916048</v>
      </c>
      <c r="FQ400">
        <v>0.571917524866066</v>
      </c>
      <c r="FR400">
        <v>0.300278064862089</v>
      </c>
      <c r="FS400">
        <v>0.347983481060423</v>
      </c>
      <c r="FT400">
        <v>0.212272358769678</v>
      </c>
      <c r="FU400">
        <v>0.14003224570504</v>
      </c>
      <c r="FV400">
        <v>0.0884394669588325</v>
      </c>
      <c r="FW400">
        <v>0.343169949903972</v>
      </c>
      <c r="FX400">
        <v>0.505508720460039</v>
      </c>
      <c r="FY400">
        <v>0.389658223048694</v>
      </c>
      <c r="FZ400">
        <v>0.193477780449059</v>
      </c>
      <c r="GA400">
        <v>0.205459763998401</v>
      </c>
      <c r="GB400">
        <v>0.190027849472771</v>
      </c>
      <c r="GC400">
        <v>0.130819738129301</v>
      </c>
      <c r="GD400">
        <v>0.171220197943622</v>
      </c>
      <c r="GE400">
        <v>0.386439438239409</v>
      </c>
      <c r="GF400">
        <v>0.538900100578706</v>
      </c>
      <c r="GG400">
        <v>0.460157554764254</v>
      </c>
      <c r="GH400">
        <v>0.343113384383714</v>
      </c>
      <c r="GI400">
        <v>0.221819292931813</v>
      </c>
      <c r="GJ400">
        <v>0.271832955852678</v>
      </c>
      <c r="GK400">
        <v>0.401726873737516</v>
      </c>
      <c r="GL400">
        <v>0.250283606868206</v>
      </c>
      <c r="GM400">
        <v>0.389915910339761</v>
      </c>
      <c r="GN400">
        <v>0.514680200535773</v>
      </c>
      <c r="GO400">
        <v>0.495799462307871</v>
      </c>
      <c r="GP400">
        <v>0.573206844740678</v>
      </c>
      <c r="GQ400">
        <v>0.329811128713202</v>
      </c>
      <c r="GR400">
        <v>0.571968410165304</v>
      </c>
      <c r="GS400">
        <v>0.608727822104246</v>
      </c>
      <c r="GT400">
        <v>0.0270758353405254</v>
      </c>
      <c r="GU400">
        <v>0.280825718488659</v>
      </c>
      <c r="GV400">
        <v>0.326446037517593</v>
      </c>
      <c r="GW400">
        <v>0.170305413625953</v>
      </c>
      <c r="GX400">
        <v>0.471529368012644</v>
      </c>
      <c r="GY400">
        <v>0.376466035935527</v>
      </c>
      <c r="GZ400">
        <v>0.553978555279457</v>
      </c>
      <c r="HA400">
        <v>0.370598543093186</v>
      </c>
      <c r="HB400">
        <v>0.0812086232041119</v>
      </c>
      <c r="HC400">
        <v>0.499543331499532</v>
      </c>
      <c r="HD400">
        <v>0.551928690126179</v>
      </c>
      <c r="HE400">
        <v>0.515407586923804</v>
      </c>
      <c r="HF400">
        <v>0.579270764321503</v>
      </c>
      <c r="HG400">
        <v>0.524376103847857</v>
      </c>
      <c r="HH400">
        <v>0.134123679485929</v>
      </c>
      <c r="HI400">
        <v>0.0961108151862008</v>
      </c>
      <c r="HJ400">
        <v>0.305782069164019</v>
      </c>
      <c r="HK400">
        <v>0.451677396223417</v>
      </c>
      <c r="HL400">
        <v>0.0369331967600825</v>
      </c>
      <c r="HM400">
        <v>0.286275666509721</v>
      </c>
      <c r="HN400">
        <v>0.632581717280372</v>
      </c>
      <c r="HO400">
        <v>0.131564453216353</v>
      </c>
      <c r="HP400">
        <v>0.145587215884918</v>
      </c>
      <c r="HQ400">
        <v>0.166059226934299</v>
      </c>
      <c r="HR400">
        <v>0.36960894020917</v>
      </c>
      <c r="HS400">
        <v>0.477820948121652</v>
      </c>
      <c r="HT400">
        <v>0.385434567817748</v>
      </c>
      <c r="HU400">
        <v>0.151533919751635</v>
      </c>
      <c r="HV400">
        <v>0.598721266907003</v>
      </c>
      <c r="HW400">
        <v>0.299854806624026</v>
      </c>
      <c r="HX400">
        <v>0.237859035685036</v>
      </c>
      <c r="HY400">
        <v>0.575398635497582</v>
      </c>
      <c r="HZ400">
        <v>0.285532736966894</v>
      </c>
      <c r="IA400">
        <v>0.358969616942022</v>
      </c>
      <c r="IB400">
        <v>0.589843379355864</v>
      </c>
      <c r="IC400">
        <v>0.29328501557731</v>
      </c>
      <c r="ID400">
        <v>0.459681839882046</v>
      </c>
      <c r="IE400">
        <v>0.549904633971228</v>
      </c>
      <c r="IF400">
        <v>0.493626935181576</v>
      </c>
      <c r="IG400">
        <v>0.4823528217122</v>
      </c>
      <c r="IH400">
        <v>0.443050189986986</v>
      </c>
      <c r="II400">
        <v>0.420369056652127</v>
      </c>
      <c r="IJ400">
        <v>0.599171535851118</v>
      </c>
      <c r="IK400">
        <v>0.572085115535202</v>
      </c>
      <c r="IL400">
        <v>0.236018244967035</v>
      </c>
      <c r="IM400">
        <v>0.352795733797581</v>
      </c>
      <c r="IN400">
        <v>0.178705759100053</v>
      </c>
      <c r="IO400">
        <v>0.494917063241851</v>
      </c>
      <c r="IP400">
        <v>0.117443589674486</v>
      </c>
      <c r="IQ400">
        <v>0.63391834509616</v>
      </c>
      <c r="IR400">
        <v>0.332515102279596</v>
      </c>
      <c r="IS400">
        <v>0.597470062910927</v>
      </c>
      <c r="IT400">
        <v>0.223562810969235</v>
      </c>
      <c r="IU400">
        <v>0.562162952644487</v>
      </c>
      <c r="IV400">
        <v>0.109537328960849</v>
      </c>
      <c r="IW400">
        <v>0.594611731302774</v>
      </c>
      <c r="IX400">
        <v>0.175727896577997</v>
      </c>
      <c r="IY400">
        <v>0.547885817526073</v>
      </c>
      <c r="IZ400">
        <v>0.323232942416796</v>
      </c>
      <c r="JA400">
        <v>0.42305212357423</v>
      </c>
      <c r="JB400">
        <v>0.118772773589987</v>
      </c>
      <c r="JC400">
        <v>0.504353274621963</v>
      </c>
      <c r="JD400">
        <v>0.191336147769474</v>
      </c>
      <c r="JE400">
        <v>0.415665678020392</v>
      </c>
      <c r="JF400">
        <v>0.215852773347471</v>
      </c>
      <c r="JG400">
        <v>0.229655232829025</v>
      </c>
      <c r="JH400">
        <v>0.362831315543458</v>
      </c>
      <c r="JI400">
        <v>0.301391272445392</v>
      </c>
      <c r="JJ400">
        <v>0.132077673432229</v>
      </c>
      <c r="JK400">
        <v>0.587697137039216</v>
      </c>
      <c r="JL400">
        <v>0.360319544063739</v>
      </c>
      <c r="JM400">
        <v>0.321861333736445</v>
      </c>
      <c r="JN400">
        <v>0.528550453112868</v>
      </c>
      <c r="JO400">
        <v>0.450492864429226</v>
      </c>
      <c r="JP400">
        <v>0.0929300615652795</v>
      </c>
      <c r="JQ400">
        <v>0.0998658656887365</v>
      </c>
      <c r="JR400">
        <v>0.448185109064826</v>
      </c>
      <c r="JS400">
        <v>0.494351975648719</v>
      </c>
      <c r="JT400">
        <v>0.423649321476452</v>
      </c>
      <c r="JU400">
        <v>0.567064196017016</v>
      </c>
      <c r="JV400">
        <v>0.420705607316081</v>
      </c>
      <c r="JW400">
        <v>0.269530813624691</v>
      </c>
      <c r="JX400">
        <v>0.424428687586822</v>
      </c>
      <c r="JY400">
        <v>0.398770537970527</v>
      </c>
      <c r="JZ400">
        <v>0.345154202954588</v>
      </c>
      <c r="KA400">
        <v>0.607421048890938</v>
      </c>
      <c r="KB400">
        <v>0.333392458263574</v>
      </c>
      <c r="KC400">
        <v>0.25176266602717</v>
      </c>
      <c r="KD400">
        <v>0.137917809903923</v>
      </c>
      <c r="KE400">
        <v>0.367346823975847</v>
      </c>
      <c r="KF400">
        <v>0.387007993988485</v>
      </c>
      <c r="KG400">
        <v>0.446363184457598</v>
      </c>
      <c r="KH400">
        <v>0.482655210048167</v>
      </c>
      <c r="KI400">
        <v>0.299891936243423</v>
      </c>
      <c r="KJ400">
        <v>0.215199850394363</v>
      </c>
      <c r="KK400">
        <v>0.603675185365045</v>
      </c>
      <c r="KL400">
        <v>0.258084184931022</v>
      </c>
      <c r="KM400">
        <v>0.549605672197704</v>
      </c>
      <c r="KN400">
        <v>0.409801348401015</v>
      </c>
      <c r="KO400">
        <v>0.164500056056362</v>
      </c>
      <c r="KP400">
        <v>0.375713223117107</v>
      </c>
      <c r="KQ400">
        <v>0.542623103135693</v>
      </c>
      <c r="KR400">
        <v>0.152714683106708</v>
      </c>
      <c r="KS400">
        <v>0.386410527946428</v>
      </c>
      <c r="KT400">
        <v>0.343667306874056</v>
      </c>
      <c r="KU400">
        <v>0.397101683990874</v>
      </c>
      <c r="KV400">
        <v>0.265289146142609</v>
      </c>
      <c r="KW400">
        <v>0.381431187192095</v>
      </c>
      <c r="KX400">
        <v>0.58149435729364</v>
      </c>
      <c r="KY400">
        <v>0.580425066079745</v>
      </c>
      <c r="KZ400">
        <v>0.0687324025968013</v>
      </c>
      <c r="LA400">
        <v>0.411562373606364</v>
      </c>
      <c r="LB400">
        <v>0.256367957239103</v>
      </c>
      <c r="LC400">
        <v>0.52648253236224</v>
      </c>
      <c r="LD400">
        <v>0.31121512488533</v>
      </c>
      <c r="LE400">
        <v>0.478897448729381</v>
      </c>
      <c r="LF400">
        <v>0.437772322676644</v>
      </c>
      <c r="LG400">
        <v>0.418079772338414</v>
      </c>
      <c r="LH400">
        <v>0.525318712606385</v>
      </c>
      <c r="LI400">
        <v>0.0921709184787105</v>
      </c>
      <c r="LJ400">
        <v>0.180157296090121</v>
      </c>
      <c r="LK400">
        <v>0.374400956728547</v>
      </c>
      <c r="LL400">
        <v>0.636552412072608</v>
      </c>
      <c r="LM400">
        <v>0.471931219755723</v>
      </c>
      <c r="LN400">
        <v>0.149739654734782</v>
      </c>
      <c r="LO400">
        <v>0.547485490526245</v>
      </c>
      <c r="LP400">
        <v>0.374638852417019</v>
      </c>
      <c r="LQ400">
        <v>0.182249215537005</v>
      </c>
      <c r="LR400">
        <v>0.234887179348972</v>
      </c>
      <c r="LS400">
        <v>0.04622980811732</v>
      </c>
      <c r="LT400">
        <v>0.241283469838729</v>
      </c>
      <c r="LU400">
        <v>0.444255942762129</v>
      </c>
      <c r="LV400">
        <v>0.610398113309148</v>
      </c>
      <c r="LW400">
        <v>0.446899579952029</v>
      </c>
      <c r="LX400">
        <v>0.47028100183652</v>
      </c>
      <c r="LY400">
        <v>0.523188605075729</v>
      </c>
      <c r="LZ400">
        <v>0.527758013352664</v>
      </c>
      <c r="MA400">
        <v>0.170390630250563</v>
      </c>
      <c r="MB400">
        <v>0.0565178910615719</v>
      </c>
      <c r="MC400">
        <v>0.508766428501116</v>
      </c>
      <c r="MD400">
        <v>0.302424985044637</v>
      </c>
      <c r="ME400">
        <v>0.399990165103326</v>
      </c>
      <c r="MF400">
        <v>0.132243911276642</v>
      </c>
      <c r="MG400">
        <v>0.661073580062521</v>
      </c>
      <c r="MH400">
        <v>0.638995987555509</v>
      </c>
      <c r="MI400">
        <v>0.133235769445139</v>
      </c>
      <c r="MJ400">
        <v>0.33905976528957</v>
      </c>
      <c r="MK400">
        <v>0.595209149612528</v>
      </c>
      <c r="ML400">
        <v>0.51352236993959</v>
      </c>
      <c r="MM400">
        <v>0.44717477879819</v>
      </c>
      <c r="MN400">
        <v>0.0821644092367328</v>
      </c>
      <c r="MO400">
        <v>0.270547039952649</v>
      </c>
      <c r="MP400">
        <v>0.382903704577336</v>
      </c>
      <c r="MQ400">
        <v>0.604982556870053</v>
      </c>
      <c r="MR400">
        <v>0.148007751466568</v>
      </c>
      <c r="MS400">
        <v>0.398552810878271</v>
      </c>
      <c r="MT400">
        <v>0.612404008361052</v>
      </c>
      <c r="MU400">
        <v>0.357575951867274</v>
      </c>
      <c r="MV400">
        <v>0.583555134541412</v>
      </c>
      <c r="MW400">
        <v>0.331027068626562</v>
      </c>
      <c r="MX400">
        <v>0.512075413357393</v>
      </c>
      <c r="MY400">
        <v>0.584771633274545</v>
      </c>
      <c r="MZ400">
        <v>0.397678997132569</v>
      </c>
      <c r="NA400">
        <v>0.535899439598597</v>
      </c>
      <c r="NB400">
        <v>0.446575937695904</v>
      </c>
      <c r="NC400">
        <v>0.384087351406558</v>
      </c>
      <c r="ND400">
        <v>0.237084633689663</v>
      </c>
      <c r="NE400">
        <v>0.169613739321488</v>
      </c>
      <c r="NF400">
        <v>0.536065637163825</v>
      </c>
      <c r="NG400">
        <v>0.478740254900292</v>
      </c>
      <c r="NH400">
        <v>0.579421132559797</v>
      </c>
      <c r="NI400">
        <v>0.269713173360594</v>
      </c>
      <c r="NJ400">
        <v>0.250570639936908</v>
      </c>
      <c r="NK400">
        <v>0.237638416511994</v>
      </c>
      <c r="NL400">
        <v>0.447566761684693</v>
      </c>
      <c r="NM400">
        <v>0.0913781401586736</v>
      </c>
      <c r="NN400">
        <v>0.527071204756089</v>
      </c>
      <c r="NO400">
        <v>0.200151647998602</v>
      </c>
      <c r="NP400">
        <v>0.51279607052844</v>
      </c>
      <c r="NQ400">
        <v>0.368237520875387</v>
      </c>
      <c r="NR400">
        <v>0.326751406784003</v>
      </c>
      <c r="NS400">
        <v>0.604449206976338</v>
      </c>
      <c r="NT400">
        <v>0.477485123596134</v>
      </c>
      <c r="NU400">
        <v>0.489602004834334</v>
      </c>
      <c r="NV400">
        <v>0.216315517821522</v>
      </c>
      <c r="NW400">
        <v>0.586568949024036</v>
      </c>
      <c r="NX400">
        <v>0.332846550253528</v>
      </c>
      <c r="NY400">
        <v>0.137887483408186</v>
      </c>
      <c r="NZ400">
        <v>0.277677802217369</v>
      </c>
      <c r="OA400">
        <v>0.387208399620573</v>
      </c>
      <c r="OB400">
        <v>0.491863551419046</v>
      </c>
      <c r="OC400">
        <v>0.405816288413725</v>
      </c>
      <c r="OD400">
        <v>0.595006916605689</v>
      </c>
      <c r="OE400">
        <v>0.564417041190671</v>
      </c>
      <c r="OF400">
        <v>0.594033192920263</v>
      </c>
      <c r="OG400">
        <v>0.270838143400172</v>
      </c>
      <c r="OH400">
        <v>0.44515208712853</v>
      </c>
      <c r="OI400">
        <v>0.220372281114028</v>
      </c>
      <c r="OJ400">
        <v>1</v>
      </c>
      <c r="OK400">
        <v>0.510736290798687</v>
      </c>
      <c r="OL400">
        <v>0.456887222852901</v>
      </c>
      <c r="OM400">
        <v>0.574923181306269</v>
      </c>
      <c r="ON400">
        <v>0.22827916010857</v>
      </c>
      <c r="OO400">
        <v>0.360468260697438</v>
      </c>
      <c r="OP400">
        <v>0.298031139062731</v>
      </c>
      <c r="OQ400">
        <v>0.571323463377009</v>
      </c>
      <c r="OR400">
        <v>0.605140852749116</v>
      </c>
      <c r="OS400">
        <v>0.54783810338475</v>
      </c>
      <c r="OT400">
        <v>0.549385466064346</v>
      </c>
      <c r="OU400">
        <v>0.509798221710104</v>
      </c>
      <c r="OV400">
        <v>0.412930591816273</v>
      </c>
      <c r="OW400">
        <v>0.1707692854922</v>
      </c>
      <c r="OX400">
        <v>0.25978406326158</v>
      </c>
      <c r="OY400">
        <v>0.440875050317872</v>
      </c>
      <c r="OZ400">
        <v>0.512375519137043</v>
      </c>
      <c r="PA400">
        <v>0.592657061276563</v>
      </c>
      <c r="PB400">
        <v>0.446026338925217</v>
      </c>
      <c r="PC400">
        <v>0.200972314551531</v>
      </c>
      <c r="PD400">
        <v>0.500308626058533</v>
      </c>
      <c r="PE400">
        <v>0.206100439266988</v>
      </c>
      <c r="PF400">
        <v>0.509849751400219</v>
      </c>
      <c r="PG400">
        <v>0.148326383602814</v>
      </c>
      <c r="PH400">
        <v>0.539297919830596</v>
      </c>
      <c r="PI400">
        <v>0.19799895076674</v>
      </c>
      <c r="PJ400">
        <v>0.475202983557452</v>
      </c>
      <c r="PK400">
        <v>0.128988150142269</v>
      </c>
      <c r="PL400">
        <v>0.253979450616764</v>
      </c>
      <c r="PM400">
        <v>0.597378645326283</v>
      </c>
      <c r="PN400">
        <v>0.618014635350423</v>
      </c>
      <c r="PO400">
        <v>0.533483357121838</v>
      </c>
      <c r="PP400">
        <v>0.527438387341463</v>
      </c>
      <c r="PQ400">
        <v>0.410202784341456</v>
      </c>
      <c r="PR400">
        <v>0.310510512241709</v>
      </c>
      <c r="PS400">
        <v>0.0856383838376955</v>
      </c>
      <c r="PT400">
        <v>0.316084087830524</v>
      </c>
      <c r="PU400">
        <v>0.577854040036784</v>
      </c>
      <c r="PV400">
        <v>0.454549307193481</v>
      </c>
      <c r="PW400">
        <v>0.525213888503767</v>
      </c>
      <c r="PX400">
        <v>0.286081035072311</v>
      </c>
      <c r="PY400">
        <v>0.521627817265733</v>
      </c>
      <c r="PZ400">
        <v>0.466260715461183</v>
      </c>
      <c r="QA400">
        <v>0.190390833321067</v>
      </c>
      <c r="QB400">
        <v>0.114335849837796</v>
      </c>
      <c r="QC400">
        <v>0.155050824314851</v>
      </c>
      <c r="QD400">
        <v>0.129709749540875</v>
      </c>
      <c r="QE400">
        <v>0.129124149486755</v>
      </c>
      <c r="QF400">
        <v>0.155218709607626</v>
      </c>
      <c r="QG400">
        <v>0.0971782893075337</v>
      </c>
      <c r="QH400">
        <v>0.355678692529403</v>
      </c>
      <c r="QI400">
        <v>0.0722105223909573</v>
      </c>
      <c r="QJ400">
        <v>0.406747997023438</v>
      </c>
      <c r="QK400">
        <v>0.321924325773017</v>
      </c>
      <c r="QL400">
        <v>0.333080707436638</v>
      </c>
      <c r="QM400">
        <v>0.142810621622818</v>
      </c>
      <c r="QN400">
        <v>0.403777903011986</v>
      </c>
      <c r="QO400">
        <v>0.414573500879529</v>
      </c>
      <c r="QP400">
        <v>0.254109925835194</v>
      </c>
      <c r="QQ400">
        <v>0.233008929517447</v>
      </c>
      <c r="QR400">
        <v>0.539496696227466</v>
      </c>
      <c r="QS400">
        <v>0.365251070806384</v>
      </c>
      <c r="QT400">
        <v>0.421973737171872</v>
      </c>
      <c r="QU400">
        <v>0.610822271727347</v>
      </c>
      <c r="QV400">
        <v>0.263877069595652</v>
      </c>
      <c r="QW400">
        <v>0.422369721605651</v>
      </c>
      <c r="QX400">
        <v>0.435912734015335</v>
      </c>
      <c r="QY400">
        <v>0.246680242265606</v>
      </c>
      <c r="QZ400">
        <v>0.150865771668168</v>
      </c>
      <c r="RA400">
        <v>0.17529718825223</v>
      </c>
      <c r="RB400">
        <v>0.54500667655002</v>
      </c>
      <c r="RC400">
        <v>0.232416664421606</v>
      </c>
      <c r="RD400">
        <v>0.314589347319219</v>
      </c>
      <c r="RE400">
        <v>0.604367509854123</v>
      </c>
      <c r="RF400">
        <v>0.189033763331525</v>
      </c>
      <c r="RG400">
        <v>0.424611962766622</v>
      </c>
      <c r="RH400">
        <v>0.450068934952437</v>
      </c>
      <c r="RI400">
        <v>0.284896097905411</v>
      </c>
      <c r="RJ400">
        <v>0.146639386298021</v>
      </c>
      <c r="RK400">
        <v>0.518198979922153</v>
      </c>
      <c r="RL400">
        <v>0.527420936699274</v>
      </c>
      <c r="RM400">
        <v>0.253854444428089</v>
      </c>
      <c r="RN400">
        <v>0.546641737062551</v>
      </c>
      <c r="RO400">
        <v>0.560252108093232</v>
      </c>
      <c r="RP400">
        <v>0.380700111120376</v>
      </c>
      <c r="RQ400">
        <v>0.153331328498102</v>
      </c>
      <c r="RR400">
        <v>0.231445891427275</v>
      </c>
      <c r="RS400">
        <v>0.29576372364338</v>
      </c>
      <c r="RT400">
        <v>0.196434122447348</v>
      </c>
      <c r="RU400">
        <v>0.36482116472187</v>
      </c>
      <c r="RV400">
        <v>0.116999434203604</v>
      </c>
      <c r="RW400">
        <v>0.349587128877382</v>
      </c>
      <c r="RX400">
        <v>0.611603575806859</v>
      </c>
      <c r="RY400">
        <v>0.409115158915298</v>
      </c>
      <c r="RZ400">
        <v>0.443887358530883</v>
      </c>
      <c r="SA400">
        <v>0.310533091674127</v>
      </c>
      <c r="SB400">
        <v>0.375411206917526</v>
      </c>
      <c r="SC400">
        <v>0.446212537301267</v>
      </c>
      <c r="SD400">
        <v>0.502139395628971</v>
      </c>
      <c r="SE400">
        <v>0.489768674612368</v>
      </c>
      <c r="SF400">
        <v>0.358681447061572</v>
      </c>
      <c r="SG400">
        <v>0.297027261027419</v>
      </c>
    </row>
    <row r="401" spans="1:501">
      <c r="A401" s="1">
        <v>399</v>
      </c>
      <c r="B401">
        <v>0.210154191530527</v>
      </c>
      <c r="C401">
        <v>0.292043663791849</v>
      </c>
      <c r="D401">
        <v>0.318933133686206</v>
      </c>
      <c r="E401">
        <v>0.144628991305805</v>
      </c>
      <c r="F401">
        <v>0.278327990268474</v>
      </c>
      <c r="G401">
        <v>0.595731415185493</v>
      </c>
      <c r="H401">
        <v>0.194634823636744</v>
      </c>
      <c r="I401">
        <v>0.31251970037568</v>
      </c>
      <c r="J401">
        <v>0.17757264700556</v>
      </c>
      <c r="K401">
        <v>0.100679605140071</v>
      </c>
      <c r="L401">
        <v>0.548765149617901</v>
      </c>
      <c r="M401">
        <v>0.2940806121553</v>
      </c>
      <c r="N401">
        <v>0.390711136124887</v>
      </c>
      <c r="O401">
        <v>0.29438781345085</v>
      </c>
      <c r="P401">
        <v>0.261419813035206</v>
      </c>
      <c r="Q401">
        <v>0.219733274220463</v>
      </c>
      <c r="R401">
        <v>0.19638575062954</v>
      </c>
      <c r="S401">
        <v>0.651541138631888</v>
      </c>
      <c r="T401">
        <v>0.671047190822818</v>
      </c>
      <c r="U401">
        <v>0.477169020825592</v>
      </c>
      <c r="V401">
        <v>0.568726502158044</v>
      </c>
      <c r="W401">
        <v>0.234658679480037</v>
      </c>
      <c r="X401">
        <v>0.448415703145344</v>
      </c>
      <c r="Y401">
        <v>0.487698119564108</v>
      </c>
      <c r="Z401">
        <v>0.581543629835918</v>
      </c>
      <c r="AA401">
        <v>0.424976802407305</v>
      </c>
      <c r="AB401">
        <v>0.505027166901203</v>
      </c>
      <c r="AC401">
        <v>0.127705108571009</v>
      </c>
      <c r="AD401">
        <v>0.737938219269622</v>
      </c>
      <c r="AE401">
        <v>0.552781105374659</v>
      </c>
      <c r="AF401">
        <v>0.373803550225241</v>
      </c>
      <c r="AG401">
        <v>0.726213793416765</v>
      </c>
      <c r="AH401">
        <v>0.330177703198727</v>
      </c>
      <c r="AI401">
        <v>0.150691692260789</v>
      </c>
      <c r="AJ401">
        <v>0.623894601358355</v>
      </c>
      <c r="AK401">
        <v>0.486033424813825</v>
      </c>
      <c r="AL401">
        <v>0.390296348110327</v>
      </c>
      <c r="AM401">
        <v>0.481075286641259</v>
      </c>
      <c r="AN401">
        <v>0.718529099889846</v>
      </c>
      <c r="AO401">
        <v>0.347172870429176</v>
      </c>
      <c r="AP401">
        <v>0.466173962519182</v>
      </c>
      <c r="AQ401">
        <v>0.114998123600672</v>
      </c>
      <c r="AR401">
        <v>0.324292252500808</v>
      </c>
      <c r="AS401">
        <v>0.483925159167992</v>
      </c>
      <c r="AT401">
        <v>0.375368281271179</v>
      </c>
      <c r="AU401">
        <v>0.18632653749747</v>
      </c>
      <c r="AV401">
        <v>0.345659374711062</v>
      </c>
      <c r="AW401">
        <v>0.352899874714536</v>
      </c>
      <c r="AX401">
        <v>0.265639024029749</v>
      </c>
      <c r="AY401">
        <v>0.553912609755377</v>
      </c>
      <c r="AZ401">
        <v>0.667197569392698</v>
      </c>
      <c r="BA401">
        <v>0.162512744485126</v>
      </c>
      <c r="BB401">
        <v>0.0981569738579449</v>
      </c>
      <c r="BC401">
        <v>0.198374577997707</v>
      </c>
      <c r="BD401">
        <v>0.266716816049755</v>
      </c>
      <c r="BE401">
        <v>0.380743613122959</v>
      </c>
      <c r="BF401">
        <v>0.714905867784907</v>
      </c>
      <c r="BG401">
        <v>0.391128726426483</v>
      </c>
      <c r="BH401">
        <v>0.394765712727546</v>
      </c>
      <c r="BI401">
        <v>0.116004959687842</v>
      </c>
      <c r="BJ401">
        <v>0.710477056469667</v>
      </c>
      <c r="BK401">
        <v>0.547877359623708</v>
      </c>
      <c r="BL401">
        <v>0.145500250289575</v>
      </c>
      <c r="BM401">
        <v>0.296327629731318</v>
      </c>
      <c r="BN401">
        <v>0.517163609998879</v>
      </c>
      <c r="BO401">
        <v>0.296745057015922</v>
      </c>
      <c r="BP401">
        <v>0.545632149446144</v>
      </c>
      <c r="BQ401">
        <v>0.523903744449711</v>
      </c>
      <c r="BR401">
        <v>0.406024066074384</v>
      </c>
      <c r="BS401">
        <v>0.141197007208636</v>
      </c>
      <c r="BT401">
        <v>0.418292907384718</v>
      </c>
      <c r="BU401">
        <v>0.139359712608649</v>
      </c>
      <c r="BV401">
        <v>0.514299335302138</v>
      </c>
      <c r="BW401">
        <v>0.457618165722219</v>
      </c>
      <c r="BX401">
        <v>0.135939276535688</v>
      </c>
      <c r="BY401">
        <v>0.613699767012303</v>
      </c>
      <c r="BZ401">
        <v>0.504743764359643</v>
      </c>
      <c r="CA401">
        <v>0.486992471751848</v>
      </c>
      <c r="CB401">
        <v>0.214453796803459</v>
      </c>
      <c r="CC401">
        <v>0.407868115850622</v>
      </c>
      <c r="CD401">
        <v>0.124921038958721</v>
      </c>
      <c r="CE401">
        <v>0.251257047605162</v>
      </c>
      <c r="CF401">
        <v>0.262941903148508</v>
      </c>
      <c r="CG401">
        <v>0.16292548060778</v>
      </c>
      <c r="CH401">
        <v>0.760482658111145</v>
      </c>
      <c r="CI401">
        <v>0.18038217423267</v>
      </c>
      <c r="CJ401">
        <v>0.347982069617376</v>
      </c>
      <c r="CK401">
        <v>0.476230419394537</v>
      </c>
      <c r="CL401">
        <v>0.155250384896667</v>
      </c>
      <c r="CM401">
        <v>0.518035907863336</v>
      </c>
      <c r="CN401">
        <v>0.253351805009699</v>
      </c>
      <c r="CO401">
        <v>0.398220057982465</v>
      </c>
      <c r="CP401">
        <v>0.15887799229849</v>
      </c>
      <c r="CQ401">
        <v>0.17450533580326</v>
      </c>
      <c r="CR401">
        <v>0.380386590398435</v>
      </c>
      <c r="CS401">
        <v>0.402073277583299</v>
      </c>
      <c r="CT401">
        <v>0.489010731710331</v>
      </c>
      <c r="CU401">
        <v>0.435283139695303</v>
      </c>
      <c r="CV401">
        <v>0.397130446838813</v>
      </c>
      <c r="CW401">
        <v>0.371812305557667</v>
      </c>
      <c r="CX401">
        <v>0.692754230707774</v>
      </c>
      <c r="CY401">
        <v>0.573823564423991</v>
      </c>
      <c r="CZ401">
        <v>0.308560170268415</v>
      </c>
      <c r="DA401">
        <v>0.765721664426261</v>
      </c>
      <c r="DB401">
        <v>0.0912539003976576</v>
      </c>
      <c r="DC401">
        <v>0.224865250451474</v>
      </c>
      <c r="DD401">
        <v>0.480281421410266</v>
      </c>
      <c r="DE401">
        <v>0.18518712961478</v>
      </c>
      <c r="DF401">
        <v>0.280085782979882</v>
      </c>
      <c r="DG401">
        <v>0.576796693600631</v>
      </c>
      <c r="DH401">
        <v>0.711473899887249</v>
      </c>
      <c r="DI401">
        <v>0.259059708444323</v>
      </c>
      <c r="DJ401">
        <v>0.342417413403086</v>
      </c>
      <c r="DK401">
        <v>0.206001982547148</v>
      </c>
      <c r="DL401">
        <v>0.203201344267403</v>
      </c>
      <c r="DM401">
        <v>0.39433508452659</v>
      </c>
      <c r="DN401">
        <v>0.436818028385775</v>
      </c>
      <c r="DO401">
        <v>0.604963657276804</v>
      </c>
      <c r="DP401">
        <v>0.250499593760992</v>
      </c>
      <c r="DQ401">
        <v>0.294033628427714</v>
      </c>
      <c r="DR401">
        <v>0.597364306848887</v>
      </c>
      <c r="DS401">
        <v>0.630039710307157</v>
      </c>
      <c r="DT401">
        <v>0.608228535986872</v>
      </c>
      <c r="DU401">
        <v>0.298756005858265</v>
      </c>
      <c r="DV401">
        <v>0.207965627334776</v>
      </c>
      <c r="DW401">
        <v>0.419654052803807</v>
      </c>
      <c r="DX401">
        <v>0.475013182429722</v>
      </c>
      <c r="DY401">
        <v>0.638662539014233</v>
      </c>
      <c r="DZ401">
        <v>0.493688413289962</v>
      </c>
      <c r="EA401">
        <v>0.201269475001221</v>
      </c>
      <c r="EB401">
        <v>0.454092342632855</v>
      </c>
      <c r="EC401">
        <v>0.32741335004901</v>
      </c>
      <c r="ED401">
        <v>0.545004001007854</v>
      </c>
      <c r="EE401">
        <v>0.592060899819003</v>
      </c>
      <c r="EF401">
        <v>0.141663334994077</v>
      </c>
      <c r="EG401">
        <v>0.703516267025014</v>
      </c>
      <c r="EH401">
        <v>0.440774242742566</v>
      </c>
      <c r="EI401">
        <v>0.252357667711951</v>
      </c>
      <c r="EJ401">
        <v>0.396091272058804</v>
      </c>
      <c r="EK401">
        <v>0.521660672489311</v>
      </c>
      <c r="EL401">
        <v>0.219822071530754</v>
      </c>
      <c r="EM401">
        <v>0.587462015651208</v>
      </c>
      <c r="EN401">
        <v>0.450941147684199</v>
      </c>
      <c r="EO401">
        <v>0.526837096506566</v>
      </c>
      <c r="EP401">
        <v>0.528776315184684</v>
      </c>
      <c r="EQ401">
        <v>0.646178881558825</v>
      </c>
      <c r="ER401">
        <v>0.3704996293949</v>
      </c>
      <c r="ES401">
        <v>0.267614840344025</v>
      </c>
      <c r="ET401">
        <v>0.31484316290458</v>
      </c>
      <c r="EU401">
        <v>0.565402904978572</v>
      </c>
      <c r="EV401">
        <v>0.484422045969812</v>
      </c>
      <c r="EW401">
        <v>0.122961106672682</v>
      </c>
      <c r="EX401">
        <v>0.503833080249385</v>
      </c>
      <c r="EY401">
        <v>0.40511632709943</v>
      </c>
      <c r="EZ401">
        <v>0.331256138604846</v>
      </c>
      <c r="FA401">
        <v>0.175574420056896</v>
      </c>
      <c r="FB401">
        <v>0.536072847949199</v>
      </c>
      <c r="FC401">
        <v>0.505887707647471</v>
      </c>
      <c r="FD401">
        <v>0.122245724021674</v>
      </c>
      <c r="FE401">
        <v>0.262261650019114</v>
      </c>
      <c r="FF401">
        <v>0.126771721017369</v>
      </c>
      <c r="FG401">
        <v>0.554116083001322</v>
      </c>
      <c r="FH401">
        <v>0.302490873057311</v>
      </c>
      <c r="FI401">
        <v>0.447542871285818</v>
      </c>
      <c r="FJ401">
        <v>0.333653647948059</v>
      </c>
      <c r="FK401">
        <v>0.227978825943373</v>
      </c>
      <c r="FL401">
        <v>0.464452562043052</v>
      </c>
      <c r="FM401">
        <v>0.357400047786789</v>
      </c>
      <c r="FN401">
        <v>0.285976334496939</v>
      </c>
      <c r="FO401">
        <v>0.140350092457594</v>
      </c>
      <c r="FP401">
        <v>0.472989691042486</v>
      </c>
      <c r="FQ401">
        <v>0.546647542683873</v>
      </c>
      <c r="FR401">
        <v>0.345911655746658</v>
      </c>
      <c r="FS401">
        <v>0.27585186119257</v>
      </c>
      <c r="FT401">
        <v>0.294577488576662</v>
      </c>
      <c r="FU401">
        <v>0.151119664819309</v>
      </c>
      <c r="FV401">
        <v>0.138005074026608</v>
      </c>
      <c r="FW401">
        <v>0.355213731667076</v>
      </c>
      <c r="FX401">
        <v>0.546209129226697</v>
      </c>
      <c r="FY401">
        <v>0.481687061860408</v>
      </c>
      <c r="FZ401">
        <v>0.232625498924942</v>
      </c>
      <c r="GA401">
        <v>0.190224047076918</v>
      </c>
      <c r="GB401">
        <v>0.228801348457072</v>
      </c>
      <c r="GC401">
        <v>0.176219646757039</v>
      </c>
      <c r="GD401">
        <v>0.258295874521353</v>
      </c>
      <c r="GE401">
        <v>0.47127027498578</v>
      </c>
      <c r="GF401">
        <v>0.663059011383891</v>
      </c>
      <c r="GG401">
        <v>0.515490654144483</v>
      </c>
      <c r="GH401">
        <v>0.345805756325734</v>
      </c>
      <c r="GI401">
        <v>0.266308107085127</v>
      </c>
      <c r="GJ401">
        <v>0.274500785812747</v>
      </c>
      <c r="GK401">
        <v>0.375783526472926</v>
      </c>
      <c r="GL401">
        <v>0.238167068880114</v>
      </c>
      <c r="GM401">
        <v>0.471849810411779</v>
      </c>
      <c r="GN401">
        <v>0.612908587585451</v>
      </c>
      <c r="GO401">
        <v>0.603875260218711</v>
      </c>
      <c r="GP401">
        <v>0.720169384769509</v>
      </c>
      <c r="GQ401">
        <v>0.3842394362157</v>
      </c>
      <c r="GR401">
        <v>0.667078919534992</v>
      </c>
      <c r="GS401">
        <v>0.749214945635831</v>
      </c>
      <c r="GT401">
        <v>0.0535811863047927</v>
      </c>
      <c r="GU401">
        <v>0.297124499218786</v>
      </c>
      <c r="GV401">
        <v>0.345082169408498</v>
      </c>
      <c r="GW401">
        <v>0.23489905511147</v>
      </c>
      <c r="GX401">
        <v>0.620490092240896</v>
      </c>
      <c r="GY401">
        <v>0.439818775850332</v>
      </c>
      <c r="GZ401">
        <v>0.622846680398727</v>
      </c>
      <c r="HA401">
        <v>0.433755578956595</v>
      </c>
      <c r="HB401">
        <v>0.107655033032857</v>
      </c>
      <c r="HC401">
        <v>0.584484411019264</v>
      </c>
      <c r="HD401">
        <v>0.699403245799099</v>
      </c>
      <c r="HE401">
        <v>0.580638169232327</v>
      </c>
      <c r="HF401">
        <v>0.610386990355335</v>
      </c>
      <c r="HG401">
        <v>0.544520655931426</v>
      </c>
      <c r="HH401">
        <v>0.185389502913136</v>
      </c>
      <c r="HI401">
        <v>0.117395464070065</v>
      </c>
      <c r="HJ401">
        <v>0.369466030327998</v>
      </c>
      <c r="HK401">
        <v>0.521968443924586</v>
      </c>
      <c r="HL401">
        <v>0.0536272241759079</v>
      </c>
      <c r="HM401">
        <v>0.361867435314325</v>
      </c>
      <c r="HN401">
        <v>0.702915051697863</v>
      </c>
      <c r="HO401">
        <v>0.131238860495954</v>
      </c>
      <c r="HP401">
        <v>0.144338472910293</v>
      </c>
      <c r="HQ401">
        <v>0.212647893743572</v>
      </c>
      <c r="HR401">
        <v>0.358469946337925</v>
      </c>
      <c r="HS401">
        <v>0.565529445235275</v>
      </c>
      <c r="HT401">
        <v>0.404348590577354</v>
      </c>
      <c r="HU401">
        <v>0.145059801748271</v>
      </c>
      <c r="HV401">
        <v>0.673817660029615</v>
      </c>
      <c r="HW401">
        <v>0.340150688458395</v>
      </c>
      <c r="HX401">
        <v>0.246826494503326</v>
      </c>
      <c r="HY401">
        <v>0.664000264179522</v>
      </c>
      <c r="HZ401">
        <v>0.275271579566828</v>
      </c>
      <c r="IA401">
        <v>0.429255621698252</v>
      </c>
      <c r="IB401">
        <v>0.743314404315192</v>
      </c>
      <c r="IC401">
        <v>0.388350547561904</v>
      </c>
      <c r="ID401">
        <v>0.51530482692499</v>
      </c>
      <c r="IE401">
        <v>0.594700636422055</v>
      </c>
      <c r="IF401">
        <v>0.620634828746314</v>
      </c>
      <c r="IG401">
        <v>0.612982125480363</v>
      </c>
      <c r="IH401">
        <v>0.57797627667928</v>
      </c>
      <c r="II401">
        <v>0.503763708760708</v>
      </c>
      <c r="IJ401">
        <v>0.635179368494812</v>
      </c>
      <c r="IK401">
        <v>0.66093273592864</v>
      </c>
      <c r="IL401">
        <v>0.281016255163415</v>
      </c>
      <c r="IM401">
        <v>0.385409643760025</v>
      </c>
      <c r="IN401">
        <v>0.209592442400576</v>
      </c>
      <c r="IO401">
        <v>0.523890603193055</v>
      </c>
      <c r="IP401">
        <v>0.161205240927033</v>
      </c>
      <c r="IQ401">
        <v>0.68763979943616</v>
      </c>
      <c r="IR401">
        <v>0.337097464594559</v>
      </c>
      <c r="IS401">
        <v>0.691306863418716</v>
      </c>
      <c r="IT401">
        <v>0.207035669988961</v>
      </c>
      <c r="IU401">
        <v>0.600619359120555</v>
      </c>
      <c r="IV401">
        <v>0.104645124582467</v>
      </c>
      <c r="IW401">
        <v>0.72670667649695</v>
      </c>
      <c r="IX401">
        <v>0.212310370044908</v>
      </c>
      <c r="IY401">
        <v>0.565798343053442</v>
      </c>
      <c r="IZ401">
        <v>0.372171814327671</v>
      </c>
      <c r="JA401">
        <v>0.468712923894013</v>
      </c>
      <c r="JB401">
        <v>0.162452075408665</v>
      </c>
      <c r="JC401">
        <v>0.575628951544609</v>
      </c>
      <c r="JD401">
        <v>0.234323317913045</v>
      </c>
      <c r="JE401">
        <v>0.490768210614999</v>
      </c>
      <c r="JF401">
        <v>0.272323137189632</v>
      </c>
      <c r="JG401">
        <v>0.286691799460261</v>
      </c>
      <c r="JH401">
        <v>0.400150248166113</v>
      </c>
      <c r="JI401">
        <v>0.377445068800313</v>
      </c>
      <c r="JJ401">
        <v>0.157703149456436</v>
      </c>
      <c r="JK401">
        <v>0.704637281978971</v>
      </c>
      <c r="JL401">
        <v>0.408027010155178</v>
      </c>
      <c r="JM401">
        <v>0.360287678146272</v>
      </c>
      <c r="JN401">
        <v>0.635981895214317</v>
      </c>
      <c r="JO401">
        <v>0.546703804391445</v>
      </c>
      <c r="JP401">
        <v>0.119062818825649</v>
      </c>
      <c r="JQ401">
        <v>0.119461013204458</v>
      </c>
      <c r="JR401">
        <v>0.50782107705157</v>
      </c>
      <c r="JS401">
        <v>0.604594073353246</v>
      </c>
      <c r="JT401">
        <v>0.473899856276484</v>
      </c>
      <c r="JU401">
        <v>0.60759718427257</v>
      </c>
      <c r="JV401">
        <v>0.520763328378955</v>
      </c>
      <c r="JW401">
        <v>0.315160758882988</v>
      </c>
      <c r="JX401">
        <v>0.536545572430328</v>
      </c>
      <c r="JY401">
        <v>0.460502160280582</v>
      </c>
      <c r="JZ401">
        <v>0.391247370924309</v>
      </c>
      <c r="KA401">
        <v>0.708706620381232</v>
      </c>
      <c r="KB401">
        <v>0.424901149456925</v>
      </c>
      <c r="KC401">
        <v>0.276954060443959</v>
      </c>
      <c r="KD401">
        <v>0.0951735464331478</v>
      </c>
      <c r="KE401">
        <v>0.372103849194523</v>
      </c>
      <c r="KF401">
        <v>0.407749204404317</v>
      </c>
      <c r="KG401">
        <v>0.553400884689122</v>
      </c>
      <c r="KH401">
        <v>0.589916085638646</v>
      </c>
      <c r="KI401">
        <v>0.303123591200954</v>
      </c>
      <c r="KJ401">
        <v>0.18873894959689</v>
      </c>
      <c r="KK401">
        <v>0.662907031035461</v>
      </c>
      <c r="KL401">
        <v>0.26265368712225</v>
      </c>
      <c r="KM401">
        <v>0.525645648604369</v>
      </c>
      <c r="KN401">
        <v>0.494878008689522</v>
      </c>
      <c r="KO401">
        <v>0.176092873713788</v>
      </c>
      <c r="KP401">
        <v>0.443395295025111</v>
      </c>
      <c r="KQ401">
        <v>0.571257367031354</v>
      </c>
      <c r="KR401">
        <v>0.157483436566376</v>
      </c>
      <c r="KS401">
        <v>0.432396126222111</v>
      </c>
      <c r="KT401">
        <v>0.484505382472368</v>
      </c>
      <c r="KU401">
        <v>0.53548740627761</v>
      </c>
      <c r="KV401">
        <v>0.300547297645623</v>
      </c>
      <c r="KW401">
        <v>0.428963872166387</v>
      </c>
      <c r="KX401">
        <v>0.660446356365077</v>
      </c>
      <c r="KY401">
        <v>0.748108168079849</v>
      </c>
      <c r="KZ401">
        <v>0.109624944052887</v>
      </c>
      <c r="LA401">
        <v>0.434761164174085</v>
      </c>
      <c r="LB401">
        <v>0.281448812837013</v>
      </c>
      <c r="LC401">
        <v>0.54546574761553</v>
      </c>
      <c r="LD401">
        <v>0.365242430372327</v>
      </c>
      <c r="LE401">
        <v>0.540848864622356</v>
      </c>
      <c r="LF401">
        <v>0.51193465276044</v>
      </c>
      <c r="LG401">
        <v>0.473448617534748</v>
      </c>
      <c r="LH401">
        <v>0.653669824544366</v>
      </c>
      <c r="LI401">
        <v>0.142562457962682</v>
      </c>
      <c r="LJ401">
        <v>0.184633942757427</v>
      </c>
      <c r="LK401">
        <v>0.369630123461061</v>
      </c>
      <c r="LL401">
        <v>0.641158124145701</v>
      </c>
      <c r="LM401">
        <v>0.47072283806129</v>
      </c>
      <c r="LN401">
        <v>0.21911467518838</v>
      </c>
      <c r="LO401">
        <v>0.558642123494467</v>
      </c>
      <c r="LP401">
        <v>0.460776279653112</v>
      </c>
      <c r="LQ401">
        <v>0.21999108623366</v>
      </c>
      <c r="LR401">
        <v>0.234679738492416</v>
      </c>
      <c r="LS401">
        <v>0.0671480274349285</v>
      </c>
      <c r="LT401">
        <v>0.259871724715484</v>
      </c>
      <c r="LU401">
        <v>0.510402608357547</v>
      </c>
      <c r="LV401">
        <v>0.612383220439022</v>
      </c>
      <c r="LW401">
        <v>0.497848952488989</v>
      </c>
      <c r="LX401">
        <v>0.58419939920285</v>
      </c>
      <c r="LY401">
        <v>0.589537955861102</v>
      </c>
      <c r="LZ401">
        <v>0.643111548196312</v>
      </c>
      <c r="MA401">
        <v>0.127655252356352</v>
      </c>
      <c r="MB401">
        <v>0.06376318044253</v>
      </c>
      <c r="MC401">
        <v>0.594489155574374</v>
      </c>
      <c r="MD401">
        <v>0.390347272360524</v>
      </c>
      <c r="ME401">
        <v>0.419227588385862</v>
      </c>
      <c r="MF401">
        <v>0.140288777359373</v>
      </c>
      <c r="MG401">
        <v>0.717228426244304</v>
      </c>
      <c r="MH401">
        <v>0.683870541134795</v>
      </c>
      <c r="MI401">
        <v>0.150011594685489</v>
      </c>
      <c r="MJ401">
        <v>0.377108002833861</v>
      </c>
      <c r="MK401">
        <v>0.564571727242763</v>
      </c>
      <c r="ML401">
        <v>0.550941582484431</v>
      </c>
      <c r="MM401">
        <v>0.543123919878716</v>
      </c>
      <c r="MN401">
        <v>0.101016445585865</v>
      </c>
      <c r="MO401">
        <v>0.295410572637514</v>
      </c>
      <c r="MP401">
        <v>0.451477167560764</v>
      </c>
      <c r="MQ401">
        <v>0.722989790980702</v>
      </c>
      <c r="MR401">
        <v>0.141593127908436</v>
      </c>
      <c r="MS401">
        <v>0.461646397641246</v>
      </c>
      <c r="MT401">
        <v>0.732288931722937</v>
      </c>
      <c r="MU401">
        <v>0.344244185474566</v>
      </c>
      <c r="MV401">
        <v>0.591294716754541</v>
      </c>
      <c r="MW401">
        <v>0.346461560108447</v>
      </c>
      <c r="MX401">
        <v>0.624046192824149</v>
      </c>
      <c r="MY401">
        <v>0.655372404513869</v>
      </c>
      <c r="MZ401">
        <v>0.400762397249646</v>
      </c>
      <c r="NA401">
        <v>0.578434448089226</v>
      </c>
      <c r="NB401">
        <v>0.504873948667936</v>
      </c>
      <c r="NC401">
        <v>0.455531070048384</v>
      </c>
      <c r="ND401">
        <v>0.256244350292882</v>
      </c>
      <c r="NE401">
        <v>0.213715479528743</v>
      </c>
      <c r="NF401">
        <v>0.670367144785934</v>
      </c>
      <c r="NG401">
        <v>0.479518499789026</v>
      </c>
      <c r="NH401">
        <v>0.692145235846246</v>
      </c>
      <c r="NI401">
        <v>0.271514002438639</v>
      </c>
      <c r="NJ401">
        <v>0.268233649297906</v>
      </c>
      <c r="NK401">
        <v>0.278497170621227</v>
      </c>
      <c r="NL401">
        <v>0.502252903806848</v>
      </c>
      <c r="NM401">
        <v>0.127958141032032</v>
      </c>
      <c r="NN401">
        <v>0.577561281905068</v>
      </c>
      <c r="NO401">
        <v>0.176866415487953</v>
      </c>
      <c r="NP401">
        <v>0.633609675782966</v>
      </c>
      <c r="NQ401">
        <v>0.414095442252276</v>
      </c>
      <c r="NR401">
        <v>0.373062436802357</v>
      </c>
      <c r="NS401">
        <v>0.638851100804948</v>
      </c>
      <c r="NT401">
        <v>0.503525217208634</v>
      </c>
      <c r="NU401">
        <v>0.552921576341317</v>
      </c>
      <c r="NV401">
        <v>0.293990175849807</v>
      </c>
      <c r="NW401">
        <v>0.715162592986514</v>
      </c>
      <c r="NX401">
        <v>0.366565149782322</v>
      </c>
      <c r="NY401">
        <v>0.155324107770785</v>
      </c>
      <c r="NZ401">
        <v>0.302869742550723</v>
      </c>
      <c r="OA401">
        <v>0.409981307392655</v>
      </c>
      <c r="OB401">
        <v>0.448525226799429</v>
      </c>
      <c r="OC401">
        <v>0.535570926732071</v>
      </c>
      <c r="OD401">
        <v>0.692803361314362</v>
      </c>
      <c r="OE401">
        <v>0.57365873820547</v>
      </c>
      <c r="OF401">
        <v>0.642726367040533</v>
      </c>
      <c r="OG401">
        <v>0.282367056386421</v>
      </c>
      <c r="OH401">
        <v>0.572306021148268</v>
      </c>
      <c r="OI401">
        <v>0.1632617697045</v>
      </c>
      <c r="OJ401">
        <v>0.510736290798687</v>
      </c>
      <c r="OK401">
        <v>0.999999999999999</v>
      </c>
      <c r="OL401">
        <v>0.541986905439</v>
      </c>
      <c r="OM401">
        <v>0.715617610952977</v>
      </c>
      <c r="ON401">
        <v>0.261990212228503</v>
      </c>
      <c r="OO401">
        <v>0.395122214596886</v>
      </c>
      <c r="OP401">
        <v>0.387706072200269</v>
      </c>
      <c r="OQ401">
        <v>0.558796107980955</v>
      </c>
      <c r="OR401">
        <v>0.704767779077333</v>
      </c>
      <c r="OS401">
        <v>0.510286842148424</v>
      </c>
      <c r="OT401">
        <v>0.642853265799521</v>
      </c>
      <c r="OU401">
        <v>0.546657361268063</v>
      </c>
      <c r="OV401">
        <v>0.478755056880305</v>
      </c>
      <c r="OW401">
        <v>0.171893055936773</v>
      </c>
      <c r="OX401">
        <v>0.241872925936954</v>
      </c>
      <c r="OY401">
        <v>0.561292007220978</v>
      </c>
      <c r="OZ401">
        <v>0.553487432428668</v>
      </c>
      <c r="PA401">
        <v>0.731899623016032</v>
      </c>
      <c r="PB401">
        <v>0.426141825829596</v>
      </c>
      <c r="PC401">
        <v>0.254835629612486</v>
      </c>
      <c r="PD401">
        <v>0.569959910123047</v>
      </c>
      <c r="PE401">
        <v>0.274640668222535</v>
      </c>
      <c r="PF401">
        <v>0.591417835153466</v>
      </c>
      <c r="PG401">
        <v>0.196450174759476</v>
      </c>
      <c r="PH401">
        <v>0.53918322446033</v>
      </c>
      <c r="PI401">
        <v>0.24537582178663</v>
      </c>
      <c r="PJ401">
        <v>0.602559382187634</v>
      </c>
      <c r="PK401">
        <v>0.127735798307961</v>
      </c>
      <c r="PL401">
        <v>0.282104633236857</v>
      </c>
      <c r="PM401">
        <v>0.590581672063313</v>
      </c>
      <c r="PN401">
        <v>0.758535181844726</v>
      </c>
      <c r="PO401">
        <v>0.565812110645525</v>
      </c>
      <c r="PP401">
        <v>0.591350624926058</v>
      </c>
      <c r="PQ401">
        <v>0.528405145572746</v>
      </c>
      <c r="PR401">
        <v>0.365191417051661</v>
      </c>
      <c r="PS401">
        <v>0.0943956886020807</v>
      </c>
      <c r="PT401">
        <v>0.261364216743927</v>
      </c>
      <c r="PU401">
        <v>0.642758606478195</v>
      </c>
      <c r="PV401">
        <v>0.543184815094728</v>
      </c>
      <c r="PW401">
        <v>0.497275908541531</v>
      </c>
      <c r="PX401">
        <v>0.365814262687478</v>
      </c>
      <c r="PY401">
        <v>0.605264201773821</v>
      </c>
      <c r="PZ401">
        <v>0.497779756820625</v>
      </c>
      <c r="QA401">
        <v>0.188053192604476</v>
      </c>
      <c r="QB401">
        <v>0.124169630709555</v>
      </c>
      <c r="QC401">
        <v>0.152500902061546</v>
      </c>
      <c r="QD401">
        <v>0.155853862556817</v>
      </c>
      <c r="QE401">
        <v>0.150240412388629</v>
      </c>
      <c r="QF401">
        <v>0.206814757584573</v>
      </c>
      <c r="QG401">
        <v>0.125724622659989</v>
      </c>
      <c r="QH401">
        <v>0.456431093490756</v>
      </c>
      <c r="QI401">
        <v>0.0983394947724247</v>
      </c>
      <c r="QJ401">
        <v>0.412377018681046</v>
      </c>
      <c r="QK401">
        <v>0.395222150252094</v>
      </c>
      <c r="QL401">
        <v>0.335887712621033</v>
      </c>
      <c r="QM401">
        <v>0.149769721079765</v>
      </c>
      <c r="QN401">
        <v>0.450355590968089</v>
      </c>
      <c r="QO401">
        <v>0.444419631435961</v>
      </c>
      <c r="QP401">
        <v>0.306070892858245</v>
      </c>
      <c r="QQ401">
        <v>0.276274731520636</v>
      </c>
      <c r="QR401">
        <v>0.697291565942598</v>
      </c>
      <c r="QS401">
        <v>0.415312947377082</v>
      </c>
      <c r="QT401">
        <v>0.520759580838224</v>
      </c>
      <c r="QU401">
        <v>0.716133730393316</v>
      </c>
      <c r="QV401">
        <v>0.288151019230347</v>
      </c>
      <c r="QW401">
        <v>0.496611291876017</v>
      </c>
      <c r="QX401">
        <v>0.534394179266154</v>
      </c>
      <c r="QY401">
        <v>0.257041602722715</v>
      </c>
      <c r="QZ401">
        <v>0.150857753540666</v>
      </c>
      <c r="RA401">
        <v>0.237174793158751</v>
      </c>
      <c r="RB401">
        <v>0.568467551870484</v>
      </c>
      <c r="RC401">
        <v>0.304848899992344</v>
      </c>
      <c r="RD401">
        <v>0.3820965722124</v>
      </c>
      <c r="RE401">
        <v>0.690511611949539</v>
      </c>
      <c r="RF401">
        <v>0.266152864033866</v>
      </c>
      <c r="RG401">
        <v>0.559483534902689</v>
      </c>
      <c r="RH401">
        <v>0.524007037070146</v>
      </c>
      <c r="RI401">
        <v>0.352536986427544</v>
      </c>
      <c r="RJ401">
        <v>0.149437322918101</v>
      </c>
      <c r="RK401">
        <v>0.622964387627025</v>
      </c>
      <c r="RL401">
        <v>0.60209279458363</v>
      </c>
      <c r="RM401">
        <v>0.277715685280871</v>
      </c>
      <c r="RN401">
        <v>0.682089608553909</v>
      </c>
      <c r="RO401">
        <v>0.624242187933816</v>
      </c>
      <c r="RP401">
        <v>0.407570784717465</v>
      </c>
      <c r="RQ401">
        <v>0.162728514500543</v>
      </c>
      <c r="RR401">
        <v>0.237428763743861</v>
      </c>
      <c r="RS401">
        <v>0.371211008203543</v>
      </c>
      <c r="RT401">
        <v>0.20946333288246</v>
      </c>
      <c r="RU401">
        <v>0.395662742692534</v>
      </c>
      <c r="RV401">
        <v>0.156760732692891</v>
      </c>
      <c r="RW401">
        <v>0.42612308813117</v>
      </c>
      <c r="RX401">
        <v>0.743588022046008</v>
      </c>
      <c r="RY401">
        <v>0.491063284451282</v>
      </c>
      <c r="RZ401">
        <v>0.523070761928215</v>
      </c>
      <c r="SA401">
        <v>0.322957728799764</v>
      </c>
      <c r="SB401">
        <v>0.409475773701048</v>
      </c>
      <c r="SC401">
        <v>0.507204894827863</v>
      </c>
      <c r="SD401">
        <v>0.633549769520471</v>
      </c>
      <c r="SE401">
        <v>0.574638758059879</v>
      </c>
      <c r="SF401">
        <v>0.444370482149557</v>
      </c>
      <c r="SG401">
        <v>0.303996381160886</v>
      </c>
    </row>
    <row r="402" spans="1:501">
      <c r="A402" s="1">
        <v>400</v>
      </c>
      <c r="B402">
        <v>0.16538379411425</v>
      </c>
      <c r="C402">
        <v>0.250241210523482</v>
      </c>
      <c r="D402">
        <v>0.307941815189506</v>
      </c>
      <c r="E402">
        <v>0.163494229213692</v>
      </c>
      <c r="F402">
        <v>0.231693960249636</v>
      </c>
      <c r="G402">
        <v>0.541012955154351</v>
      </c>
      <c r="H402">
        <v>0.201734019517787</v>
      </c>
      <c r="I402">
        <v>0.264375159253615</v>
      </c>
      <c r="J402">
        <v>0.165922670322918</v>
      </c>
      <c r="K402">
        <v>0.0802909710941425</v>
      </c>
      <c r="L402">
        <v>0.473985321159377</v>
      </c>
      <c r="M402">
        <v>0.227042104144575</v>
      </c>
      <c r="N402">
        <v>0.356185621071925</v>
      </c>
      <c r="O402">
        <v>0.30733989568733</v>
      </c>
      <c r="P402">
        <v>0.247758446003877</v>
      </c>
      <c r="Q402">
        <v>0.186197662187343</v>
      </c>
      <c r="R402">
        <v>0.200730074206914</v>
      </c>
      <c r="S402">
        <v>0.555586074650145</v>
      </c>
      <c r="T402">
        <v>0.600158976960217</v>
      </c>
      <c r="U402">
        <v>0.404237030119335</v>
      </c>
      <c r="V402">
        <v>0.487338302827471</v>
      </c>
      <c r="W402">
        <v>0.21600192562996</v>
      </c>
      <c r="X402">
        <v>0.408119369317767</v>
      </c>
      <c r="Y402">
        <v>0.422700166711259</v>
      </c>
      <c r="Z402">
        <v>0.517637053427499</v>
      </c>
      <c r="AA402">
        <v>0.393326229953118</v>
      </c>
      <c r="AB402">
        <v>0.43879298499705</v>
      </c>
      <c r="AC402">
        <v>0.0715683262569588</v>
      </c>
      <c r="AD402">
        <v>0.651192810923772</v>
      </c>
      <c r="AE402">
        <v>0.516950887246232</v>
      </c>
      <c r="AF402">
        <v>0.357560063910707</v>
      </c>
      <c r="AG402">
        <v>0.650000115851752</v>
      </c>
      <c r="AH402">
        <v>0.286395074380385</v>
      </c>
      <c r="AI402">
        <v>0.0904069611323144</v>
      </c>
      <c r="AJ402">
        <v>0.567121965342651</v>
      </c>
      <c r="AK402">
        <v>0.45381853227124</v>
      </c>
      <c r="AL402">
        <v>0.329170510153799</v>
      </c>
      <c r="AM402">
        <v>0.395894253259827</v>
      </c>
      <c r="AN402">
        <v>0.621997154726853</v>
      </c>
      <c r="AO402">
        <v>0.30902711436233</v>
      </c>
      <c r="AP402">
        <v>0.396513466144708</v>
      </c>
      <c r="AQ402">
        <v>0.107230632648637</v>
      </c>
      <c r="AR402">
        <v>0.301521496100843</v>
      </c>
      <c r="AS402">
        <v>0.408881087803607</v>
      </c>
      <c r="AT402">
        <v>0.350782088882747</v>
      </c>
      <c r="AU402">
        <v>0.133173789748546</v>
      </c>
      <c r="AV402">
        <v>0.326637905102201</v>
      </c>
      <c r="AW402">
        <v>0.304717484485422</v>
      </c>
      <c r="AX402">
        <v>0.287387207890037</v>
      </c>
      <c r="AY402">
        <v>0.458283875919973</v>
      </c>
      <c r="AZ402">
        <v>0.605319455657336</v>
      </c>
      <c r="BA402">
        <v>0.142280760578903</v>
      </c>
      <c r="BB402">
        <v>0.102199173453921</v>
      </c>
      <c r="BC402">
        <v>0.201132927037874</v>
      </c>
      <c r="BD402">
        <v>0.208032107598184</v>
      </c>
      <c r="BE402">
        <v>0.342656767602825</v>
      </c>
      <c r="BF402">
        <v>0.624807464640035</v>
      </c>
      <c r="BG402">
        <v>0.343747492386991</v>
      </c>
      <c r="BH402">
        <v>0.387180707570097</v>
      </c>
      <c r="BI402">
        <v>0.109325076571147</v>
      </c>
      <c r="BJ402">
        <v>0.629470022533871</v>
      </c>
      <c r="BK402">
        <v>0.48150933805088</v>
      </c>
      <c r="BL402">
        <v>0.138722376302526</v>
      </c>
      <c r="BM402">
        <v>0.254955728354377</v>
      </c>
      <c r="BN402">
        <v>0.448282483846435</v>
      </c>
      <c r="BO402">
        <v>0.249708766503827</v>
      </c>
      <c r="BP402">
        <v>0.49772490081197</v>
      </c>
      <c r="BQ402">
        <v>0.45973963238559</v>
      </c>
      <c r="BR402">
        <v>0.362094657423317</v>
      </c>
      <c r="BS402">
        <v>0.139636471468074</v>
      </c>
      <c r="BT402">
        <v>0.382035635179048</v>
      </c>
      <c r="BU402">
        <v>0.0990577534003204</v>
      </c>
      <c r="BV402">
        <v>0.446565920585445</v>
      </c>
      <c r="BW402">
        <v>0.41964172878559</v>
      </c>
      <c r="BX402">
        <v>0.126912399646291</v>
      </c>
      <c r="BY402">
        <v>0.54136033777993</v>
      </c>
      <c r="BZ402">
        <v>0.460783783753255</v>
      </c>
      <c r="CA402">
        <v>0.442530623877744</v>
      </c>
      <c r="CB402">
        <v>0.207467576207539</v>
      </c>
      <c r="CC402">
        <v>0.348758408949959</v>
      </c>
      <c r="CD402">
        <v>0.133191981097522</v>
      </c>
      <c r="CE402">
        <v>0.202988551402501</v>
      </c>
      <c r="CF402">
        <v>0.19703636092817</v>
      </c>
      <c r="CG402">
        <v>0.16400980253791</v>
      </c>
      <c r="CH402">
        <v>0.644067313456639</v>
      </c>
      <c r="CI402">
        <v>0.140026214938563</v>
      </c>
      <c r="CJ402">
        <v>0.325585547883456</v>
      </c>
      <c r="CK402">
        <v>0.450865287365261</v>
      </c>
      <c r="CL402">
        <v>0.184884510875506</v>
      </c>
      <c r="CM402">
        <v>0.467130187914189</v>
      </c>
      <c r="CN402">
        <v>0.186293838672159</v>
      </c>
      <c r="CO402">
        <v>0.367832863196897</v>
      </c>
      <c r="CP402">
        <v>0.169088646687713</v>
      </c>
      <c r="CQ402">
        <v>0.182665107370668</v>
      </c>
      <c r="CR402">
        <v>0.378646207811974</v>
      </c>
      <c r="CS402">
        <v>0.372520557432315</v>
      </c>
      <c r="CT402">
        <v>0.428413822870549</v>
      </c>
      <c r="CU402">
        <v>0.412979740717981</v>
      </c>
      <c r="CV402">
        <v>0.351636763688999</v>
      </c>
      <c r="CW402">
        <v>0.332545936080101</v>
      </c>
      <c r="CX402">
        <v>0.58944142547943</v>
      </c>
      <c r="CY402">
        <v>0.516433412129002</v>
      </c>
      <c r="CZ402">
        <v>0.302310074744346</v>
      </c>
      <c r="DA402">
        <v>0.678223008304431</v>
      </c>
      <c r="DB402">
        <v>0.0887610467764702</v>
      </c>
      <c r="DC402">
        <v>0.195090300697398</v>
      </c>
      <c r="DD402">
        <v>0.434330486709058</v>
      </c>
      <c r="DE402">
        <v>0.17199936539682</v>
      </c>
      <c r="DF402">
        <v>0.231561861544063</v>
      </c>
      <c r="DG402">
        <v>0.518159461758452</v>
      </c>
      <c r="DH402">
        <v>0.595795843513749</v>
      </c>
      <c r="DI402">
        <v>0.250335827096298</v>
      </c>
      <c r="DJ402">
        <v>0.292394008476746</v>
      </c>
      <c r="DK402">
        <v>0.145982426382394</v>
      </c>
      <c r="DL402">
        <v>0.197230918279891</v>
      </c>
      <c r="DM402">
        <v>0.353799276617204</v>
      </c>
      <c r="DN402">
        <v>0.398357291073321</v>
      </c>
      <c r="DO402">
        <v>0.552877569428253</v>
      </c>
      <c r="DP402">
        <v>0.240678301541795</v>
      </c>
      <c r="DQ402">
        <v>0.242083023171385</v>
      </c>
      <c r="DR402">
        <v>0.55746087952129</v>
      </c>
      <c r="DS402">
        <v>0.532466612896208</v>
      </c>
      <c r="DT402">
        <v>0.539437754165967</v>
      </c>
      <c r="DU402">
        <v>0.295528657999027</v>
      </c>
      <c r="DV402">
        <v>0.172976087099191</v>
      </c>
      <c r="DW402">
        <v>0.395770809632469</v>
      </c>
      <c r="DX402">
        <v>0.4350309111632</v>
      </c>
      <c r="DY402">
        <v>0.560892498189756</v>
      </c>
      <c r="DZ402">
        <v>0.435340815728222</v>
      </c>
      <c r="EA402">
        <v>0.164456286538303</v>
      </c>
      <c r="EB402">
        <v>0.404487074547184</v>
      </c>
      <c r="EC402">
        <v>0.29614568323854</v>
      </c>
      <c r="ED402">
        <v>0.495461450951212</v>
      </c>
      <c r="EE402">
        <v>0.519596295363872</v>
      </c>
      <c r="EF402">
        <v>0.149028870200197</v>
      </c>
      <c r="EG402">
        <v>0.583599483382213</v>
      </c>
      <c r="EH402">
        <v>0.393693634782681</v>
      </c>
      <c r="EI402">
        <v>0.229064104107248</v>
      </c>
      <c r="EJ402">
        <v>0.362331249104283</v>
      </c>
      <c r="EK402">
        <v>0.467553909647646</v>
      </c>
      <c r="EL402">
        <v>0.206670519819094</v>
      </c>
      <c r="EM402">
        <v>0.546242005985275</v>
      </c>
      <c r="EN402">
        <v>0.398638773381878</v>
      </c>
      <c r="EO402">
        <v>0.463054778164263</v>
      </c>
      <c r="EP402">
        <v>0.444292746680731</v>
      </c>
      <c r="EQ402">
        <v>0.566510836302463</v>
      </c>
      <c r="ER402">
        <v>0.346313515242161</v>
      </c>
      <c r="ES402">
        <v>0.234119752091389</v>
      </c>
      <c r="ET402">
        <v>0.278681580168326</v>
      </c>
      <c r="EU402">
        <v>0.510073252485604</v>
      </c>
      <c r="EV402">
        <v>0.406615200717493</v>
      </c>
      <c r="EW402">
        <v>0.111935282516691</v>
      </c>
      <c r="EX402">
        <v>0.429583441323823</v>
      </c>
      <c r="EY402">
        <v>0.331268279143422</v>
      </c>
      <c r="EZ402">
        <v>0.327831280204063</v>
      </c>
      <c r="FA402">
        <v>0.15695629238005</v>
      </c>
      <c r="FB402">
        <v>0.495177775009573</v>
      </c>
      <c r="FC402">
        <v>0.39092629171731</v>
      </c>
      <c r="FD402">
        <v>0.0909534451718426</v>
      </c>
      <c r="FE402">
        <v>0.236790311755556</v>
      </c>
      <c r="FF402">
        <v>0.0933988213128303</v>
      </c>
      <c r="FG402">
        <v>0.435441665379305</v>
      </c>
      <c r="FH402">
        <v>0.298912343874212</v>
      </c>
      <c r="FI402">
        <v>0.418884455733873</v>
      </c>
      <c r="FJ402">
        <v>0.297958710894443</v>
      </c>
      <c r="FK402">
        <v>0.188112560722477</v>
      </c>
      <c r="FL402">
        <v>0.416530351415982</v>
      </c>
      <c r="FM402">
        <v>0.335153233037017</v>
      </c>
      <c r="FN402">
        <v>0.227625601166145</v>
      </c>
      <c r="FO402">
        <v>0.140840077521096</v>
      </c>
      <c r="FP402">
        <v>0.427739515154092</v>
      </c>
      <c r="FQ402">
        <v>0.494889025288672</v>
      </c>
      <c r="FR402">
        <v>0.317050842505714</v>
      </c>
      <c r="FS402">
        <v>0.225579584549042</v>
      </c>
      <c r="FT402">
        <v>0.264343044969033</v>
      </c>
      <c r="FU402">
        <v>0.156366229041715</v>
      </c>
      <c r="FV402">
        <v>0.0998784108942296</v>
      </c>
      <c r="FW402">
        <v>0.327682035325494</v>
      </c>
      <c r="FX402">
        <v>0.490410067730197</v>
      </c>
      <c r="FY402">
        <v>0.445038261353905</v>
      </c>
      <c r="FZ402">
        <v>0.242835282743262</v>
      </c>
      <c r="GA402">
        <v>0.146205321041987</v>
      </c>
      <c r="GB402">
        <v>0.194336651202769</v>
      </c>
      <c r="GC402">
        <v>0.145537895270928</v>
      </c>
      <c r="GD402">
        <v>0.236709727653076</v>
      </c>
      <c r="GE402">
        <v>0.420090261597855</v>
      </c>
      <c r="GF402">
        <v>0.593335262259393</v>
      </c>
      <c r="GG402">
        <v>0.436233881168976</v>
      </c>
      <c r="GH402">
        <v>0.321231850438254</v>
      </c>
      <c r="GI402">
        <v>0.258375821537031</v>
      </c>
      <c r="GJ402">
        <v>0.236354338062256</v>
      </c>
      <c r="GK402">
        <v>0.358684867436795</v>
      </c>
      <c r="GL402">
        <v>0.219421665235655</v>
      </c>
      <c r="GM402">
        <v>0.433395379485454</v>
      </c>
      <c r="GN402">
        <v>0.538224936143831</v>
      </c>
      <c r="GO402">
        <v>0.529029249139466</v>
      </c>
      <c r="GP402">
        <v>0.636955046559544</v>
      </c>
      <c r="GQ402">
        <v>0.368080098573204</v>
      </c>
      <c r="GR402">
        <v>0.577145173178671</v>
      </c>
      <c r="GS402">
        <v>0.657454543528977</v>
      </c>
      <c r="GT402">
        <v>0.0185651414252374</v>
      </c>
      <c r="GU402">
        <v>0.310616829753887</v>
      </c>
      <c r="GV402">
        <v>0.33214440636234</v>
      </c>
      <c r="GW402">
        <v>0.190687361697919</v>
      </c>
      <c r="GX402">
        <v>0.544637908940277</v>
      </c>
      <c r="GY402">
        <v>0.403140489534859</v>
      </c>
      <c r="GZ402">
        <v>0.580128226476574</v>
      </c>
      <c r="HA402">
        <v>0.354751850994886</v>
      </c>
      <c r="HB402">
        <v>0.0678823034147753</v>
      </c>
      <c r="HC402">
        <v>0.538665562412632</v>
      </c>
      <c r="HD402">
        <v>0.592180668288774</v>
      </c>
      <c r="HE402">
        <v>0.505935193779141</v>
      </c>
      <c r="HF402">
        <v>0.557745550538129</v>
      </c>
      <c r="HG402">
        <v>0.523685782110055</v>
      </c>
      <c r="HH402">
        <v>0.165232102460814</v>
      </c>
      <c r="HI402">
        <v>0.0647929209301148</v>
      </c>
      <c r="HJ402">
        <v>0.313505939420169</v>
      </c>
      <c r="HK402">
        <v>0.484489270666066</v>
      </c>
      <c r="HL402">
        <v>0.0168395269747116</v>
      </c>
      <c r="HM402">
        <v>0.325759865384372</v>
      </c>
      <c r="HN402">
        <v>0.618001632335736</v>
      </c>
      <c r="HO402">
        <v>0.116018818100438</v>
      </c>
      <c r="HP402">
        <v>0.173437257090241</v>
      </c>
      <c r="HQ402">
        <v>0.194686980787548</v>
      </c>
      <c r="HR402">
        <v>0.339149627781911</v>
      </c>
      <c r="HS402">
        <v>0.492287922598633</v>
      </c>
      <c r="HT402">
        <v>0.371539801075941</v>
      </c>
      <c r="HU402">
        <v>0.104322464242118</v>
      </c>
      <c r="HV402">
        <v>0.608602668248599</v>
      </c>
      <c r="HW402">
        <v>0.297404372664776</v>
      </c>
      <c r="HX402">
        <v>0.25589886481656</v>
      </c>
      <c r="HY402">
        <v>0.588772538613523</v>
      </c>
      <c r="HZ402">
        <v>0.259872009537961</v>
      </c>
      <c r="IA402">
        <v>0.353278096942851</v>
      </c>
      <c r="IB402">
        <v>0.612048469070255</v>
      </c>
      <c r="IC402">
        <v>0.324844996956849</v>
      </c>
      <c r="ID402">
        <v>0.489052895004229</v>
      </c>
      <c r="IE402">
        <v>0.541280431170421</v>
      </c>
      <c r="IF402">
        <v>0.52967369942113</v>
      </c>
      <c r="IG402">
        <v>0.553688327275007</v>
      </c>
      <c r="IH402">
        <v>0.535387162262691</v>
      </c>
      <c r="II402">
        <v>0.477823191868158</v>
      </c>
      <c r="IJ402">
        <v>0.560156031737917</v>
      </c>
      <c r="IK402">
        <v>0.587556637520808</v>
      </c>
      <c r="IL402">
        <v>0.257267196510491</v>
      </c>
      <c r="IM402">
        <v>0.351298131722391</v>
      </c>
      <c r="IN402">
        <v>0.168528977404627</v>
      </c>
      <c r="IO402">
        <v>0.484886784649576</v>
      </c>
      <c r="IP402">
        <v>0.109129229768232</v>
      </c>
      <c r="IQ402">
        <v>0.622001923801884</v>
      </c>
      <c r="IR402">
        <v>0.270194493711273</v>
      </c>
      <c r="IS402">
        <v>0.597012269509265</v>
      </c>
      <c r="IT402">
        <v>0.17963943161699</v>
      </c>
      <c r="IU402">
        <v>0.528510873093693</v>
      </c>
      <c r="IV402">
        <v>0.0903887484686286</v>
      </c>
      <c r="IW402">
        <v>0.635836834038751</v>
      </c>
      <c r="IX402">
        <v>0.212172654513216</v>
      </c>
      <c r="IY402">
        <v>0.5297527696201</v>
      </c>
      <c r="IZ402">
        <v>0.317635938647063</v>
      </c>
      <c r="JA402">
        <v>0.428415377608991</v>
      </c>
      <c r="JB402">
        <v>0.167369454149831</v>
      </c>
      <c r="JC402">
        <v>0.510413535796931</v>
      </c>
      <c r="JD402">
        <v>0.212337707104429</v>
      </c>
      <c r="JE402">
        <v>0.434365420277213</v>
      </c>
      <c r="JF402">
        <v>0.285593584949064</v>
      </c>
      <c r="JG402">
        <v>0.257179826517586</v>
      </c>
      <c r="JH402">
        <v>0.370050446521135</v>
      </c>
      <c r="JI402">
        <v>0.31461381718419</v>
      </c>
      <c r="JJ402">
        <v>0.0962502972599436</v>
      </c>
      <c r="JK402">
        <v>0.619532756226553</v>
      </c>
      <c r="JL402">
        <v>0.355953206431505</v>
      </c>
      <c r="JM402">
        <v>0.298058879747623</v>
      </c>
      <c r="JN402">
        <v>0.532946361804606</v>
      </c>
      <c r="JO402">
        <v>0.488427428077006</v>
      </c>
      <c r="JP402">
        <v>0.0735174862494931</v>
      </c>
      <c r="JQ402">
        <v>0.118879087159623</v>
      </c>
      <c r="JR402">
        <v>0.437702426444817</v>
      </c>
      <c r="JS402">
        <v>0.552201180355805</v>
      </c>
      <c r="JT402">
        <v>0.448323921300014</v>
      </c>
      <c r="JU402">
        <v>0.550361148033284</v>
      </c>
      <c r="JV402">
        <v>0.4814896007196</v>
      </c>
      <c r="JW402">
        <v>0.287628350062575</v>
      </c>
      <c r="JX402">
        <v>0.471425576277807</v>
      </c>
      <c r="JY402">
        <v>0.401105435613351</v>
      </c>
      <c r="JZ402">
        <v>0.375801864685361</v>
      </c>
      <c r="KA402">
        <v>0.635648100062999</v>
      </c>
      <c r="KB402">
        <v>0.354742904538298</v>
      </c>
      <c r="KC402">
        <v>0.262041968067465</v>
      </c>
      <c r="KD402">
        <v>0.0991421691847031</v>
      </c>
      <c r="KE402">
        <v>0.34944290343753</v>
      </c>
      <c r="KF402">
        <v>0.326162729997011</v>
      </c>
      <c r="KG402">
        <v>0.518545148234432</v>
      </c>
      <c r="KH402">
        <v>0.539340698401379</v>
      </c>
      <c r="KI402">
        <v>0.285951078883764</v>
      </c>
      <c r="KJ402">
        <v>0.194475394877173</v>
      </c>
      <c r="KK402">
        <v>0.5777290822174</v>
      </c>
      <c r="KL402">
        <v>0.230550616794206</v>
      </c>
      <c r="KM402">
        <v>0.44687798153735</v>
      </c>
      <c r="KN402">
        <v>0.432553589939323</v>
      </c>
      <c r="KO402">
        <v>0.178123569280058</v>
      </c>
      <c r="KP402">
        <v>0.416851080537471</v>
      </c>
      <c r="KQ402">
        <v>0.515189150071766</v>
      </c>
      <c r="KR402">
        <v>0.142172236871866</v>
      </c>
      <c r="KS402">
        <v>0.38367662893071</v>
      </c>
      <c r="KT402">
        <v>0.411910557244277</v>
      </c>
      <c r="KU402">
        <v>0.448429213034829</v>
      </c>
      <c r="KV402">
        <v>0.28591202453942</v>
      </c>
      <c r="KW402">
        <v>0.383857026285974</v>
      </c>
      <c r="KX402">
        <v>0.586242175913984</v>
      </c>
      <c r="KY402">
        <v>0.658539752366583</v>
      </c>
      <c r="KZ402">
        <v>0.114935089166618</v>
      </c>
      <c r="LA402">
        <v>0.401155634560587</v>
      </c>
      <c r="LB402">
        <v>0.26182711776307</v>
      </c>
      <c r="LC402">
        <v>0.480257028659509</v>
      </c>
      <c r="LD402">
        <v>0.321859064144817</v>
      </c>
      <c r="LE402">
        <v>0.456055911504166</v>
      </c>
      <c r="LF402">
        <v>0.423464714904353</v>
      </c>
      <c r="LG402">
        <v>0.435767359123435</v>
      </c>
      <c r="LH402">
        <v>0.558758321667713</v>
      </c>
      <c r="LI402">
        <v>0.109129229768232</v>
      </c>
      <c r="LJ402">
        <v>0.171620176794416</v>
      </c>
      <c r="LK402">
        <v>0.342561232178499</v>
      </c>
      <c r="LL402">
        <v>0.577263263779766</v>
      </c>
      <c r="LM402">
        <v>0.422064358944732</v>
      </c>
      <c r="LN402">
        <v>0.197992077893062</v>
      </c>
      <c r="LO402">
        <v>0.510424815514461</v>
      </c>
      <c r="LP402">
        <v>0.421155152719905</v>
      </c>
      <c r="LQ402">
        <v>0.205185276004795</v>
      </c>
      <c r="LR402">
        <v>0.220596943031498</v>
      </c>
      <c r="LS402">
        <v>0.00890230711462304</v>
      </c>
      <c r="LT402">
        <v>0.251411098379066</v>
      </c>
      <c r="LU402">
        <v>0.425231121453088</v>
      </c>
      <c r="LV402">
        <v>0.552877627458942</v>
      </c>
      <c r="LW402">
        <v>0.464715337023556</v>
      </c>
      <c r="LX402">
        <v>0.496212577984496</v>
      </c>
      <c r="LY402">
        <v>0.525338310800729</v>
      </c>
      <c r="LZ402">
        <v>0.573694562718403</v>
      </c>
      <c r="MA402">
        <v>0.132617296169899</v>
      </c>
      <c r="MB402">
        <v>0.0254009515966527</v>
      </c>
      <c r="MC402">
        <v>0.511806967727859</v>
      </c>
      <c r="MD402">
        <v>0.32665653907566</v>
      </c>
      <c r="ME402">
        <v>0.377224854508844</v>
      </c>
      <c r="MF402">
        <v>0.138680854760449</v>
      </c>
      <c r="MG402">
        <v>0.646731085992017</v>
      </c>
      <c r="MH402">
        <v>0.621673427443629</v>
      </c>
      <c r="MI402">
        <v>0.150751595993444</v>
      </c>
      <c r="MJ402">
        <v>0.358319730896895</v>
      </c>
      <c r="MK402">
        <v>0.532911874439599</v>
      </c>
      <c r="ML402">
        <v>0.501367649967975</v>
      </c>
      <c r="MM402">
        <v>0.497521962341212</v>
      </c>
      <c r="MN402">
        <v>0.0727604948505649</v>
      </c>
      <c r="MO402">
        <v>0.245537734630679</v>
      </c>
      <c r="MP402">
        <v>0.395133882257507</v>
      </c>
      <c r="MQ402">
        <v>0.632988629156256</v>
      </c>
      <c r="MR402">
        <v>0.135002101058855</v>
      </c>
      <c r="MS402">
        <v>0.458969924402125</v>
      </c>
      <c r="MT402">
        <v>0.660194349323521</v>
      </c>
      <c r="MU402">
        <v>0.301158049600693</v>
      </c>
      <c r="MV402">
        <v>0.533595231136751</v>
      </c>
      <c r="MW402">
        <v>0.31057607367363</v>
      </c>
      <c r="MX402">
        <v>0.546327746152976</v>
      </c>
      <c r="MY402">
        <v>0.590840503713603</v>
      </c>
      <c r="MZ402">
        <v>0.389905991329324</v>
      </c>
      <c r="NA402">
        <v>0.518696862758482</v>
      </c>
      <c r="NB402">
        <v>0.463880940371939</v>
      </c>
      <c r="NC402">
        <v>0.405396305805281</v>
      </c>
      <c r="ND402">
        <v>0.230618432452166</v>
      </c>
      <c r="NE402">
        <v>0.189407141896358</v>
      </c>
      <c r="NF402">
        <v>0.611471950853786</v>
      </c>
      <c r="NG402">
        <v>0.444378474761744</v>
      </c>
      <c r="NH402">
        <v>0.620469398229434</v>
      </c>
      <c r="NI402">
        <v>0.27311062091891</v>
      </c>
      <c r="NJ402">
        <v>0.271086914071211</v>
      </c>
      <c r="NK402">
        <v>0.237147087999174</v>
      </c>
      <c r="NL402">
        <v>0.43794823902463</v>
      </c>
      <c r="NM402">
        <v>0.110443469137237</v>
      </c>
      <c r="NN402">
        <v>0.512985406745438</v>
      </c>
      <c r="NO402">
        <v>0.191309622408637</v>
      </c>
      <c r="NP402">
        <v>0.576007225178524</v>
      </c>
      <c r="NQ402">
        <v>0.367649349880688</v>
      </c>
      <c r="NR402">
        <v>0.358400732156885</v>
      </c>
      <c r="NS402">
        <v>0.585948622780198</v>
      </c>
      <c r="NT402">
        <v>0.466837652158392</v>
      </c>
      <c r="NU402">
        <v>0.523320573722076</v>
      </c>
      <c r="NV402">
        <v>0.265193720287055</v>
      </c>
      <c r="NW402">
        <v>0.630544219412835</v>
      </c>
      <c r="NX402">
        <v>0.35494718250967</v>
      </c>
      <c r="NY402">
        <v>0.124314679924542</v>
      </c>
      <c r="NZ402">
        <v>0.252051580731627</v>
      </c>
      <c r="OA402">
        <v>0.367128621819221</v>
      </c>
      <c r="OB402">
        <v>0.412750163841347</v>
      </c>
      <c r="OC402">
        <v>0.443414018057166</v>
      </c>
      <c r="OD402">
        <v>0.616112867845531</v>
      </c>
      <c r="OE402">
        <v>0.514910014792068</v>
      </c>
      <c r="OF402">
        <v>0.587420247026635</v>
      </c>
      <c r="OG402">
        <v>0.241733540254524</v>
      </c>
      <c r="OH402">
        <v>0.468865940754228</v>
      </c>
      <c r="OI402">
        <v>0.155394056826581</v>
      </c>
      <c r="OJ402">
        <v>0.456887222852901</v>
      </c>
      <c r="OK402">
        <v>0.541986905439</v>
      </c>
      <c r="OL402">
        <v>1</v>
      </c>
      <c r="OM402">
        <v>0.623343846245101</v>
      </c>
      <c r="ON402">
        <v>0.278057013278313</v>
      </c>
      <c r="OO402">
        <v>0.39728836031583</v>
      </c>
      <c r="OP402">
        <v>0.355529793460419</v>
      </c>
      <c r="OQ402">
        <v>0.488406360294144</v>
      </c>
      <c r="OR402">
        <v>0.625969900316453</v>
      </c>
      <c r="OS402">
        <v>0.475018381024524</v>
      </c>
      <c r="OT402">
        <v>0.576592240490812</v>
      </c>
      <c r="OU402">
        <v>0.468470069055662</v>
      </c>
      <c r="OV402">
        <v>0.419525847262885</v>
      </c>
      <c r="OW402">
        <v>0.164707012928291</v>
      </c>
      <c r="OX402">
        <v>0.23193279369908</v>
      </c>
      <c r="OY402">
        <v>0.487756307129232</v>
      </c>
      <c r="OZ402">
        <v>0.506641096719134</v>
      </c>
      <c r="PA402">
        <v>0.653502364911972</v>
      </c>
      <c r="PB402">
        <v>0.372082593776541</v>
      </c>
      <c r="PC402">
        <v>0.232105554057632</v>
      </c>
      <c r="PD402">
        <v>0.522943654362445</v>
      </c>
      <c r="PE402">
        <v>0.22868195245377</v>
      </c>
      <c r="PF402">
        <v>0.516838751182919</v>
      </c>
      <c r="PG402">
        <v>0.172829042125332</v>
      </c>
      <c r="PH402">
        <v>0.48790054197852</v>
      </c>
      <c r="PI402">
        <v>0.223324598025979</v>
      </c>
      <c r="PJ402">
        <v>0.546084550518649</v>
      </c>
      <c r="PK402">
        <v>0.11488397876968</v>
      </c>
      <c r="PL402">
        <v>0.259606763741816</v>
      </c>
      <c r="PM402">
        <v>0.54094168051676</v>
      </c>
      <c r="PN402">
        <v>0.660657974820593</v>
      </c>
      <c r="PO402">
        <v>0.49319404727901</v>
      </c>
      <c r="PP402">
        <v>0.513095242179973</v>
      </c>
      <c r="PQ402">
        <v>0.460546322532374</v>
      </c>
      <c r="PR402">
        <v>0.321269980583317</v>
      </c>
      <c r="PS402">
        <v>0.108387533483221</v>
      </c>
      <c r="PT402">
        <v>0.230757466577155</v>
      </c>
      <c r="PU402">
        <v>0.573477425104312</v>
      </c>
      <c r="PV402">
        <v>0.488040699904375</v>
      </c>
      <c r="PW402">
        <v>0.475798833877572</v>
      </c>
      <c r="PX402">
        <v>0.299469283636788</v>
      </c>
      <c r="PY402">
        <v>0.553723719037504</v>
      </c>
      <c r="PZ402">
        <v>0.414417042040069</v>
      </c>
      <c r="QA402">
        <v>0.165817715439569</v>
      </c>
      <c r="QB402">
        <v>0.123231709076074</v>
      </c>
      <c r="QC402">
        <v>0.136193103864056</v>
      </c>
      <c r="QD402">
        <v>0.119195713162432</v>
      </c>
      <c r="QE402">
        <v>0.152160897710726</v>
      </c>
      <c r="QF402">
        <v>0.204484770139626</v>
      </c>
      <c r="QG402">
        <v>0.120722283699105</v>
      </c>
      <c r="QH402">
        <v>0.401046549479698</v>
      </c>
      <c r="QI402">
        <v>0.0742690969854515</v>
      </c>
      <c r="QJ402">
        <v>0.390362988302216</v>
      </c>
      <c r="QK402">
        <v>0.342898969329442</v>
      </c>
      <c r="QL402">
        <v>0.306388809564942</v>
      </c>
      <c r="QM402">
        <v>0.117283413645078</v>
      </c>
      <c r="QN402">
        <v>0.404891615465033</v>
      </c>
      <c r="QO402">
        <v>0.409746205546056</v>
      </c>
      <c r="QP402">
        <v>0.26705421883322</v>
      </c>
      <c r="QQ402">
        <v>0.309924898650015</v>
      </c>
      <c r="QR402">
        <v>0.612877870486906</v>
      </c>
      <c r="QS402">
        <v>0.379331795196969</v>
      </c>
      <c r="QT402">
        <v>0.450272927053769</v>
      </c>
      <c r="QU402">
        <v>0.603314139861939</v>
      </c>
      <c r="QV402">
        <v>0.28073168088052</v>
      </c>
      <c r="QW402">
        <v>0.467351872206396</v>
      </c>
      <c r="QX402">
        <v>0.444818288521037</v>
      </c>
      <c r="QY402">
        <v>0.224761139428868</v>
      </c>
      <c r="QZ402">
        <v>0.112504270319881</v>
      </c>
      <c r="RA402">
        <v>0.204454540748125</v>
      </c>
      <c r="RB402">
        <v>0.507372606679914</v>
      </c>
      <c r="RC402">
        <v>0.261035731090666</v>
      </c>
      <c r="RD402">
        <v>0.382058644558024</v>
      </c>
      <c r="RE402">
        <v>0.626085829658091</v>
      </c>
      <c r="RF402">
        <v>0.210002311349098</v>
      </c>
      <c r="RG402">
        <v>0.491984766742794</v>
      </c>
      <c r="RH402">
        <v>0.460445993350293</v>
      </c>
      <c r="RI402">
        <v>0.307853516092988</v>
      </c>
      <c r="RJ402">
        <v>0.137550554443086</v>
      </c>
      <c r="RK402">
        <v>0.540994297320989</v>
      </c>
      <c r="RL402">
        <v>0.53334549374087</v>
      </c>
      <c r="RM402">
        <v>0.259442684021094</v>
      </c>
      <c r="RN402">
        <v>0.611044188865089</v>
      </c>
      <c r="RO402">
        <v>0.575368562127796</v>
      </c>
      <c r="RP402">
        <v>0.355120857254321</v>
      </c>
      <c r="RQ402">
        <v>0.147308690527884</v>
      </c>
      <c r="RR402">
        <v>0.256156128284425</v>
      </c>
      <c r="RS402">
        <v>0.360365706901796</v>
      </c>
      <c r="RT402">
        <v>0.196817492641636</v>
      </c>
      <c r="RU402">
        <v>0.372816721344305</v>
      </c>
      <c r="RV402">
        <v>0.148986003832148</v>
      </c>
      <c r="RW402">
        <v>0.373201238938253</v>
      </c>
      <c r="RX402">
        <v>0.68207647090718</v>
      </c>
      <c r="RY402">
        <v>0.440498449114789</v>
      </c>
      <c r="RZ402">
        <v>0.452348314029113</v>
      </c>
      <c r="SA402">
        <v>0.334917146780917</v>
      </c>
      <c r="SB402">
        <v>0.387779001399682</v>
      </c>
      <c r="SC402">
        <v>0.488698040746692</v>
      </c>
      <c r="SD402">
        <v>0.55361307611989</v>
      </c>
      <c r="SE402">
        <v>0.488315997592019</v>
      </c>
      <c r="SF402">
        <v>0.421024766780353</v>
      </c>
      <c r="SG402">
        <v>0.293546071462928</v>
      </c>
    </row>
    <row r="403" spans="1:501">
      <c r="A403" s="1">
        <v>401</v>
      </c>
      <c r="B403">
        <v>0.229376685113167</v>
      </c>
      <c r="C403">
        <v>0.312483516400498</v>
      </c>
      <c r="D403">
        <v>0.369198211629328</v>
      </c>
      <c r="E403">
        <v>0.16958182908456</v>
      </c>
      <c r="F403">
        <v>0.29819951240222</v>
      </c>
      <c r="G403">
        <v>0.653398667761214</v>
      </c>
      <c r="H403">
        <v>0.2308358707599</v>
      </c>
      <c r="I403">
        <v>0.326044690059997</v>
      </c>
      <c r="J403">
        <v>0.214397189946753</v>
      </c>
      <c r="K403">
        <v>0.119489488348875</v>
      </c>
      <c r="L403">
        <v>0.632231128696849</v>
      </c>
      <c r="M403">
        <v>0.323630691461813</v>
      </c>
      <c r="N403">
        <v>0.442143621452241</v>
      </c>
      <c r="O403">
        <v>0.344573847110116</v>
      </c>
      <c r="P403">
        <v>0.296945419264305</v>
      </c>
      <c r="Q403">
        <v>0.24253924079154</v>
      </c>
      <c r="R403">
        <v>0.236015983249405</v>
      </c>
      <c r="S403">
        <v>0.708623975612026</v>
      </c>
      <c r="T403">
        <v>0.75793115013184</v>
      </c>
      <c r="U403">
        <v>0.508286953560651</v>
      </c>
      <c r="V403">
        <v>0.636930460900658</v>
      </c>
      <c r="W403">
        <v>0.264278626698456</v>
      </c>
      <c r="X403">
        <v>0.50083797346625</v>
      </c>
      <c r="Y403">
        <v>0.544133994795931</v>
      </c>
      <c r="Z403">
        <v>0.657239170523201</v>
      </c>
      <c r="AA403">
        <v>0.480581780289817</v>
      </c>
      <c r="AB403">
        <v>0.564200996568081</v>
      </c>
      <c r="AC403">
        <v>0.127828647426402</v>
      </c>
      <c r="AD403">
        <v>0.856143371238103</v>
      </c>
      <c r="AE403">
        <v>0.615544856916927</v>
      </c>
      <c r="AF403">
        <v>0.433727052032539</v>
      </c>
      <c r="AG403">
        <v>0.845440120433573</v>
      </c>
      <c r="AH403">
        <v>0.378671272301504</v>
      </c>
      <c r="AI403">
        <v>0.153416874024233</v>
      </c>
      <c r="AJ403">
        <v>0.695500898635434</v>
      </c>
      <c r="AK403">
        <v>0.565161335648816</v>
      </c>
      <c r="AL403">
        <v>0.42240557740899</v>
      </c>
      <c r="AM403">
        <v>0.532669414395495</v>
      </c>
      <c r="AN403">
        <v>0.811548563284667</v>
      </c>
      <c r="AO403">
        <v>0.393521843675775</v>
      </c>
      <c r="AP403">
        <v>0.50460267589762</v>
      </c>
      <c r="AQ403">
        <v>0.131230452016672</v>
      </c>
      <c r="AR403">
        <v>0.353348745996093</v>
      </c>
      <c r="AS403">
        <v>0.50374522727226</v>
      </c>
      <c r="AT403">
        <v>0.44387349103414</v>
      </c>
      <c r="AU403">
        <v>0.177248542488141</v>
      </c>
      <c r="AV403">
        <v>0.388252694496313</v>
      </c>
      <c r="AW403">
        <v>0.401874805945887</v>
      </c>
      <c r="AX403">
        <v>0.296606889467788</v>
      </c>
      <c r="AY403">
        <v>0.606053027382912</v>
      </c>
      <c r="AZ403">
        <v>0.770480307353371</v>
      </c>
      <c r="BA403">
        <v>0.1802201740813</v>
      </c>
      <c r="BB403">
        <v>0.118106641113894</v>
      </c>
      <c r="BC403">
        <v>0.193173493749262</v>
      </c>
      <c r="BD403">
        <v>0.285240412645068</v>
      </c>
      <c r="BE403">
        <v>0.442385843797299</v>
      </c>
      <c r="BF403">
        <v>0.810479961042987</v>
      </c>
      <c r="BG403">
        <v>0.441102746492804</v>
      </c>
      <c r="BH403">
        <v>0.458328362146359</v>
      </c>
      <c r="BI403">
        <v>0.154400466244407</v>
      </c>
      <c r="BJ403">
        <v>0.804919718944255</v>
      </c>
      <c r="BK403">
        <v>0.610159465166462</v>
      </c>
      <c r="BL403">
        <v>0.17763888431256</v>
      </c>
      <c r="BM403">
        <v>0.305009486989557</v>
      </c>
      <c r="BN403">
        <v>0.571986404607203</v>
      </c>
      <c r="BO403">
        <v>0.329129687576355</v>
      </c>
      <c r="BP403">
        <v>0.635057341574613</v>
      </c>
      <c r="BQ403">
        <v>0.562358550080565</v>
      </c>
      <c r="BR403">
        <v>0.456351864545792</v>
      </c>
      <c r="BS403">
        <v>0.153552102674573</v>
      </c>
      <c r="BT403">
        <v>0.478946698666367</v>
      </c>
      <c r="BU403">
        <v>0.135420294324145</v>
      </c>
      <c r="BV403">
        <v>0.580567585465094</v>
      </c>
      <c r="BW403">
        <v>0.535284257468991</v>
      </c>
      <c r="BX403">
        <v>0.163951727401208</v>
      </c>
      <c r="BY403">
        <v>0.714524674475235</v>
      </c>
      <c r="BZ403">
        <v>0.568513087469603</v>
      </c>
      <c r="CA403">
        <v>0.530475133431378</v>
      </c>
      <c r="CB403">
        <v>0.230209751804779</v>
      </c>
      <c r="CC403">
        <v>0.472338111932208</v>
      </c>
      <c r="CD403">
        <v>0.137016821527454</v>
      </c>
      <c r="CE403">
        <v>0.288484097118239</v>
      </c>
      <c r="CF403">
        <v>0.259961481305261</v>
      </c>
      <c r="CG403">
        <v>0.193908596648695</v>
      </c>
      <c r="CH403">
        <v>0.849496989460856</v>
      </c>
      <c r="CI403">
        <v>0.172976776591539</v>
      </c>
      <c r="CJ403">
        <v>0.367440179654711</v>
      </c>
      <c r="CK403">
        <v>0.563457604226069</v>
      </c>
      <c r="CL403">
        <v>0.195434727505837</v>
      </c>
      <c r="CM403">
        <v>0.58998735098623</v>
      </c>
      <c r="CN403">
        <v>0.250062827849622</v>
      </c>
      <c r="CO403">
        <v>0.457392518590908</v>
      </c>
      <c r="CP403">
        <v>0.18389397748259</v>
      </c>
      <c r="CQ403">
        <v>0.230536524785866</v>
      </c>
      <c r="CR403">
        <v>0.447656106336206</v>
      </c>
      <c r="CS403">
        <v>0.44252231281323</v>
      </c>
      <c r="CT403">
        <v>0.540581652260288</v>
      </c>
      <c r="CU403">
        <v>0.488855409827611</v>
      </c>
      <c r="CV403">
        <v>0.439087330256152</v>
      </c>
      <c r="CW403">
        <v>0.409407422001626</v>
      </c>
      <c r="CX403">
        <v>0.785667680199624</v>
      </c>
      <c r="CY403">
        <v>0.651833777220046</v>
      </c>
      <c r="CZ403">
        <v>0.358877536212812</v>
      </c>
      <c r="DA403">
        <v>0.875711909893277</v>
      </c>
      <c r="DB403">
        <v>0.103634341430725</v>
      </c>
      <c r="DC403">
        <v>0.252446052246276</v>
      </c>
      <c r="DD403">
        <v>0.531344716207688</v>
      </c>
      <c r="DE403">
        <v>0.198618005836813</v>
      </c>
      <c r="DF403">
        <v>0.302880637565473</v>
      </c>
      <c r="DG403">
        <v>0.638659595807332</v>
      </c>
      <c r="DH403">
        <v>0.788084271251419</v>
      </c>
      <c r="DI403">
        <v>0.277619607955957</v>
      </c>
      <c r="DJ403">
        <v>0.401655456293545</v>
      </c>
      <c r="DK403">
        <v>0.221136100464334</v>
      </c>
      <c r="DL403">
        <v>0.239750418629581</v>
      </c>
      <c r="DM403">
        <v>0.428861359311084</v>
      </c>
      <c r="DN403">
        <v>0.500757404015555</v>
      </c>
      <c r="DO403">
        <v>0.694873428082544</v>
      </c>
      <c r="DP403">
        <v>0.289798737416598</v>
      </c>
      <c r="DQ403">
        <v>0.286208951759121</v>
      </c>
      <c r="DR403">
        <v>0.673066392277838</v>
      </c>
      <c r="DS403">
        <v>0.697800942955954</v>
      </c>
      <c r="DT403">
        <v>0.687413586456121</v>
      </c>
      <c r="DU403">
        <v>0.358560657032122</v>
      </c>
      <c r="DV403">
        <v>0.240408302606636</v>
      </c>
      <c r="DW403">
        <v>0.486951675001225</v>
      </c>
      <c r="DX403">
        <v>0.53498466104119</v>
      </c>
      <c r="DY403">
        <v>0.731977422309768</v>
      </c>
      <c r="DZ403">
        <v>0.594461122511991</v>
      </c>
      <c r="EA403">
        <v>0.234417671753877</v>
      </c>
      <c r="EB403">
        <v>0.506091882291485</v>
      </c>
      <c r="EC403">
        <v>0.366218160369403</v>
      </c>
      <c r="ED403">
        <v>0.616237507524591</v>
      </c>
      <c r="EE403">
        <v>0.663458060818818</v>
      </c>
      <c r="EF403">
        <v>0.164275604799875</v>
      </c>
      <c r="EG403">
        <v>0.764049432788265</v>
      </c>
      <c r="EH403">
        <v>0.514260315063287</v>
      </c>
      <c r="EI403">
        <v>0.302343139518848</v>
      </c>
      <c r="EJ403">
        <v>0.44826435794911</v>
      </c>
      <c r="EK403">
        <v>0.554204693812431</v>
      </c>
      <c r="EL403">
        <v>0.254219320043031</v>
      </c>
      <c r="EM403">
        <v>0.70700417145407</v>
      </c>
      <c r="EN403">
        <v>0.503119511175819</v>
      </c>
      <c r="EO403">
        <v>0.590945882368456</v>
      </c>
      <c r="EP403">
        <v>0.599875487199702</v>
      </c>
      <c r="EQ403">
        <v>0.723218622285909</v>
      </c>
      <c r="ER403">
        <v>0.401922556540039</v>
      </c>
      <c r="ES403">
        <v>0.296410430799472</v>
      </c>
      <c r="ET403">
        <v>0.345467692914406</v>
      </c>
      <c r="EU403">
        <v>0.627585072599389</v>
      </c>
      <c r="EV403">
        <v>0.527023078812453</v>
      </c>
      <c r="EW403">
        <v>0.145342998269709</v>
      </c>
      <c r="EX403">
        <v>0.555066754561253</v>
      </c>
      <c r="EY403">
        <v>0.445566374843945</v>
      </c>
      <c r="EZ403">
        <v>0.389087097201481</v>
      </c>
      <c r="FA403">
        <v>0.18997039912527</v>
      </c>
      <c r="FB403">
        <v>0.596526475244657</v>
      </c>
      <c r="FC403">
        <v>0.519380141862796</v>
      </c>
      <c r="FD403">
        <v>0.129298295369557</v>
      </c>
      <c r="FE403">
        <v>0.274715974689658</v>
      </c>
      <c r="FF403">
        <v>0.130802675718402</v>
      </c>
      <c r="FG403">
        <v>0.613284492655736</v>
      </c>
      <c r="FH403">
        <v>0.364778050211241</v>
      </c>
      <c r="FI403">
        <v>0.515986423100632</v>
      </c>
      <c r="FJ403">
        <v>0.37515212689243</v>
      </c>
      <c r="FK403">
        <v>0.250163936606759</v>
      </c>
      <c r="FL403">
        <v>0.510499280022702</v>
      </c>
      <c r="FM403">
        <v>0.42817177522222</v>
      </c>
      <c r="FN403">
        <v>0.328251833956923</v>
      </c>
      <c r="FO403">
        <v>0.165191610206403</v>
      </c>
      <c r="FP403">
        <v>0.504628500760168</v>
      </c>
      <c r="FQ403">
        <v>0.622843234362571</v>
      </c>
      <c r="FR403">
        <v>0.381984991093654</v>
      </c>
      <c r="FS403">
        <v>0.309310478945187</v>
      </c>
      <c r="FT403">
        <v>0.347573940822595</v>
      </c>
      <c r="FU403">
        <v>0.170580229552117</v>
      </c>
      <c r="FV403">
        <v>0.131488903231008</v>
      </c>
      <c r="FW403">
        <v>0.41047911808386</v>
      </c>
      <c r="FX403">
        <v>0.629375783728982</v>
      </c>
      <c r="FY403">
        <v>0.537291955114595</v>
      </c>
      <c r="FZ403">
        <v>0.267233259294999</v>
      </c>
      <c r="GA403">
        <v>0.190349567583143</v>
      </c>
      <c r="GB403">
        <v>0.26221913190879</v>
      </c>
      <c r="GC403">
        <v>0.188827702195487</v>
      </c>
      <c r="GD403">
        <v>0.27425419998941</v>
      </c>
      <c r="GE403">
        <v>0.524265282605075</v>
      </c>
      <c r="GF403">
        <v>0.770353428477321</v>
      </c>
      <c r="GG403">
        <v>0.574088466907102</v>
      </c>
      <c r="GH403">
        <v>0.40648203983273</v>
      </c>
      <c r="GI403">
        <v>0.305874273718655</v>
      </c>
      <c r="GJ403">
        <v>0.31377283478427</v>
      </c>
      <c r="GK403">
        <v>0.427808295747431</v>
      </c>
      <c r="GL403">
        <v>0.270410793780506</v>
      </c>
      <c r="GM403">
        <v>0.54171386521709</v>
      </c>
      <c r="GN403">
        <v>0.679399463608442</v>
      </c>
      <c r="GO403">
        <v>0.678643453337236</v>
      </c>
      <c r="GP403">
        <v>0.818228111515393</v>
      </c>
      <c r="GQ403">
        <v>0.442846027475238</v>
      </c>
      <c r="GR403">
        <v>0.753374842686922</v>
      </c>
      <c r="GS403">
        <v>0.867827090348201</v>
      </c>
      <c r="GT403">
        <v>0.0558164014613267</v>
      </c>
      <c r="GU403">
        <v>0.348912855941375</v>
      </c>
      <c r="GV403">
        <v>0.414413147317702</v>
      </c>
      <c r="GW403">
        <v>0.244050672184297</v>
      </c>
      <c r="GX403">
        <v>0.701481804271245</v>
      </c>
      <c r="GY403">
        <v>0.495786283124461</v>
      </c>
      <c r="GZ403">
        <v>0.733542081961858</v>
      </c>
      <c r="HA403">
        <v>0.453939007855771</v>
      </c>
      <c r="HB403">
        <v>0.0971082542215753</v>
      </c>
      <c r="HC403">
        <v>0.657487281713247</v>
      </c>
      <c r="HD403">
        <v>0.755430135020005</v>
      </c>
      <c r="HE403">
        <v>0.663487710752318</v>
      </c>
      <c r="HF403">
        <v>0.675869477657339</v>
      </c>
      <c r="HG403">
        <v>0.62306584873329</v>
      </c>
      <c r="HH403">
        <v>0.202615712429866</v>
      </c>
      <c r="HI403">
        <v>0.101568406520736</v>
      </c>
      <c r="HJ403">
        <v>0.390667172830863</v>
      </c>
      <c r="HK403">
        <v>0.609077151191981</v>
      </c>
      <c r="HL403">
        <v>0.0439587653207184</v>
      </c>
      <c r="HM403">
        <v>0.386281772096729</v>
      </c>
      <c r="HN403">
        <v>0.797017039294954</v>
      </c>
      <c r="HO403">
        <v>0.143267367881083</v>
      </c>
      <c r="HP403">
        <v>0.160416286156457</v>
      </c>
      <c r="HQ403">
        <v>0.236984060075263</v>
      </c>
      <c r="HR403">
        <v>0.428272791466907</v>
      </c>
      <c r="HS403">
        <v>0.608359850496579</v>
      </c>
      <c r="HT403">
        <v>0.461896853878305</v>
      </c>
      <c r="HU403">
        <v>0.154436431026821</v>
      </c>
      <c r="HV403">
        <v>0.767730725466668</v>
      </c>
      <c r="HW403">
        <v>0.360856323143811</v>
      </c>
      <c r="HX403">
        <v>0.286845415183508</v>
      </c>
      <c r="HY403">
        <v>0.760660869710677</v>
      </c>
      <c r="HZ403">
        <v>0.34103483751945</v>
      </c>
      <c r="IA403">
        <v>0.470079302300422</v>
      </c>
      <c r="IB403">
        <v>0.815481536893755</v>
      </c>
      <c r="IC403">
        <v>0.429584140071513</v>
      </c>
      <c r="ID403">
        <v>0.553250121026372</v>
      </c>
      <c r="IE403">
        <v>0.67657606069145</v>
      </c>
      <c r="IF403">
        <v>0.672543077758591</v>
      </c>
      <c r="IG403">
        <v>0.690691389370459</v>
      </c>
      <c r="IH403">
        <v>0.65438284458893</v>
      </c>
      <c r="II403">
        <v>0.571933560504827</v>
      </c>
      <c r="IJ403">
        <v>0.705422389152501</v>
      </c>
      <c r="IK403">
        <v>0.743344295422911</v>
      </c>
      <c r="IL403">
        <v>0.316175106414975</v>
      </c>
      <c r="IM403">
        <v>0.451209012783176</v>
      </c>
      <c r="IN403">
        <v>0.229279626680099</v>
      </c>
      <c r="IO403">
        <v>0.58934863323263</v>
      </c>
      <c r="IP403">
        <v>0.161776861541621</v>
      </c>
      <c r="IQ403">
        <v>0.787484232019162</v>
      </c>
      <c r="IR403">
        <v>0.374916600542298</v>
      </c>
      <c r="IS403">
        <v>0.766854021318098</v>
      </c>
      <c r="IT403">
        <v>0.223839614107733</v>
      </c>
      <c r="IU403">
        <v>0.664213613954363</v>
      </c>
      <c r="IV403">
        <v>0.112579416575932</v>
      </c>
      <c r="IW403">
        <v>0.801091754455392</v>
      </c>
      <c r="IX403">
        <v>0.245304482381618</v>
      </c>
      <c r="IY403">
        <v>0.651013251100009</v>
      </c>
      <c r="IZ403">
        <v>0.405488451632264</v>
      </c>
      <c r="JA403">
        <v>0.516408855421381</v>
      </c>
      <c r="JB403">
        <v>0.159955106904181</v>
      </c>
      <c r="JC403">
        <v>0.644783793297614</v>
      </c>
      <c r="JD403">
        <v>0.275467239053425</v>
      </c>
      <c r="JE403">
        <v>0.550069380895525</v>
      </c>
      <c r="JF403">
        <v>0.324594220727166</v>
      </c>
      <c r="JG403">
        <v>0.371237094169518</v>
      </c>
      <c r="JH403">
        <v>0.47313025434528</v>
      </c>
      <c r="JI403">
        <v>0.400434473359116</v>
      </c>
      <c r="JJ403">
        <v>0.155981850440589</v>
      </c>
      <c r="JK403">
        <v>0.78607297445695</v>
      </c>
      <c r="JL403">
        <v>0.46139937903674</v>
      </c>
      <c r="JM403">
        <v>0.382238253615089</v>
      </c>
      <c r="JN403">
        <v>0.717907549129549</v>
      </c>
      <c r="JO403">
        <v>0.599892234271997</v>
      </c>
      <c r="JP403">
        <v>0.113864725162837</v>
      </c>
      <c r="JQ403">
        <v>0.133268745022334</v>
      </c>
      <c r="JR403">
        <v>0.562104116079732</v>
      </c>
      <c r="JS403">
        <v>0.71849159834457</v>
      </c>
      <c r="JT403">
        <v>0.554072322138181</v>
      </c>
      <c r="JU403">
        <v>0.685907726251309</v>
      </c>
      <c r="JV403">
        <v>0.583878296744747</v>
      </c>
      <c r="JW403">
        <v>0.363239238211637</v>
      </c>
      <c r="JX403">
        <v>0.595283721289448</v>
      </c>
      <c r="JY403">
        <v>0.497388544293199</v>
      </c>
      <c r="JZ403">
        <v>0.442879396820369</v>
      </c>
      <c r="KA403">
        <v>0.814450332621071</v>
      </c>
      <c r="KB403">
        <v>0.448535773340712</v>
      </c>
      <c r="KC403">
        <v>0.327334187314284</v>
      </c>
      <c r="KD403">
        <v>0.137294024797513</v>
      </c>
      <c r="KE403">
        <v>0.424591143014613</v>
      </c>
      <c r="KF403">
        <v>0.4373829980914</v>
      </c>
      <c r="KG403">
        <v>0.632718292217285</v>
      </c>
      <c r="KH403">
        <v>0.688225760952002</v>
      </c>
      <c r="KI403">
        <v>0.361733051381986</v>
      </c>
      <c r="KJ403">
        <v>0.217770124935075</v>
      </c>
      <c r="KK403">
        <v>0.746680863000129</v>
      </c>
      <c r="KL403">
        <v>0.305587547378603</v>
      </c>
      <c r="KM403">
        <v>0.565170163099885</v>
      </c>
      <c r="KN403">
        <v>0.534256967793997</v>
      </c>
      <c r="KO403">
        <v>0.229154233245651</v>
      </c>
      <c r="KP403">
        <v>0.500522704039412</v>
      </c>
      <c r="KQ403">
        <v>0.662706176948596</v>
      </c>
      <c r="KR403">
        <v>0.165021941678328</v>
      </c>
      <c r="KS403">
        <v>0.502201286634406</v>
      </c>
      <c r="KT403">
        <v>0.566130191718237</v>
      </c>
      <c r="KU403">
        <v>0.568379729687332</v>
      </c>
      <c r="KV403">
        <v>0.365404284695916</v>
      </c>
      <c r="KW403">
        <v>0.461814380675247</v>
      </c>
      <c r="KX403">
        <v>0.7678737337439</v>
      </c>
      <c r="KY403">
        <v>0.862902127610138</v>
      </c>
      <c r="KZ403">
        <v>0.100773338273652</v>
      </c>
      <c r="LA403">
        <v>0.495303132463839</v>
      </c>
      <c r="LB403">
        <v>0.349204541341092</v>
      </c>
      <c r="LC403">
        <v>0.603685461320803</v>
      </c>
      <c r="LD403">
        <v>0.410722591378081</v>
      </c>
      <c r="LE403">
        <v>0.580598360704824</v>
      </c>
      <c r="LF403">
        <v>0.564199753402825</v>
      </c>
      <c r="LG403">
        <v>0.53432392249968</v>
      </c>
      <c r="LH403">
        <v>0.730869147123999</v>
      </c>
      <c r="LI403">
        <v>0.139079809325334</v>
      </c>
      <c r="LJ403">
        <v>0.196116643948584</v>
      </c>
      <c r="LK403">
        <v>0.441423333559555</v>
      </c>
      <c r="LL403">
        <v>0.725283987147386</v>
      </c>
      <c r="LM403">
        <v>0.544498493035357</v>
      </c>
      <c r="LN403">
        <v>0.26805649369014</v>
      </c>
      <c r="LO403">
        <v>0.62905833870334</v>
      </c>
      <c r="LP403">
        <v>0.50762599012758</v>
      </c>
      <c r="LQ403">
        <v>0.260129198676742</v>
      </c>
      <c r="LR403">
        <v>0.245562788340043</v>
      </c>
      <c r="LS403">
        <v>0.0622951593678611</v>
      </c>
      <c r="LT403">
        <v>0.296235669175329</v>
      </c>
      <c r="LU403">
        <v>0.546485785816099</v>
      </c>
      <c r="LV403">
        <v>0.683062672199892</v>
      </c>
      <c r="LW403">
        <v>0.58448256696669</v>
      </c>
      <c r="LX403">
        <v>0.654038787236182</v>
      </c>
      <c r="LY403">
        <v>0.683644330702885</v>
      </c>
      <c r="LZ403">
        <v>0.720301965612587</v>
      </c>
      <c r="MA403">
        <v>0.153941286172133</v>
      </c>
      <c r="MB403">
        <v>0.0487523373789882</v>
      </c>
      <c r="MC403">
        <v>0.672375503034004</v>
      </c>
      <c r="MD403">
        <v>0.407994464692893</v>
      </c>
      <c r="ME403">
        <v>0.476681053828633</v>
      </c>
      <c r="MF403">
        <v>0.148103161768401</v>
      </c>
      <c r="MG403">
        <v>0.804294389368847</v>
      </c>
      <c r="MH403">
        <v>0.778117338725724</v>
      </c>
      <c r="MI403">
        <v>0.167046750778675</v>
      </c>
      <c r="MJ403">
        <v>0.407262383742713</v>
      </c>
      <c r="MK403">
        <v>0.671707410754856</v>
      </c>
      <c r="ML403">
        <v>0.616866232122085</v>
      </c>
      <c r="MM403">
        <v>0.634882218191321</v>
      </c>
      <c r="MN403">
        <v>0.0937125344058603</v>
      </c>
      <c r="MO403">
        <v>0.310030454590134</v>
      </c>
      <c r="MP403">
        <v>0.48981084401618</v>
      </c>
      <c r="MQ403">
        <v>0.80850562671627</v>
      </c>
      <c r="MR403">
        <v>0.17228245172665</v>
      </c>
      <c r="MS403">
        <v>0.569649769554596</v>
      </c>
      <c r="MT403">
        <v>0.832964460759104</v>
      </c>
      <c r="MU403">
        <v>0.409495373870836</v>
      </c>
      <c r="MV403">
        <v>0.66767329011893</v>
      </c>
      <c r="MW403">
        <v>0.428257738228323</v>
      </c>
      <c r="MX403">
        <v>0.711076415867081</v>
      </c>
      <c r="MY403">
        <v>0.744699965899223</v>
      </c>
      <c r="MZ403">
        <v>0.451544446989305</v>
      </c>
      <c r="NA403">
        <v>0.643296173992989</v>
      </c>
      <c r="NB403">
        <v>0.58476267292257</v>
      </c>
      <c r="NC403">
        <v>0.492770777678114</v>
      </c>
      <c r="ND403">
        <v>0.285533051520158</v>
      </c>
      <c r="NE403">
        <v>0.223367476023445</v>
      </c>
      <c r="NF403">
        <v>0.770853778620042</v>
      </c>
      <c r="NG403">
        <v>0.544173873303104</v>
      </c>
      <c r="NH403">
        <v>0.773957704022866</v>
      </c>
      <c r="NI403">
        <v>0.315288395392789</v>
      </c>
      <c r="NJ403">
        <v>0.308400295272947</v>
      </c>
      <c r="NK403">
        <v>0.303382451022565</v>
      </c>
      <c r="NL403">
        <v>0.568730734012535</v>
      </c>
      <c r="NM403">
        <v>0.149925649883766</v>
      </c>
      <c r="NN403">
        <v>0.654700635428654</v>
      </c>
      <c r="NO403">
        <v>0.211983299656711</v>
      </c>
      <c r="NP403">
        <v>0.69997624832427</v>
      </c>
      <c r="NQ403">
        <v>0.459549655809505</v>
      </c>
      <c r="NR403">
        <v>0.42957306446977</v>
      </c>
      <c r="NS403">
        <v>0.719370741870618</v>
      </c>
      <c r="NT403">
        <v>0.580934213887969</v>
      </c>
      <c r="NU403">
        <v>0.621074276729344</v>
      </c>
      <c r="NV403">
        <v>0.33462827999454</v>
      </c>
      <c r="NW403">
        <v>0.79726900176928</v>
      </c>
      <c r="NX403">
        <v>0.419086348409695</v>
      </c>
      <c r="NY403">
        <v>0.209864112790083</v>
      </c>
      <c r="NZ403">
        <v>0.314141385384413</v>
      </c>
      <c r="OA403">
        <v>0.446261655373115</v>
      </c>
      <c r="OB403">
        <v>0.512075942169873</v>
      </c>
      <c r="OC403">
        <v>0.581153699907572</v>
      </c>
      <c r="OD403">
        <v>0.765882275870761</v>
      </c>
      <c r="OE403">
        <v>0.655630021906909</v>
      </c>
      <c r="OF403">
        <v>0.733563601305926</v>
      </c>
      <c r="OG403">
        <v>0.288962257425096</v>
      </c>
      <c r="OH403">
        <v>0.600174046969242</v>
      </c>
      <c r="OI403">
        <v>0.202723326949337</v>
      </c>
      <c r="OJ403">
        <v>0.574923181306269</v>
      </c>
      <c r="OK403">
        <v>0.715617610952977</v>
      </c>
      <c r="OL403">
        <v>0.623343846245101</v>
      </c>
      <c r="OM403">
        <v>0.999999999999999</v>
      </c>
      <c r="ON403">
        <v>0.319514687014863</v>
      </c>
      <c r="OO403">
        <v>0.440231361650112</v>
      </c>
      <c r="OP403">
        <v>0.439920363483147</v>
      </c>
      <c r="OQ403">
        <v>0.617955394371211</v>
      </c>
      <c r="OR403">
        <v>0.792416608105258</v>
      </c>
      <c r="OS403">
        <v>0.574109276365867</v>
      </c>
      <c r="OT403">
        <v>0.725927040726404</v>
      </c>
      <c r="OU403">
        <v>0.62007812604958</v>
      </c>
      <c r="OV403">
        <v>0.523159588373202</v>
      </c>
      <c r="OW403">
        <v>0.233207881511503</v>
      </c>
      <c r="OX403">
        <v>0.289656897912313</v>
      </c>
      <c r="OY403">
        <v>0.637733382932325</v>
      </c>
      <c r="OZ403">
        <v>0.638429304409116</v>
      </c>
      <c r="PA403">
        <v>0.841278290746823</v>
      </c>
      <c r="PB403">
        <v>0.497977938512805</v>
      </c>
      <c r="PC403">
        <v>0.287590193515058</v>
      </c>
      <c r="PD403">
        <v>0.651304380074722</v>
      </c>
      <c r="PE403">
        <v>0.285507848825545</v>
      </c>
      <c r="PF403">
        <v>0.662113490641354</v>
      </c>
      <c r="PG403">
        <v>0.231664527363468</v>
      </c>
      <c r="PH403">
        <v>0.601076970928279</v>
      </c>
      <c r="PI403">
        <v>0.27127886284572</v>
      </c>
      <c r="PJ403">
        <v>0.71235742516331</v>
      </c>
      <c r="PK403">
        <v>0.117665782825663</v>
      </c>
      <c r="PL403">
        <v>0.329441657286772</v>
      </c>
      <c r="PM403">
        <v>0.675841522678427</v>
      </c>
      <c r="PN403">
        <v>0.860698686646379</v>
      </c>
      <c r="PO403">
        <v>0.612541475981151</v>
      </c>
      <c r="PP403">
        <v>0.648765483291027</v>
      </c>
      <c r="PQ403">
        <v>0.590973953667941</v>
      </c>
      <c r="PR403">
        <v>0.381283247065394</v>
      </c>
      <c r="PS403">
        <v>0.0972057973088553</v>
      </c>
      <c r="PT403">
        <v>0.285616965651034</v>
      </c>
      <c r="PU403">
        <v>0.7419520971133</v>
      </c>
      <c r="PV403">
        <v>0.603881223084122</v>
      </c>
      <c r="PW403">
        <v>0.581704795959168</v>
      </c>
      <c r="PX403">
        <v>0.386850370340374</v>
      </c>
      <c r="PY403">
        <v>0.675243321822143</v>
      </c>
      <c r="PZ403">
        <v>0.566051212779936</v>
      </c>
      <c r="QA403">
        <v>0.192877344982014</v>
      </c>
      <c r="QB403">
        <v>0.151142611264922</v>
      </c>
      <c r="QC403">
        <v>0.198022902804165</v>
      </c>
      <c r="QD403">
        <v>0.168105229776019</v>
      </c>
      <c r="QE403">
        <v>0.184210640194744</v>
      </c>
      <c r="QF403">
        <v>0.229731732313136</v>
      </c>
      <c r="QG403">
        <v>0.127726500856694</v>
      </c>
      <c r="QH403">
        <v>0.513294579295763</v>
      </c>
      <c r="QI403">
        <v>0.117735389153833</v>
      </c>
      <c r="QJ403">
        <v>0.473656176964741</v>
      </c>
      <c r="QK403">
        <v>0.415008860721265</v>
      </c>
      <c r="QL403">
        <v>0.400738772190826</v>
      </c>
      <c r="QM403">
        <v>0.182208817794394</v>
      </c>
      <c r="QN403">
        <v>0.49325134719958</v>
      </c>
      <c r="QO403">
        <v>0.510028855208973</v>
      </c>
      <c r="QP403">
        <v>0.360488290831086</v>
      </c>
      <c r="QQ403">
        <v>0.333979419320292</v>
      </c>
      <c r="QR403">
        <v>0.786876477053269</v>
      </c>
      <c r="QS403">
        <v>0.443379348221359</v>
      </c>
      <c r="QT403">
        <v>0.612739858653909</v>
      </c>
      <c r="QU403">
        <v>0.812597822282852</v>
      </c>
      <c r="QV403">
        <v>0.302230676207845</v>
      </c>
      <c r="QW403">
        <v>0.579308368391625</v>
      </c>
      <c r="QX403">
        <v>0.583367165397947</v>
      </c>
      <c r="QY403">
        <v>0.303668060080635</v>
      </c>
      <c r="QZ403">
        <v>0.160634785663561</v>
      </c>
      <c r="RA403">
        <v>0.292217487255003</v>
      </c>
      <c r="RB403">
        <v>0.621084452877332</v>
      </c>
      <c r="RC403">
        <v>0.329020292182534</v>
      </c>
      <c r="RD403">
        <v>0.435954375545962</v>
      </c>
      <c r="RE403">
        <v>0.798551613604408</v>
      </c>
      <c r="RF403">
        <v>0.2473051861342</v>
      </c>
      <c r="RG403">
        <v>0.633010918864692</v>
      </c>
      <c r="RH403">
        <v>0.58487904025311</v>
      </c>
      <c r="RI403">
        <v>0.379943888311558</v>
      </c>
      <c r="RJ403">
        <v>0.202677862888998</v>
      </c>
      <c r="RK403">
        <v>0.696906537830628</v>
      </c>
      <c r="RL403">
        <v>0.678089347929443</v>
      </c>
      <c r="RM403">
        <v>0.32093811841663</v>
      </c>
      <c r="RN403">
        <v>0.78166754686514</v>
      </c>
      <c r="RO403">
        <v>0.69382501677124</v>
      </c>
      <c r="RP403">
        <v>0.432948848746859</v>
      </c>
      <c r="RQ403">
        <v>0.187342852355208</v>
      </c>
      <c r="RR403">
        <v>0.279031434890511</v>
      </c>
      <c r="RS403">
        <v>0.429922191499196</v>
      </c>
      <c r="RT403">
        <v>0.228703863325431</v>
      </c>
      <c r="RU403">
        <v>0.473745896680883</v>
      </c>
      <c r="RV403">
        <v>0.177620274530205</v>
      </c>
      <c r="RW403">
        <v>0.457177391010016</v>
      </c>
      <c r="RX403">
        <v>0.844599150893521</v>
      </c>
      <c r="RY403">
        <v>0.561739186194584</v>
      </c>
      <c r="RZ403">
        <v>0.605671645180683</v>
      </c>
      <c r="SA403">
        <v>0.405025445546126</v>
      </c>
      <c r="SB403">
        <v>0.487960454720828</v>
      </c>
      <c r="SC403">
        <v>0.618600495043003</v>
      </c>
      <c r="SD403">
        <v>0.726764267251553</v>
      </c>
      <c r="SE403">
        <v>0.633856379843052</v>
      </c>
      <c r="SF403">
        <v>0.529369046646614</v>
      </c>
      <c r="SG403">
        <v>0.333576568802616</v>
      </c>
    </row>
    <row r="404" spans="1:501">
      <c r="A404" s="1">
        <v>402</v>
      </c>
      <c r="B404">
        <v>0.086950450099808</v>
      </c>
      <c r="C404">
        <v>0.140160720070395</v>
      </c>
      <c r="D404">
        <v>0.152181130025019</v>
      </c>
      <c r="E404">
        <v>0.107446265329291</v>
      </c>
      <c r="F404">
        <v>0.100795958386682</v>
      </c>
      <c r="G404">
        <v>0.288295805059567</v>
      </c>
      <c r="H404">
        <v>0.11881213408511</v>
      </c>
      <c r="I404">
        <v>0.141302085467401</v>
      </c>
      <c r="J404">
        <v>0.0934647471503251</v>
      </c>
      <c r="K404">
        <v>0.0917672595244617</v>
      </c>
      <c r="L404">
        <v>0.255657823796993</v>
      </c>
      <c r="M404">
        <v>0.108856067620086</v>
      </c>
      <c r="N404">
        <v>0.206758821935742</v>
      </c>
      <c r="O404">
        <v>0.119373376277965</v>
      </c>
      <c r="P404">
        <v>0.123064352290994</v>
      </c>
      <c r="Q404">
        <v>0.11116092555482</v>
      </c>
      <c r="R404">
        <v>0.109621314264479</v>
      </c>
      <c r="S404">
        <v>0.271764187781442</v>
      </c>
      <c r="T404">
        <v>0.310714239144543</v>
      </c>
      <c r="U404">
        <v>0.197950328562648</v>
      </c>
      <c r="V404">
        <v>0.23768639624767</v>
      </c>
      <c r="W404">
        <v>0.122770711745277</v>
      </c>
      <c r="X404">
        <v>0.219648875989986</v>
      </c>
      <c r="Y404">
        <v>0.214171482652603</v>
      </c>
      <c r="Z404">
        <v>0.255505322401871</v>
      </c>
      <c r="AA404">
        <v>0.153178574781832</v>
      </c>
      <c r="AB404">
        <v>0.201147348620346</v>
      </c>
      <c r="AC404">
        <v>0.0327941856938801</v>
      </c>
      <c r="AD404">
        <v>0.32183511412512</v>
      </c>
      <c r="AE404">
        <v>0.286936255603164</v>
      </c>
      <c r="AF404">
        <v>0.189566754337975</v>
      </c>
      <c r="AG404">
        <v>0.322752989089599</v>
      </c>
      <c r="AH404">
        <v>0.136624942834598</v>
      </c>
      <c r="AI404">
        <v>0.0826633326461513</v>
      </c>
      <c r="AJ404">
        <v>0.265282451703753</v>
      </c>
      <c r="AK404">
        <v>0.243838718164998</v>
      </c>
      <c r="AL404">
        <v>0.196608538926173</v>
      </c>
      <c r="AM404">
        <v>0.202222505494228</v>
      </c>
      <c r="AN404">
        <v>0.308138526265429</v>
      </c>
      <c r="AO404">
        <v>0.180284702100269</v>
      </c>
      <c r="AP404">
        <v>0.163154626008709</v>
      </c>
      <c r="AQ404">
        <v>0.0369681662086944</v>
      </c>
      <c r="AR404">
        <v>0.182229421551458</v>
      </c>
      <c r="AS404">
        <v>0.21298423564986</v>
      </c>
      <c r="AT404">
        <v>0.242391084203075</v>
      </c>
      <c r="AU404">
        <v>0.0730936846454002</v>
      </c>
      <c r="AV404">
        <v>0.178780208375872</v>
      </c>
      <c r="AW404">
        <v>0.181992960319191</v>
      </c>
      <c r="AX404">
        <v>0.158160428688917</v>
      </c>
      <c r="AY404">
        <v>0.252759871686503</v>
      </c>
      <c r="AZ404">
        <v>0.328565245552334</v>
      </c>
      <c r="BA404">
        <v>0.0851729183642435</v>
      </c>
      <c r="BB404">
        <v>0.0516645829038446</v>
      </c>
      <c r="BC404">
        <v>0.0951150355436037</v>
      </c>
      <c r="BD404">
        <v>0.127945516662489</v>
      </c>
      <c r="BE404">
        <v>0.169296008603613</v>
      </c>
      <c r="BF404">
        <v>0.300369629935374</v>
      </c>
      <c r="BG404">
        <v>0.179189171376054</v>
      </c>
      <c r="BH404">
        <v>0.200276843578629</v>
      </c>
      <c r="BI404">
        <v>0.0974196717826215</v>
      </c>
      <c r="BJ404">
        <v>0.322515884011754</v>
      </c>
      <c r="BK404">
        <v>0.250981957386785</v>
      </c>
      <c r="BL404">
        <v>0.0586070538159771</v>
      </c>
      <c r="BM404">
        <v>0.132887309562677</v>
      </c>
      <c r="BN404">
        <v>0.221897472858791</v>
      </c>
      <c r="BO404">
        <v>0.144213774540021</v>
      </c>
      <c r="BP404">
        <v>0.280236733344482</v>
      </c>
      <c r="BQ404">
        <v>0.235463552980267</v>
      </c>
      <c r="BR404">
        <v>0.179106530098922</v>
      </c>
      <c r="BS404">
        <v>0.0871788965482386</v>
      </c>
      <c r="BT404">
        <v>0.210556063542736</v>
      </c>
      <c r="BU404">
        <v>0.0555515372158479</v>
      </c>
      <c r="BV404">
        <v>0.236896969173433</v>
      </c>
      <c r="BW404">
        <v>0.220959961261828</v>
      </c>
      <c r="BX404">
        <v>0.087196310154397</v>
      </c>
      <c r="BY404">
        <v>0.262547895620995</v>
      </c>
      <c r="BZ404">
        <v>0.25384879140499</v>
      </c>
      <c r="CA404">
        <v>0.220103994234952</v>
      </c>
      <c r="CB404">
        <v>0.110100165855396</v>
      </c>
      <c r="CC404">
        <v>0.185004045937121</v>
      </c>
      <c r="CD404">
        <v>0.0518708295638431</v>
      </c>
      <c r="CE404">
        <v>0.0824455105741395</v>
      </c>
      <c r="CF404">
        <v>0.147074737821703</v>
      </c>
      <c r="CG404">
        <v>0.0822786972235872</v>
      </c>
      <c r="CH404">
        <v>0.327835363990206</v>
      </c>
      <c r="CI404">
        <v>0.0576532105903017</v>
      </c>
      <c r="CJ404">
        <v>0.20311234889904</v>
      </c>
      <c r="CK404">
        <v>0.21617847147609</v>
      </c>
      <c r="CL404">
        <v>0.0880901666811135</v>
      </c>
      <c r="CM404">
        <v>0.195164945198177</v>
      </c>
      <c r="CN404">
        <v>0.0803642223220312</v>
      </c>
      <c r="CO404">
        <v>0.199983139298503</v>
      </c>
      <c r="CP404">
        <v>0.0584003263505874</v>
      </c>
      <c r="CQ404">
        <v>0.0908449521009137</v>
      </c>
      <c r="CR404">
        <v>0.199270358770201</v>
      </c>
      <c r="CS404">
        <v>0.20207004344691</v>
      </c>
      <c r="CT404">
        <v>0.243838104843475</v>
      </c>
      <c r="CU404">
        <v>0.19038588245831</v>
      </c>
      <c r="CV404">
        <v>0.202571183609204</v>
      </c>
      <c r="CW404">
        <v>0.153802979623684</v>
      </c>
      <c r="CX404">
        <v>0.306271903616527</v>
      </c>
      <c r="CY404">
        <v>0.258948022482177</v>
      </c>
      <c r="CZ404">
        <v>0.205476525300896</v>
      </c>
      <c r="DA404">
        <v>0.330048581679389</v>
      </c>
      <c r="DB404">
        <v>0.0502557758679773</v>
      </c>
      <c r="DC404">
        <v>0.130769319703106</v>
      </c>
      <c r="DD404">
        <v>0.247905451105207</v>
      </c>
      <c r="DE404">
        <v>0.0799708561699785</v>
      </c>
      <c r="DF404">
        <v>0.115062489405001</v>
      </c>
      <c r="DG404">
        <v>0.316047283484311</v>
      </c>
      <c r="DH404">
        <v>0.285464457571032</v>
      </c>
      <c r="DI404">
        <v>0.0991322949457085</v>
      </c>
      <c r="DJ404">
        <v>0.150045644268049</v>
      </c>
      <c r="DK404">
        <v>0.12167713105742</v>
      </c>
      <c r="DL404">
        <v>0.125689770049679</v>
      </c>
      <c r="DM404">
        <v>0.182995751603482</v>
      </c>
      <c r="DN404">
        <v>0.195335044215487</v>
      </c>
      <c r="DO404">
        <v>0.266710376609984</v>
      </c>
      <c r="DP404">
        <v>0.11106652135473</v>
      </c>
      <c r="DQ404">
        <v>0.133004455535007</v>
      </c>
      <c r="DR404">
        <v>0.32248710498195</v>
      </c>
      <c r="DS404">
        <v>0.252598535717257</v>
      </c>
      <c r="DT404">
        <v>0.292612604180981</v>
      </c>
      <c r="DU404">
        <v>0.138243835237615</v>
      </c>
      <c r="DV404">
        <v>0.0749600467719029</v>
      </c>
      <c r="DW404">
        <v>0.198493850782563</v>
      </c>
      <c r="DX404">
        <v>0.255784427164652</v>
      </c>
      <c r="DY404">
        <v>0.282524288667983</v>
      </c>
      <c r="DZ404">
        <v>0.195119149906649</v>
      </c>
      <c r="EA404">
        <v>0.0913834613577433</v>
      </c>
      <c r="EB404">
        <v>0.229948938389689</v>
      </c>
      <c r="EC404">
        <v>0.185063973374331</v>
      </c>
      <c r="ED404">
        <v>0.246056756596438</v>
      </c>
      <c r="EE404">
        <v>0.270255817514556</v>
      </c>
      <c r="EF404">
        <v>0.0917634358089858</v>
      </c>
      <c r="EG404">
        <v>0.271619458081058</v>
      </c>
      <c r="EH404">
        <v>0.226202989066545</v>
      </c>
      <c r="EI404">
        <v>0.128399997419786</v>
      </c>
      <c r="EJ404">
        <v>0.227992767323376</v>
      </c>
      <c r="EK404">
        <v>0.22760763222566</v>
      </c>
      <c r="EL404">
        <v>0.0603649590298412</v>
      </c>
      <c r="EM404">
        <v>0.301400751458925</v>
      </c>
      <c r="EN404">
        <v>0.20849633613327</v>
      </c>
      <c r="EO404">
        <v>0.210649664543024</v>
      </c>
      <c r="EP404">
        <v>0.207532362888667</v>
      </c>
      <c r="EQ404">
        <v>0.294763183975714</v>
      </c>
      <c r="ER404">
        <v>0.193762681897248</v>
      </c>
      <c r="ES404">
        <v>0.14491505957724</v>
      </c>
      <c r="ET404">
        <v>0.164428516081588</v>
      </c>
      <c r="EU404">
        <v>0.236675754483377</v>
      </c>
      <c r="EV404">
        <v>0.192307293127331</v>
      </c>
      <c r="EW404">
        <v>0.0403081649797479</v>
      </c>
      <c r="EX404">
        <v>0.232102192554798</v>
      </c>
      <c r="EY404">
        <v>0.188940233381706</v>
      </c>
      <c r="EZ404">
        <v>0.140456783460373</v>
      </c>
      <c r="FA404">
        <v>0.102646450029917</v>
      </c>
      <c r="FB404">
        <v>0.303830767799326</v>
      </c>
      <c r="FC404">
        <v>0.218878492359691</v>
      </c>
      <c r="FD404">
        <v>0.0469648240993931</v>
      </c>
      <c r="FE404">
        <v>0.135317817779735</v>
      </c>
      <c r="FF404">
        <v>0.0553288848680993</v>
      </c>
      <c r="FG404">
        <v>0.219545124700895</v>
      </c>
      <c r="FH404">
        <v>0.18181687519783</v>
      </c>
      <c r="FI404">
        <v>0.217061446913068</v>
      </c>
      <c r="FJ404">
        <v>0.132916550448915</v>
      </c>
      <c r="FK404">
        <v>0.101283222852306</v>
      </c>
      <c r="FL404">
        <v>0.228938101879926</v>
      </c>
      <c r="FM404">
        <v>0.191846294411542</v>
      </c>
      <c r="FN404">
        <v>0.122638947818654</v>
      </c>
      <c r="FO404">
        <v>0.0655620963373987</v>
      </c>
      <c r="FP404">
        <v>0.243389491351304</v>
      </c>
      <c r="FQ404">
        <v>0.286800178641523</v>
      </c>
      <c r="FR404">
        <v>0.157334314450754</v>
      </c>
      <c r="FS404">
        <v>0.131245667727259</v>
      </c>
      <c r="FT404">
        <v>0.124348941355498</v>
      </c>
      <c r="FU404">
        <v>0.0786351448406742</v>
      </c>
      <c r="FV404">
        <v>0.0468848450196582</v>
      </c>
      <c r="FW404">
        <v>0.194508178343378</v>
      </c>
      <c r="FX404">
        <v>0.25020748590803</v>
      </c>
      <c r="FY404">
        <v>0.25029234932635</v>
      </c>
      <c r="FZ404">
        <v>0.115491436050078</v>
      </c>
      <c r="GA404">
        <v>0.0664642734489508</v>
      </c>
      <c r="GB404">
        <v>0.12122149243802</v>
      </c>
      <c r="GC404">
        <v>0.094077637305181</v>
      </c>
      <c r="GD404">
        <v>0.13749034686237</v>
      </c>
      <c r="GE404">
        <v>0.226117086400045</v>
      </c>
      <c r="GF404">
        <v>0.287081936308771</v>
      </c>
      <c r="GG404">
        <v>0.236443044243391</v>
      </c>
      <c r="GH404">
        <v>0.196009773223098</v>
      </c>
      <c r="GI404">
        <v>0.151846394500115</v>
      </c>
      <c r="GJ404">
        <v>0.128046367529645</v>
      </c>
      <c r="GK404">
        <v>0.210692391061559</v>
      </c>
      <c r="GL404">
        <v>0.106253400487487</v>
      </c>
      <c r="GM404">
        <v>0.233860241758086</v>
      </c>
      <c r="GN404">
        <v>0.246837363608698</v>
      </c>
      <c r="GO404">
        <v>0.260572937582719</v>
      </c>
      <c r="GP404">
        <v>0.309471221647227</v>
      </c>
      <c r="GQ404">
        <v>0.18893762839907</v>
      </c>
      <c r="GR404">
        <v>0.286288331983029</v>
      </c>
      <c r="GS404">
        <v>0.337664537936342</v>
      </c>
      <c r="GT404">
        <v>0.00143538443567195</v>
      </c>
      <c r="GU404">
        <v>0.189300094440856</v>
      </c>
      <c r="GV404">
        <v>0.189968359976112</v>
      </c>
      <c r="GW404">
        <v>0.122260717767884</v>
      </c>
      <c r="GX404">
        <v>0.28543964958222</v>
      </c>
      <c r="GY404">
        <v>0.21598975094486</v>
      </c>
      <c r="GZ404">
        <v>0.300288132355032</v>
      </c>
      <c r="HA404">
        <v>0.177053118999718</v>
      </c>
      <c r="HB404">
        <v>0.0259557006002611</v>
      </c>
      <c r="HC404">
        <v>0.282711487841787</v>
      </c>
      <c r="HD404">
        <v>0.289450289668147</v>
      </c>
      <c r="HE404">
        <v>0.266916468521411</v>
      </c>
      <c r="HF404">
        <v>0.302375387948649</v>
      </c>
      <c r="HG404">
        <v>0.289172590114766</v>
      </c>
      <c r="HH404">
        <v>0.107690948288523</v>
      </c>
      <c r="HI404">
        <v>0.0378498299689163</v>
      </c>
      <c r="HJ404">
        <v>0.165363363688955</v>
      </c>
      <c r="HK404">
        <v>0.266541986123879</v>
      </c>
      <c r="HL404">
        <v>0.0056339647613031</v>
      </c>
      <c r="HM404">
        <v>0.175659581873072</v>
      </c>
      <c r="HN404">
        <v>0.32081481436215</v>
      </c>
      <c r="HO404">
        <v>0.0741853431933879</v>
      </c>
      <c r="HP404">
        <v>0.144482568560731</v>
      </c>
      <c r="HQ404">
        <v>0.11830158224784</v>
      </c>
      <c r="HR404">
        <v>0.210727344995441</v>
      </c>
      <c r="HS404">
        <v>0.256299162827683</v>
      </c>
      <c r="HT404">
        <v>0.19556427178258</v>
      </c>
      <c r="HU404">
        <v>0.0669649530182425</v>
      </c>
      <c r="HV404">
        <v>0.311871295681952</v>
      </c>
      <c r="HW404">
        <v>0.136785700298557</v>
      </c>
      <c r="HX404">
        <v>0.164775939113547</v>
      </c>
      <c r="HY404">
        <v>0.301093465835356</v>
      </c>
      <c r="HZ404">
        <v>0.177583861911911</v>
      </c>
      <c r="IA404">
        <v>0.157207587167014</v>
      </c>
      <c r="IB404">
        <v>0.301975180772971</v>
      </c>
      <c r="IC404">
        <v>0.145663489634831</v>
      </c>
      <c r="ID404">
        <v>0.227218968832598</v>
      </c>
      <c r="IE404">
        <v>0.27367058612283</v>
      </c>
      <c r="IF404">
        <v>0.255760410490985</v>
      </c>
      <c r="IG404">
        <v>0.274300936658248</v>
      </c>
      <c r="IH404">
        <v>0.262782454762934</v>
      </c>
      <c r="II404">
        <v>0.260838480216313</v>
      </c>
      <c r="IJ404">
        <v>0.292557857859326</v>
      </c>
      <c r="IK404">
        <v>0.311076265147433</v>
      </c>
      <c r="IL404">
        <v>0.166781673761263</v>
      </c>
      <c r="IM404">
        <v>0.181289387544046</v>
      </c>
      <c r="IN404">
        <v>0.088604028699872</v>
      </c>
      <c r="IO404">
        <v>0.265592559673505</v>
      </c>
      <c r="IP404">
        <v>0.0819637714134894</v>
      </c>
      <c r="IQ404">
        <v>0.326785859036118</v>
      </c>
      <c r="IR404">
        <v>0.158260500146749</v>
      </c>
      <c r="IS404">
        <v>0.321154960808793</v>
      </c>
      <c r="IT404">
        <v>0.0987140607931689</v>
      </c>
      <c r="IU404">
        <v>0.306991895678664</v>
      </c>
      <c r="IV404">
        <v>0.0495019176795585</v>
      </c>
      <c r="IW404">
        <v>0.314613948413067</v>
      </c>
      <c r="IX404">
        <v>0.11521562254554</v>
      </c>
      <c r="IY404">
        <v>0.280389124110495</v>
      </c>
      <c r="IZ404">
        <v>0.163340074419185</v>
      </c>
      <c r="JA404">
        <v>0.209226198613465</v>
      </c>
      <c r="JB404">
        <v>0.0835605830513515</v>
      </c>
      <c r="JC404">
        <v>0.249903501008967</v>
      </c>
      <c r="JD404">
        <v>0.0972978209884894</v>
      </c>
      <c r="JE404">
        <v>0.219986955070901</v>
      </c>
      <c r="JF404">
        <v>0.127906143106011</v>
      </c>
      <c r="JG404">
        <v>0.0995757420873985</v>
      </c>
      <c r="JH404">
        <v>0.175669385125688</v>
      </c>
      <c r="JI404">
        <v>0.183927677252633</v>
      </c>
      <c r="JJ404">
        <v>0.0771395540034188</v>
      </c>
      <c r="JK404">
        <v>0.300986570057549</v>
      </c>
      <c r="JL404">
        <v>0.204859834114134</v>
      </c>
      <c r="JM404">
        <v>0.200352545623333</v>
      </c>
      <c r="JN404">
        <v>0.282340094365844</v>
      </c>
      <c r="JO404">
        <v>0.220626014625737</v>
      </c>
      <c r="JP404">
        <v>0.0719102939285058</v>
      </c>
      <c r="JQ404">
        <v>0.0632446778505624</v>
      </c>
      <c r="JR404">
        <v>0.282558103285775</v>
      </c>
      <c r="JS404">
        <v>0.259743903245657</v>
      </c>
      <c r="JT404">
        <v>0.220930056209117</v>
      </c>
      <c r="JU404">
        <v>0.290396922827045</v>
      </c>
      <c r="JV404">
        <v>0.238079453545</v>
      </c>
      <c r="JW404">
        <v>0.143950251775412</v>
      </c>
      <c r="JX404">
        <v>0.197686231383259</v>
      </c>
      <c r="JY404">
        <v>0.227819221679694</v>
      </c>
      <c r="JZ404">
        <v>0.207284637247009</v>
      </c>
      <c r="KA404">
        <v>0.32466701244542</v>
      </c>
      <c r="KB404">
        <v>0.175059700045176</v>
      </c>
      <c r="KC404">
        <v>0.143653020045104</v>
      </c>
      <c r="KD404">
        <v>0.0551900622682995</v>
      </c>
      <c r="KE404">
        <v>0.228217823914025</v>
      </c>
      <c r="KF404">
        <v>0.204039372544513</v>
      </c>
      <c r="KG404">
        <v>0.236289741330395</v>
      </c>
      <c r="KH404">
        <v>0.287902420032321</v>
      </c>
      <c r="KI404">
        <v>0.150038564867393</v>
      </c>
      <c r="KJ404">
        <v>0.0956841465674164</v>
      </c>
      <c r="KK404">
        <v>0.304283504025297</v>
      </c>
      <c r="KL404">
        <v>0.103205763761342</v>
      </c>
      <c r="KM404">
        <v>0.230225434011832</v>
      </c>
      <c r="KN404">
        <v>0.21735208880118</v>
      </c>
      <c r="KO404">
        <v>0.126551865888138</v>
      </c>
      <c r="KP404">
        <v>0.205944483777269</v>
      </c>
      <c r="KQ404">
        <v>0.275950802115702</v>
      </c>
      <c r="KR404">
        <v>0.0773244673027059</v>
      </c>
      <c r="KS404">
        <v>0.197226506189981</v>
      </c>
      <c r="KT404">
        <v>0.210097246418771</v>
      </c>
      <c r="KU404">
        <v>0.222349863691004</v>
      </c>
      <c r="KV404">
        <v>0.141873271599209</v>
      </c>
      <c r="KW404">
        <v>0.224133789512073</v>
      </c>
      <c r="KX404">
        <v>0.308487739640874</v>
      </c>
      <c r="KY404">
        <v>0.319435935621047</v>
      </c>
      <c r="KZ404">
        <v>0.0972978209884894</v>
      </c>
      <c r="LA404">
        <v>0.235283611697626</v>
      </c>
      <c r="LB404">
        <v>0.158691305240011</v>
      </c>
      <c r="LC404">
        <v>0.282094368586519</v>
      </c>
      <c r="LD404">
        <v>0.161466839650132</v>
      </c>
      <c r="LE404">
        <v>0.235822848072195</v>
      </c>
      <c r="LF404">
        <v>0.237506331528779</v>
      </c>
      <c r="LG404">
        <v>0.25150018703324</v>
      </c>
      <c r="LH404">
        <v>0.271568568740997</v>
      </c>
      <c r="LI404">
        <v>0.0450800742774191</v>
      </c>
      <c r="LJ404">
        <v>0.13648118111123</v>
      </c>
      <c r="LK404">
        <v>0.183417424051811</v>
      </c>
      <c r="LL404">
        <v>0.296715727142096</v>
      </c>
      <c r="LM404">
        <v>0.259153440503741</v>
      </c>
      <c r="LN404">
        <v>0.118900747808689</v>
      </c>
      <c r="LO404">
        <v>0.291323732899921</v>
      </c>
      <c r="LP404">
        <v>0.215997075860959</v>
      </c>
      <c r="LQ404">
        <v>0.100046345998998</v>
      </c>
      <c r="LR404">
        <v>0.11884746854956</v>
      </c>
      <c r="LS404">
        <v>0.0744350175262871</v>
      </c>
      <c r="LT404">
        <v>0.125379044518944</v>
      </c>
      <c r="LU404">
        <v>0.232267074407644</v>
      </c>
      <c r="LV404">
        <v>0.303773093693455</v>
      </c>
      <c r="LW404">
        <v>0.252364500106113</v>
      </c>
      <c r="LX404">
        <v>0.240300603189593</v>
      </c>
      <c r="LY404">
        <v>0.259548911809167</v>
      </c>
      <c r="LZ404">
        <v>0.282891623169033</v>
      </c>
      <c r="MA404">
        <v>0.110089704611499</v>
      </c>
      <c r="MB404">
        <v>0.0157112212562099</v>
      </c>
      <c r="MC404">
        <v>0.274564418220596</v>
      </c>
      <c r="MD404">
        <v>0.170704942677397</v>
      </c>
      <c r="ME404">
        <v>0.205917203200245</v>
      </c>
      <c r="MF404">
        <v>0.0867992768997624</v>
      </c>
      <c r="MG404">
        <v>0.334757664614702</v>
      </c>
      <c r="MH404">
        <v>0.316342086283366</v>
      </c>
      <c r="MI404">
        <v>0.0676589088898677</v>
      </c>
      <c r="MJ404">
        <v>0.15336587239764</v>
      </c>
      <c r="MK404">
        <v>0.304850658856274</v>
      </c>
      <c r="ML404">
        <v>0.286607305624088</v>
      </c>
      <c r="MM404">
        <v>0.257119643867981</v>
      </c>
      <c r="MN404">
        <v>0.050333940951558</v>
      </c>
      <c r="MO404">
        <v>0.0983927939945328</v>
      </c>
      <c r="MP404">
        <v>0.23394307239174</v>
      </c>
      <c r="MQ404">
        <v>0.31604404697055</v>
      </c>
      <c r="MR404">
        <v>0.0573768508815507</v>
      </c>
      <c r="MS404">
        <v>0.250910375682732</v>
      </c>
      <c r="MT404">
        <v>0.325629020632657</v>
      </c>
      <c r="MU404">
        <v>0.182495010818735</v>
      </c>
      <c r="MV404">
        <v>0.30286720924318</v>
      </c>
      <c r="MW404">
        <v>0.153786634875735</v>
      </c>
      <c r="MX404">
        <v>0.281765065957647</v>
      </c>
      <c r="MY404">
        <v>0.31188666715009</v>
      </c>
      <c r="MZ404">
        <v>0.17097979436381</v>
      </c>
      <c r="NA404">
        <v>0.27657669956303</v>
      </c>
      <c r="NB404">
        <v>0.233658573068896</v>
      </c>
      <c r="NC404">
        <v>0.211457466935524</v>
      </c>
      <c r="ND404">
        <v>0.14382214494163</v>
      </c>
      <c r="NE404">
        <v>0.111206888312854</v>
      </c>
      <c r="NF404">
        <v>0.313198467355508</v>
      </c>
      <c r="NG404">
        <v>0.229497631600157</v>
      </c>
      <c r="NH404">
        <v>0.300738556368014</v>
      </c>
      <c r="NI404">
        <v>0.139836077759405</v>
      </c>
      <c r="NJ404">
        <v>0.133046527608027</v>
      </c>
      <c r="NK404">
        <v>0.132076236541949</v>
      </c>
      <c r="NL404">
        <v>0.234858657015032</v>
      </c>
      <c r="NM404">
        <v>0.0768515303444615</v>
      </c>
      <c r="NN404">
        <v>0.248712242431566</v>
      </c>
      <c r="NO404">
        <v>0.0948334594478398</v>
      </c>
      <c r="NP404">
        <v>0.294873925227279</v>
      </c>
      <c r="NQ404">
        <v>0.205360019535548</v>
      </c>
      <c r="NR404">
        <v>0.177537161888103</v>
      </c>
      <c r="NS404">
        <v>0.3338334518064</v>
      </c>
      <c r="NT404">
        <v>0.252711957315161</v>
      </c>
      <c r="NU404">
        <v>0.288688099898042</v>
      </c>
      <c r="NV404">
        <v>0.123022474158107</v>
      </c>
      <c r="NW404">
        <v>0.293842612392073</v>
      </c>
      <c r="NX404">
        <v>0.16024965699884</v>
      </c>
      <c r="NY404">
        <v>0.051799184737434</v>
      </c>
      <c r="NZ404">
        <v>0.124720938513939</v>
      </c>
      <c r="OA404">
        <v>0.214985663454278</v>
      </c>
      <c r="OB404">
        <v>0.250889585402716</v>
      </c>
      <c r="OC404">
        <v>0.235967690651518</v>
      </c>
      <c r="OD404">
        <v>0.298861249325903</v>
      </c>
      <c r="OE404">
        <v>0.259185262612754</v>
      </c>
      <c r="OF404">
        <v>0.317601996785024</v>
      </c>
      <c r="OG404">
        <v>0.154301438504746</v>
      </c>
      <c r="OH404">
        <v>0.230266970314772</v>
      </c>
      <c r="OI404">
        <v>0.0811746431570847</v>
      </c>
      <c r="OJ404">
        <v>0.22827916010857</v>
      </c>
      <c r="OK404">
        <v>0.261990212228503</v>
      </c>
      <c r="OL404">
        <v>0.278057013278313</v>
      </c>
      <c r="OM404">
        <v>0.319514687014863</v>
      </c>
      <c r="ON404">
        <v>1</v>
      </c>
      <c r="OO404">
        <v>0.19543176738678</v>
      </c>
      <c r="OP404">
        <v>0.170157804132384</v>
      </c>
      <c r="OQ404">
        <v>0.251200205849225</v>
      </c>
      <c r="OR404">
        <v>0.317620779347234</v>
      </c>
      <c r="OS404">
        <v>0.247687777330901</v>
      </c>
      <c r="OT404">
        <v>0.260982093355068</v>
      </c>
      <c r="OU404">
        <v>0.275399869533904</v>
      </c>
      <c r="OV404">
        <v>0.232713970244954</v>
      </c>
      <c r="OW404">
        <v>0.0661268104386321</v>
      </c>
      <c r="OX404">
        <v>0.121938554578748</v>
      </c>
      <c r="OY404">
        <v>0.267309562315139</v>
      </c>
      <c r="OZ404">
        <v>0.261836273250922</v>
      </c>
      <c r="PA404">
        <v>0.322811176708412</v>
      </c>
      <c r="PB404">
        <v>0.199813080615197</v>
      </c>
      <c r="PC404">
        <v>0.132168323108984</v>
      </c>
      <c r="PD404">
        <v>0.239272263443406</v>
      </c>
      <c r="PE404">
        <v>0.10996593874369</v>
      </c>
      <c r="PF404">
        <v>0.26173578409684</v>
      </c>
      <c r="PG404">
        <v>0.0929298944205931</v>
      </c>
      <c r="PH404">
        <v>0.274109673690957</v>
      </c>
      <c r="PI404">
        <v>0.126145983309576</v>
      </c>
      <c r="PJ404">
        <v>0.263458138993131</v>
      </c>
      <c r="PK404">
        <v>0.0584518030695729</v>
      </c>
      <c r="PL404">
        <v>0.140029096662504</v>
      </c>
      <c r="PM404">
        <v>0.286863975593873</v>
      </c>
      <c r="PN404">
        <v>0.319689802785293</v>
      </c>
      <c r="PO404">
        <v>0.293169641563916</v>
      </c>
      <c r="PP404">
        <v>0.317329831046899</v>
      </c>
      <c r="PQ404">
        <v>0.228056138748639</v>
      </c>
      <c r="PR404">
        <v>0.155171081187214</v>
      </c>
      <c r="PS404">
        <v>0.0488440230212825</v>
      </c>
      <c r="PT404">
        <v>0.109239971264736</v>
      </c>
      <c r="PU404">
        <v>0.30682015290632</v>
      </c>
      <c r="PV404">
        <v>0.259108215824619</v>
      </c>
      <c r="PW404">
        <v>0.24795728378805</v>
      </c>
      <c r="PX404">
        <v>0.129794054752948</v>
      </c>
      <c r="PY404">
        <v>0.300652052342493</v>
      </c>
      <c r="PZ404">
        <v>0.250783317371469</v>
      </c>
      <c r="QA404">
        <v>0.12157557636502</v>
      </c>
      <c r="QB404">
        <v>0.0700421748034549</v>
      </c>
      <c r="QC404">
        <v>0.0876777046043594</v>
      </c>
      <c r="QD404">
        <v>0.0810985854871215</v>
      </c>
      <c r="QE404">
        <v>0.0844021068688159</v>
      </c>
      <c r="QF404">
        <v>0.112321550132444</v>
      </c>
      <c r="QG404">
        <v>0.123642238655647</v>
      </c>
      <c r="QH404">
        <v>0.232596894332391</v>
      </c>
      <c r="QI404">
        <v>0.0650782366149913</v>
      </c>
      <c r="QJ404">
        <v>0.219500698486345</v>
      </c>
      <c r="QK404">
        <v>0.177489841883711</v>
      </c>
      <c r="QL404">
        <v>0.145957286626853</v>
      </c>
      <c r="QM404">
        <v>0.0749426793936696</v>
      </c>
      <c r="QN404">
        <v>0.244472152272506</v>
      </c>
      <c r="QO404">
        <v>0.226511863534798</v>
      </c>
      <c r="QP404">
        <v>0.127089489890885</v>
      </c>
      <c r="QQ404">
        <v>0.141531665512364</v>
      </c>
      <c r="QR404">
        <v>0.316996335570991</v>
      </c>
      <c r="QS404">
        <v>0.220332714644124</v>
      </c>
      <c r="QT404">
        <v>0.222727603421993</v>
      </c>
      <c r="QU404">
        <v>0.297826138974324</v>
      </c>
      <c r="QV404">
        <v>0.123497477274345</v>
      </c>
      <c r="QW404">
        <v>0.213341036819529</v>
      </c>
      <c r="QX404">
        <v>0.230695245339183</v>
      </c>
      <c r="QY404">
        <v>0.148639070189124</v>
      </c>
      <c r="QZ404">
        <v>0.0739363324173888</v>
      </c>
      <c r="RA404">
        <v>0.103720231541146</v>
      </c>
      <c r="RB404">
        <v>0.280999709620354</v>
      </c>
      <c r="RC404">
        <v>0.147854612870499</v>
      </c>
      <c r="RD404">
        <v>0.163859438452046</v>
      </c>
      <c r="RE404">
        <v>0.300271281967761</v>
      </c>
      <c r="RF404">
        <v>0.109456815648936</v>
      </c>
      <c r="RG404">
        <v>0.245550836606906</v>
      </c>
      <c r="RH404">
        <v>0.224684342402675</v>
      </c>
      <c r="RI404">
        <v>0.146560561797133</v>
      </c>
      <c r="RJ404">
        <v>0.0275618855302229</v>
      </c>
      <c r="RK404">
        <v>0.26543061815531</v>
      </c>
      <c r="RL404">
        <v>0.271045081821545</v>
      </c>
      <c r="RM404">
        <v>0.180880735567469</v>
      </c>
      <c r="RN404">
        <v>0.31604128205699</v>
      </c>
      <c r="RO404">
        <v>0.306562622547246</v>
      </c>
      <c r="RP404">
        <v>0.218149608234768</v>
      </c>
      <c r="RQ404">
        <v>0.0790836873153195</v>
      </c>
      <c r="RR404">
        <v>0.139510318788005</v>
      </c>
      <c r="RS404">
        <v>0.166194821786323</v>
      </c>
      <c r="RT404">
        <v>0.0965067686681002</v>
      </c>
      <c r="RU404">
        <v>0.180855457163522</v>
      </c>
      <c r="RV404">
        <v>0.0625318098899262</v>
      </c>
      <c r="RW404">
        <v>0.19729440682478</v>
      </c>
      <c r="RX404">
        <v>0.326269061324541</v>
      </c>
      <c r="RY404">
        <v>0.215131061679578</v>
      </c>
      <c r="RZ404">
        <v>0.259503677642286</v>
      </c>
      <c r="SA404">
        <v>0.140508659822514</v>
      </c>
      <c r="SB404">
        <v>0.195689532204793</v>
      </c>
      <c r="SC404">
        <v>0.249290283694645</v>
      </c>
      <c r="SD404">
        <v>0.294650733011222</v>
      </c>
      <c r="SE404">
        <v>0.259663586191122</v>
      </c>
      <c r="SF404">
        <v>0.194050044502078</v>
      </c>
      <c r="SG404">
        <v>0.165763683886636</v>
      </c>
    </row>
    <row r="405" spans="1:501">
      <c r="A405" s="1">
        <v>403</v>
      </c>
      <c r="B405">
        <v>0.116418195723262</v>
      </c>
      <c r="C405">
        <v>0.232700349137833</v>
      </c>
      <c r="D405">
        <v>0.244164431417066</v>
      </c>
      <c r="E405">
        <v>0.135141304984933</v>
      </c>
      <c r="F405">
        <v>0.185444837104385</v>
      </c>
      <c r="G405">
        <v>0.415737966968016</v>
      </c>
      <c r="H405">
        <v>0.156361927649868</v>
      </c>
      <c r="I405">
        <v>0.226416371548083</v>
      </c>
      <c r="J405">
        <v>0.131466738512087</v>
      </c>
      <c r="K405">
        <v>0.076177809731711</v>
      </c>
      <c r="L405">
        <v>0.340126255721421</v>
      </c>
      <c r="M405">
        <v>0.186768204326543</v>
      </c>
      <c r="N405">
        <v>0.298998319686946</v>
      </c>
      <c r="O405">
        <v>0.204794661451149</v>
      </c>
      <c r="P405">
        <v>0.205626005614509</v>
      </c>
      <c r="Q405">
        <v>0.140151703658776</v>
      </c>
      <c r="R405">
        <v>0.188938211884413</v>
      </c>
      <c r="S405">
        <v>0.410566158204109</v>
      </c>
      <c r="T405">
        <v>0.461156252953768</v>
      </c>
      <c r="U405">
        <v>0.311112620383157</v>
      </c>
      <c r="V405">
        <v>0.373038227098082</v>
      </c>
      <c r="W405">
        <v>0.186539724586828</v>
      </c>
      <c r="X405">
        <v>0.332833471917272</v>
      </c>
      <c r="Y405">
        <v>0.314905483018446</v>
      </c>
      <c r="Z405">
        <v>0.38194253050625</v>
      </c>
      <c r="AA405">
        <v>0.282570115969292</v>
      </c>
      <c r="AB405">
        <v>0.34306927873244</v>
      </c>
      <c r="AC405">
        <v>0.0591027818380275</v>
      </c>
      <c r="AD405">
        <v>0.474353730727631</v>
      </c>
      <c r="AE405">
        <v>0.410085689095347</v>
      </c>
      <c r="AF405">
        <v>0.241976984163276</v>
      </c>
      <c r="AG405">
        <v>0.474243313072417</v>
      </c>
      <c r="AH405">
        <v>0.22348279310971</v>
      </c>
      <c r="AI405">
        <v>0.100071505193263</v>
      </c>
      <c r="AJ405">
        <v>0.42620622636728</v>
      </c>
      <c r="AK405">
        <v>0.351415491321881</v>
      </c>
      <c r="AL405">
        <v>0.277549544248032</v>
      </c>
      <c r="AM405">
        <v>0.317881798044755</v>
      </c>
      <c r="AN405">
        <v>0.463386730535805</v>
      </c>
      <c r="AO405">
        <v>0.290259087393921</v>
      </c>
      <c r="AP405">
        <v>0.312384341973405</v>
      </c>
      <c r="AQ405">
        <v>0.0799166743653067</v>
      </c>
      <c r="AR405">
        <v>0.212150081916973</v>
      </c>
      <c r="AS405">
        <v>0.311569359287959</v>
      </c>
      <c r="AT405">
        <v>0.274706529116395</v>
      </c>
      <c r="AU405">
        <v>0.125078765251988</v>
      </c>
      <c r="AV405">
        <v>0.267380015053695</v>
      </c>
      <c r="AW405">
        <v>0.265092173813578</v>
      </c>
      <c r="AX405">
        <v>0.218820145408878</v>
      </c>
      <c r="AY405">
        <v>0.350155738339131</v>
      </c>
      <c r="AZ405">
        <v>0.465801063448614</v>
      </c>
      <c r="BA405">
        <v>0.10246915542248</v>
      </c>
      <c r="BB405">
        <v>0.0643316819099546</v>
      </c>
      <c r="BC405">
        <v>0.135465208784296</v>
      </c>
      <c r="BD405">
        <v>0.206995478135949</v>
      </c>
      <c r="BE405">
        <v>0.250318488636598</v>
      </c>
      <c r="BF405">
        <v>0.460105105434459</v>
      </c>
      <c r="BG405">
        <v>0.299267736543098</v>
      </c>
      <c r="BH405">
        <v>0.27179006042634</v>
      </c>
      <c r="BI405">
        <v>0.101087485608144</v>
      </c>
      <c r="BJ405">
        <v>0.468574088034306</v>
      </c>
      <c r="BK405">
        <v>0.352543178826224</v>
      </c>
      <c r="BL405">
        <v>0.112617754154111</v>
      </c>
      <c r="BM405">
        <v>0.163869829809</v>
      </c>
      <c r="BN405">
        <v>0.346683025754275</v>
      </c>
      <c r="BO405">
        <v>0.205257953933458</v>
      </c>
      <c r="BP405">
        <v>0.371266177542572</v>
      </c>
      <c r="BQ405">
        <v>0.339720337764367</v>
      </c>
      <c r="BR405">
        <v>0.254033720694385</v>
      </c>
      <c r="BS405">
        <v>0.161877845679886</v>
      </c>
      <c r="BT405">
        <v>0.286735657348072</v>
      </c>
      <c r="BU405">
        <v>0.12249144214542</v>
      </c>
      <c r="BV405">
        <v>0.319951049901527</v>
      </c>
      <c r="BW405">
        <v>0.312626991198208</v>
      </c>
      <c r="BX405">
        <v>0.102280855444985</v>
      </c>
      <c r="BY405">
        <v>0.387504390234964</v>
      </c>
      <c r="BZ405">
        <v>0.358313503547469</v>
      </c>
      <c r="CA405">
        <v>0.344374534715021</v>
      </c>
      <c r="CB405">
        <v>0.12044475803651</v>
      </c>
      <c r="CC405">
        <v>0.290798058314535</v>
      </c>
      <c r="CD405">
        <v>0.101667077088221</v>
      </c>
      <c r="CE405">
        <v>0.182188862634484</v>
      </c>
      <c r="CF405">
        <v>0.160721864993653</v>
      </c>
      <c r="CG405">
        <v>0.127495512224757</v>
      </c>
      <c r="CH405">
        <v>0.486512283123642</v>
      </c>
      <c r="CI405">
        <v>0.0951045537229683</v>
      </c>
      <c r="CJ405">
        <v>0.272175728464985</v>
      </c>
      <c r="CK405">
        <v>0.370819448395076</v>
      </c>
      <c r="CL405">
        <v>0.128179549841129</v>
      </c>
      <c r="CM405">
        <v>0.338880532567073</v>
      </c>
      <c r="CN405">
        <v>0.145932333611753</v>
      </c>
      <c r="CO405">
        <v>0.305381765956396</v>
      </c>
      <c r="CP405">
        <v>0.114464922404117</v>
      </c>
      <c r="CQ405">
        <v>0.107731691674463</v>
      </c>
      <c r="CR405">
        <v>0.318689450241203</v>
      </c>
      <c r="CS405">
        <v>0.238710229414974</v>
      </c>
      <c r="CT405">
        <v>0.36874016480399</v>
      </c>
      <c r="CU405">
        <v>0.32296179068829</v>
      </c>
      <c r="CV405">
        <v>0.264775615612618</v>
      </c>
      <c r="CW405">
        <v>0.232797507363589</v>
      </c>
      <c r="CX405">
        <v>0.444689757614855</v>
      </c>
      <c r="CY405">
        <v>0.373410242933353</v>
      </c>
      <c r="CZ405">
        <v>0.217431458161724</v>
      </c>
      <c r="DA405">
        <v>0.481856840996709</v>
      </c>
      <c r="DB405">
        <v>0.0794634466081744</v>
      </c>
      <c r="DC405">
        <v>0.203735758891801</v>
      </c>
      <c r="DD405">
        <v>0.386669123568813</v>
      </c>
      <c r="DE405">
        <v>0.153197037566744</v>
      </c>
      <c r="DF405">
        <v>0.219531912027228</v>
      </c>
      <c r="DG405">
        <v>0.450505570574076</v>
      </c>
      <c r="DH405">
        <v>0.444838276206474</v>
      </c>
      <c r="DI405">
        <v>0.175088661082693</v>
      </c>
      <c r="DJ405">
        <v>0.220322838777035</v>
      </c>
      <c r="DK405">
        <v>0.176437781631212</v>
      </c>
      <c r="DL405">
        <v>0.132233358257591</v>
      </c>
      <c r="DM405">
        <v>0.297859564695103</v>
      </c>
      <c r="DN405">
        <v>0.305433238252129</v>
      </c>
      <c r="DO405">
        <v>0.390822517546422</v>
      </c>
      <c r="DP405">
        <v>0.194824226370297</v>
      </c>
      <c r="DQ405">
        <v>0.17693849105194</v>
      </c>
      <c r="DR405">
        <v>0.463265361142352</v>
      </c>
      <c r="DS405">
        <v>0.374593784632315</v>
      </c>
      <c r="DT405">
        <v>0.425242177983451</v>
      </c>
      <c r="DU405">
        <v>0.221409893491478</v>
      </c>
      <c r="DV405">
        <v>0.0949041462612051</v>
      </c>
      <c r="DW405">
        <v>0.315461057212166</v>
      </c>
      <c r="DX405">
        <v>0.351701669819682</v>
      </c>
      <c r="DY405">
        <v>0.407754216765312</v>
      </c>
      <c r="DZ405">
        <v>0.361999048375539</v>
      </c>
      <c r="EA405">
        <v>0.114275093965987</v>
      </c>
      <c r="EB405">
        <v>0.352748944679321</v>
      </c>
      <c r="EC405">
        <v>0.238055655411597</v>
      </c>
      <c r="ED405">
        <v>0.418901334228439</v>
      </c>
      <c r="EE405">
        <v>0.435594160850658</v>
      </c>
      <c r="EF405">
        <v>0.0878938102963571</v>
      </c>
      <c r="EG405">
        <v>0.410388728559518</v>
      </c>
      <c r="EH405">
        <v>0.34119618733899</v>
      </c>
      <c r="EI405">
        <v>0.180708467104497</v>
      </c>
      <c r="EJ405">
        <v>0.287414560328142</v>
      </c>
      <c r="EK405">
        <v>0.371385166890464</v>
      </c>
      <c r="EL405">
        <v>0.159771465777246</v>
      </c>
      <c r="EM405">
        <v>0.378067334034243</v>
      </c>
      <c r="EN405">
        <v>0.308528414612934</v>
      </c>
      <c r="EO405">
        <v>0.337758984708737</v>
      </c>
      <c r="EP405">
        <v>0.344085261459546</v>
      </c>
      <c r="EQ405">
        <v>0.453803578178286</v>
      </c>
      <c r="ER405">
        <v>0.311218982954071</v>
      </c>
      <c r="ES405">
        <v>0.214108582938531</v>
      </c>
      <c r="ET405">
        <v>0.223558666519296</v>
      </c>
      <c r="EU405">
        <v>0.398257049501429</v>
      </c>
      <c r="EV405">
        <v>0.310941626241315</v>
      </c>
      <c r="EW405">
        <v>0.105958572133271</v>
      </c>
      <c r="EX405">
        <v>0.358173426628052</v>
      </c>
      <c r="EY405">
        <v>0.236269918022978</v>
      </c>
      <c r="EZ405">
        <v>0.286549350508484</v>
      </c>
      <c r="FA405">
        <v>0.108599502043508</v>
      </c>
      <c r="FB405">
        <v>0.436349505496986</v>
      </c>
      <c r="FC405">
        <v>0.351909945799839</v>
      </c>
      <c r="FD405">
        <v>0.0886055126866692</v>
      </c>
      <c r="FE405">
        <v>0.195240213733378</v>
      </c>
      <c r="FF405">
        <v>0.0693728290719629</v>
      </c>
      <c r="FG405">
        <v>0.364632764806921</v>
      </c>
      <c r="FH405">
        <v>0.220926184295293</v>
      </c>
      <c r="FI405">
        <v>0.361012926302587</v>
      </c>
      <c r="FJ405">
        <v>0.220016527591838</v>
      </c>
      <c r="FK405">
        <v>0.177221545504534</v>
      </c>
      <c r="FL405">
        <v>0.332934734740782</v>
      </c>
      <c r="FM405">
        <v>0.24306642086584</v>
      </c>
      <c r="FN405">
        <v>0.171539571029332</v>
      </c>
      <c r="FO405">
        <v>0.125389520427214</v>
      </c>
      <c r="FP405">
        <v>0.364219015651594</v>
      </c>
      <c r="FQ405">
        <v>0.452356441926971</v>
      </c>
      <c r="FR405">
        <v>0.264742527453463</v>
      </c>
      <c r="FS405">
        <v>0.220375355617593</v>
      </c>
      <c r="FT405">
        <v>0.213786047142657</v>
      </c>
      <c r="FU405">
        <v>0.118684695746806</v>
      </c>
      <c r="FV405">
        <v>0.0681100584021298</v>
      </c>
      <c r="FW405">
        <v>0.266487264127434</v>
      </c>
      <c r="FX405">
        <v>0.413096523303292</v>
      </c>
      <c r="FY405">
        <v>0.315369139191792</v>
      </c>
      <c r="FZ405">
        <v>0.171407007351806</v>
      </c>
      <c r="GA405">
        <v>0.125939060238699</v>
      </c>
      <c r="GB405">
        <v>0.148247120783112</v>
      </c>
      <c r="GC405">
        <v>0.0867729998183629</v>
      </c>
      <c r="GD405">
        <v>0.179436601940681</v>
      </c>
      <c r="GE405">
        <v>0.32605902130274</v>
      </c>
      <c r="GF405">
        <v>0.404785649047203</v>
      </c>
      <c r="GG405">
        <v>0.375786812710549</v>
      </c>
      <c r="GH405">
        <v>0.249901011912296</v>
      </c>
      <c r="GI405">
        <v>0.180275188658485</v>
      </c>
      <c r="GJ405">
        <v>0.189235195428776</v>
      </c>
      <c r="GK405">
        <v>0.30474983267098</v>
      </c>
      <c r="GL405">
        <v>0.148914224538563</v>
      </c>
      <c r="GM405">
        <v>0.366809113679809</v>
      </c>
      <c r="GN405">
        <v>0.390842561810654</v>
      </c>
      <c r="GO405">
        <v>0.400726467658091</v>
      </c>
      <c r="GP405">
        <v>0.464343418685078</v>
      </c>
      <c r="GQ405">
        <v>0.287541552766599</v>
      </c>
      <c r="GR405">
        <v>0.415122985897358</v>
      </c>
      <c r="GS405">
        <v>0.469996634577666</v>
      </c>
      <c r="GT405">
        <v>0.0124118843100901</v>
      </c>
      <c r="GU405">
        <v>0.233562656606618</v>
      </c>
      <c r="GV405">
        <v>0.262827462581175</v>
      </c>
      <c r="GW405">
        <v>0.170843233950169</v>
      </c>
      <c r="GX405">
        <v>0.416985061351347</v>
      </c>
      <c r="GY405">
        <v>0.318264938002273</v>
      </c>
      <c r="GZ405">
        <v>0.43557498099019</v>
      </c>
      <c r="HA405">
        <v>0.281474400606808</v>
      </c>
      <c r="HB405">
        <v>0.0471326151075775</v>
      </c>
      <c r="HC405">
        <v>0.377535733394475</v>
      </c>
      <c r="HD405">
        <v>0.456926595165885</v>
      </c>
      <c r="HE405">
        <v>0.394072106105682</v>
      </c>
      <c r="HF405">
        <v>0.456132391295852</v>
      </c>
      <c r="HG405">
        <v>0.432077446690431</v>
      </c>
      <c r="HH405">
        <v>0.116711937205756</v>
      </c>
      <c r="HI405">
        <v>0.0583172189813363</v>
      </c>
      <c r="HJ405">
        <v>0.223205504829004</v>
      </c>
      <c r="HK405">
        <v>0.346810002889796</v>
      </c>
      <c r="HL405">
        <v>0.0197653228467058</v>
      </c>
      <c r="HM405">
        <v>0.259113718803984</v>
      </c>
      <c r="HN405">
        <v>0.454458022389499</v>
      </c>
      <c r="HO405">
        <v>0.114042064190079</v>
      </c>
      <c r="HP405">
        <v>0.131043180402449</v>
      </c>
      <c r="HQ405">
        <v>0.129871858319945</v>
      </c>
      <c r="HR405">
        <v>0.300358722384476</v>
      </c>
      <c r="HS405">
        <v>0.40909599638964</v>
      </c>
      <c r="HT405">
        <v>0.298885012514246</v>
      </c>
      <c r="HU405">
        <v>0.099265940274017</v>
      </c>
      <c r="HV405">
        <v>0.47881679747484</v>
      </c>
      <c r="HW405">
        <v>0.263478210121766</v>
      </c>
      <c r="HX405">
        <v>0.172742368174899</v>
      </c>
      <c r="HY405">
        <v>0.433656117523587</v>
      </c>
      <c r="HZ405">
        <v>0.199210623999939</v>
      </c>
      <c r="IA405">
        <v>0.298280395986632</v>
      </c>
      <c r="IB405">
        <v>0.478271836731373</v>
      </c>
      <c r="IC405">
        <v>0.243130494722483</v>
      </c>
      <c r="ID405">
        <v>0.360739881991774</v>
      </c>
      <c r="IE405">
        <v>0.416529606158287</v>
      </c>
      <c r="IF405">
        <v>0.392546357685255</v>
      </c>
      <c r="IG405">
        <v>0.388868028758188</v>
      </c>
      <c r="IH405">
        <v>0.370324729462195</v>
      </c>
      <c r="II405">
        <v>0.366484481733351</v>
      </c>
      <c r="IJ405">
        <v>0.436633475942184</v>
      </c>
      <c r="IK405">
        <v>0.462355624882958</v>
      </c>
      <c r="IL405">
        <v>0.211730235200623</v>
      </c>
      <c r="IM405">
        <v>0.288927802890277</v>
      </c>
      <c r="IN405">
        <v>0.149555630682467</v>
      </c>
      <c r="IO405">
        <v>0.39779010647185</v>
      </c>
      <c r="IP405">
        <v>0.104894600931872</v>
      </c>
      <c r="IQ405">
        <v>0.479006038855608</v>
      </c>
      <c r="IR405">
        <v>0.212389839629396</v>
      </c>
      <c r="IS405">
        <v>0.478483139709565</v>
      </c>
      <c r="IT405">
        <v>0.153184512679064</v>
      </c>
      <c r="IU405">
        <v>0.435786580773024</v>
      </c>
      <c r="IV405">
        <v>0.0719119046412224</v>
      </c>
      <c r="IW405">
        <v>0.475287068030727</v>
      </c>
      <c r="IX405">
        <v>0.168461675588438</v>
      </c>
      <c r="IY405">
        <v>0.420839353845049</v>
      </c>
      <c r="IZ405">
        <v>0.252126568063973</v>
      </c>
      <c r="JA405">
        <v>0.356875284917766</v>
      </c>
      <c r="JB405">
        <v>0.11796817336572</v>
      </c>
      <c r="JC405">
        <v>0.399756541909594</v>
      </c>
      <c r="JD405">
        <v>0.154098440429065</v>
      </c>
      <c r="JE405">
        <v>0.343937015746575</v>
      </c>
      <c r="JF405">
        <v>0.160291981950886</v>
      </c>
      <c r="JG405">
        <v>0.210929888436538</v>
      </c>
      <c r="JH405">
        <v>0.285577124701782</v>
      </c>
      <c r="JI405">
        <v>0.26236732391927</v>
      </c>
      <c r="JJ405">
        <v>0.098187096978879</v>
      </c>
      <c r="JK405">
        <v>0.4395841365479</v>
      </c>
      <c r="JL405">
        <v>0.284962361637562</v>
      </c>
      <c r="JM405">
        <v>0.291219037169248</v>
      </c>
      <c r="JN405">
        <v>0.377915277355793</v>
      </c>
      <c r="JO405">
        <v>0.371326942711034</v>
      </c>
      <c r="JP405">
        <v>0.0808358300949232</v>
      </c>
      <c r="JQ405">
        <v>0.108089579409485</v>
      </c>
      <c r="JR405">
        <v>0.358037800522632</v>
      </c>
      <c r="JS405">
        <v>0.401400310169994</v>
      </c>
      <c r="JT405">
        <v>0.321389464142403</v>
      </c>
      <c r="JU405">
        <v>0.443864251910805</v>
      </c>
      <c r="JV405">
        <v>0.367804941574875</v>
      </c>
      <c r="JW405">
        <v>0.221288776818825</v>
      </c>
      <c r="JX405">
        <v>0.331273426789605</v>
      </c>
      <c r="JY405">
        <v>0.316367102379356</v>
      </c>
      <c r="JZ405">
        <v>0.256707638891598</v>
      </c>
      <c r="KA405">
        <v>0.452267040063979</v>
      </c>
      <c r="KB405">
        <v>0.257726537131757</v>
      </c>
      <c r="KC405">
        <v>0.172408484194795</v>
      </c>
      <c r="KD405">
        <v>0.123020034844355</v>
      </c>
      <c r="KE405">
        <v>0.2953760870252</v>
      </c>
      <c r="KF405">
        <v>0.255266909415985</v>
      </c>
      <c r="KG405">
        <v>0.359683178332037</v>
      </c>
      <c r="KH405">
        <v>0.405962905986951</v>
      </c>
      <c r="KI405">
        <v>0.24598618700807</v>
      </c>
      <c r="KJ405">
        <v>0.153185068580627</v>
      </c>
      <c r="KK405">
        <v>0.473046344024814</v>
      </c>
      <c r="KL405">
        <v>0.168612025754776</v>
      </c>
      <c r="KM405">
        <v>0.377818115504544</v>
      </c>
      <c r="KN405">
        <v>0.325520594295347</v>
      </c>
      <c r="KO405">
        <v>0.167793300204248</v>
      </c>
      <c r="KP405">
        <v>0.30748798823304</v>
      </c>
      <c r="KQ405">
        <v>0.40371812395276</v>
      </c>
      <c r="KR405">
        <v>0.109952631782877</v>
      </c>
      <c r="KS405">
        <v>0.274220184496185</v>
      </c>
      <c r="KT405">
        <v>0.297615663100035</v>
      </c>
      <c r="KU405">
        <v>0.357272062223155</v>
      </c>
      <c r="KV405">
        <v>0.213811893955386</v>
      </c>
      <c r="KW405">
        <v>0.337532973685787</v>
      </c>
      <c r="KX405">
        <v>0.45244235780098</v>
      </c>
      <c r="KY405">
        <v>0.465360372346297</v>
      </c>
      <c r="KZ405">
        <v>0.0743923505519622</v>
      </c>
      <c r="LA405">
        <v>0.321490226449985</v>
      </c>
      <c r="LB405">
        <v>0.18764262029196</v>
      </c>
      <c r="LC405">
        <v>0.388589920721504</v>
      </c>
      <c r="LD405">
        <v>0.274775448431233</v>
      </c>
      <c r="LE405">
        <v>0.358547894850289</v>
      </c>
      <c r="LF405">
        <v>0.322406833696214</v>
      </c>
      <c r="LG405">
        <v>0.36014044566564</v>
      </c>
      <c r="LH405">
        <v>0.43001547119156</v>
      </c>
      <c r="LI405">
        <v>0.107729590146247</v>
      </c>
      <c r="LJ405">
        <v>0.14686481807485</v>
      </c>
      <c r="LK405">
        <v>0.308244440385702</v>
      </c>
      <c r="LL405">
        <v>0.455445155523915</v>
      </c>
      <c r="LM405">
        <v>0.365350087416188</v>
      </c>
      <c r="LN405">
        <v>0.159847340263223</v>
      </c>
      <c r="LO405">
        <v>0.425837371634937</v>
      </c>
      <c r="LP405">
        <v>0.289109402173559</v>
      </c>
      <c r="LQ405">
        <v>0.165499070185067</v>
      </c>
      <c r="LR405">
        <v>0.197031750399057</v>
      </c>
      <c r="LS405">
        <v>0.00702158798231622</v>
      </c>
      <c r="LT405">
        <v>0.163175666846641</v>
      </c>
      <c r="LU405">
        <v>0.389071458403171</v>
      </c>
      <c r="LV405">
        <v>0.476018005141156</v>
      </c>
      <c r="LW405">
        <v>0.335386646161867</v>
      </c>
      <c r="LX405">
        <v>0.36253066356037</v>
      </c>
      <c r="LY405">
        <v>0.406729417111323</v>
      </c>
      <c r="LZ405">
        <v>0.443893363998864</v>
      </c>
      <c r="MA405">
        <v>0.114234540384737</v>
      </c>
      <c r="MB405">
        <v>0.0244541141983216</v>
      </c>
      <c r="MC405">
        <v>0.381449039840964</v>
      </c>
      <c r="MD405">
        <v>0.230211854655881</v>
      </c>
      <c r="ME405">
        <v>0.319027881188533</v>
      </c>
      <c r="MF405">
        <v>0.153714750927586</v>
      </c>
      <c r="MG405">
        <v>0.509744223576795</v>
      </c>
      <c r="MH405">
        <v>0.478865857517245</v>
      </c>
      <c r="MI405">
        <v>0.151556330295317</v>
      </c>
      <c r="MJ405">
        <v>0.269827993538869</v>
      </c>
      <c r="MK405">
        <v>0.422626413659013</v>
      </c>
      <c r="ML405">
        <v>0.408573398173196</v>
      </c>
      <c r="MM405">
        <v>0.368823228043556</v>
      </c>
      <c r="MN405">
        <v>0.0591928607801919</v>
      </c>
      <c r="MO405">
        <v>0.164716889412425</v>
      </c>
      <c r="MP405">
        <v>0.293243136311144</v>
      </c>
      <c r="MQ405">
        <v>0.449729722428685</v>
      </c>
      <c r="MR405">
        <v>0.110253828950433</v>
      </c>
      <c r="MS405">
        <v>0.309317616347156</v>
      </c>
      <c r="MT405">
        <v>0.486021402991814</v>
      </c>
      <c r="MU405">
        <v>0.254265922047059</v>
      </c>
      <c r="MV405">
        <v>0.439260104728741</v>
      </c>
      <c r="MW405">
        <v>0.245622872929612</v>
      </c>
      <c r="MX405">
        <v>0.436544232337376</v>
      </c>
      <c r="MY405">
        <v>0.492592056993682</v>
      </c>
      <c r="MZ405">
        <v>0.306131499458716</v>
      </c>
      <c r="NA405">
        <v>0.422831502791447</v>
      </c>
      <c r="NB405">
        <v>0.353273445986392</v>
      </c>
      <c r="NC405">
        <v>0.332692705680363</v>
      </c>
      <c r="ND405">
        <v>0.170016829000686</v>
      </c>
      <c r="NE405">
        <v>0.132877692543912</v>
      </c>
      <c r="NF405">
        <v>0.434652835152572</v>
      </c>
      <c r="NG405">
        <v>0.326683717400358</v>
      </c>
      <c r="NH405">
        <v>0.478234376890869</v>
      </c>
      <c r="NI405">
        <v>0.199366212988067</v>
      </c>
      <c r="NJ405">
        <v>0.171466414213706</v>
      </c>
      <c r="NK405">
        <v>0.179077173059332</v>
      </c>
      <c r="NL405">
        <v>0.357251052373225</v>
      </c>
      <c r="NM405">
        <v>0.0856519955971135</v>
      </c>
      <c r="NN405">
        <v>0.397805262990587</v>
      </c>
      <c r="NO405">
        <v>0.166988442059254</v>
      </c>
      <c r="NP405">
        <v>0.42612232124307</v>
      </c>
      <c r="NQ405">
        <v>0.32047921456738</v>
      </c>
      <c r="NR405">
        <v>0.268985802498267</v>
      </c>
      <c r="NS405">
        <v>0.490979743992846</v>
      </c>
      <c r="NT405">
        <v>0.381077311759063</v>
      </c>
      <c r="NU405">
        <v>0.412573280405495</v>
      </c>
      <c r="NV405">
        <v>0.21039307258759</v>
      </c>
      <c r="NW405">
        <v>0.452674737851646</v>
      </c>
      <c r="NX405">
        <v>0.24316653181841</v>
      </c>
      <c r="NY405">
        <v>0.171787312315194</v>
      </c>
      <c r="NZ405">
        <v>0.200595783806902</v>
      </c>
      <c r="OA405">
        <v>0.303284608638516</v>
      </c>
      <c r="OB405">
        <v>0.370619841040458</v>
      </c>
      <c r="OC405">
        <v>0.340235813732339</v>
      </c>
      <c r="OD405">
        <v>0.444784601530242</v>
      </c>
      <c r="OE405">
        <v>0.41062665319341</v>
      </c>
      <c r="OF405">
        <v>0.474631117896503</v>
      </c>
      <c r="OG405">
        <v>0.221515340965143</v>
      </c>
      <c r="OH405">
        <v>0.375458884078779</v>
      </c>
      <c r="OI405">
        <v>0.134044774124133</v>
      </c>
      <c r="OJ405">
        <v>0.360468260697438</v>
      </c>
      <c r="OK405">
        <v>0.395122214596886</v>
      </c>
      <c r="OL405">
        <v>0.39728836031583</v>
      </c>
      <c r="OM405">
        <v>0.440231361650112</v>
      </c>
      <c r="ON405">
        <v>0.19543176738678</v>
      </c>
      <c r="OO405">
        <v>0.999999999999999</v>
      </c>
      <c r="OP405">
        <v>0.26265019982237</v>
      </c>
      <c r="OQ405">
        <v>0.401388535033765</v>
      </c>
      <c r="OR405">
        <v>0.454457569132467</v>
      </c>
      <c r="OS405">
        <v>0.368925752079309</v>
      </c>
      <c r="OT405">
        <v>0.422244549609245</v>
      </c>
      <c r="OU405">
        <v>0.375337823995499</v>
      </c>
      <c r="OV405">
        <v>0.334518689917935</v>
      </c>
      <c r="OW405">
        <v>0.108915015652115</v>
      </c>
      <c r="OX405">
        <v>0.198162595461854</v>
      </c>
      <c r="OY405">
        <v>0.376386405408656</v>
      </c>
      <c r="OZ405">
        <v>0.360065469634075</v>
      </c>
      <c r="PA405">
        <v>0.465499432074734</v>
      </c>
      <c r="PB405">
        <v>0.320451845033794</v>
      </c>
      <c r="PC405">
        <v>0.206655961064533</v>
      </c>
      <c r="PD405">
        <v>0.386006335015442</v>
      </c>
      <c r="PE405">
        <v>0.140730874893827</v>
      </c>
      <c r="PF405">
        <v>0.406467522268026</v>
      </c>
      <c r="PG405">
        <v>0.131428705539564</v>
      </c>
      <c r="PH405">
        <v>0.368690267678436</v>
      </c>
      <c r="PI405">
        <v>0.192986707299913</v>
      </c>
      <c r="PJ405">
        <v>0.391512554658816</v>
      </c>
      <c r="PK405">
        <v>0.0842395713401201</v>
      </c>
      <c r="PL405">
        <v>0.200415364457505</v>
      </c>
      <c r="PM405">
        <v>0.409107492530783</v>
      </c>
      <c r="PN405">
        <v>0.469788282023015</v>
      </c>
      <c r="PO405">
        <v>0.466517790666224</v>
      </c>
      <c r="PP405">
        <v>0.418216380533049</v>
      </c>
      <c r="PQ405">
        <v>0.343611269593991</v>
      </c>
      <c r="PR405">
        <v>0.245479161948639</v>
      </c>
      <c r="PS405">
        <v>0.11450599643538</v>
      </c>
      <c r="PT405">
        <v>0.175141212039408</v>
      </c>
      <c r="PU405">
        <v>0.431283161409013</v>
      </c>
      <c r="PV405">
        <v>0.371403091365414</v>
      </c>
      <c r="PW405">
        <v>0.360761728924208</v>
      </c>
      <c r="PX405">
        <v>0.231299552111329</v>
      </c>
      <c r="PY405">
        <v>0.440802276896461</v>
      </c>
      <c r="PZ405">
        <v>0.327359483589287</v>
      </c>
      <c r="QA405">
        <v>0.139486079009635</v>
      </c>
      <c r="QB405">
        <v>0.109018854321429</v>
      </c>
      <c r="QC405">
        <v>0.0935059241875333</v>
      </c>
      <c r="QD405">
        <v>0.117302671598769</v>
      </c>
      <c r="QE405">
        <v>0.11677308572662</v>
      </c>
      <c r="QF405">
        <v>0.133200473195522</v>
      </c>
      <c r="QG405">
        <v>0.088382599747311</v>
      </c>
      <c r="QH405">
        <v>0.296296471581778</v>
      </c>
      <c r="QI405">
        <v>0.0609079755085197</v>
      </c>
      <c r="QJ405">
        <v>0.311278583001119</v>
      </c>
      <c r="QK405">
        <v>0.277135411826743</v>
      </c>
      <c r="QL405">
        <v>0.227637732002028</v>
      </c>
      <c r="QM405">
        <v>0.0748111704332105</v>
      </c>
      <c r="QN405">
        <v>0.342041754564671</v>
      </c>
      <c r="QO405">
        <v>0.30900357009421</v>
      </c>
      <c r="QP405">
        <v>0.206184517044382</v>
      </c>
      <c r="QQ405">
        <v>0.198324137764796</v>
      </c>
      <c r="QR405">
        <v>0.454179559740969</v>
      </c>
      <c r="QS405">
        <v>0.315484443627539</v>
      </c>
      <c r="QT405">
        <v>0.346288445335765</v>
      </c>
      <c r="QU405">
        <v>0.445834635801241</v>
      </c>
      <c r="QV405">
        <v>0.203160053423917</v>
      </c>
      <c r="QW405">
        <v>0.310431448735468</v>
      </c>
      <c r="QX405">
        <v>0.352044649612722</v>
      </c>
      <c r="QY405">
        <v>0.222355854802745</v>
      </c>
      <c r="QZ405">
        <v>0.118276678060654</v>
      </c>
      <c r="RA405">
        <v>0.177744746024082</v>
      </c>
      <c r="RB405">
        <v>0.38693849160812</v>
      </c>
      <c r="RC405">
        <v>0.226853692204903</v>
      </c>
      <c r="RD405">
        <v>0.242127015403381</v>
      </c>
      <c r="RE405">
        <v>0.456592467196966</v>
      </c>
      <c r="RF405">
        <v>0.166251596559183</v>
      </c>
      <c r="RG405">
        <v>0.372836693766902</v>
      </c>
      <c r="RH405">
        <v>0.353703717366843</v>
      </c>
      <c r="RI405">
        <v>0.232525840139223</v>
      </c>
      <c r="RJ405">
        <v>0.0789893164782033</v>
      </c>
      <c r="RK405">
        <v>0.40696782425862</v>
      </c>
      <c r="RL405">
        <v>0.374116723975581</v>
      </c>
      <c r="RM405">
        <v>0.238972473597389</v>
      </c>
      <c r="RN405">
        <v>0.436476011428474</v>
      </c>
      <c r="RO405">
        <v>0.472557781646049</v>
      </c>
      <c r="RP405">
        <v>0.301817144721528</v>
      </c>
      <c r="RQ405">
        <v>0.1395982922043</v>
      </c>
      <c r="RR405">
        <v>0.225186623769761</v>
      </c>
      <c r="RS405">
        <v>0.25631100287352</v>
      </c>
      <c r="RT405">
        <v>0.139083627828288</v>
      </c>
      <c r="RU405">
        <v>0.276424879035462</v>
      </c>
      <c r="RV405">
        <v>0.107005162045778</v>
      </c>
      <c r="RW405">
        <v>0.27221338976095</v>
      </c>
      <c r="RX405">
        <v>0.487909761965943</v>
      </c>
      <c r="RY405">
        <v>0.313988586668822</v>
      </c>
      <c r="RZ405">
        <v>0.330440547586459</v>
      </c>
      <c r="SA405">
        <v>0.225299814501496</v>
      </c>
      <c r="SB405">
        <v>0.306212814355352</v>
      </c>
      <c r="SC405">
        <v>0.361684809388134</v>
      </c>
      <c r="SD405">
        <v>0.414113976358552</v>
      </c>
      <c r="SE405">
        <v>0.388225119984056</v>
      </c>
      <c r="SF405">
        <v>0.313670081185546</v>
      </c>
      <c r="SG405">
        <v>0.232305095549973</v>
      </c>
    </row>
    <row r="406" spans="1:501">
      <c r="A406" s="1">
        <v>404</v>
      </c>
      <c r="B406">
        <v>0.116756055008219</v>
      </c>
      <c r="C406">
        <v>0.217499776781539</v>
      </c>
      <c r="D406">
        <v>0.198809953984498</v>
      </c>
      <c r="E406">
        <v>0.127235531488336</v>
      </c>
      <c r="F406">
        <v>0.165790577663073</v>
      </c>
      <c r="G406">
        <v>0.342012091424158</v>
      </c>
      <c r="H406">
        <v>0.142783533495381</v>
      </c>
      <c r="I406">
        <v>0.184957793194294</v>
      </c>
      <c r="J406">
        <v>0.161446861759172</v>
      </c>
      <c r="K406">
        <v>0.0740601452584289</v>
      </c>
      <c r="L406">
        <v>0.355012948752955</v>
      </c>
      <c r="M406">
        <v>0.142609185565595</v>
      </c>
      <c r="N406">
        <v>0.271832454789631</v>
      </c>
      <c r="O406">
        <v>0.210121465054425</v>
      </c>
      <c r="P406">
        <v>0.180139987433309</v>
      </c>
      <c r="Q406">
        <v>0.121849469710953</v>
      </c>
      <c r="R406">
        <v>0.157839677449822</v>
      </c>
      <c r="S406">
        <v>0.377266413338232</v>
      </c>
      <c r="T406">
        <v>0.416990795110323</v>
      </c>
      <c r="U406">
        <v>0.303959180272484</v>
      </c>
      <c r="V406">
        <v>0.351036204662768</v>
      </c>
      <c r="W406">
        <v>0.111745794796772</v>
      </c>
      <c r="X406">
        <v>0.309723863907553</v>
      </c>
      <c r="Y406">
        <v>0.298243465000062</v>
      </c>
      <c r="Z406">
        <v>0.366335113843856</v>
      </c>
      <c r="AA406">
        <v>0.267485617426882</v>
      </c>
      <c r="AB406">
        <v>0.284011904788858</v>
      </c>
      <c r="AC406">
        <v>0.0608505543560107</v>
      </c>
      <c r="AD406">
        <v>0.44929895928037</v>
      </c>
      <c r="AE406">
        <v>0.337833697750078</v>
      </c>
      <c r="AF406">
        <v>0.261690966704772</v>
      </c>
      <c r="AG406">
        <v>0.454875738287445</v>
      </c>
      <c r="AH406">
        <v>0.198278580036902</v>
      </c>
      <c r="AI406">
        <v>0.0526680653149723</v>
      </c>
      <c r="AJ406">
        <v>0.388229572814382</v>
      </c>
      <c r="AK406">
        <v>0.325753270497601</v>
      </c>
      <c r="AL406">
        <v>0.213633719313491</v>
      </c>
      <c r="AM406">
        <v>0.282129784232114</v>
      </c>
      <c r="AN406">
        <v>0.445557470144838</v>
      </c>
      <c r="AO406">
        <v>0.232467886457843</v>
      </c>
      <c r="AP406">
        <v>0.25027363665373</v>
      </c>
      <c r="AQ406">
        <v>0.05103339552466</v>
      </c>
      <c r="AR406">
        <v>0.197599676560482</v>
      </c>
      <c r="AS406">
        <v>0.267185979070271</v>
      </c>
      <c r="AT406">
        <v>0.238336674214599</v>
      </c>
      <c r="AU406">
        <v>0.0882395348738612</v>
      </c>
      <c r="AV406">
        <v>0.218189804914693</v>
      </c>
      <c r="AW406">
        <v>0.21775565008899</v>
      </c>
      <c r="AX406">
        <v>0.17152381108736</v>
      </c>
      <c r="AY406">
        <v>0.311768616970209</v>
      </c>
      <c r="AZ406">
        <v>0.408644759225435</v>
      </c>
      <c r="BA406">
        <v>0.106961085318691</v>
      </c>
      <c r="BB406">
        <v>0.0833911034153728</v>
      </c>
      <c r="BC406">
        <v>0.14021531789439</v>
      </c>
      <c r="BD406">
        <v>0.124470067026454</v>
      </c>
      <c r="BE406">
        <v>0.244823711958263</v>
      </c>
      <c r="BF406">
        <v>0.454930413299435</v>
      </c>
      <c r="BG406">
        <v>0.276178988011841</v>
      </c>
      <c r="BH406">
        <v>0.240797849665456</v>
      </c>
      <c r="BI406">
        <v>0.0662079042421208</v>
      </c>
      <c r="BJ406">
        <v>0.448375381422436</v>
      </c>
      <c r="BK406">
        <v>0.348846296241259</v>
      </c>
      <c r="BL406">
        <v>0.11617157222848</v>
      </c>
      <c r="BM406">
        <v>0.1930588065591</v>
      </c>
      <c r="BN406">
        <v>0.327855385871153</v>
      </c>
      <c r="BO406">
        <v>0.177431705959899</v>
      </c>
      <c r="BP406">
        <v>0.356505546613384</v>
      </c>
      <c r="BQ406">
        <v>0.324911916817308</v>
      </c>
      <c r="BR406">
        <v>0.266031022463503</v>
      </c>
      <c r="BS406">
        <v>0.0779580476404515</v>
      </c>
      <c r="BT406">
        <v>0.262219876524295</v>
      </c>
      <c r="BU406">
        <v>0.0855356752569189</v>
      </c>
      <c r="BV406">
        <v>0.345596417626821</v>
      </c>
      <c r="BW406">
        <v>0.292543837898521</v>
      </c>
      <c r="BX406">
        <v>0.0966194849360389</v>
      </c>
      <c r="BY406">
        <v>0.39250574215973</v>
      </c>
      <c r="BZ406">
        <v>0.331576562884779</v>
      </c>
      <c r="CA406">
        <v>0.272316891545818</v>
      </c>
      <c r="CB406">
        <v>0.102232873384552</v>
      </c>
      <c r="CC406">
        <v>0.253209450580512</v>
      </c>
      <c r="CD406">
        <v>0.0734421082065386</v>
      </c>
      <c r="CE406">
        <v>0.149805730983574</v>
      </c>
      <c r="CF406">
        <v>0.159347353924611</v>
      </c>
      <c r="CG406">
        <v>0.131406984001008</v>
      </c>
      <c r="CH406">
        <v>0.448220465066084</v>
      </c>
      <c r="CI406">
        <v>0.109257519069536</v>
      </c>
      <c r="CJ406">
        <v>0.272386837600953</v>
      </c>
      <c r="CK406">
        <v>0.317112700452364</v>
      </c>
      <c r="CL406">
        <v>0.116122169048603</v>
      </c>
      <c r="CM406">
        <v>0.311007276109798</v>
      </c>
      <c r="CN406">
        <v>0.130141496063958</v>
      </c>
      <c r="CO406">
        <v>0.24579759439227</v>
      </c>
      <c r="CP406">
        <v>0.0992243954423289</v>
      </c>
      <c r="CQ406">
        <v>0.118518027889448</v>
      </c>
      <c r="CR406">
        <v>0.261468345680467</v>
      </c>
      <c r="CS406">
        <v>0.24384861000612</v>
      </c>
      <c r="CT406">
        <v>0.304455194881524</v>
      </c>
      <c r="CU406">
        <v>0.296120430348734</v>
      </c>
      <c r="CV406">
        <v>0.233677534860853</v>
      </c>
      <c r="CW406">
        <v>0.215530823465499</v>
      </c>
      <c r="CX406">
        <v>0.428787061284787</v>
      </c>
      <c r="CY406">
        <v>0.356660879371351</v>
      </c>
      <c r="CZ406">
        <v>0.192888642191135</v>
      </c>
      <c r="DA406">
        <v>0.453540892015528</v>
      </c>
      <c r="DB406">
        <v>0.0640398687335641</v>
      </c>
      <c r="DC406">
        <v>0.11592109154874</v>
      </c>
      <c r="DD406">
        <v>0.301300205182937</v>
      </c>
      <c r="DE406">
        <v>0.0966792590951435</v>
      </c>
      <c r="DF406">
        <v>0.152927997745328</v>
      </c>
      <c r="DG406">
        <v>0.369271300965053</v>
      </c>
      <c r="DH406">
        <v>0.397532390928024</v>
      </c>
      <c r="DI406">
        <v>0.148719729419229</v>
      </c>
      <c r="DJ406">
        <v>0.196010042841304</v>
      </c>
      <c r="DK406">
        <v>0.0954157452623531</v>
      </c>
      <c r="DL406">
        <v>0.153490314820071</v>
      </c>
      <c r="DM406">
        <v>0.242332214880865</v>
      </c>
      <c r="DN406">
        <v>0.270349421731666</v>
      </c>
      <c r="DO406">
        <v>0.402254899810227</v>
      </c>
      <c r="DP406">
        <v>0.136475078724755</v>
      </c>
      <c r="DQ406">
        <v>0.154709161212699</v>
      </c>
      <c r="DR406">
        <v>0.370150206928438</v>
      </c>
      <c r="DS406">
        <v>0.377988642977674</v>
      </c>
      <c r="DT406">
        <v>0.388035391504728</v>
      </c>
      <c r="DU406">
        <v>0.209350974231281</v>
      </c>
      <c r="DV406">
        <v>0.133968297550665</v>
      </c>
      <c r="DW406">
        <v>0.262385279274335</v>
      </c>
      <c r="DX406">
        <v>0.304287936642779</v>
      </c>
      <c r="DY406">
        <v>0.392390128907126</v>
      </c>
      <c r="DZ406">
        <v>0.322235879277436</v>
      </c>
      <c r="EA406">
        <v>0.101518774113897</v>
      </c>
      <c r="EB406">
        <v>0.271769579271595</v>
      </c>
      <c r="EC406">
        <v>0.210486728629219</v>
      </c>
      <c r="ED406">
        <v>0.334392671162273</v>
      </c>
      <c r="EE406">
        <v>0.352654676785104</v>
      </c>
      <c r="EF406">
        <v>0.062963491759101</v>
      </c>
      <c r="EG406">
        <v>0.410100803849397</v>
      </c>
      <c r="EH406">
        <v>0.268740322806438</v>
      </c>
      <c r="EI406">
        <v>0.163617391993993</v>
      </c>
      <c r="EJ406">
        <v>0.241859495554047</v>
      </c>
      <c r="EK406">
        <v>0.296480810804436</v>
      </c>
      <c r="EL406">
        <v>0.156073189623302</v>
      </c>
      <c r="EM406">
        <v>0.387149016261677</v>
      </c>
      <c r="EN406">
        <v>0.2672226448835</v>
      </c>
      <c r="EO406">
        <v>0.309968577980367</v>
      </c>
      <c r="EP406">
        <v>0.346856446234041</v>
      </c>
      <c r="EQ406">
        <v>0.40841669159154</v>
      </c>
      <c r="ER406">
        <v>0.23324611559277</v>
      </c>
      <c r="ES406">
        <v>0.170223578166019</v>
      </c>
      <c r="ET406">
        <v>0.207716289510902</v>
      </c>
      <c r="EU406">
        <v>0.347823024304913</v>
      </c>
      <c r="EV406">
        <v>0.284747112719207</v>
      </c>
      <c r="EW406">
        <v>0.0821821428358832</v>
      </c>
      <c r="EX406">
        <v>0.306506422733146</v>
      </c>
      <c r="EY406">
        <v>0.237675830881058</v>
      </c>
      <c r="EZ406">
        <v>0.240663850086755</v>
      </c>
      <c r="FA406">
        <v>0.123106064055922</v>
      </c>
      <c r="FB406">
        <v>0.338979386811427</v>
      </c>
      <c r="FC406">
        <v>0.272271450995408</v>
      </c>
      <c r="FD406">
        <v>0.0652868495243459</v>
      </c>
      <c r="FE406">
        <v>0.136303883479394</v>
      </c>
      <c r="FF406">
        <v>0.0763797925348002</v>
      </c>
      <c r="FG406">
        <v>0.322338640217114</v>
      </c>
      <c r="FH406">
        <v>0.209524174994519</v>
      </c>
      <c r="FI406">
        <v>0.266227918801393</v>
      </c>
      <c r="FJ406">
        <v>0.198945757713834</v>
      </c>
      <c r="FK406">
        <v>0.148464698305834</v>
      </c>
      <c r="FL406">
        <v>0.303847586585023</v>
      </c>
      <c r="FM406">
        <v>0.227636504002105</v>
      </c>
      <c r="FN406">
        <v>0.190050187918104</v>
      </c>
      <c r="FO406">
        <v>0.0835443880992715</v>
      </c>
      <c r="FP406">
        <v>0.29433972186788</v>
      </c>
      <c r="FQ406">
        <v>0.348349877581248</v>
      </c>
      <c r="FR406">
        <v>0.217947674783206</v>
      </c>
      <c r="FS406">
        <v>0.160148387553093</v>
      </c>
      <c r="FT406">
        <v>0.187971385129842</v>
      </c>
      <c r="FU406">
        <v>0.115385383721553</v>
      </c>
      <c r="FV406">
        <v>0.0637273206256468</v>
      </c>
      <c r="FW406">
        <v>0.230690015065134</v>
      </c>
      <c r="FX406">
        <v>0.349806544186323</v>
      </c>
      <c r="FY406">
        <v>0.280656505439849</v>
      </c>
      <c r="FZ406">
        <v>0.146276357160218</v>
      </c>
      <c r="GA406">
        <v>0.10310575525823</v>
      </c>
      <c r="GB406">
        <v>0.176537114774312</v>
      </c>
      <c r="GC406">
        <v>0.135865288417726</v>
      </c>
      <c r="GD406">
        <v>0.185436143185711</v>
      </c>
      <c r="GE406">
        <v>0.296252717684846</v>
      </c>
      <c r="GF406">
        <v>0.404207264569184</v>
      </c>
      <c r="GG406">
        <v>0.312341813469268</v>
      </c>
      <c r="GH406">
        <v>0.230408994228468</v>
      </c>
      <c r="GI406">
        <v>0.177805883795561</v>
      </c>
      <c r="GJ406">
        <v>0.181708447216615</v>
      </c>
      <c r="GK406">
        <v>0.232979243858095</v>
      </c>
      <c r="GL406">
        <v>0.155911067650593</v>
      </c>
      <c r="GM406">
        <v>0.288972745144563</v>
      </c>
      <c r="GN406">
        <v>0.363512877021713</v>
      </c>
      <c r="GO406">
        <v>0.387032736468511</v>
      </c>
      <c r="GP406">
        <v>0.446801507806166</v>
      </c>
      <c r="GQ406">
        <v>0.221790303014642</v>
      </c>
      <c r="GR406">
        <v>0.397167972831682</v>
      </c>
      <c r="GS406">
        <v>0.461227088389234</v>
      </c>
      <c r="GT406">
        <v>0.019510185885178</v>
      </c>
      <c r="GU406">
        <v>0.17881563632289</v>
      </c>
      <c r="GV406">
        <v>0.221382679809591</v>
      </c>
      <c r="GW406">
        <v>0.130867160098449</v>
      </c>
      <c r="GX406">
        <v>0.376321715072398</v>
      </c>
      <c r="GY406">
        <v>0.284927646806743</v>
      </c>
      <c r="GZ406">
        <v>0.420616826748046</v>
      </c>
      <c r="HA406">
        <v>0.24756929018649</v>
      </c>
      <c r="HB406">
        <v>0.0744182965817467</v>
      </c>
      <c r="HC406">
        <v>0.381833637567299</v>
      </c>
      <c r="HD406">
        <v>0.402883552451892</v>
      </c>
      <c r="HE406">
        <v>0.367192585504161</v>
      </c>
      <c r="HF406">
        <v>0.358202671251636</v>
      </c>
      <c r="HG406">
        <v>0.37289710611557</v>
      </c>
      <c r="HH406">
        <v>0.118931184790905</v>
      </c>
      <c r="HI406">
        <v>0.0540774454547698</v>
      </c>
      <c r="HJ406">
        <v>0.242127010041044</v>
      </c>
      <c r="HK406">
        <v>0.361269151369864</v>
      </c>
      <c r="HL406">
        <v>0.0225633311813505</v>
      </c>
      <c r="HM406">
        <v>0.243589802081747</v>
      </c>
      <c r="HN406">
        <v>0.434386481145756</v>
      </c>
      <c r="HO406">
        <v>0.0980340237103658</v>
      </c>
      <c r="HP406">
        <v>0.106375285534821</v>
      </c>
      <c r="HQ406">
        <v>0.131086257247186</v>
      </c>
      <c r="HR406">
        <v>0.244918756815455</v>
      </c>
      <c r="HS406">
        <v>0.314549989057555</v>
      </c>
      <c r="HT406">
        <v>0.256930638809357</v>
      </c>
      <c r="HU406">
        <v>0.116484977769089</v>
      </c>
      <c r="HV406">
        <v>0.413977030406253</v>
      </c>
      <c r="HW406">
        <v>0.209364086676164</v>
      </c>
      <c r="HX406">
        <v>0.199147261825619</v>
      </c>
      <c r="HY406">
        <v>0.425030214934913</v>
      </c>
      <c r="HZ406">
        <v>0.171247505692429</v>
      </c>
      <c r="IA406">
        <v>0.263517826524191</v>
      </c>
      <c r="IB406">
        <v>0.429719787310228</v>
      </c>
      <c r="IC406">
        <v>0.244082062160993</v>
      </c>
      <c r="ID406">
        <v>0.318519540630847</v>
      </c>
      <c r="IE406">
        <v>0.406278219684898</v>
      </c>
      <c r="IF406">
        <v>0.380863179631369</v>
      </c>
      <c r="IG406">
        <v>0.356130879046625</v>
      </c>
      <c r="IH406">
        <v>0.383654537641839</v>
      </c>
      <c r="II406">
        <v>0.339050072338258</v>
      </c>
      <c r="IJ406">
        <v>0.395176543161999</v>
      </c>
      <c r="IK406">
        <v>0.411649763937926</v>
      </c>
      <c r="IL406">
        <v>0.160367866744385</v>
      </c>
      <c r="IM406">
        <v>0.256114103372998</v>
      </c>
      <c r="IN406">
        <v>0.141509146044806</v>
      </c>
      <c r="IO406">
        <v>0.319178208793898</v>
      </c>
      <c r="IP406">
        <v>0.0974817149564858</v>
      </c>
      <c r="IQ406">
        <v>0.422656388046208</v>
      </c>
      <c r="IR406">
        <v>0.220490343345986</v>
      </c>
      <c r="IS406">
        <v>0.436575623943877</v>
      </c>
      <c r="IT406">
        <v>0.133721887229659</v>
      </c>
      <c r="IU406">
        <v>0.37480082163809</v>
      </c>
      <c r="IV406">
        <v>0.058873960358588</v>
      </c>
      <c r="IW406">
        <v>0.46121261360195</v>
      </c>
      <c r="IX406">
        <v>0.137918833606441</v>
      </c>
      <c r="IY406">
        <v>0.389263185202941</v>
      </c>
      <c r="IZ406">
        <v>0.242313159283758</v>
      </c>
      <c r="JA406">
        <v>0.300941672309323</v>
      </c>
      <c r="JB406">
        <v>0.0956142249463368</v>
      </c>
      <c r="JC406">
        <v>0.351120435433149</v>
      </c>
      <c r="JD406">
        <v>0.134860386166855</v>
      </c>
      <c r="JE406">
        <v>0.295727165120248</v>
      </c>
      <c r="JF406">
        <v>0.160625937778013</v>
      </c>
      <c r="JG406">
        <v>0.233040344216596</v>
      </c>
      <c r="JH406">
        <v>0.250900525166649</v>
      </c>
      <c r="JI406">
        <v>0.226293234833265</v>
      </c>
      <c r="JJ406">
        <v>0.073395314886588</v>
      </c>
      <c r="JK406">
        <v>0.424568846290585</v>
      </c>
      <c r="JL406">
        <v>0.274688913503583</v>
      </c>
      <c r="JM406">
        <v>0.222885315100921</v>
      </c>
      <c r="JN406">
        <v>0.383938771216076</v>
      </c>
      <c r="JO406">
        <v>0.350216168829897</v>
      </c>
      <c r="JP406">
        <v>0.0878156881783424</v>
      </c>
      <c r="JQ406">
        <v>0.0568880123988574</v>
      </c>
      <c r="JR406">
        <v>0.28966187993572</v>
      </c>
      <c r="JS406">
        <v>0.425040506276795</v>
      </c>
      <c r="JT406">
        <v>0.289070064427973</v>
      </c>
      <c r="JU406">
        <v>0.391583742198168</v>
      </c>
      <c r="JV406">
        <v>0.341607051206691</v>
      </c>
      <c r="JW406">
        <v>0.191461794113431</v>
      </c>
      <c r="JX406">
        <v>0.341680810128772</v>
      </c>
      <c r="JY406">
        <v>0.282031321678728</v>
      </c>
      <c r="JZ406">
        <v>0.250824120483919</v>
      </c>
      <c r="KA406">
        <v>0.451007037869113</v>
      </c>
      <c r="KB406">
        <v>0.278366920445762</v>
      </c>
      <c r="KC406">
        <v>0.172026645948693</v>
      </c>
      <c r="KD406">
        <v>0.0703275251852436</v>
      </c>
      <c r="KE406">
        <v>0.223755861157466</v>
      </c>
      <c r="KF406">
        <v>0.248017086741756</v>
      </c>
      <c r="KG406">
        <v>0.377320606186279</v>
      </c>
      <c r="KH406">
        <v>0.390637734489709</v>
      </c>
      <c r="KI406">
        <v>0.19501477849647</v>
      </c>
      <c r="KJ406">
        <v>0.118444612429575</v>
      </c>
      <c r="KK406">
        <v>0.402188206782065</v>
      </c>
      <c r="KL406">
        <v>0.151099944524153</v>
      </c>
      <c r="KM406">
        <v>0.307793719329015</v>
      </c>
      <c r="KN406">
        <v>0.312908090586411</v>
      </c>
      <c r="KO406">
        <v>0.134385297667978</v>
      </c>
      <c r="KP406">
        <v>0.2974214434794</v>
      </c>
      <c r="KQ406">
        <v>0.36150081283477</v>
      </c>
      <c r="KR406">
        <v>0.0802860893319053</v>
      </c>
      <c r="KS406">
        <v>0.271228209134951</v>
      </c>
      <c r="KT406">
        <v>0.320509473510804</v>
      </c>
      <c r="KU406">
        <v>0.313818038291392</v>
      </c>
      <c r="KV406">
        <v>0.196569012807713</v>
      </c>
      <c r="KW406">
        <v>0.267978750762637</v>
      </c>
      <c r="KX406">
        <v>0.411242428669789</v>
      </c>
      <c r="KY406">
        <v>0.457685302092984</v>
      </c>
      <c r="KZ406">
        <v>0.0913570357904505</v>
      </c>
      <c r="LA406">
        <v>0.287662173801508</v>
      </c>
      <c r="LB406">
        <v>0.180270935785969</v>
      </c>
      <c r="LC406">
        <v>0.329945434114623</v>
      </c>
      <c r="LD406">
        <v>0.247818982010243</v>
      </c>
      <c r="LE406">
        <v>0.295167855278072</v>
      </c>
      <c r="LF406">
        <v>0.307620329200262</v>
      </c>
      <c r="LG406">
        <v>0.322207462772903</v>
      </c>
      <c r="LH406">
        <v>0.401986220617144</v>
      </c>
      <c r="LI406">
        <v>0.0800742658571133</v>
      </c>
      <c r="LJ406">
        <v>0.143318902655124</v>
      </c>
      <c r="LK406">
        <v>0.231524131522056</v>
      </c>
      <c r="LL406">
        <v>0.391072524639187</v>
      </c>
      <c r="LM406">
        <v>0.290428771346952</v>
      </c>
      <c r="LN406">
        <v>0.152465609855431</v>
      </c>
      <c r="LO406">
        <v>0.347913836968259</v>
      </c>
      <c r="LP406">
        <v>0.256037665296516</v>
      </c>
      <c r="LQ406">
        <v>0.155201486900715</v>
      </c>
      <c r="LR406">
        <v>0.154926296984415</v>
      </c>
      <c r="LS406">
        <v>0.0117366090929798</v>
      </c>
      <c r="LT406">
        <v>0.180528650642621</v>
      </c>
      <c r="LU406">
        <v>0.310377567184028</v>
      </c>
      <c r="LV406">
        <v>0.375980869545908</v>
      </c>
      <c r="LW406">
        <v>0.345929684435048</v>
      </c>
      <c r="LX406">
        <v>0.355653424701765</v>
      </c>
      <c r="LY406">
        <v>0.372843243767379</v>
      </c>
      <c r="LZ406">
        <v>0.403816089620602</v>
      </c>
      <c r="MA406">
        <v>0.0935233162818677</v>
      </c>
      <c r="MB406">
        <v>0.0389287030340761</v>
      </c>
      <c r="MC406">
        <v>0.366365836355728</v>
      </c>
      <c r="MD406">
        <v>0.225582192890687</v>
      </c>
      <c r="ME406">
        <v>0.245064087244954</v>
      </c>
      <c r="MF406">
        <v>0.0796366631702349</v>
      </c>
      <c r="MG406">
        <v>0.43316004159239</v>
      </c>
      <c r="MH406">
        <v>0.415314488675641</v>
      </c>
      <c r="MI406">
        <v>0.106744005134465</v>
      </c>
      <c r="MJ406">
        <v>0.206202657293669</v>
      </c>
      <c r="MK406">
        <v>0.369291010161801</v>
      </c>
      <c r="ML406">
        <v>0.361069456988524</v>
      </c>
      <c r="MM406">
        <v>0.365937936528718</v>
      </c>
      <c r="MN406">
        <v>0.0513115782726922</v>
      </c>
      <c r="MO406">
        <v>0.167173132584574</v>
      </c>
      <c r="MP406">
        <v>0.259155823563204</v>
      </c>
      <c r="MQ406">
        <v>0.43264010225213</v>
      </c>
      <c r="MR406">
        <v>0.0956801848405891</v>
      </c>
      <c r="MS406">
        <v>0.321249189117779</v>
      </c>
      <c r="MT406">
        <v>0.464114798554973</v>
      </c>
      <c r="MU406">
        <v>0.257660500636824</v>
      </c>
      <c r="MV406">
        <v>0.359620317691943</v>
      </c>
      <c r="MW406">
        <v>0.239195070103259</v>
      </c>
      <c r="MX406">
        <v>0.373559377374601</v>
      </c>
      <c r="MY406">
        <v>0.407539237138847</v>
      </c>
      <c r="MZ406">
        <v>0.256324616086148</v>
      </c>
      <c r="NA406">
        <v>0.352435819144617</v>
      </c>
      <c r="NB406">
        <v>0.304069486977777</v>
      </c>
      <c r="NC406">
        <v>0.304151029572711</v>
      </c>
      <c r="ND406">
        <v>0.148471499596709</v>
      </c>
      <c r="NE406">
        <v>0.167473773889134</v>
      </c>
      <c r="NF406">
        <v>0.450646720209785</v>
      </c>
      <c r="NG406">
        <v>0.33454328511025</v>
      </c>
      <c r="NH406">
        <v>0.439840368634202</v>
      </c>
      <c r="NI406">
        <v>0.175292745734951</v>
      </c>
      <c r="NJ406">
        <v>0.153281263144156</v>
      </c>
      <c r="NK406">
        <v>0.189994196248325</v>
      </c>
      <c r="NL406">
        <v>0.339776797008787</v>
      </c>
      <c r="NM406">
        <v>0.0652868495243459</v>
      </c>
      <c r="NN406">
        <v>0.382675669566763</v>
      </c>
      <c r="NO406">
        <v>0.134271405507335</v>
      </c>
      <c r="NP406">
        <v>0.405310710259926</v>
      </c>
      <c r="NQ406">
        <v>0.264579756125042</v>
      </c>
      <c r="NR406">
        <v>0.235947315662254</v>
      </c>
      <c r="NS406">
        <v>0.406384096262458</v>
      </c>
      <c r="NT406">
        <v>0.317134609856029</v>
      </c>
      <c r="NU406">
        <v>0.356829103130547</v>
      </c>
      <c r="NV406">
        <v>0.20031074160884</v>
      </c>
      <c r="NW406">
        <v>0.42716851229674</v>
      </c>
      <c r="NX406">
        <v>0.189930502999012</v>
      </c>
      <c r="NY406">
        <v>0.120364979942468</v>
      </c>
      <c r="NZ406">
        <v>0.198661556627387</v>
      </c>
      <c r="OA406">
        <v>0.257602297033497</v>
      </c>
      <c r="OB406">
        <v>0.262563975729586</v>
      </c>
      <c r="OC406">
        <v>0.362879239199283</v>
      </c>
      <c r="OD406">
        <v>0.431294831812365</v>
      </c>
      <c r="OE406">
        <v>0.357015730743762</v>
      </c>
      <c r="OF406">
        <v>0.414451813537074</v>
      </c>
      <c r="OG406">
        <v>0.1635001695498</v>
      </c>
      <c r="OH406">
        <v>0.318773911632258</v>
      </c>
      <c r="OI406">
        <v>0.100102379230481</v>
      </c>
      <c r="OJ406">
        <v>0.298031139062731</v>
      </c>
      <c r="OK406">
        <v>0.387706072200269</v>
      </c>
      <c r="OL406">
        <v>0.355529793460419</v>
      </c>
      <c r="OM406">
        <v>0.439920363483147</v>
      </c>
      <c r="ON406">
        <v>0.170157804132384</v>
      </c>
      <c r="OO406">
        <v>0.26265019982237</v>
      </c>
      <c r="OP406">
        <v>0.999999999999999</v>
      </c>
      <c r="OQ406">
        <v>0.367379889291639</v>
      </c>
      <c r="OR406">
        <v>0.448934062093434</v>
      </c>
      <c r="OS406">
        <v>0.3177084774204</v>
      </c>
      <c r="OT406">
        <v>0.395593842769956</v>
      </c>
      <c r="OU406">
        <v>0.334175077212123</v>
      </c>
      <c r="OV406">
        <v>0.298888007658037</v>
      </c>
      <c r="OW406">
        <v>0.123052177764027</v>
      </c>
      <c r="OX406">
        <v>0.184158474070521</v>
      </c>
      <c r="OY406">
        <v>0.358844510789092</v>
      </c>
      <c r="OZ406">
        <v>0.336731090955152</v>
      </c>
      <c r="PA406">
        <v>0.459532621584582</v>
      </c>
      <c r="PB406">
        <v>0.286087155601453</v>
      </c>
      <c r="PC406">
        <v>0.178416781521844</v>
      </c>
      <c r="PD406">
        <v>0.360510180816109</v>
      </c>
      <c r="PE406">
        <v>0.144798170943959</v>
      </c>
      <c r="PF406">
        <v>0.370332223560137</v>
      </c>
      <c r="PG406">
        <v>0.110524019607932</v>
      </c>
      <c r="PH406">
        <v>0.332516816517259</v>
      </c>
      <c r="PI406">
        <v>0.136015126622491</v>
      </c>
      <c r="PJ406">
        <v>0.401126995232386</v>
      </c>
      <c r="PK406">
        <v>0.0744838922723859</v>
      </c>
      <c r="PL406">
        <v>0.172283137197528</v>
      </c>
      <c r="PM406">
        <v>0.359225157697183</v>
      </c>
      <c r="PN406">
        <v>0.455977253602257</v>
      </c>
      <c r="PO406">
        <v>0.324340803544378</v>
      </c>
      <c r="PP406">
        <v>0.36464986981136</v>
      </c>
      <c r="PQ406">
        <v>0.320788844228383</v>
      </c>
      <c r="PR406">
        <v>0.229065670927128</v>
      </c>
      <c r="PS406">
        <v>0.0576304648510991</v>
      </c>
      <c r="PT406">
        <v>0.146298758836163</v>
      </c>
      <c r="PU406">
        <v>0.405474238174766</v>
      </c>
      <c r="PV406">
        <v>0.326408325680708</v>
      </c>
      <c r="PW406">
        <v>0.315401974459716</v>
      </c>
      <c r="PX406">
        <v>0.216929561959767</v>
      </c>
      <c r="PY406">
        <v>0.377984151138635</v>
      </c>
      <c r="PZ406">
        <v>0.323493754648244</v>
      </c>
      <c r="QA406">
        <v>0.0881665235311309</v>
      </c>
      <c r="QB406">
        <v>0.0669399427641421</v>
      </c>
      <c r="QC406">
        <v>0.0962083608518317</v>
      </c>
      <c r="QD406">
        <v>0.0876842964496816</v>
      </c>
      <c r="QE406">
        <v>0.130932642794615</v>
      </c>
      <c r="QF406">
        <v>0.131769525919546</v>
      </c>
      <c r="QG406">
        <v>0.108537669107905</v>
      </c>
      <c r="QH406">
        <v>0.317277366430359</v>
      </c>
      <c r="QI406">
        <v>0.0780497091037884</v>
      </c>
      <c r="QJ406">
        <v>0.260281118117853</v>
      </c>
      <c r="QK406">
        <v>0.225094531752116</v>
      </c>
      <c r="QL406">
        <v>0.211916189905428</v>
      </c>
      <c r="QM406">
        <v>0.105571480586571</v>
      </c>
      <c r="QN406">
        <v>0.279805483737806</v>
      </c>
      <c r="QO406">
        <v>0.28325671067537</v>
      </c>
      <c r="QP406">
        <v>0.222356405796117</v>
      </c>
      <c r="QQ406">
        <v>0.197306855913243</v>
      </c>
      <c r="QR406">
        <v>0.433527113416601</v>
      </c>
      <c r="QS406">
        <v>0.254615593126207</v>
      </c>
      <c r="QT406">
        <v>0.328778176839597</v>
      </c>
      <c r="QU406">
        <v>0.429230419630246</v>
      </c>
      <c r="QV406">
        <v>0.189356030583806</v>
      </c>
      <c r="QW406">
        <v>0.303387838050425</v>
      </c>
      <c r="QX406">
        <v>0.33989373599309</v>
      </c>
      <c r="QY406">
        <v>0.189407612939787</v>
      </c>
      <c r="QZ406">
        <v>0.0981411452397308</v>
      </c>
      <c r="RA406">
        <v>0.170216994765158</v>
      </c>
      <c r="RB406">
        <v>0.360886998189099</v>
      </c>
      <c r="RC406">
        <v>0.17391507288487</v>
      </c>
      <c r="RD406">
        <v>0.236737647656128</v>
      </c>
      <c r="RE406">
        <v>0.425687164349613</v>
      </c>
      <c r="RF406">
        <v>0.133414214950316</v>
      </c>
      <c r="RG406">
        <v>0.351349823715361</v>
      </c>
      <c r="RH406">
        <v>0.322414158375778</v>
      </c>
      <c r="RI406">
        <v>0.197585623298779</v>
      </c>
      <c r="RJ406">
        <v>0.123761567291191</v>
      </c>
      <c r="RK406">
        <v>0.390697727546013</v>
      </c>
      <c r="RL406">
        <v>0.354604545385473</v>
      </c>
      <c r="RM406">
        <v>0.17255448176807</v>
      </c>
      <c r="RN406">
        <v>0.439770024731079</v>
      </c>
      <c r="RO406">
        <v>0.384527688849224</v>
      </c>
      <c r="RP406">
        <v>0.250435510378187</v>
      </c>
      <c r="RQ406">
        <v>0.11583294775505</v>
      </c>
      <c r="RR406">
        <v>0.173824482329842</v>
      </c>
      <c r="RS406">
        <v>0.25911726593384</v>
      </c>
      <c r="RT406">
        <v>0.118421841187909</v>
      </c>
      <c r="RU406">
        <v>0.271984644403284</v>
      </c>
      <c r="RV406">
        <v>0.0978562646816018</v>
      </c>
      <c r="RW406">
        <v>0.250487167218788</v>
      </c>
      <c r="RX406">
        <v>0.463786233695806</v>
      </c>
      <c r="RY406">
        <v>0.300443017342615</v>
      </c>
      <c r="RZ406">
        <v>0.337299386164277</v>
      </c>
      <c r="SA406">
        <v>0.189051767901091</v>
      </c>
      <c r="SB406">
        <v>0.257755042902504</v>
      </c>
      <c r="SC406">
        <v>0.359144731467987</v>
      </c>
      <c r="SD406">
        <v>0.40732776914835</v>
      </c>
      <c r="SE406">
        <v>0.356678502338165</v>
      </c>
      <c r="SF406">
        <v>0.299048111369729</v>
      </c>
      <c r="SG406">
        <v>0.22822459321152</v>
      </c>
    </row>
    <row r="407" spans="1:501">
      <c r="A407" s="1">
        <v>405</v>
      </c>
      <c r="B407">
        <v>0.168781954669397</v>
      </c>
      <c r="C407">
        <v>0.303510918277464</v>
      </c>
      <c r="D407">
        <v>0.337269252807381</v>
      </c>
      <c r="E407">
        <v>0.167767652627284</v>
      </c>
      <c r="F407">
        <v>0.25029242026398</v>
      </c>
      <c r="G407">
        <v>0.585881539693238</v>
      </c>
      <c r="H407">
        <v>0.188888002655471</v>
      </c>
      <c r="I407">
        <v>0.297832031520511</v>
      </c>
      <c r="J407">
        <v>0.180667662260594</v>
      </c>
      <c r="K407">
        <v>0.107350804173485</v>
      </c>
      <c r="L407">
        <v>0.510510491235295</v>
      </c>
      <c r="M407">
        <v>0.302356917732198</v>
      </c>
      <c r="N407">
        <v>0.387117113052719</v>
      </c>
      <c r="O407">
        <v>0.295416841772063</v>
      </c>
      <c r="P407">
        <v>0.254056791576056</v>
      </c>
      <c r="Q407">
        <v>0.210554528771308</v>
      </c>
      <c r="R407">
        <v>0.280102985247873</v>
      </c>
      <c r="S407">
        <v>0.600891965149347</v>
      </c>
      <c r="T407">
        <v>0.622987175531009</v>
      </c>
      <c r="U407">
        <v>0.426162166083824</v>
      </c>
      <c r="V407">
        <v>0.519313939031876</v>
      </c>
      <c r="W407">
        <v>0.253069852628637</v>
      </c>
      <c r="X407">
        <v>0.463172940098808</v>
      </c>
      <c r="Y407">
        <v>0.439646600591304</v>
      </c>
      <c r="Z407">
        <v>0.561097812221143</v>
      </c>
      <c r="AA407">
        <v>0.393747055094041</v>
      </c>
      <c r="AB407">
        <v>0.490248477077225</v>
      </c>
      <c r="AC407">
        <v>0.101741335793859</v>
      </c>
      <c r="AD407">
        <v>0.645963907557243</v>
      </c>
      <c r="AE407">
        <v>0.572688993249042</v>
      </c>
      <c r="AF407">
        <v>0.320803641150451</v>
      </c>
      <c r="AG407">
        <v>0.623887270817117</v>
      </c>
      <c r="AH407">
        <v>0.29617568276478</v>
      </c>
      <c r="AI407">
        <v>0.156151234976234</v>
      </c>
      <c r="AJ407">
        <v>0.552692307015414</v>
      </c>
      <c r="AK407">
        <v>0.484242232277838</v>
      </c>
      <c r="AL407">
        <v>0.422800179723977</v>
      </c>
      <c r="AM407">
        <v>0.414365238940099</v>
      </c>
      <c r="AN407">
        <v>0.663172833370882</v>
      </c>
      <c r="AO407">
        <v>0.372210810459995</v>
      </c>
      <c r="AP407">
        <v>0.41067453455385</v>
      </c>
      <c r="AQ407">
        <v>0.113583722370962</v>
      </c>
      <c r="AR407">
        <v>0.319785929636983</v>
      </c>
      <c r="AS407">
        <v>0.462354609640598</v>
      </c>
      <c r="AT407">
        <v>0.388837750087776</v>
      </c>
      <c r="AU407">
        <v>0.16110109708476</v>
      </c>
      <c r="AV407">
        <v>0.332386598146506</v>
      </c>
      <c r="AW407">
        <v>0.353060864818075</v>
      </c>
      <c r="AX407">
        <v>0.289498418826537</v>
      </c>
      <c r="AY407">
        <v>0.518718213119128</v>
      </c>
      <c r="AZ407">
        <v>0.637307256980132</v>
      </c>
      <c r="BA407">
        <v>0.157773462709622</v>
      </c>
      <c r="BB407">
        <v>0.0733722670370257</v>
      </c>
      <c r="BC407">
        <v>0.181582587080545</v>
      </c>
      <c r="BD407">
        <v>0.199701376985323</v>
      </c>
      <c r="BE407">
        <v>0.337065623226314</v>
      </c>
      <c r="BF407">
        <v>0.62371125625478</v>
      </c>
      <c r="BG407">
        <v>0.444327207535082</v>
      </c>
      <c r="BH407">
        <v>0.383977494795983</v>
      </c>
      <c r="BI407">
        <v>0.144116743258086</v>
      </c>
      <c r="BJ407">
        <v>0.613447291317832</v>
      </c>
      <c r="BK407">
        <v>0.473364256752776</v>
      </c>
      <c r="BL407">
        <v>0.192666032169142</v>
      </c>
      <c r="BM407">
        <v>0.252120242469276</v>
      </c>
      <c r="BN407">
        <v>0.486328808060286</v>
      </c>
      <c r="BO407">
        <v>0.272382442239948</v>
      </c>
      <c r="BP407">
        <v>0.529845414520048</v>
      </c>
      <c r="BQ407">
        <v>0.46175623174715</v>
      </c>
      <c r="BR407">
        <v>0.369789376450545</v>
      </c>
      <c r="BS407">
        <v>0.144109056186196</v>
      </c>
      <c r="BT407">
        <v>0.390791172177345</v>
      </c>
      <c r="BU407">
        <v>0.172577094626475</v>
      </c>
      <c r="BV407">
        <v>0.46746053206857</v>
      </c>
      <c r="BW407">
        <v>0.422195021395165</v>
      </c>
      <c r="BX407">
        <v>0.123557101049287</v>
      </c>
      <c r="BY407">
        <v>0.532918731312379</v>
      </c>
      <c r="BZ407">
        <v>0.4856990829559</v>
      </c>
      <c r="CA407">
        <v>0.489236400374311</v>
      </c>
      <c r="CB407">
        <v>0.187408799377921</v>
      </c>
      <c r="CC407">
        <v>0.377262515900044</v>
      </c>
      <c r="CD407">
        <v>0.118840180458917</v>
      </c>
      <c r="CE407">
        <v>0.284376230670273</v>
      </c>
      <c r="CF407">
        <v>0.258662549331231</v>
      </c>
      <c r="CG407">
        <v>0.183663258199677</v>
      </c>
      <c r="CH407">
        <v>0.700282843408678</v>
      </c>
      <c r="CI407">
        <v>0.127983451805534</v>
      </c>
      <c r="CJ407">
        <v>0.329458101008943</v>
      </c>
      <c r="CK407">
        <v>0.435021297530771</v>
      </c>
      <c r="CL407">
        <v>0.166195139312114</v>
      </c>
      <c r="CM407">
        <v>0.464150239447316</v>
      </c>
      <c r="CN407">
        <v>0.206678647379752</v>
      </c>
      <c r="CO407">
        <v>0.426575449505472</v>
      </c>
      <c r="CP407">
        <v>0.126120317672671</v>
      </c>
      <c r="CQ407">
        <v>0.146205052102979</v>
      </c>
      <c r="CR407">
        <v>0.389668585857302</v>
      </c>
      <c r="CS407">
        <v>0.394422701228523</v>
      </c>
      <c r="CT407">
        <v>0.590022304743258</v>
      </c>
      <c r="CU407">
        <v>0.524421012332785</v>
      </c>
      <c r="CV407">
        <v>0.343008610253999</v>
      </c>
      <c r="CW407">
        <v>0.314977248123525</v>
      </c>
      <c r="CX407">
        <v>0.638416336836057</v>
      </c>
      <c r="CY407">
        <v>0.536994102180131</v>
      </c>
      <c r="CZ407">
        <v>0.295363958013441</v>
      </c>
      <c r="DA407">
        <v>0.670160392416834</v>
      </c>
      <c r="DB407">
        <v>0.141828035710539</v>
      </c>
      <c r="DC407">
        <v>0.285610478340476</v>
      </c>
      <c r="DD407">
        <v>0.598560043477622</v>
      </c>
      <c r="DE407">
        <v>0.174445936007748</v>
      </c>
      <c r="DF407">
        <v>0.233994829890772</v>
      </c>
      <c r="DG407">
        <v>0.610664240312365</v>
      </c>
      <c r="DH407">
        <v>0.625637292630133</v>
      </c>
      <c r="DI407">
        <v>0.235600537642258</v>
      </c>
      <c r="DJ407">
        <v>0.373705885238275</v>
      </c>
      <c r="DK407">
        <v>0.223244779714841</v>
      </c>
      <c r="DL407">
        <v>0.213828480298742</v>
      </c>
      <c r="DM407">
        <v>0.368169402804078</v>
      </c>
      <c r="DN407">
        <v>0.56528937644161</v>
      </c>
      <c r="DO407">
        <v>0.649706579364322</v>
      </c>
      <c r="DP407">
        <v>0.24483259987566</v>
      </c>
      <c r="DQ407">
        <v>0.282773701417275</v>
      </c>
      <c r="DR407">
        <v>0.577934412058774</v>
      </c>
      <c r="DS407">
        <v>0.576508084693326</v>
      </c>
      <c r="DT407">
        <v>0.537677932545816</v>
      </c>
      <c r="DU407">
        <v>0.292879534575301</v>
      </c>
      <c r="DV407">
        <v>0.164486136581606</v>
      </c>
      <c r="DW407">
        <v>0.435007416861432</v>
      </c>
      <c r="DX407">
        <v>0.516021677228649</v>
      </c>
      <c r="DY407">
        <v>0.549910521852827</v>
      </c>
      <c r="DZ407">
        <v>0.429654699886332</v>
      </c>
      <c r="EA407">
        <v>0.164464355315765</v>
      </c>
      <c r="EB407">
        <v>0.477839474720088</v>
      </c>
      <c r="EC407">
        <v>0.318710753246572</v>
      </c>
      <c r="ED407">
        <v>0.630013546218729</v>
      </c>
      <c r="EE407">
        <v>0.61665622986137</v>
      </c>
      <c r="EF407">
        <v>0.117595801238025</v>
      </c>
      <c r="EG407">
        <v>0.578161684962457</v>
      </c>
      <c r="EH407">
        <v>0.46341258872485</v>
      </c>
      <c r="EI407">
        <v>0.260988398172524</v>
      </c>
      <c r="EJ407">
        <v>0.360220443545737</v>
      </c>
      <c r="EK407">
        <v>0.489333825698056</v>
      </c>
      <c r="EL407">
        <v>0.221966380474938</v>
      </c>
      <c r="EM407">
        <v>0.502500314604041</v>
      </c>
      <c r="EN407">
        <v>0.413367221122543</v>
      </c>
      <c r="EO407">
        <v>0.449900436383092</v>
      </c>
      <c r="EP407">
        <v>0.487418099023392</v>
      </c>
      <c r="EQ407">
        <v>0.596670189238915</v>
      </c>
      <c r="ER407">
        <v>0.468801776131286</v>
      </c>
      <c r="ES407">
        <v>0.28714101099943</v>
      </c>
      <c r="ET407">
        <v>0.35282738252697</v>
      </c>
      <c r="EU407">
        <v>0.552566189131646</v>
      </c>
      <c r="EV407">
        <v>0.422346064564054</v>
      </c>
      <c r="EW407">
        <v>0.132102166517984</v>
      </c>
      <c r="EX407">
        <v>0.470068452399241</v>
      </c>
      <c r="EY407">
        <v>0.347867314683032</v>
      </c>
      <c r="EZ407">
        <v>0.323459163287203</v>
      </c>
      <c r="FA407">
        <v>0.14584825514401</v>
      </c>
      <c r="FB407">
        <v>0.628667932941004</v>
      </c>
      <c r="FC407">
        <v>0.524696580921501</v>
      </c>
      <c r="FD407">
        <v>0.103000729570429</v>
      </c>
      <c r="FE407">
        <v>0.266966604781535</v>
      </c>
      <c r="FF407">
        <v>0.116164308845935</v>
      </c>
      <c r="FG407">
        <v>0.49592504648452</v>
      </c>
      <c r="FH407">
        <v>0.307578010391541</v>
      </c>
      <c r="FI407">
        <v>0.423618669230409</v>
      </c>
      <c r="FJ407">
        <v>0.279601645498808</v>
      </c>
      <c r="FK407">
        <v>0.225087355926145</v>
      </c>
      <c r="FL407">
        <v>0.451858033126793</v>
      </c>
      <c r="FM407">
        <v>0.383375060242464</v>
      </c>
      <c r="FN407">
        <v>0.299603646677759</v>
      </c>
      <c r="FO407">
        <v>0.133238612821483</v>
      </c>
      <c r="FP407">
        <v>0.465668890043795</v>
      </c>
      <c r="FQ407">
        <v>0.632171199845438</v>
      </c>
      <c r="FR407">
        <v>0.324399486978314</v>
      </c>
      <c r="FS407">
        <v>0.463152379498686</v>
      </c>
      <c r="FT407">
        <v>0.254206486813017</v>
      </c>
      <c r="FU407">
        <v>0.139919059689952</v>
      </c>
      <c r="FV407">
        <v>0.107132346743466</v>
      </c>
      <c r="FW407">
        <v>0.355065805209328</v>
      </c>
      <c r="FX407">
        <v>0.562246677352077</v>
      </c>
      <c r="FY407">
        <v>0.428418247153209</v>
      </c>
      <c r="FZ407">
        <v>0.230541339321995</v>
      </c>
      <c r="GA407">
        <v>0.154686411200863</v>
      </c>
      <c r="GB407">
        <v>0.212631428220435</v>
      </c>
      <c r="GC407">
        <v>0.129894557811882</v>
      </c>
      <c r="GD407">
        <v>0.224524704591196</v>
      </c>
      <c r="GE407">
        <v>0.407565614461316</v>
      </c>
      <c r="GF407">
        <v>0.559558845495733</v>
      </c>
      <c r="GG407">
        <v>0.510516594595718</v>
      </c>
      <c r="GH407">
        <v>0.3492028688584</v>
      </c>
      <c r="GI407">
        <v>0.228088211900709</v>
      </c>
      <c r="GJ407">
        <v>0.311821072626378</v>
      </c>
      <c r="GK407">
        <v>0.388923294409683</v>
      </c>
      <c r="GL407">
        <v>0.273982100159459</v>
      </c>
      <c r="GM407">
        <v>0.472928723662746</v>
      </c>
      <c r="GN407">
        <v>0.554059943928247</v>
      </c>
      <c r="GO407">
        <v>0.563218762430072</v>
      </c>
      <c r="GP407">
        <v>0.619540619109074</v>
      </c>
      <c r="GQ407">
        <v>0.36829223715472</v>
      </c>
      <c r="GR407">
        <v>0.599460944884852</v>
      </c>
      <c r="GS407">
        <v>0.646321511408827</v>
      </c>
      <c r="GT407">
        <v>0.0334520402045332</v>
      </c>
      <c r="GU407">
        <v>0.291420668314874</v>
      </c>
      <c r="GV407">
        <v>0.392330118761821</v>
      </c>
      <c r="GW407">
        <v>0.209246981804337</v>
      </c>
      <c r="GX407">
        <v>0.561396833544522</v>
      </c>
      <c r="GY407">
        <v>0.436180657077019</v>
      </c>
      <c r="GZ407">
        <v>0.565496379628009</v>
      </c>
      <c r="HA407">
        <v>0.39594841208333</v>
      </c>
      <c r="HB407">
        <v>0.0877230312617875</v>
      </c>
      <c r="HC407">
        <v>0.51078613610738</v>
      </c>
      <c r="HD407">
        <v>0.6318745926377</v>
      </c>
      <c r="HE407">
        <v>0.578262125761266</v>
      </c>
      <c r="HF407">
        <v>0.62711103122564</v>
      </c>
      <c r="HG407">
        <v>0.580242738253818</v>
      </c>
      <c r="HH407">
        <v>0.149344268017779</v>
      </c>
      <c r="HI407">
        <v>0.134382572920117</v>
      </c>
      <c r="HJ407">
        <v>0.329231119212558</v>
      </c>
      <c r="HK407">
        <v>0.488438718326633</v>
      </c>
      <c r="HL407">
        <v>0.041361325165003</v>
      </c>
      <c r="HM407">
        <v>0.306305698127327</v>
      </c>
      <c r="HN407">
        <v>0.684341120990784</v>
      </c>
      <c r="HO407">
        <v>0.151955015885904</v>
      </c>
      <c r="HP407">
        <v>0.149653649796852</v>
      </c>
      <c r="HQ407">
        <v>0.147966776220833</v>
      </c>
      <c r="HR407">
        <v>0.365757629680194</v>
      </c>
      <c r="HS407">
        <v>0.538273527989535</v>
      </c>
      <c r="HT407">
        <v>0.456006135264809</v>
      </c>
      <c r="HU407">
        <v>0.125988938040687</v>
      </c>
      <c r="HV407">
        <v>0.676514815634169</v>
      </c>
      <c r="HW407">
        <v>0.351352563332672</v>
      </c>
      <c r="HX407">
        <v>0.223771619188809</v>
      </c>
      <c r="HY407">
        <v>0.609298258570671</v>
      </c>
      <c r="HZ407">
        <v>0.282550876930861</v>
      </c>
      <c r="IA407">
        <v>0.492333220694413</v>
      </c>
      <c r="IB407">
        <v>0.690891527562083</v>
      </c>
      <c r="IC407">
        <v>0.379692827096876</v>
      </c>
      <c r="ID407">
        <v>0.522367935149691</v>
      </c>
      <c r="IE407">
        <v>0.64057374363723</v>
      </c>
      <c r="IF407">
        <v>0.553750141172691</v>
      </c>
      <c r="IG407">
        <v>0.538423952058219</v>
      </c>
      <c r="IH407">
        <v>0.475406081942024</v>
      </c>
      <c r="II407">
        <v>0.477405045688307</v>
      </c>
      <c r="IJ407">
        <v>0.674470274990784</v>
      </c>
      <c r="IK407">
        <v>0.655776041871131</v>
      </c>
      <c r="IL407">
        <v>0.252608071218387</v>
      </c>
      <c r="IM407">
        <v>0.355517885416019</v>
      </c>
      <c r="IN407">
        <v>0.166485944424177</v>
      </c>
      <c r="IO407">
        <v>0.536918123901564</v>
      </c>
      <c r="IP407">
        <v>0.11602905064784</v>
      </c>
      <c r="IQ407">
        <v>0.692554633790004</v>
      </c>
      <c r="IR407">
        <v>0.338459678897108</v>
      </c>
      <c r="IS407">
        <v>0.66797825832106</v>
      </c>
      <c r="IT407">
        <v>0.230978854239998</v>
      </c>
      <c r="IU407">
        <v>0.686292938955283</v>
      </c>
      <c r="IV407">
        <v>0.114464325182816</v>
      </c>
      <c r="IW407">
        <v>0.665301050128916</v>
      </c>
      <c r="IX407">
        <v>0.208584080558974</v>
      </c>
      <c r="IY407">
        <v>0.569160025032957</v>
      </c>
      <c r="IZ407">
        <v>0.360538854142197</v>
      </c>
      <c r="JA407">
        <v>0.476866893857296</v>
      </c>
      <c r="JB407">
        <v>0.176980185099984</v>
      </c>
      <c r="JC407">
        <v>0.575272019617933</v>
      </c>
      <c r="JD407">
        <v>0.220275267925542</v>
      </c>
      <c r="JE407">
        <v>0.425330870091608</v>
      </c>
      <c r="JF407">
        <v>0.247394872936112</v>
      </c>
      <c r="JG407">
        <v>0.305988193401761</v>
      </c>
      <c r="JH407">
        <v>0.425694609330352</v>
      </c>
      <c r="JI407">
        <v>0.354859189602399</v>
      </c>
      <c r="JJ407">
        <v>0.150562326413591</v>
      </c>
      <c r="JK407">
        <v>0.662997583174237</v>
      </c>
      <c r="JL407">
        <v>0.407570968749784</v>
      </c>
      <c r="JM407">
        <v>0.355667259193365</v>
      </c>
      <c r="JN407">
        <v>0.555320265305777</v>
      </c>
      <c r="JO407">
        <v>0.528369233653664</v>
      </c>
      <c r="JP407">
        <v>0.110880400044066</v>
      </c>
      <c r="JQ407">
        <v>0.144955014734984</v>
      </c>
      <c r="JR407">
        <v>0.474453927714149</v>
      </c>
      <c r="JS407">
        <v>0.576683269798973</v>
      </c>
      <c r="JT407">
        <v>0.482250813750582</v>
      </c>
      <c r="JU407">
        <v>0.641529374436748</v>
      </c>
      <c r="JV407">
        <v>0.472176441952229</v>
      </c>
      <c r="JW407">
        <v>0.304187715037897</v>
      </c>
      <c r="JX407">
        <v>0.516759954945697</v>
      </c>
      <c r="JY407">
        <v>0.445019271297751</v>
      </c>
      <c r="JZ407">
        <v>0.399316461969488</v>
      </c>
      <c r="KA407">
        <v>0.661382585013547</v>
      </c>
      <c r="KB407">
        <v>0.367056746554931</v>
      </c>
      <c r="KC407">
        <v>0.296846531506825</v>
      </c>
      <c r="KD407">
        <v>0.102160703846562</v>
      </c>
      <c r="KE407">
        <v>0.403458407015072</v>
      </c>
      <c r="KF407">
        <v>0.426335348107614</v>
      </c>
      <c r="KG407">
        <v>0.481611560606805</v>
      </c>
      <c r="KH407">
        <v>0.566220337474468</v>
      </c>
      <c r="KI407">
        <v>0.3193462496857</v>
      </c>
      <c r="KJ407">
        <v>0.21652378382926</v>
      </c>
      <c r="KK407">
        <v>0.671489918257207</v>
      </c>
      <c r="KL407">
        <v>0.226490721940028</v>
      </c>
      <c r="KM407">
        <v>0.601775690558541</v>
      </c>
      <c r="KN407">
        <v>0.494366143924532</v>
      </c>
      <c r="KO407">
        <v>0.194509653326494</v>
      </c>
      <c r="KP407">
        <v>0.420745697155316</v>
      </c>
      <c r="KQ407">
        <v>0.558730451902463</v>
      </c>
      <c r="KR407">
        <v>0.187324402974226</v>
      </c>
      <c r="KS407">
        <v>0.418381547817869</v>
      </c>
      <c r="KT407">
        <v>0.399677222633562</v>
      </c>
      <c r="KU407">
        <v>0.487144355128559</v>
      </c>
      <c r="KV407">
        <v>0.271227855676934</v>
      </c>
      <c r="KW407">
        <v>0.434704000941616</v>
      </c>
      <c r="KX407">
        <v>0.612345278238197</v>
      </c>
      <c r="KY407">
        <v>0.627859621425701</v>
      </c>
      <c r="KZ407">
        <v>0.0680638923113843</v>
      </c>
      <c r="LA407">
        <v>0.500218782155777</v>
      </c>
      <c r="LB407">
        <v>0.266423344602362</v>
      </c>
      <c r="LC407">
        <v>0.580646984077411</v>
      </c>
      <c r="LD407">
        <v>0.388944466257489</v>
      </c>
      <c r="LE407">
        <v>0.550957692356824</v>
      </c>
      <c r="LF407">
        <v>0.486519324201056</v>
      </c>
      <c r="LG407">
        <v>0.554880070403372</v>
      </c>
      <c r="LH407">
        <v>0.580248386227216</v>
      </c>
      <c r="LI407">
        <v>0.112671296770572</v>
      </c>
      <c r="LJ407">
        <v>0.252808872956992</v>
      </c>
      <c r="LK407">
        <v>0.428667006549249</v>
      </c>
      <c r="LL407">
        <v>0.71037604884834</v>
      </c>
      <c r="LM407">
        <v>0.487013722008564</v>
      </c>
      <c r="LN407">
        <v>0.180949276247133</v>
      </c>
      <c r="LO407">
        <v>0.605448058130882</v>
      </c>
      <c r="LP407">
        <v>0.387875274860209</v>
      </c>
      <c r="LQ407">
        <v>0.187106821131509</v>
      </c>
      <c r="LR407">
        <v>0.248473786917883</v>
      </c>
      <c r="LS407">
        <v>0.0233319836458335</v>
      </c>
      <c r="LT407">
        <v>0.228667704879313</v>
      </c>
      <c r="LU407">
        <v>0.487260696845267</v>
      </c>
      <c r="LV407">
        <v>0.702031561091638</v>
      </c>
      <c r="LW407">
        <v>0.431837503521826</v>
      </c>
      <c r="LX407">
        <v>0.506833485351223</v>
      </c>
      <c r="LY407">
        <v>0.56284412687338</v>
      </c>
      <c r="LZ407">
        <v>0.595401457616826</v>
      </c>
      <c r="MA407">
        <v>0.1506663979892</v>
      </c>
      <c r="MB407">
        <v>0.0411208615959119</v>
      </c>
      <c r="MC407">
        <v>0.548940436950247</v>
      </c>
      <c r="MD407">
        <v>0.355701108848694</v>
      </c>
      <c r="ME407">
        <v>0.399193331346312</v>
      </c>
      <c r="MF407">
        <v>0.172577094626475</v>
      </c>
      <c r="MG407">
        <v>0.752102923069628</v>
      </c>
      <c r="MH407">
        <v>0.706674164237801</v>
      </c>
      <c r="MI407">
        <v>0.170117150926489</v>
      </c>
      <c r="MJ407">
        <v>0.374221703902167</v>
      </c>
      <c r="MK407">
        <v>0.637124521352985</v>
      </c>
      <c r="ML407">
        <v>0.570692193794855</v>
      </c>
      <c r="MM407">
        <v>0.457707238363481</v>
      </c>
      <c r="MN407">
        <v>0.0774394129342619</v>
      </c>
      <c r="MO407">
        <v>0.276601796710964</v>
      </c>
      <c r="MP407">
        <v>0.411037939902603</v>
      </c>
      <c r="MQ407">
        <v>0.660792255518447</v>
      </c>
      <c r="MR407">
        <v>0.14238530523788</v>
      </c>
      <c r="MS407">
        <v>0.384451756187609</v>
      </c>
      <c r="MT407">
        <v>0.674229499284465</v>
      </c>
      <c r="MU407">
        <v>0.345143007812591</v>
      </c>
      <c r="MV407">
        <v>0.597877861028498</v>
      </c>
      <c r="MW407">
        <v>0.396019238076118</v>
      </c>
      <c r="MX407">
        <v>0.554548432191758</v>
      </c>
      <c r="MY407">
        <v>0.649903135747797</v>
      </c>
      <c r="MZ407">
        <v>0.393628839600117</v>
      </c>
      <c r="NA407">
        <v>0.612701021986593</v>
      </c>
      <c r="NB407">
        <v>0.46873686847885</v>
      </c>
      <c r="NC407">
        <v>0.453876139420224</v>
      </c>
      <c r="ND407">
        <v>0.233354261856821</v>
      </c>
      <c r="NE407">
        <v>0.206618764883166</v>
      </c>
      <c r="NF407">
        <v>0.584609768638338</v>
      </c>
      <c r="NG407">
        <v>0.568298191082244</v>
      </c>
      <c r="NH407">
        <v>0.642244168080565</v>
      </c>
      <c r="NI407">
        <v>0.299779594235148</v>
      </c>
      <c r="NJ407">
        <v>0.285048169056451</v>
      </c>
      <c r="NK407">
        <v>0.326243785412003</v>
      </c>
      <c r="NL407">
        <v>0.501600628943239</v>
      </c>
      <c r="NM407">
        <v>0.116993281512072</v>
      </c>
      <c r="NN407">
        <v>0.540219293116942</v>
      </c>
      <c r="NO407">
        <v>0.187054477156204</v>
      </c>
      <c r="NP407">
        <v>0.571781877570536</v>
      </c>
      <c r="NQ407">
        <v>0.405092381380914</v>
      </c>
      <c r="NR407">
        <v>0.358446531432243</v>
      </c>
      <c r="NS407">
        <v>0.704140359272193</v>
      </c>
      <c r="NT407">
        <v>0.49002125400884</v>
      </c>
      <c r="NU407">
        <v>0.54556490682132</v>
      </c>
      <c r="NV407">
        <v>0.279209908026955</v>
      </c>
      <c r="NW407">
        <v>0.626986754692367</v>
      </c>
      <c r="NX407">
        <v>0.375301688688287</v>
      </c>
      <c r="NY407">
        <v>0.160885316309896</v>
      </c>
      <c r="NZ407">
        <v>0.290949527551414</v>
      </c>
      <c r="OA407">
        <v>0.403053062712098</v>
      </c>
      <c r="OB407">
        <v>0.530745126758216</v>
      </c>
      <c r="OC407">
        <v>0.462307675273802</v>
      </c>
      <c r="OD407">
        <v>0.632250794180512</v>
      </c>
      <c r="OE407">
        <v>0.617905450026796</v>
      </c>
      <c r="OF407">
        <v>0.664345949186513</v>
      </c>
      <c r="OG407">
        <v>0.330482719711187</v>
      </c>
      <c r="OH407">
        <v>0.531551092959841</v>
      </c>
      <c r="OI407">
        <v>0.250062514864415</v>
      </c>
      <c r="OJ407">
        <v>0.571323463377009</v>
      </c>
      <c r="OK407">
        <v>0.558796107980955</v>
      </c>
      <c r="OL407">
        <v>0.488406360294144</v>
      </c>
      <c r="OM407">
        <v>0.617955394371211</v>
      </c>
      <c r="ON407">
        <v>0.251200205849225</v>
      </c>
      <c r="OO407">
        <v>0.401388535033765</v>
      </c>
      <c r="OP407">
        <v>0.367379889291639</v>
      </c>
      <c r="OQ407">
        <v>0.999999999999999</v>
      </c>
      <c r="OR407">
        <v>0.658618003398656</v>
      </c>
      <c r="OS407">
        <v>0.595038456747299</v>
      </c>
      <c r="OT407">
        <v>0.604610795588079</v>
      </c>
      <c r="OU407">
        <v>0.582142345313929</v>
      </c>
      <c r="OV407">
        <v>0.466581718518353</v>
      </c>
      <c r="OW407">
        <v>0.20840450542937</v>
      </c>
      <c r="OX407">
        <v>0.25690492458034</v>
      </c>
      <c r="OY407">
        <v>0.492644774560891</v>
      </c>
      <c r="OZ407">
        <v>0.584697661127549</v>
      </c>
      <c r="PA407">
        <v>0.631278534456136</v>
      </c>
      <c r="PB407">
        <v>0.491749519211245</v>
      </c>
      <c r="PC407">
        <v>0.244927608060594</v>
      </c>
      <c r="PD407">
        <v>0.540821299375452</v>
      </c>
      <c r="PE407">
        <v>0.237424891244231</v>
      </c>
      <c r="PF407">
        <v>0.581438009117597</v>
      </c>
      <c r="PG407">
        <v>0.208867756036755</v>
      </c>
      <c r="PH407">
        <v>0.54674358622904</v>
      </c>
      <c r="PI407">
        <v>0.232768981185763</v>
      </c>
      <c r="PJ407">
        <v>0.541837953048738</v>
      </c>
      <c r="PK407">
        <v>0.135691456729152</v>
      </c>
      <c r="PL407">
        <v>0.285724879303665</v>
      </c>
      <c r="PM407">
        <v>0.622147056633614</v>
      </c>
      <c r="PN407">
        <v>0.649022642479504</v>
      </c>
      <c r="PO407">
        <v>0.599357712472117</v>
      </c>
      <c r="PP407">
        <v>0.633924816989509</v>
      </c>
      <c r="PQ407">
        <v>0.480160775566149</v>
      </c>
      <c r="PR407">
        <v>0.358365357746734</v>
      </c>
      <c r="PS407">
        <v>0.1123995909804</v>
      </c>
      <c r="PT407">
        <v>0.358597735235794</v>
      </c>
      <c r="PU407">
        <v>0.650692761224179</v>
      </c>
      <c r="PV407">
        <v>0.482602704447688</v>
      </c>
      <c r="PW407">
        <v>0.594011534119736</v>
      </c>
      <c r="PX407">
        <v>0.317746722762244</v>
      </c>
      <c r="PY407">
        <v>0.569217754515425</v>
      </c>
      <c r="PZ407">
        <v>0.480728054604524</v>
      </c>
      <c r="QA407">
        <v>0.17627473632888</v>
      </c>
      <c r="QB407">
        <v>0.131114266515701</v>
      </c>
      <c r="QC407">
        <v>0.139349804827242</v>
      </c>
      <c r="QD407">
        <v>0.145309131460339</v>
      </c>
      <c r="QE407">
        <v>0.15868412205071</v>
      </c>
      <c r="QF407">
        <v>0.144858897598524</v>
      </c>
      <c r="QG407">
        <v>0.103554529344468</v>
      </c>
      <c r="QH407">
        <v>0.405935481289409</v>
      </c>
      <c r="QI407">
        <v>0.0526233164073441</v>
      </c>
      <c r="QJ407">
        <v>0.430207065203508</v>
      </c>
      <c r="QK407">
        <v>0.365171061293179</v>
      </c>
      <c r="QL407">
        <v>0.362746173777383</v>
      </c>
      <c r="QM407">
        <v>0.1519949660619</v>
      </c>
      <c r="QN407">
        <v>0.449481904526381</v>
      </c>
      <c r="QO407">
        <v>0.46757287889319</v>
      </c>
      <c r="QP407">
        <v>0.202057453971877</v>
      </c>
      <c r="QQ407">
        <v>0.277842973497072</v>
      </c>
      <c r="QR407">
        <v>0.602148409444414</v>
      </c>
      <c r="QS407">
        <v>0.387154041018407</v>
      </c>
      <c r="QT407">
        <v>0.495564529558877</v>
      </c>
      <c r="QU407">
        <v>0.638057391853895</v>
      </c>
      <c r="QV407">
        <v>0.319458587352658</v>
      </c>
      <c r="QW407">
        <v>0.459364441715727</v>
      </c>
      <c r="QX407">
        <v>0.486799035182356</v>
      </c>
      <c r="QY407">
        <v>0.273506356972107</v>
      </c>
      <c r="QZ407">
        <v>0.120314609622575</v>
      </c>
      <c r="RA407">
        <v>0.206872254318771</v>
      </c>
      <c r="RB407">
        <v>0.608608444978523</v>
      </c>
      <c r="RC407">
        <v>0.221574466127493</v>
      </c>
      <c r="RD407">
        <v>0.317623682800749</v>
      </c>
      <c r="RE407">
        <v>0.636501155256032</v>
      </c>
      <c r="RF407">
        <v>0.251279684984372</v>
      </c>
      <c r="RG407">
        <v>0.49770868997211</v>
      </c>
      <c r="RH407">
        <v>0.468052370065283</v>
      </c>
      <c r="RI407">
        <v>0.318765560391702</v>
      </c>
      <c r="RJ407">
        <v>0.174623569593412</v>
      </c>
      <c r="RK407">
        <v>0.554639781056574</v>
      </c>
      <c r="RL407">
        <v>0.570699773068335</v>
      </c>
      <c r="RM407">
        <v>0.289112163259158</v>
      </c>
      <c r="RN407">
        <v>0.598506787926777</v>
      </c>
      <c r="RO407">
        <v>0.623952584950922</v>
      </c>
      <c r="RP407">
        <v>0.434762566910273</v>
      </c>
      <c r="RQ407">
        <v>0.161367726791235</v>
      </c>
      <c r="RR407">
        <v>0.260275534635128</v>
      </c>
      <c r="RS407">
        <v>0.308024015439853</v>
      </c>
      <c r="RT407">
        <v>0.177176576746928</v>
      </c>
      <c r="RU407">
        <v>0.394478234358482</v>
      </c>
      <c r="RV407">
        <v>0.15250342320332</v>
      </c>
      <c r="RW407">
        <v>0.387245871354872</v>
      </c>
      <c r="RX407">
        <v>0.645150447948243</v>
      </c>
      <c r="RY407">
        <v>0.441694952095013</v>
      </c>
      <c r="RZ407">
        <v>0.49098952047356</v>
      </c>
      <c r="SA407">
        <v>0.33501593334961</v>
      </c>
      <c r="SB407">
        <v>0.402332819666444</v>
      </c>
      <c r="SC407">
        <v>0.478295308929764</v>
      </c>
      <c r="SD407">
        <v>0.553369563417838</v>
      </c>
      <c r="SE407">
        <v>0.545741777431712</v>
      </c>
      <c r="SF407">
        <v>0.403734198704069</v>
      </c>
      <c r="SG407">
        <v>0.342658558252942</v>
      </c>
    </row>
    <row r="408" spans="1:501">
      <c r="A408" s="1">
        <v>406</v>
      </c>
      <c r="B408">
        <v>0.216370087724636</v>
      </c>
      <c r="C408">
        <v>0.318886522456517</v>
      </c>
      <c r="D408">
        <v>0.389375125178804</v>
      </c>
      <c r="E408">
        <v>0.179706040233642</v>
      </c>
      <c r="F408">
        <v>0.300416768144595</v>
      </c>
      <c r="G408">
        <v>0.677802021926195</v>
      </c>
      <c r="H408">
        <v>0.240380504801077</v>
      </c>
      <c r="I408">
        <v>0.349193310858259</v>
      </c>
      <c r="J408">
        <v>0.232623709040799</v>
      </c>
      <c r="K408">
        <v>0.127363620950125</v>
      </c>
      <c r="L408">
        <v>0.653311287387587</v>
      </c>
      <c r="M408">
        <v>0.310702887176191</v>
      </c>
      <c r="N408">
        <v>0.45655168425795</v>
      </c>
      <c r="O408">
        <v>0.395161539830279</v>
      </c>
      <c r="P408">
        <v>0.311657992787524</v>
      </c>
      <c r="Q408">
        <v>0.268128630374532</v>
      </c>
      <c r="R408">
        <v>0.237680073123009</v>
      </c>
      <c r="S408">
        <v>0.689550874631725</v>
      </c>
      <c r="T408">
        <v>0.750261281307602</v>
      </c>
      <c r="U408">
        <v>0.525748766569153</v>
      </c>
      <c r="V408">
        <v>0.632500058730474</v>
      </c>
      <c r="W408">
        <v>0.252382041575576</v>
      </c>
      <c r="X408">
        <v>0.518050982051698</v>
      </c>
      <c r="Y408">
        <v>0.546152396012756</v>
      </c>
      <c r="Z408">
        <v>0.651744948632407</v>
      </c>
      <c r="AA408">
        <v>0.47964632134702</v>
      </c>
      <c r="AB408">
        <v>0.53752374529056</v>
      </c>
      <c r="AC408">
        <v>0.100927780734201</v>
      </c>
      <c r="AD408">
        <v>0.826943489560597</v>
      </c>
      <c r="AE408">
        <v>0.634476007499836</v>
      </c>
      <c r="AF408">
        <v>0.440077159136763</v>
      </c>
      <c r="AG408">
        <v>0.829338234440182</v>
      </c>
      <c r="AH408">
        <v>0.351712400114947</v>
      </c>
      <c r="AI408">
        <v>0.147857203905584</v>
      </c>
      <c r="AJ408">
        <v>0.696807787831867</v>
      </c>
      <c r="AK408">
        <v>0.565660910100196</v>
      </c>
      <c r="AL408">
        <v>0.448146719878716</v>
      </c>
      <c r="AM408">
        <v>0.521193205881257</v>
      </c>
      <c r="AN408">
        <v>0.826458745155669</v>
      </c>
      <c r="AO408">
        <v>0.404443310945525</v>
      </c>
      <c r="AP408">
        <v>0.498823018208976</v>
      </c>
      <c r="AQ408">
        <v>0.133241845690391</v>
      </c>
      <c r="AR408">
        <v>0.342704470648104</v>
      </c>
      <c r="AS408">
        <v>0.5305712329152</v>
      </c>
      <c r="AT408">
        <v>0.44866319549785</v>
      </c>
      <c r="AU408">
        <v>0.204052113946137</v>
      </c>
      <c r="AV408">
        <v>0.389843061703611</v>
      </c>
      <c r="AW408">
        <v>0.4160154693559</v>
      </c>
      <c r="AX408">
        <v>0.324034263939191</v>
      </c>
      <c r="AY408">
        <v>0.617555224164464</v>
      </c>
      <c r="AZ408">
        <v>0.7835171130194</v>
      </c>
      <c r="BA408">
        <v>0.179289200576432</v>
      </c>
      <c r="BB408">
        <v>0.125623037904744</v>
      </c>
      <c r="BC408">
        <v>0.223327439989501</v>
      </c>
      <c r="BD408">
        <v>0.264209402623218</v>
      </c>
      <c r="BE408">
        <v>0.432278932530951</v>
      </c>
      <c r="BF408">
        <v>0.797267234819682</v>
      </c>
      <c r="BG408">
        <v>0.450480969772777</v>
      </c>
      <c r="BH408">
        <v>0.468512856004591</v>
      </c>
      <c r="BI408">
        <v>0.154074909621567</v>
      </c>
      <c r="BJ408">
        <v>0.804197825945711</v>
      </c>
      <c r="BK408">
        <v>0.607599631072498</v>
      </c>
      <c r="BL408">
        <v>0.223494061733067</v>
      </c>
      <c r="BM408">
        <v>0.306043273210893</v>
      </c>
      <c r="BN408">
        <v>0.566094322913736</v>
      </c>
      <c r="BO408">
        <v>0.348303356302787</v>
      </c>
      <c r="BP408">
        <v>0.639579648270276</v>
      </c>
      <c r="BQ408">
        <v>0.563070889995816</v>
      </c>
      <c r="BR408">
        <v>0.444177136225254</v>
      </c>
      <c r="BS408">
        <v>0.149084548554023</v>
      </c>
      <c r="BT408">
        <v>0.477147159544643</v>
      </c>
      <c r="BU408">
        <v>0.149791922932687</v>
      </c>
      <c r="BV408">
        <v>0.579840879368205</v>
      </c>
      <c r="BW408">
        <v>0.534934299499041</v>
      </c>
      <c r="BX408">
        <v>0.166825142435312</v>
      </c>
      <c r="BY408">
        <v>0.684407789672409</v>
      </c>
      <c r="BZ408">
        <v>0.564144954321423</v>
      </c>
      <c r="CA408">
        <v>0.5536373676853</v>
      </c>
      <c r="CB408">
        <v>0.243522844234033</v>
      </c>
      <c r="CC408">
        <v>0.476046966242709</v>
      </c>
      <c r="CD408">
        <v>0.154400234704672</v>
      </c>
      <c r="CE408">
        <v>0.303066230566113</v>
      </c>
      <c r="CF408">
        <v>0.257305917332565</v>
      </c>
      <c r="CG408">
        <v>0.223785735847307</v>
      </c>
      <c r="CH408">
        <v>0.842623611709619</v>
      </c>
      <c r="CI408">
        <v>0.169385575057742</v>
      </c>
      <c r="CJ408">
        <v>0.393760144229188</v>
      </c>
      <c r="CK408">
        <v>0.542245919223919</v>
      </c>
      <c r="CL408">
        <v>0.194452855216966</v>
      </c>
      <c r="CM408">
        <v>0.579547959882959</v>
      </c>
      <c r="CN408">
        <v>0.246149563479487</v>
      </c>
      <c r="CO408">
        <v>0.46019037416759</v>
      </c>
      <c r="CP408">
        <v>0.149401329695858</v>
      </c>
      <c r="CQ408">
        <v>0.197223717939625</v>
      </c>
      <c r="CR408">
        <v>0.441840649887994</v>
      </c>
      <c r="CS408">
        <v>0.45788872662442</v>
      </c>
      <c r="CT408">
        <v>0.566010130816824</v>
      </c>
      <c r="CU408">
        <v>0.507793247941846</v>
      </c>
      <c r="CV408">
        <v>0.458600769737157</v>
      </c>
      <c r="CW408">
        <v>0.412414885284841</v>
      </c>
      <c r="CX408">
        <v>0.797524723344235</v>
      </c>
      <c r="CY408">
        <v>0.659574363636197</v>
      </c>
      <c r="CZ408">
        <v>0.38651948246108</v>
      </c>
      <c r="DA408">
        <v>0.852503263111249</v>
      </c>
      <c r="DB408">
        <v>0.13787771820081</v>
      </c>
      <c r="DC408">
        <v>0.283711341685294</v>
      </c>
      <c r="DD408">
        <v>0.585254953186911</v>
      </c>
      <c r="DE408">
        <v>0.212121335141829</v>
      </c>
      <c r="DF408">
        <v>0.321466615041488</v>
      </c>
      <c r="DG408">
        <v>0.67726165975485</v>
      </c>
      <c r="DH408">
        <v>0.758556482923739</v>
      </c>
      <c r="DI408">
        <v>0.275942631895869</v>
      </c>
      <c r="DJ408">
        <v>0.41896335880297</v>
      </c>
      <c r="DK408">
        <v>0.251248850650371</v>
      </c>
      <c r="DL408">
        <v>0.266794331592203</v>
      </c>
      <c r="DM408">
        <v>0.417971714712347</v>
      </c>
      <c r="DN408">
        <v>0.536133552565364</v>
      </c>
      <c r="DO408">
        <v>0.710309303120125</v>
      </c>
      <c r="DP408">
        <v>0.316022588625918</v>
      </c>
      <c r="DQ408">
        <v>0.320319775361864</v>
      </c>
      <c r="DR408">
        <v>0.700820219408976</v>
      </c>
      <c r="DS408">
        <v>0.693216868366718</v>
      </c>
      <c r="DT408">
        <v>0.704793760340353</v>
      </c>
      <c r="DU408">
        <v>0.359551126821189</v>
      </c>
      <c r="DV408">
        <v>0.217903859284162</v>
      </c>
      <c r="DW408">
        <v>0.514839448501658</v>
      </c>
      <c r="DX408">
        <v>0.556555883829301</v>
      </c>
      <c r="DY408">
        <v>0.70936122754033</v>
      </c>
      <c r="DZ408">
        <v>0.56381095139097</v>
      </c>
      <c r="EA408">
        <v>0.222351214981865</v>
      </c>
      <c r="EB408">
        <v>0.529218376224824</v>
      </c>
      <c r="EC408">
        <v>0.351977758672245</v>
      </c>
      <c r="ED408">
        <v>0.629092289383687</v>
      </c>
      <c r="EE408">
        <v>0.684805301909714</v>
      </c>
      <c r="EF408">
        <v>0.155305755620176</v>
      </c>
      <c r="EG408">
        <v>0.729692239417795</v>
      </c>
      <c r="EH408">
        <v>0.518486962365847</v>
      </c>
      <c r="EI408">
        <v>0.284386694326707</v>
      </c>
      <c r="EJ408">
        <v>0.439663574293696</v>
      </c>
      <c r="EK408">
        <v>0.574809104249175</v>
      </c>
      <c r="EL408">
        <v>0.242559429712511</v>
      </c>
      <c r="EM408">
        <v>0.691118917627296</v>
      </c>
      <c r="EN408">
        <v>0.511545194196703</v>
      </c>
      <c r="EO408">
        <v>0.567803860182728</v>
      </c>
      <c r="EP408">
        <v>0.587389470493805</v>
      </c>
      <c r="EQ408">
        <v>0.722831380136182</v>
      </c>
      <c r="ER408">
        <v>0.429763475895442</v>
      </c>
      <c r="ES408">
        <v>0.310093002472151</v>
      </c>
      <c r="ET408">
        <v>0.354272872911296</v>
      </c>
      <c r="EU408">
        <v>0.638735511652316</v>
      </c>
      <c r="EV408">
        <v>0.511852754554666</v>
      </c>
      <c r="EW408">
        <v>0.150917706376289</v>
      </c>
      <c r="EX408">
        <v>0.553458113353584</v>
      </c>
      <c r="EY408">
        <v>0.441740758104132</v>
      </c>
      <c r="EZ408">
        <v>0.388547583776737</v>
      </c>
      <c r="FA408">
        <v>0.181895087022105</v>
      </c>
      <c r="FB408">
        <v>0.641637346715832</v>
      </c>
      <c r="FC408">
        <v>0.544277672242018</v>
      </c>
      <c r="FD408">
        <v>0.130456667347817</v>
      </c>
      <c r="FE408">
        <v>0.279527241691488</v>
      </c>
      <c r="FF408">
        <v>0.122404041488764</v>
      </c>
      <c r="FG408">
        <v>0.585939255411645</v>
      </c>
      <c r="FH408">
        <v>0.336627869273603</v>
      </c>
      <c r="FI408">
        <v>0.525274647859115</v>
      </c>
      <c r="FJ408">
        <v>0.355636346786982</v>
      </c>
      <c r="FK408">
        <v>0.25981776101996</v>
      </c>
      <c r="FL408">
        <v>0.551802384039083</v>
      </c>
      <c r="FM408">
        <v>0.42122433974777</v>
      </c>
      <c r="FN408">
        <v>0.330590063087269</v>
      </c>
      <c r="FO408">
        <v>0.148543913564814</v>
      </c>
      <c r="FP408">
        <v>0.528319491906862</v>
      </c>
      <c r="FQ408">
        <v>0.637949153768556</v>
      </c>
      <c r="FR408">
        <v>0.398786172692281</v>
      </c>
      <c r="FS408">
        <v>0.322462971351885</v>
      </c>
      <c r="FT408">
        <v>0.337022167504892</v>
      </c>
      <c r="FU408">
        <v>0.191125363246113</v>
      </c>
      <c r="FV408">
        <v>0.150824397092409</v>
      </c>
      <c r="FW408">
        <v>0.423702651092394</v>
      </c>
      <c r="FX408">
        <v>0.646480040122077</v>
      </c>
      <c r="FY408">
        <v>0.557368131672651</v>
      </c>
      <c r="FZ408">
        <v>0.275170773836498</v>
      </c>
      <c r="GA408">
        <v>0.199912211450145</v>
      </c>
      <c r="GB408">
        <v>0.248032809272678</v>
      </c>
      <c r="GC408">
        <v>0.198048324792245</v>
      </c>
      <c r="GD408">
        <v>0.28807154119148</v>
      </c>
      <c r="GE408">
        <v>0.526814938416385</v>
      </c>
      <c r="GF408">
        <v>0.745581997311278</v>
      </c>
      <c r="GG408">
        <v>0.590813200065406</v>
      </c>
      <c r="GH408">
        <v>0.418582165968561</v>
      </c>
      <c r="GI408">
        <v>0.298702244538496</v>
      </c>
      <c r="GJ408">
        <v>0.310125152599499</v>
      </c>
      <c r="GK408">
        <v>0.457297877595853</v>
      </c>
      <c r="GL408">
        <v>0.275103082672764</v>
      </c>
      <c r="GM408">
        <v>0.548828199569763</v>
      </c>
      <c r="GN408">
        <v>0.678588601139689</v>
      </c>
      <c r="GO408">
        <v>0.690800175463108</v>
      </c>
      <c r="GP408">
        <v>0.808835874842456</v>
      </c>
      <c r="GQ408">
        <v>0.442895568652511</v>
      </c>
      <c r="GR408">
        <v>0.745082643565144</v>
      </c>
      <c r="GS408">
        <v>0.845301422151811</v>
      </c>
      <c r="GT408">
        <v>0.0375268776395006</v>
      </c>
      <c r="GU408">
        <v>0.352615941073458</v>
      </c>
      <c r="GV408">
        <v>0.414927924125427</v>
      </c>
      <c r="GW408">
        <v>0.258342792344318</v>
      </c>
      <c r="GX408">
        <v>0.683916403238119</v>
      </c>
      <c r="GY408">
        <v>0.519929412989178</v>
      </c>
      <c r="GZ408">
        <v>0.751574016638853</v>
      </c>
      <c r="HA408">
        <v>0.466403982972972</v>
      </c>
      <c r="HB408">
        <v>0.104720558198031</v>
      </c>
      <c r="HC408">
        <v>0.67798272122712</v>
      </c>
      <c r="HD408">
        <v>0.746924357963688</v>
      </c>
      <c r="HE408">
        <v>0.674209034566222</v>
      </c>
      <c r="HF408">
        <v>0.709383380394571</v>
      </c>
      <c r="HG408">
        <v>0.652399755862275</v>
      </c>
      <c r="HH408">
        <v>0.198513017241503</v>
      </c>
      <c r="HI408">
        <v>0.0964377124626798</v>
      </c>
      <c r="HJ408">
        <v>0.406740508777447</v>
      </c>
      <c r="HK408">
        <v>0.614877047906187</v>
      </c>
      <c r="HL408">
        <v>0.0341610348687928</v>
      </c>
      <c r="HM408">
        <v>0.40090980570264</v>
      </c>
      <c r="HN408">
        <v>0.814463515586845</v>
      </c>
      <c r="HO408">
        <v>0.154309539010398</v>
      </c>
      <c r="HP408">
        <v>0.163392457789174</v>
      </c>
      <c r="HQ408">
        <v>0.233253527876066</v>
      </c>
      <c r="HR408">
        <v>0.428026430540744</v>
      </c>
      <c r="HS408">
        <v>0.624448848899038</v>
      </c>
      <c r="HT408">
        <v>0.471516660996963</v>
      </c>
      <c r="HU408">
        <v>0.153013960870409</v>
      </c>
      <c r="HV408">
        <v>0.778071204182664</v>
      </c>
      <c r="HW408">
        <v>0.376289223274369</v>
      </c>
      <c r="HX408">
        <v>0.304484355363967</v>
      </c>
      <c r="HY408">
        <v>0.764384006013624</v>
      </c>
      <c r="HZ408">
        <v>0.370416828844568</v>
      </c>
      <c r="IA408">
        <v>0.462170906769222</v>
      </c>
      <c r="IB408">
        <v>0.802597046441105</v>
      </c>
      <c r="IC408">
        <v>0.409048126340106</v>
      </c>
      <c r="ID408">
        <v>0.584923157869371</v>
      </c>
      <c r="IE408">
        <v>0.700123460676454</v>
      </c>
      <c r="IF408">
        <v>0.677497273352567</v>
      </c>
      <c r="IG408">
        <v>0.671874570875318</v>
      </c>
      <c r="IH408">
        <v>0.654070643051851</v>
      </c>
      <c r="II408">
        <v>0.590638256203686</v>
      </c>
      <c r="IJ408">
        <v>0.734572720329648</v>
      </c>
      <c r="IK408">
        <v>0.763117506167012</v>
      </c>
      <c r="IL408">
        <v>0.328313770156581</v>
      </c>
      <c r="IM408">
        <v>0.465850930498756</v>
      </c>
      <c r="IN408">
        <v>0.246328069508512</v>
      </c>
      <c r="IO408">
        <v>0.620980091037648</v>
      </c>
      <c r="IP408">
        <v>0.175486185820843</v>
      </c>
      <c r="IQ408">
        <v>0.806630894766915</v>
      </c>
      <c r="IR408">
        <v>0.376366820888216</v>
      </c>
      <c r="IS408">
        <v>0.801735524379632</v>
      </c>
      <c r="IT408">
        <v>0.243124445928132</v>
      </c>
      <c r="IU408">
        <v>0.714744335237955</v>
      </c>
      <c r="IV408">
        <v>0.112375698380833</v>
      </c>
      <c r="IW408">
        <v>0.820013767233014</v>
      </c>
      <c r="IX408">
        <v>0.238340025899688</v>
      </c>
      <c r="IY408">
        <v>0.675459165014415</v>
      </c>
      <c r="IZ408">
        <v>0.437766181221739</v>
      </c>
      <c r="JA408">
        <v>0.534643272874841</v>
      </c>
      <c r="JB408">
        <v>0.161640138867615</v>
      </c>
      <c r="JC408">
        <v>0.646478963665155</v>
      </c>
      <c r="JD408">
        <v>0.27630476557323</v>
      </c>
      <c r="JE408">
        <v>0.550696981145536</v>
      </c>
      <c r="JF408">
        <v>0.317108119209584</v>
      </c>
      <c r="JG408">
        <v>0.345696671078831</v>
      </c>
      <c r="JH408">
        <v>0.459744830894243</v>
      </c>
      <c r="JI408">
        <v>0.431937314024036</v>
      </c>
      <c r="JJ408">
        <v>0.159015900577888</v>
      </c>
      <c r="JK408">
        <v>0.786942847391011</v>
      </c>
      <c r="JL408">
        <v>0.474410474069657</v>
      </c>
      <c r="JM408">
        <v>0.401475521677277</v>
      </c>
      <c r="JN408">
        <v>0.699448442250197</v>
      </c>
      <c r="JO408">
        <v>0.600642345710217</v>
      </c>
      <c r="JP408">
        <v>0.134426162849939</v>
      </c>
      <c r="JQ408">
        <v>0.146095168170365</v>
      </c>
      <c r="JR408">
        <v>0.567737370933187</v>
      </c>
      <c r="JS408">
        <v>0.710821248488347</v>
      </c>
      <c r="JT408">
        <v>0.561682103228155</v>
      </c>
      <c r="JU408">
        <v>0.700912793945089</v>
      </c>
      <c r="JV408">
        <v>0.587147376654906</v>
      </c>
      <c r="JW408">
        <v>0.374671515345231</v>
      </c>
      <c r="JX408">
        <v>0.583586988399384</v>
      </c>
      <c r="JY408">
        <v>0.506435978037487</v>
      </c>
      <c r="JZ408">
        <v>0.466483144925386</v>
      </c>
      <c r="KA408">
        <v>0.811490494335914</v>
      </c>
      <c r="KB408">
        <v>0.462411131780337</v>
      </c>
      <c r="KC408">
        <v>0.345234606363322</v>
      </c>
      <c r="KD408">
        <v>0.140858863112146</v>
      </c>
      <c r="KE408">
        <v>0.448831632901064</v>
      </c>
      <c r="KF408">
        <v>0.45959907365797</v>
      </c>
      <c r="KG408">
        <v>0.614689129149613</v>
      </c>
      <c r="KH408">
        <v>0.682958206627204</v>
      </c>
      <c r="KI408">
        <v>0.359009225794576</v>
      </c>
      <c r="KJ408">
        <v>0.205891258465023</v>
      </c>
      <c r="KK408">
        <v>0.762306392678216</v>
      </c>
      <c r="KL408">
        <v>0.296259002025375</v>
      </c>
      <c r="KM408">
        <v>0.600933186128771</v>
      </c>
      <c r="KN408">
        <v>0.551920553951167</v>
      </c>
      <c r="KO408">
        <v>0.260511629454324</v>
      </c>
      <c r="KP408">
        <v>0.53233066568539</v>
      </c>
      <c r="KQ408">
        <v>0.677809020091352</v>
      </c>
      <c r="KR408">
        <v>0.17470452605718</v>
      </c>
      <c r="KS408">
        <v>0.485105016118099</v>
      </c>
      <c r="KT408">
        <v>0.542319856921406</v>
      </c>
      <c r="KU408">
        <v>0.572365629107121</v>
      </c>
      <c r="KV408">
        <v>0.336898402986853</v>
      </c>
      <c r="KW408">
        <v>0.498859067358327</v>
      </c>
      <c r="KX408">
        <v>0.772607182213564</v>
      </c>
      <c r="KY408">
        <v>0.827994000403713</v>
      </c>
      <c r="KZ408">
        <v>0.112395158877246</v>
      </c>
      <c r="LA408">
        <v>0.520988079605013</v>
      </c>
      <c r="LB408">
        <v>0.347424670684782</v>
      </c>
      <c r="LC408">
        <v>0.625259234555658</v>
      </c>
      <c r="LD408">
        <v>0.414613116838515</v>
      </c>
      <c r="LE408">
        <v>0.581585281774343</v>
      </c>
      <c r="LF408">
        <v>0.575573685638731</v>
      </c>
      <c r="LG408">
        <v>0.55249211106111</v>
      </c>
      <c r="LH408">
        <v>0.722884269172667</v>
      </c>
      <c r="LI408">
        <v>0.117725657322023</v>
      </c>
      <c r="LJ408">
        <v>0.20537031593198</v>
      </c>
      <c r="LK408">
        <v>0.452425725016288</v>
      </c>
      <c r="LL408">
        <v>0.763127015229721</v>
      </c>
      <c r="LM408">
        <v>0.566790061358635</v>
      </c>
      <c r="LN408">
        <v>0.238711275259486</v>
      </c>
      <c r="LO408">
        <v>0.654392194874487</v>
      </c>
      <c r="LP408">
        <v>0.496231843155989</v>
      </c>
      <c r="LQ408">
        <v>0.26699121338453</v>
      </c>
      <c r="LR408">
        <v>0.277779640872189</v>
      </c>
      <c r="LS408">
        <v>0.020111979670362</v>
      </c>
      <c r="LT408">
        <v>0.308427304769832</v>
      </c>
      <c r="LU408">
        <v>0.579437070714912</v>
      </c>
      <c r="LV408">
        <v>0.726885907920088</v>
      </c>
      <c r="LW408">
        <v>0.618192480628679</v>
      </c>
      <c r="LX408">
        <v>0.660425095549565</v>
      </c>
      <c r="LY408">
        <v>0.672388819404848</v>
      </c>
      <c r="LZ408">
        <v>0.736403472663048</v>
      </c>
      <c r="MA408">
        <v>0.177666640501417</v>
      </c>
      <c r="MB408">
        <v>0.0432449101366454</v>
      </c>
      <c r="MC408">
        <v>0.679963309433703</v>
      </c>
      <c r="MD408">
        <v>0.407854535588785</v>
      </c>
      <c r="ME408">
        <v>0.462690649703704</v>
      </c>
      <c r="MF408">
        <v>0.148297739162784</v>
      </c>
      <c r="MG408">
        <v>0.812742688894141</v>
      </c>
      <c r="MH408">
        <v>0.809686212189165</v>
      </c>
      <c r="MI408">
        <v>0.193422868134735</v>
      </c>
      <c r="MJ408">
        <v>0.435898583542259</v>
      </c>
      <c r="MK408">
        <v>0.693260891778807</v>
      </c>
      <c r="ML408">
        <v>0.650292701656994</v>
      </c>
      <c r="MM408">
        <v>0.622722483784291</v>
      </c>
      <c r="MN408">
        <v>0.110473732526768</v>
      </c>
      <c r="MO408">
        <v>0.296619261241737</v>
      </c>
      <c r="MP408">
        <v>0.503595444449015</v>
      </c>
      <c r="MQ408">
        <v>0.798976011228162</v>
      </c>
      <c r="MR408">
        <v>0.160501088175257</v>
      </c>
      <c r="MS408">
        <v>0.581963726011736</v>
      </c>
      <c r="MT408">
        <v>0.855237980352994</v>
      </c>
      <c r="MU408">
        <v>0.429607475305395</v>
      </c>
      <c r="MV408">
        <v>0.703339189222174</v>
      </c>
      <c r="MW408">
        <v>0.430432880051612</v>
      </c>
      <c r="MX408">
        <v>0.7061927239971</v>
      </c>
      <c r="MY408">
        <v>0.767263806781671</v>
      </c>
      <c r="MZ408">
        <v>0.483006083610338</v>
      </c>
      <c r="NA408">
        <v>0.684912240538085</v>
      </c>
      <c r="NB408">
        <v>0.586346766638893</v>
      </c>
      <c r="NC408">
        <v>0.511023871702535</v>
      </c>
      <c r="ND408">
        <v>0.279113896323846</v>
      </c>
      <c r="NE408">
        <v>0.253160892595396</v>
      </c>
      <c r="NF408">
        <v>0.780972122026066</v>
      </c>
      <c r="NG408">
        <v>0.580733162795399</v>
      </c>
      <c r="NH408">
        <v>0.772107740348526</v>
      </c>
      <c r="NI408">
        <v>0.343645834391648</v>
      </c>
      <c r="NJ408">
        <v>0.323347319246497</v>
      </c>
      <c r="NK408">
        <v>0.334975934620267</v>
      </c>
      <c r="NL408">
        <v>0.60168636938154</v>
      </c>
      <c r="NM408">
        <v>0.158477289559848</v>
      </c>
      <c r="NN408">
        <v>0.653087694344851</v>
      </c>
      <c r="NO408">
        <v>0.220447464640158</v>
      </c>
      <c r="NP408">
        <v>0.717338376918302</v>
      </c>
      <c r="NQ408">
        <v>0.474874290754056</v>
      </c>
      <c r="NR408">
        <v>0.420691795180968</v>
      </c>
      <c r="NS408">
        <v>0.758073983240629</v>
      </c>
      <c r="NT408">
        <v>0.594572580218773</v>
      </c>
      <c r="NU408">
        <v>0.641017614173598</v>
      </c>
      <c r="NV408">
        <v>0.336595441294158</v>
      </c>
      <c r="NW408">
        <v>0.797008888124319</v>
      </c>
      <c r="NX408">
        <v>0.422685093243516</v>
      </c>
      <c r="NY408">
        <v>0.192924949450259</v>
      </c>
      <c r="NZ408">
        <v>0.336303730666926</v>
      </c>
      <c r="OA408">
        <v>0.474924491930698</v>
      </c>
      <c r="OB408">
        <v>0.54116133153326</v>
      </c>
      <c r="OC408">
        <v>0.583989681966305</v>
      </c>
      <c r="OD408">
        <v>0.785530781402214</v>
      </c>
      <c r="OE408">
        <v>0.664677404940702</v>
      </c>
      <c r="OF408">
        <v>0.766206029131792</v>
      </c>
      <c r="OG408">
        <v>0.310066444742794</v>
      </c>
      <c r="OH408">
        <v>0.605025001522711</v>
      </c>
      <c r="OI408">
        <v>0.201152220440162</v>
      </c>
      <c r="OJ408">
        <v>0.605140852749116</v>
      </c>
      <c r="OK408">
        <v>0.704767779077333</v>
      </c>
      <c r="OL408">
        <v>0.625969900316453</v>
      </c>
      <c r="OM408">
        <v>0.792416608105258</v>
      </c>
      <c r="ON408">
        <v>0.317620779347234</v>
      </c>
      <c r="OO408">
        <v>0.454457569132467</v>
      </c>
      <c r="OP408">
        <v>0.448934062093434</v>
      </c>
      <c r="OQ408">
        <v>0.658618003398656</v>
      </c>
      <c r="OR408">
        <v>0.999999999999999</v>
      </c>
      <c r="OS408">
        <v>0.616276192434148</v>
      </c>
      <c r="OT408">
        <v>0.747956187929419</v>
      </c>
      <c r="OU408">
        <v>0.643678587352138</v>
      </c>
      <c r="OV408">
        <v>0.545222659311189</v>
      </c>
      <c r="OW408">
        <v>0.21462130179798</v>
      </c>
      <c r="OX408">
        <v>0.297161396912699</v>
      </c>
      <c r="OY408">
        <v>0.625467036622157</v>
      </c>
      <c r="OZ408">
        <v>0.635497992133403</v>
      </c>
      <c r="PA408">
        <v>0.819663853586686</v>
      </c>
      <c r="PB408">
        <v>0.513851204559743</v>
      </c>
      <c r="PC408">
        <v>0.290630552671183</v>
      </c>
      <c r="PD408">
        <v>0.658245359563006</v>
      </c>
      <c r="PE408">
        <v>0.286707640725327</v>
      </c>
      <c r="PF408">
        <v>0.672032083333696</v>
      </c>
      <c r="PG408">
        <v>0.227182132320195</v>
      </c>
      <c r="PH408">
        <v>0.633408483267178</v>
      </c>
      <c r="PI408">
        <v>0.293101312982576</v>
      </c>
      <c r="PJ408">
        <v>0.700895952435838</v>
      </c>
      <c r="PK408">
        <v>0.146213944844956</v>
      </c>
      <c r="PL408">
        <v>0.334560050838418</v>
      </c>
      <c r="PM408">
        <v>0.702105109023659</v>
      </c>
      <c r="PN408">
        <v>0.845953142494844</v>
      </c>
      <c r="PO408">
        <v>0.654415462130084</v>
      </c>
      <c r="PP408">
        <v>0.665722029343931</v>
      </c>
      <c r="PQ408">
        <v>0.587707109150638</v>
      </c>
      <c r="PR408">
        <v>0.403820246781674</v>
      </c>
      <c r="PS408">
        <v>0.117655407714802</v>
      </c>
      <c r="PT408">
        <v>0.31401305967768</v>
      </c>
      <c r="PU408">
        <v>0.766344503665006</v>
      </c>
      <c r="PV408">
        <v>0.602247919912252</v>
      </c>
      <c r="PW408">
        <v>0.60503522246968</v>
      </c>
      <c r="PX408">
        <v>0.394950065047444</v>
      </c>
      <c r="PY408">
        <v>0.668782696918721</v>
      </c>
      <c r="PZ408">
        <v>0.576291001308577</v>
      </c>
      <c r="QA408">
        <v>0.211197316023614</v>
      </c>
      <c r="QB408">
        <v>0.138940731361</v>
      </c>
      <c r="QC408">
        <v>0.200061553564739</v>
      </c>
      <c r="QD408">
        <v>0.187594311142813</v>
      </c>
      <c r="QE408">
        <v>0.201355525901606</v>
      </c>
      <c r="QF408">
        <v>0.218097621102564</v>
      </c>
      <c r="QG408">
        <v>0.142337247190626</v>
      </c>
      <c r="QH408">
        <v>0.492359238203577</v>
      </c>
      <c r="QI408">
        <v>0.102966224537155</v>
      </c>
      <c r="QJ408">
        <v>0.497507526120653</v>
      </c>
      <c r="QK408">
        <v>0.430886629046335</v>
      </c>
      <c r="QL408">
        <v>0.407146346489793</v>
      </c>
      <c r="QM408">
        <v>0.182081113151903</v>
      </c>
      <c r="QN408">
        <v>0.51497115759294</v>
      </c>
      <c r="QO408">
        <v>0.530690665434546</v>
      </c>
      <c r="QP408">
        <v>0.366578222896177</v>
      </c>
      <c r="QQ408">
        <v>0.336170876628811</v>
      </c>
      <c r="QR408">
        <v>0.774224894444692</v>
      </c>
      <c r="QS408">
        <v>0.467571177828518</v>
      </c>
      <c r="QT408">
        <v>0.594390234911258</v>
      </c>
      <c r="QU408">
        <v>0.789670545663042</v>
      </c>
      <c r="QV408">
        <v>0.346919591203634</v>
      </c>
      <c r="QW408">
        <v>0.589226830552877</v>
      </c>
      <c r="QX408">
        <v>0.606133314102264</v>
      </c>
      <c r="QY408">
        <v>0.318439324209381</v>
      </c>
      <c r="QZ408">
        <v>0.144179609142587</v>
      </c>
      <c r="RA408">
        <v>0.284051278683221</v>
      </c>
      <c r="RB408">
        <v>0.638197702297632</v>
      </c>
      <c r="RC408">
        <v>0.324472862609513</v>
      </c>
      <c r="RD408">
        <v>0.448052515426573</v>
      </c>
      <c r="RE408">
        <v>0.78607872755812</v>
      </c>
      <c r="RF408">
        <v>0.270088045545748</v>
      </c>
      <c r="RG408">
        <v>0.625146257092606</v>
      </c>
      <c r="RH408">
        <v>0.593918304834702</v>
      </c>
      <c r="RI408">
        <v>0.389408606300477</v>
      </c>
      <c r="RJ408">
        <v>0.17947464598123</v>
      </c>
      <c r="RK408">
        <v>0.691073366449339</v>
      </c>
      <c r="RL408">
        <v>0.666868408406811</v>
      </c>
      <c r="RM408">
        <v>0.32142189712053</v>
      </c>
      <c r="RN408">
        <v>0.775674552707361</v>
      </c>
      <c r="RO408">
        <v>0.722739916936407</v>
      </c>
      <c r="RP408">
        <v>0.472053096740857</v>
      </c>
      <c r="RQ408">
        <v>0.190415165285192</v>
      </c>
      <c r="RR408">
        <v>0.308400896096619</v>
      </c>
      <c r="RS408">
        <v>0.428085877578286</v>
      </c>
      <c r="RT408">
        <v>0.211122383143091</v>
      </c>
      <c r="RU408">
        <v>0.460025355597435</v>
      </c>
      <c r="RV408">
        <v>0.172088398135745</v>
      </c>
      <c r="RW408">
        <v>0.473402297854587</v>
      </c>
      <c r="RX408">
        <v>0.833330570472837</v>
      </c>
      <c r="RY408">
        <v>0.539804215850087</v>
      </c>
      <c r="RZ408">
        <v>0.573922061499798</v>
      </c>
      <c r="SA408">
        <v>0.38343480513935</v>
      </c>
      <c r="SB408">
        <v>0.46627621287901</v>
      </c>
      <c r="SC408">
        <v>0.59873897251669</v>
      </c>
      <c r="SD408">
        <v>0.70692476693006</v>
      </c>
      <c r="SE408">
        <v>0.644521185291116</v>
      </c>
      <c r="SF408">
        <v>0.52487887994662</v>
      </c>
      <c r="SG408">
        <v>0.352689669421785</v>
      </c>
    </row>
    <row r="409" spans="1:501">
      <c r="A409" s="1">
        <v>407</v>
      </c>
      <c r="B409">
        <v>0.177534888679215</v>
      </c>
      <c r="C409">
        <v>0.242154473619372</v>
      </c>
      <c r="D409">
        <v>0.335996091916119</v>
      </c>
      <c r="E409">
        <v>0.157481705661907</v>
      </c>
      <c r="F409">
        <v>0.246515198817621</v>
      </c>
      <c r="G409">
        <v>0.546118537086625</v>
      </c>
      <c r="H409">
        <v>0.166117688467502</v>
      </c>
      <c r="I409">
        <v>0.258722785600003</v>
      </c>
      <c r="J409">
        <v>0.189755537613879</v>
      </c>
      <c r="K409">
        <v>0.110963589291553</v>
      </c>
      <c r="L409">
        <v>0.481598523140267</v>
      </c>
      <c r="M409">
        <v>0.220014289776587</v>
      </c>
      <c r="N409">
        <v>0.34481049578577</v>
      </c>
      <c r="O409">
        <v>0.350703650384026</v>
      </c>
      <c r="P409">
        <v>0.243066484512615</v>
      </c>
      <c r="Q409">
        <v>0.215191061743031</v>
      </c>
      <c r="R409">
        <v>0.233540819255535</v>
      </c>
      <c r="S409">
        <v>0.521049583966216</v>
      </c>
      <c r="T409">
        <v>0.575929849784799</v>
      </c>
      <c r="U409">
        <v>0.382795649137887</v>
      </c>
      <c r="V409">
        <v>0.472353050911398</v>
      </c>
      <c r="W409">
        <v>0.212729548418184</v>
      </c>
      <c r="X409">
        <v>0.433849369892269</v>
      </c>
      <c r="Y409">
        <v>0.395950871650606</v>
      </c>
      <c r="Z409">
        <v>0.479775472286062</v>
      </c>
      <c r="AA409">
        <v>0.356341250582417</v>
      </c>
      <c r="AB409">
        <v>0.440889429452844</v>
      </c>
      <c r="AC409">
        <v>0.101261304022291</v>
      </c>
      <c r="AD409">
        <v>0.601110785256002</v>
      </c>
      <c r="AE409">
        <v>0.532818702906371</v>
      </c>
      <c r="AF409">
        <v>0.303876517610441</v>
      </c>
      <c r="AG409">
        <v>0.598062149472466</v>
      </c>
      <c r="AH409">
        <v>0.268117912881494</v>
      </c>
      <c r="AI409">
        <v>0.117231475323438</v>
      </c>
      <c r="AJ409">
        <v>0.515074546466927</v>
      </c>
      <c r="AK409">
        <v>0.427611009880146</v>
      </c>
      <c r="AL409">
        <v>0.353225451784277</v>
      </c>
      <c r="AM409">
        <v>0.393428314914607</v>
      </c>
      <c r="AN409">
        <v>0.620919057523417</v>
      </c>
      <c r="AO409">
        <v>0.32520210473977</v>
      </c>
      <c r="AP409">
        <v>0.348834243990103</v>
      </c>
      <c r="AQ409">
        <v>0.103475347865446</v>
      </c>
      <c r="AR409">
        <v>0.314500033820182</v>
      </c>
      <c r="AS409">
        <v>0.418687623551585</v>
      </c>
      <c r="AT409">
        <v>0.358151029869913</v>
      </c>
      <c r="AU409">
        <v>0.171139489915128</v>
      </c>
      <c r="AV409">
        <v>0.324023173471648</v>
      </c>
      <c r="AW409">
        <v>0.333289867411304</v>
      </c>
      <c r="AX409">
        <v>0.239119306876047</v>
      </c>
      <c r="AY409">
        <v>0.480036093060138</v>
      </c>
      <c r="AZ409">
        <v>0.613906918228077</v>
      </c>
      <c r="BA409">
        <v>0.123831012921392</v>
      </c>
      <c r="BB409">
        <v>0.0910086453168798</v>
      </c>
      <c r="BC409">
        <v>0.155353453593042</v>
      </c>
      <c r="BD409">
        <v>0.179909437176765</v>
      </c>
      <c r="BE409">
        <v>0.329511825195148</v>
      </c>
      <c r="BF409">
        <v>0.585724720585311</v>
      </c>
      <c r="BG409">
        <v>0.418569655305849</v>
      </c>
      <c r="BH409">
        <v>0.336227114730136</v>
      </c>
      <c r="BI409">
        <v>0.110526894892942</v>
      </c>
      <c r="BJ409">
        <v>0.563892261860143</v>
      </c>
      <c r="BK409">
        <v>0.454562822766064</v>
      </c>
      <c r="BL409">
        <v>0.170119126486628</v>
      </c>
      <c r="BM409">
        <v>0.20470201920347</v>
      </c>
      <c r="BN409">
        <v>0.418085093734543</v>
      </c>
      <c r="BO409">
        <v>0.257847500098812</v>
      </c>
      <c r="BP409">
        <v>0.479458964661985</v>
      </c>
      <c r="BQ409">
        <v>0.412484226242146</v>
      </c>
      <c r="BR409">
        <v>0.3269025222305</v>
      </c>
      <c r="BS409">
        <v>0.101374143303394</v>
      </c>
      <c r="BT409">
        <v>0.351514584401202</v>
      </c>
      <c r="BU409">
        <v>0.117136502509117</v>
      </c>
      <c r="BV409">
        <v>0.435740856890228</v>
      </c>
      <c r="BW409">
        <v>0.417980593103565</v>
      </c>
      <c r="BX409">
        <v>0.143751274228475</v>
      </c>
      <c r="BY409">
        <v>0.478393682934767</v>
      </c>
      <c r="BZ409">
        <v>0.434588649837976</v>
      </c>
      <c r="CA409">
        <v>0.437954118174153</v>
      </c>
      <c r="CB409">
        <v>0.159773045787885</v>
      </c>
      <c r="CC409">
        <v>0.37284018063781</v>
      </c>
      <c r="CD409">
        <v>0.126475304565318</v>
      </c>
      <c r="CE409">
        <v>0.248204040309023</v>
      </c>
      <c r="CF409">
        <v>0.204282768608491</v>
      </c>
      <c r="CG409">
        <v>0.167045211182353</v>
      </c>
      <c r="CH409">
        <v>0.625912869795818</v>
      </c>
      <c r="CI409">
        <v>0.137705470958867</v>
      </c>
      <c r="CJ409">
        <v>0.291005671274021</v>
      </c>
      <c r="CK409">
        <v>0.416716088880323</v>
      </c>
      <c r="CL409">
        <v>0.151455000094588</v>
      </c>
      <c r="CM409">
        <v>0.424505267856068</v>
      </c>
      <c r="CN409">
        <v>0.174705428503631</v>
      </c>
      <c r="CO409">
        <v>0.362693144532193</v>
      </c>
      <c r="CP409">
        <v>0.13270920474125</v>
      </c>
      <c r="CQ409">
        <v>0.155957532579133</v>
      </c>
      <c r="CR409">
        <v>0.373169085930796</v>
      </c>
      <c r="CS409">
        <v>0.353631761613076</v>
      </c>
      <c r="CT409">
        <v>0.528120000964579</v>
      </c>
      <c r="CU409">
        <v>0.475637191005386</v>
      </c>
      <c r="CV409">
        <v>0.310042144514302</v>
      </c>
      <c r="CW409">
        <v>0.320262992059742</v>
      </c>
      <c r="CX409">
        <v>0.604872478261979</v>
      </c>
      <c r="CY409">
        <v>0.492015147230902</v>
      </c>
      <c r="CZ409">
        <v>0.335312666397416</v>
      </c>
      <c r="DA409">
        <v>0.62253852719042</v>
      </c>
      <c r="DB409">
        <v>0.183270163581019</v>
      </c>
      <c r="DC409">
        <v>0.308609732342239</v>
      </c>
      <c r="DD409">
        <v>0.569462095598</v>
      </c>
      <c r="DE409">
        <v>0.17631827850775</v>
      </c>
      <c r="DF409">
        <v>0.262638342326579</v>
      </c>
      <c r="DG409">
        <v>0.570566508938995</v>
      </c>
      <c r="DH409">
        <v>0.573493168347192</v>
      </c>
      <c r="DI409">
        <v>0.205292277643792</v>
      </c>
      <c r="DJ409">
        <v>0.343594167880743</v>
      </c>
      <c r="DK409">
        <v>0.210285740334069</v>
      </c>
      <c r="DL409">
        <v>0.209522756435011</v>
      </c>
      <c r="DM409">
        <v>0.350313032554998</v>
      </c>
      <c r="DN409">
        <v>0.514297704964598</v>
      </c>
      <c r="DO409">
        <v>0.595470929398804</v>
      </c>
      <c r="DP409">
        <v>0.208437337434716</v>
      </c>
      <c r="DQ409">
        <v>0.257811920841768</v>
      </c>
      <c r="DR409">
        <v>0.537354953165764</v>
      </c>
      <c r="DS409">
        <v>0.518692826838805</v>
      </c>
      <c r="DT409">
        <v>0.527426136512405</v>
      </c>
      <c r="DU409">
        <v>0.265144814459873</v>
      </c>
      <c r="DV409">
        <v>0.171442196983859</v>
      </c>
      <c r="DW409">
        <v>0.40717874540693</v>
      </c>
      <c r="DX409">
        <v>0.509120461318208</v>
      </c>
      <c r="DY409">
        <v>0.542672293943401</v>
      </c>
      <c r="DZ409">
        <v>0.401266876310896</v>
      </c>
      <c r="EA409">
        <v>0.160554838248257</v>
      </c>
      <c r="EB409">
        <v>0.407603442821389</v>
      </c>
      <c r="EC409">
        <v>0.268047847383298</v>
      </c>
      <c r="ED409">
        <v>0.559857712175177</v>
      </c>
      <c r="EE409">
        <v>0.59571528167215</v>
      </c>
      <c r="EF409">
        <v>0.140147601517009</v>
      </c>
      <c r="EG409">
        <v>0.52739389652413</v>
      </c>
      <c r="EH409">
        <v>0.416895844458688</v>
      </c>
      <c r="EI409">
        <v>0.225387128747804</v>
      </c>
      <c r="EJ409">
        <v>0.373178238082142</v>
      </c>
      <c r="EK409">
        <v>0.467274875007689</v>
      </c>
      <c r="EL409">
        <v>0.1951165605984</v>
      </c>
      <c r="EM409">
        <v>0.492116269533213</v>
      </c>
      <c r="EN409">
        <v>0.397314447697051</v>
      </c>
      <c r="EO409">
        <v>0.418234762915552</v>
      </c>
      <c r="EP409">
        <v>0.433732116449521</v>
      </c>
      <c r="EQ409">
        <v>0.51292891877906</v>
      </c>
      <c r="ER409">
        <v>0.429078114606076</v>
      </c>
      <c r="ES409">
        <v>0.228083614352667</v>
      </c>
      <c r="ET409">
        <v>0.310541679747778</v>
      </c>
      <c r="EU409">
        <v>0.478322866124367</v>
      </c>
      <c r="EV409">
        <v>0.405601878614137</v>
      </c>
      <c r="EW409">
        <v>0.096276595616994</v>
      </c>
      <c r="EX409">
        <v>0.431554013763293</v>
      </c>
      <c r="EY409">
        <v>0.321830771506015</v>
      </c>
      <c r="EZ409">
        <v>0.314870623244485</v>
      </c>
      <c r="FA409">
        <v>0.149627291900684</v>
      </c>
      <c r="FB409">
        <v>0.619281844746129</v>
      </c>
      <c r="FC409">
        <v>0.430694834907361</v>
      </c>
      <c r="FD409">
        <v>0.119824487214867</v>
      </c>
      <c r="FE409">
        <v>0.242406324414036</v>
      </c>
      <c r="FF409">
        <v>0.120796821503202</v>
      </c>
      <c r="FG409">
        <v>0.474750798602799</v>
      </c>
      <c r="FH409">
        <v>0.2520666077195</v>
      </c>
      <c r="FI409">
        <v>0.405977998444564</v>
      </c>
      <c r="FJ409">
        <v>0.24944305033282</v>
      </c>
      <c r="FK409">
        <v>0.211083868439866</v>
      </c>
      <c r="FL409">
        <v>0.419288237913162</v>
      </c>
      <c r="FM409">
        <v>0.343981891792533</v>
      </c>
      <c r="FN409">
        <v>0.280048966138075</v>
      </c>
      <c r="FO409">
        <v>0.105356834827191</v>
      </c>
      <c r="FP409">
        <v>0.380903215819301</v>
      </c>
      <c r="FQ409">
        <v>0.59441208338918</v>
      </c>
      <c r="FR409">
        <v>0.305545140902565</v>
      </c>
      <c r="FS409">
        <v>0.328087460802531</v>
      </c>
      <c r="FT409">
        <v>0.241319912677579</v>
      </c>
      <c r="FU409">
        <v>0.124858347453081</v>
      </c>
      <c r="FV409">
        <v>0.100786576122031</v>
      </c>
      <c r="FW409">
        <v>0.342782577044192</v>
      </c>
      <c r="FX409">
        <v>0.532596776312386</v>
      </c>
      <c r="FY409">
        <v>0.407224925255149</v>
      </c>
      <c r="FZ409">
        <v>0.202501071214508</v>
      </c>
      <c r="GA409">
        <v>0.132867528619511</v>
      </c>
      <c r="GB409">
        <v>0.226848768868389</v>
      </c>
      <c r="GC409">
        <v>0.14512243470993</v>
      </c>
      <c r="GD409">
        <v>0.173932206247859</v>
      </c>
      <c r="GE409">
        <v>0.383193195719629</v>
      </c>
      <c r="GF409">
        <v>0.543341985400127</v>
      </c>
      <c r="GG409">
        <v>0.462033966340608</v>
      </c>
      <c r="GH409">
        <v>0.348747301042685</v>
      </c>
      <c r="GI409">
        <v>0.229742711743778</v>
      </c>
      <c r="GJ409">
        <v>0.27369247103824</v>
      </c>
      <c r="GK409">
        <v>0.407584119776756</v>
      </c>
      <c r="GL409">
        <v>0.250903729002534</v>
      </c>
      <c r="GM409">
        <v>0.43890965237125</v>
      </c>
      <c r="GN409">
        <v>0.496359161986635</v>
      </c>
      <c r="GO409">
        <v>0.492636998636847</v>
      </c>
      <c r="GP409">
        <v>0.580530497220784</v>
      </c>
      <c r="GQ409">
        <v>0.359656543257703</v>
      </c>
      <c r="GR409">
        <v>0.565197029760395</v>
      </c>
      <c r="GS409">
        <v>0.614868864151107</v>
      </c>
      <c r="GT409">
        <v>0.0411412209722417</v>
      </c>
      <c r="GU409">
        <v>0.274999141850042</v>
      </c>
      <c r="GV409">
        <v>0.388662008686037</v>
      </c>
      <c r="GW409">
        <v>0.183243411617987</v>
      </c>
      <c r="GX409">
        <v>0.507454777749506</v>
      </c>
      <c r="GY409">
        <v>0.390852946795537</v>
      </c>
      <c r="GZ409">
        <v>0.571061190294261</v>
      </c>
      <c r="HA409">
        <v>0.39137373034957</v>
      </c>
      <c r="HB409">
        <v>0.0891185900452191</v>
      </c>
      <c r="HC409">
        <v>0.491643251507824</v>
      </c>
      <c r="HD409">
        <v>0.563459475669634</v>
      </c>
      <c r="HE409">
        <v>0.531481737013812</v>
      </c>
      <c r="HF409">
        <v>0.579612684377376</v>
      </c>
      <c r="HG409">
        <v>0.539721050773664</v>
      </c>
      <c r="HH409">
        <v>0.141471705220436</v>
      </c>
      <c r="HI409">
        <v>0.0883501740813382</v>
      </c>
      <c r="HJ409">
        <v>0.276962510819934</v>
      </c>
      <c r="HK409">
        <v>0.469962559746158</v>
      </c>
      <c r="HL409">
        <v>0.0346032020761771</v>
      </c>
      <c r="HM409">
        <v>0.288451130072145</v>
      </c>
      <c r="HN409">
        <v>0.657373609787638</v>
      </c>
      <c r="HO409">
        <v>0.116897956936887</v>
      </c>
      <c r="HP409">
        <v>0.129411961267789</v>
      </c>
      <c r="HQ409">
        <v>0.162014127916063</v>
      </c>
      <c r="HR409">
        <v>0.383370564345166</v>
      </c>
      <c r="HS409">
        <v>0.493000788145781</v>
      </c>
      <c r="HT409">
        <v>0.441987272009092</v>
      </c>
      <c r="HU409">
        <v>0.142809547605828</v>
      </c>
      <c r="HV409">
        <v>0.62613686316102</v>
      </c>
      <c r="HW409">
        <v>0.300309762662399</v>
      </c>
      <c r="HX409">
        <v>0.234315893432912</v>
      </c>
      <c r="HY409">
        <v>0.577019960001792</v>
      </c>
      <c r="HZ409">
        <v>0.280386002837984</v>
      </c>
      <c r="IA409">
        <v>0.390250720809209</v>
      </c>
      <c r="IB409">
        <v>0.591126217663576</v>
      </c>
      <c r="IC409">
        <v>0.310015166994559</v>
      </c>
      <c r="ID409">
        <v>0.48798348515194</v>
      </c>
      <c r="IE409">
        <v>0.578662293094719</v>
      </c>
      <c r="IF409">
        <v>0.5249652433399</v>
      </c>
      <c r="IG409">
        <v>0.500412183767469</v>
      </c>
      <c r="IH409">
        <v>0.439639331223551</v>
      </c>
      <c r="II409">
        <v>0.46075981675773</v>
      </c>
      <c r="IJ409">
        <v>0.612185585043822</v>
      </c>
      <c r="IK409">
        <v>0.62959470719005</v>
      </c>
      <c r="IL409">
        <v>0.223256858459827</v>
      </c>
      <c r="IM409">
        <v>0.344495851652687</v>
      </c>
      <c r="IN409">
        <v>0.153433140108426</v>
      </c>
      <c r="IO409">
        <v>0.50910388513041</v>
      </c>
      <c r="IP409">
        <v>0.121133660990106</v>
      </c>
      <c r="IQ409">
        <v>0.673675469049928</v>
      </c>
      <c r="IR409">
        <v>0.342663652596696</v>
      </c>
      <c r="IS409">
        <v>0.615154161514093</v>
      </c>
      <c r="IT409">
        <v>0.219052239796887</v>
      </c>
      <c r="IU409">
        <v>0.618813643416124</v>
      </c>
      <c r="IV409">
        <v>0.124147797815898</v>
      </c>
      <c r="IW409">
        <v>0.612411058866926</v>
      </c>
      <c r="IX409">
        <v>0.194668531165365</v>
      </c>
      <c r="IY409">
        <v>0.552233958056614</v>
      </c>
      <c r="IZ409">
        <v>0.35629387224041</v>
      </c>
      <c r="JA409">
        <v>0.432761862066039</v>
      </c>
      <c r="JB409">
        <v>0.113030608768833</v>
      </c>
      <c r="JC409">
        <v>0.512116444833967</v>
      </c>
      <c r="JD409">
        <v>0.204876441488771</v>
      </c>
      <c r="JE409">
        <v>0.416455939078403</v>
      </c>
      <c r="JF409">
        <v>0.243518914790361</v>
      </c>
      <c r="JG409">
        <v>0.227198241716434</v>
      </c>
      <c r="JH409">
        <v>0.377302022107202</v>
      </c>
      <c r="JI409">
        <v>0.327970428105226</v>
      </c>
      <c r="JJ409">
        <v>0.108706830336989</v>
      </c>
      <c r="JK409">
        <v>0.597194996124831</v>
      </c>
      <c r="JL409">
        <v>0.359378707970351</v>
      </c>
      <c r="JM409">
        <v>0.317605597659419</v>
      </c>
      <c r="JN409">
        <v>0.533798895852584</v>
      </c>
      <c r="JO409">
        <v>0.461097184725735</v>
      </c>
      <c r="JP409">
        <v>0.0845374884890997</v>
      </c>
      <c r="JQ409">
        <v>0.132178170172949</v>
      </c>
      <c r="JR409">
        <v>0.449388446376117</v>
      </c>
      <c r="JS409">
        <v>0.503710836472276</v>
      </c>
      <c r="JT409">
        <v>0.434796446141889</v>
      </c>
      <c r="JU409">
        <v>0.587739455774013</v>
      </c>
      <c r="JV409">
        <v>0.434495860109699</v>
      </c>
      <c r="JW409">
        <v>0.302151103310874</v>
      </c>
      <c r="JX409">
        <v>0.442075901499541</v>
      </c>
      <c r="JY409">
        <v>0.432386279838514</v>
      </c>
      <c r="JZ409">
        <v>0.38974199839859</v>
      </c>
      <c r="KA409">
        <v>0.627041438459924</v>
      </c>
      <c r="KB409">
        <v>0.340737745185959</v>
      </c>
      <c r="KC409">
        <v>0.25372068253345</v>
      </c>
      <c r="KD409">
        <v>0.0823888799848534</v>
      </c>
      <c r="KE409">
        <v>0.389044108653023</v>
      </c>
      <c r="KF409">
        <v>0.387223535526706</v>
      </c>
      <c r="KG409">
        <v>0.454067330905855</v>
      </c>
      <c r="KH409">
        <v>0.504532281030064</v>
      </c>
      <c r="KI409">
        <v>0.284455501289508</v>
      </c>
      <c r="KJ409">
        <v>0.217115730674516</v>
      </c>
      <c r="KK409">
        <v>0.616654817915703</v>
      </c>
      <c r="KL409">
        <v>0.222906494381318</v>
      </c>
      <c r="KM409">
        <v>0.567204448896325</v>
      </c>
      <c r="KN409">
        <v>0.423041023322275</v>
      </c>
      <c r="KO409">
        <v>0.175065193818939</v>
      </c>
      <c r="KP409">
        <v>0.403000286953042</v>
      </c>
      <c r="KQ409">
        <v>0.534862094446547</v>
      </c>
      <c r="KR409">
        <v>0.137235326520115</v>
      </c>
      <c r="KS409">
        <v>0.381001960246499</v>
      </c>
      <c r="KT409">
        <v>0.362555043621788</v>
      </c>
      <c r="KU409">
        <v>0.403934189835992</v>
      </c>
      <c r="KV409">
        <v>0.248602749470027</v>
      </c>
      <c r="KW409">
        <v>0.437309859583218</v>
      </c>
      <c r="KX409">
        <v>0.591013626181665</v>
      </c>
      <c r="KY409">
        <v>0.590914280451196</v>
      </c>
      <c r="KZ409">
        <v>0.0764464333913325</v>
      </c>
      <c r="LA409">
        <v>0.447905389281956</v>
      </c>
      <c r="LB409">
        <v>0.252874523326878</v>
      </c>
      <c r="LC409">
        <v>0.537564210153601</v>
      </c>
      <c r="LD409">
        <v>0.302104817065779</v>
      </c>
      <c r="LE409">
        <v>0.49928777391321</v>
      </c>
      <c r="LF409">
        <v>0.458351514039458</v>
      </c>
      <c r="LG409">
        <v>0.467452296290736</v>
      </c>
      <c r="LH409">
        <v>0.533544001859285</v>
      </c>
      <c r="LI409">
        <v>0.104003648324838</v>
      </c>
      <c r="LJ409">
        <v>0.216758811139787</v>
      </c>
      <c r="LK409">
        <v>0.376526556328183</v>
      </c>
      <c r="LL409">
        <v>0.650184860979781</v>
      </c>
      <c r="LM409">
        <v>0.503621422204974</v>
      </c>
      <c r="LN409">
        <v>0.172139108871552</v>
      </c>
      <c r="LO409">
        <v>0.598767329126139</v>
      </c>
      <c r="LP409">
        <v>0.367437274625228</v>
      </c>
      <c r="LQ409">
        <v>0.192208602669117</v>
      </c>
      <c r="LR409">
        <v>0.233090529480961</v>
      </c>
      <c r="LS409">
        <v>0.0435212761831479</v>
      </c>
      <c r="LT409">
        <v>0.213816174800154</v>
      </c>
      <c r="LU409">
        <v>0.464603316730974</v>
      </c>
      <c r="LV409">
        <v>0.653112127567459</v>
      </c>
      <c r="LW409">
        <v>0.425104454612455</v>
      </c>
      <c r="LX409">
        <v>0.490880044680208</v>
      </c>
      <c r="LY409">
        <v>0.524257166243595</v>
      </c>
      <c r="LZ409">
        <v>0.549513504106895</v>
      </c>
      <c r="MA409">
        <v>0.175300496029376</v>
      </c>
      <c r="MB409">
        <v>0.031662953864246</v>
      </c>
      <c r="MC409">
        <v>0.506990771860228</v>
      </c>
      <c r="MD409">
        <v>0.318925997684056</v>
      </c>
      <c r="ME409">
        <v>0.37454332606193</v>
      </c>
      <c r="MF409">
        <v>0.136832020630119</v>
      </c>
      <c r="MG409">
        <v>0.682549799097558</v>
      </c>
      <c r="MH409">
        <v>0.652455593957625</v>
      </c>
      <c r="MI409">
        <v>0.152946847546951</v>
      </c>
      <c r="MJ409">
        <v>0.329540589872833</v>
      </c>
      <c r="MK409">
        <v>0.617091188637411</v>
      </c>
      <c r="ML409">
        <v>0.549427130770033</v>
      </c>
      <c r="MM409">
        <v>0.466415962897802</v>
      </c>
      <c r="MN409">
        <v>0.0886646813347299</v>
      </c>
      <c r="MO409">
        <v>0.239125234318252</v>
      </c>
      <c r="MP409">
        <v>0.39058455203733</v>
      </c>
      <c r="MQ409">
        <v>0.610235212017229</v>
      </c>
      <c r="MR409">
        <v>0.1484658305734</v>
      </c>
      <c r="MS409">
        <v>0.424760447921911</v>
      </c>
      <c r="MT409">
        <v>0.634902717524058</v>
      </c>
      <c r="MU409">
        <v>0.331523336524039</v>
      </c>
      <c r="MV409">
        <v>0.596450172706119</v>
      </c>
      <c r="MW409">
        <v>0.357530714029778</v>
      </c>
      <c r="MX409">
        <v>0.522510791423182</v>
      </c>
      <c r="MY409">
        <v>0.616861254668191</v>
      </c>
      <c r="MZ409">
        <v>0.404565735959472</v>
      </c>
      <c r="NA409">
        <v>0.524474911987876</v>
      </c>
      <c r="NB409">
        <v>0.483310155266698</v>
      </c>
      <c r="NC409">
        <v>0.406607904418088</v>
      </c>
      <c r="ND409">
        <v>0.206003970377173</v>
      </c>
      <c r="NE409">
        <v>0.191668365637967</v>
      </c>
      <c r="NF409">
        <v>0.546221716576723</v>
      </c>
      <c r="NG409">
        <v>0.492456201133302</v>
      </c>
      <c r="NH409">
        <v>0.58260172673121</v>
      </c>
      <c r="NI409">
        <v>0.26322894024093</v>
      </c>
      <c r="NJ409">
        <v>0.278604646880583</v>
      </c>
      <c r="NK409">
        <v>0.272877979325229</v>
      </c>
      <c r="NL409">
        <v>0.444414202794652</v>
      </c>
      <c r="NM409">
        <v>0.124923401564436</v>
      </c>
      <c r="NN409">
        <v>0.497189931068336</v>
      </c>
      <c r="NO409">
        <v>0.167309258953798</v>
      </c>
      <c r="NP409">
        <v>0.530345691165519</v>
      </c>
      <c r="NQ409">
        <v>0.388219736437179</v>
      </c>
      <c r="NR409">
        <v>0.326492411741952</v>
      </c>
      <c r="NS409">
        <v>0.67756878704585</v>
      </c>
      <c r="NT409">
        <v>0.46898877075296</v>
      </c>
      <c r="NU409">
        <v>0.511331531026647</v>
      </c>
      <c r="NV409">
        <v>0.268333821275366</v>
      </c>
      <c r="NW409">
        <v>0.590559228718529</v>
      </c>
      <c r="NX409">
        <v>0.351505003223396</v>
      </c>
      <c r="NY409">
        <v>0.122358458789492</v>
      </c>
      <c r="NZ409">
        <v>0.282537296280616</v>
      </c>
      <c r="OA409">
        <v>0.395773238356274</v>
      </c>
      <c r="OB409">
        <v>0.495023132858845</v>
      </c>
      <c r="OC409">
        <v>0.399791050104718</v>
      </c>
      <c r="OD409">
        <v>0.592875818615328</v>
      </c>
      <c r="OE409">
        <v>0.559870386268645</v>
      </c>
      <c r="OF409">
        <v>0.606293476174176</v>
      </c>
      <c r="OG409">
        <v>0.306135160202274</v>
      </c>
      <c r="OH409">
        <v>0.456621900108536</v>
      </c>
      <c r="OI409">
        <v>0.193104928505402</v>
      </c>
      <c r="OJ409">
        <v>0.54783810338475</v>
      </c>
      <c r="OK409">
        <v>0.510286842148424</v>
      </c>
      <c r="OL409">
        <v>0.475018381024524</v>
      </c>
      <c r="OM409">
        <v>0.574109276365867</v>
      </c>
      <c r="ON409">
        <v>0.247687777330901</v>
      </c>
      <c r="OO409">
        <v>0.368925752079309</v>
      </c>
      <c r="OP409">
        <v>0.3177084774204</v>
      </c>
      <c r="OQ409">
        <v>0.595038456747299</v>
      </c>
      <c r="OR409">
        <v>0.616276192434148</v>
      </c>
      <c r="OS409">
        <v>1</v>
      </c>
      <c r="OT409">
        <v>0.556035719652675</v>
      </c>
      <c r="OU409">
        <v>0.55679511624533</v>
      </c>
      <c r="OV409">
        <v>0.441375006257907</v>
      </c>
      <c r="OW409">
        <v>0.150423598537737</v>
      </c>
      <c r="OX409">
        <v>0.220172553635647</v>
      </c>
      <c r="OY409">
        <v>0.428229219596043</v>
      </c>
      <c r="OZ409">
        <v>0.549118046377749</v>
      </c>
      <c r="PA409">
        <v>0.601100918855632</v>
      </c>
      <c r="PB409">
        <v>0.466978247429963</v>
      </c>
      <c r="PC409">
        <v>0.220547629110031</v>
      </c>
      <c r="PD409">
        <v>0.513276213704408</v>
      </c>
      <c r="PE409">
        <v>0.223804056642327</v>
      </c>
      <c r="PF409">
        <v>0.51929418829954</v>
      </c>
      <c r="PG409">
        <v>0.164006959433299</v>
      </c>
      <c r="PH409">
        <v>0.578479154922359</v>
      </c>
      <c r="PI409">
        <v>0.2245274723395</v>
      </c>
      <c r="PJ409">
        <v>0.513899279761104</v>
      </c>
      <c r="PK409">
        <v>0.122161304881673</v>
      </c>
      <c r="PL409">
        <v>0.258534806759253</v>
      </c>
      <c r="PM409">
        <v>0.62972288246311</v>
      </c>
      <c r="PN409">
        <v>0.608277387560375</v>
      </c>
      <c r="PO409">
        <v>0.566849730127922</v>
      </c>
      <c r="PP409">
        <v>0.574741260783557</v>
      </c>
      <c r="PQ409">
        <v>0.431569580006103</v>
      </c>
      <c r="PR409">
        <v>0.34746395618029</v>
      </c>
      <c r="PS409">
        <v>0.0988408481536632</v>
      </c>
      <c r="PT409">
        <v>0.326151430608141</v>
      </c>
      <c r="PU409">
        <v>0.604010475343554</v>
      </c>
      <c r="PV409">
        <v>0.473640996163558</v>
      </c>
      <c r="PW409">
        <v>0.596020340542031</v>
      </c>
      <c r="PX409">
        <v>0.280950957879223</v>
      </c>
      <c r="PY409">
        <v>0.521624952263421</v>
      </c>
      <c r="PZ409">
        <v>0.466174544196412</v>
      </c>
      <c r="QA409">
        <v>0.151389690604891</v>
      </c>
      <c r="QB409">
        <v>0.10717443501602</v>
      </c>
      <c r="QC409">
        <v>0.130887112373221</v>
      </c>
      <c r="QD409">
        <v>0.125468053508027</v>
      </c>
      <c r="QE409">
        <v>0.131475372022032</v>
      </c>
      <c r="QF409">
        <v>0.179652815067643</v>
      </c>
      <c r="QG409">
        <v>0.120589471366473</v>
      </c>
      <c r="QH409">
        <v>0.360493478409791</v>
      </c>
      <c r="QI409">
        <v>0.075434236906463</v>
      </c>
      <c r="QJ409">
        <v>0.400036851182139</v>
      </c>
      <c r="QK409">
        <v>0.334985838863604</v>
      </c>
      <c r="QL409">
        <v>0.31573965346901</v>
      </c>
      <c r="QM409">
        <v>0.114141843259441</v>
      </c>
      <c r="QN409">
        <v>0.396402483848322</v>
      </c>
      <c r="QO409">
        <v>0.453771907046853</v>
      </c>
      <c r="QP409">
        <v>0.253414185715319</v>
      </c>
      <c r="QQ409">
        <v>0.24432801528363</v>
      </c>
      <c r="QR409">
        <v>0.553860912821866</v>
      </c>
      <c r="QS409">
        <v>0.370757501385955</v>
      </c>
      <c r="QT409">
        <v>0.423351744556768</v>
      </c>
      <c r="QU409">
        <v>0.6153018288842</v>
      </c>
      <c r="QV409">
        <v>0.267096618253306</v>
      </c>
      <c r="QW409">
        <v>0.419914335791635</v>
      </c>
      <c r="QX409">
        <v>0.441842983538672</v>
      </c>
      <c r="QY409">
        <v>0.22078205715844</v>
      </c>
      <c r="QZ409">
        <v>0.122790746133663</v>
      </c>
      <c r="RA409">
        <v>0.178061092175212</v>
      </c>
      <c r="RB409">
        <v>0.584208177028646</v>
      </c>
      <c r="RC409">
        <v>0.241094656776891</v>
      </c>
      <c r="RD409">
        <v>0.311174104863664</v>
      </c>
      <c r="RE409">
        <v>0.60879865240919</v>
      </c>
      <c r="RF409">
        <v>0.225207033778502</v>
      </c>
      <c r="RG409">
        <v>0.445623082395334</v>
      </c>
      <c r="RH409">
        <v>0.451677049732251</v>
      </c>
      <c r="RI409">
        <v>0.287279041388329</v>
      </c>
      <c r="RJ409">
        <v>0.117557027260587</v>
      </c>
      <c r="RK409">
        <v>0.509451919427941</v>
      </c>
      <c r="RL409">
        <v>0.518195353983289</v>
      </c>
      <c r="RM409">
        <v>0.262939988945336</v>
      </c>
      <c r="RN409">
        <v>0.558769395645421</v>
      </c>
      <c r="RO409">
        <v>0.58423931016827</v>
      </c>
      <c r="RP409">
        <v>0.401058465767389</v>
      </c>
      <c r="RQ409">
        <v>0.166909280129889</v>
      </c>
      <c r="RR409">
        <v>0.237143187663233</v>
      </c>
      <c r="RS409">
        <v>0.299178336271204</v>
      </c>
      <c r="RT409">
        <v>0.18408602509108</v>
      </c>
      <c r="RU409">
        <v>0.352804476570504</v>
      </c>
      <c r="RV409">
        <v>0.121844742274187</v>
      </c>
      <c r="RW409">
        <v>0.355048533875694</v>
      </c>
      <c r="RX409">
        <v>0.61597425927329</v>
      </c>
      <c r="RY409">
        <v>0.404846348165837</v>
      </c>
      <c r="RZ409">
        <v>0.434324669689864</v>
      </c>
      <c r="SA409">
        <v>0.282016431979973</v>
      </c>
      <c r="SB409">
        <v>0.350555314934806</v>
      </c>
      <c r="SC409">
        <v>0.469030413385713</v>
      </c>
      <c r="SD409">
        <v>0.506938210420009</v>
      </c>
      <c r="SE409">
        <v>0.475629778403222</v>
      </c>
      <c r="SF409">
        <v>0.379352365556035</v>
      </c>
      <c r="SG409">
        <v>0.278174109799862</v>
      </c>
    </row>
    <row r="410" spans="1:501">
      <c r="A410" s="1">
        <v>408</v>
      </c>
      <c r="B410">
        <v>0.208977399815346</v>
      </c>
      <c r="C410">
        <v>0.30486753192522</v>
      </c>
      <c r="D410">
        <v>0.371436035800942</v>
      </c>
      <c r="E410">
        <v>0.165278690212606</v>
      </c>
      <c r="F410">
        <v>0.292352819571581</v>
      </c>
      <c r="G410">
        <v>0.617519506454574</v>
      </c>
      <c r="H410">
        <v>0.200484793312718</v>
      </c>
      <c r="I410">
        <v>0.325230964704362</v>
      </c>
      <c r="J410">
        <v>0.215541587848945</v>
      </c>
      <c r="K410">
        <v>0.0967348112010378</v>
      </c>
      <c r="L410">
        <v>0.581485204054118</v>
      </c>
      <c r="M410">
        <v>0.290605185598958</v>
      </c>
      <c r="N410">
        <v>0.405471680994222</v>
      </c>
      <c r="O410">
        <v>0.344226750560816</v>
      </c>
      <c r="P410">
        <v>0.267009019791629</v>
      </c>
      <c r="Q410">
        <v>0.245879920644465</v>
      </c>
      <c r="R410">
        <v>0.218294444001474</v>
      </c>
      <c r="S410">
        <v>0.651395387462715</v>
      </c>
      <c r="T410">
        <v>0.683100011847692</v>
      </c>
      <c r="U410">
        <v>0.484007660622743</v>
      </c>
      <c r="V410">
        <v>0.584401468141762</v>
      </c>
      <c r="W410">
        <v>0.225267355464829</v>
      </c>
      <c r="X410">
        <v>0.486291380382358</v>
      </c>
      <c r="Y410">
        <v>0.500955105519179</v>
      </c>
      <c r="Z410">
        <v>0.610848399397259</v>
      </c>
      <c r="AA410">
        <v>0.453319138128671</v>
      </c>
      <c r="AB410">
        <v>0.505705907001739</v>
      </c>
      <c r="AC410">
        <v>0.0787836160681012</v>
      </c>
      <c r="AD410">
        <v>0.770679144402213</v>
      </c>
      <c r="AE410">
        <v>0.591278274636689</v>
      </c>
      <c r="AF410">
        <v>0.399102481141295</v>
      </c>
      <c r="AG410">
        <v>0.755456887138775</v>
      </c>
      <c r="AH410">
        <v>0.333543163709007</v>
      </c>
      <c r="AI410">
        <v>0.142762614552768</v>
      </c>
      <c r="AJ410">
        <v>0.635795386500281</v>
      </c>
      <c r="AK410">
        <v>0.505275033263673</v>
      </c>
      <c r="AL410">
        <v>0.410384845361942</v>
      </c>
      <c r="AM410">
        <v>0.489974577792181</v>
      </c>
      <c r="AN410">
        <v>0.75882918079806</v>
      </c>
      <c r="AO410">
        <v>0.36396523269511</v>
      </c>
      <c r="AP410">
        <v>0.460572202273448</v>
      </c>
      <c r="AQ410">
        <v>0.103098468964827</v>
      </c>
      <c r="AR410">
        <v>0.33145253431646</v>
      </c>
      <c r="AS410">
        <v>0.481887235573427</v>
      </c>
      <c r="AT410">
        <v>0.419291269950825</v>
      </c>
      <c r="AU410">
        <v>0.198433316924102</v>
      </c>
      <c r="AV410">
        <v>0.349960204471316</v>
      </c>
      <c r="AW410">
        <v>0.375399487712658</v>
      </c>
      <c r="AX410">
        <v>0.31236694045831</v>
      </c>
      <c r="AY410">
        <v>0.56869688920909</v>
      </c>
      <c r="AZ410">
        <v>0.713978445916254</v>
      </c>
      <c r="BA410">
        <v>0.160693144767864</v>
      </c>
      <c r="BB410">
        <v>0.108922587399519</v>
      </c>
      <c r="BC410">
        <v>0.22560788606642</v>
      </c>
      <c r="BD410">
        <v>0.272446287550824</v>
      </c>
      <c r="BE410">
        <v>0.403661894357217</v>
      </c>
      <c r="BF410">
        <v>0.725466763141413</v>
      </c>
      <c r="BG410">
        <v>0.38703480294015</v>
      </c>
      <c r="BH410">
        <v>0.422930918278734</v>
      </c>
      <c r="BI410">
        <v>0.149553204222494</v>
      </c>
      <c r="BJ410">
        <v>0.737744773171</v>
      </c>
      <c r="BK410">
        <v>0.547842107521463</v>
      </c>
      <c r="BL410">
        <v>0.186604972820684</v>
      </c>
      <c r="BM410">
        <v>0.266482633072766</v>
      </c>
      <c r="BN410">
        <v>0.506306424115108</v>
      </c>
      <c r="BO410">
        <v>0.299256693653151</v>
      </c>
      <c r="BP410">
        <v>0.579617738286175</v>
      </c>
      <c r="BQ410">
        <v>0.525097348832272</v>
      </c>
      <c r="BR410">
        <v>0.42724551470622</v>
      </c>
      <c r="BS410">
        <v>0.13711924694516</v>
      </c>
      <c r="BT410">
        <v>0.453542761180001</v>
      </c>
      <c r="BU410">
        <v>0.1584779185332</v>
      </c>
      <c r="BV410">
        <v>0.549114213210912</v>
      </c>
      <c r="BW410">
        <v>0.470194030673368</v>
      </c>
      <c r="BX410">
        <v>0.155198694608162</v>
      </c>
      <c r="BY410">
        <v>0.616822679052112</v>
      </c>
      <c r="BZ410">
        <v>0.505776772770708</v>
      </c>
      <c r="CA410">
        <v>0.512808600405421</v>
      </c>
      <c r="CB410">
        <v>0.215401704898445</v>
      </c>
      <c r="CC410">
        <v>0.435268269464672</v>
      </c>
      <c r="CD410">
        <v>0.124752385007784</v>
      </c>
      <c r="CE410">
        <v>0.284069712799121</v>
      </c>
      <c r="CF410">
        <v>0.253049091603805</v>
      </c>
      <c r="CG410">
        <v>0.176496657918656</v>
      </c>
      <c r="CH410">
        <v>0.781722128306763</v>
      </c>
      <c r="CI410">
        <v>0.163395633688058</v>
      </c>
      <c r="CJ410">
        <v>0.371814735635162</v>
      </c>
      <c r="CK410">
        <v>0.517092036194727</v>
      </c>
      <c r="CL410">
        <v>0.177199336243355</v>
      </c>
      <c r="CM410">
        <v>0.542106349103312</v>
      </c>
      <c r="CN410">
        <v>0.230805899842074</v>
      </c>
      <c r="CO410">
        <v>0.432634547291868</v>
      </c>
      <c r="CP410">
        <v>0.136803681954108</v>
      </c>
      <c r="CQ410">
        <v>0.171336650214369</v>
      </c>
      <c r="CR410">
        <v>0.398589889666106</v>
      </c>
      <c r="CS410">
        <v>0.41657826210706</v>
      </c>
      <c r="CT410">
        <v>0.506298425522483</v>
      </c>
      <c r="CU410">
        <v>0.48181520532165</v>
      </c>
      <c r="CV410">
        <v>0.414416297540158</v>
      </c>
      <c r="CW410">
        <v>0.386385770506424</v>
      </c>
      <c r="CX410">
        <v>0.720745955777829</v>
      </c>
      <c r="CY410">
        <v>0.599498928315574</v>
      </c>
      <c r="CZ410">
        <v>0.345299208195718</v>
      </c>
      <c r="DA410">
        <v>0.784313361037325</v>
      </c>
      <c r="DB410">
        <v>0.132256872457914</v>
      </c>
      <c r="DC410">
        <v>0.249744275843648</v>
      </c>
      <c r="DD410">
        <v>0.529840503319466</v>
      </c>
      <c r="DE410">
        <v>0.173762188028299</v>
      </c>
      <c r="DF410">
        <v>0.280720618238633</v>
      </c>
      <c r="DG410">
        <v>0.63688248099817</v>
      </c>
      <c r="DH410">
        <v>0.718778517860118</v>
      </c>
      <c r="DI410">
        <v>0.273280604296229</v>
      </c>
      <c r="DJ410">
        <v>0.370574787950951</v>
      </c>
      <c r="DK410">
        <v>0.204992127855424</v>
      </c>
      <c r="DL410">
        <v>0.253517318132897</v>
      </c>
      <c r="DM410">
        <v>0.400125036771436</v>
      </c>
      <c r="DN410">
        <v>0.490276266358743</v>
      </c>
      <c r="DO410">
        <v>0.647194060873738</v>
      </c>
      <c r="DP410">
        <v>0.288231398165264</v>
      </c>
      <c r="DQ410">
        <v>0.29653358469947</v>
      </c>
      <c r="DR410">
        <v>0.649905650606104</v>
      </c>
      <c r="DS410">
        <v>0.649295959167289</v>
      </c>
      <c r="DT410">
        <v>0.648821465236185</v>
      </c>
      <c r="DU410">
        <v>0.332792096825131</v>
      </c>
      <c r="DV410">
        <v>0.181368913566354</v>
      </c>
      <c r="DW410">
        <v>0.462503762771405</v>
      </c>
      <c r="DX410">
        <v>0.497792294573963</v>
      </c>
      <c r="DY410">
        <v>0.649741043249079</v>
      </c>
      <c r="DZ410">
        <v>0.533626219123812</v>
      </c>
      <c r="EA410">
        <v>0.186329585112189</v>
      </c>
      <c r="EB410">
        <v>0.484236197573753</v>
      </c>
      <c r="EC410">
        <v>0.330588869347236</v>
      </c>
      <c r="ED410">
        <v>0.580154542971299</v>
      </c>
      <c r="EE410">
        <v>0.638518886851536</v>
      </c>
      <c r="EF410">
        <v>0.167599261209736</v>
      </c>
      <c r="EG410">
        <v>0.678386524017219</v>
      </c>
      <c r="EH410">
        <v>0.485111386447599</v>
      </c>
      <c r="EI410">
        <v>0.24922264900202</v>
      </c>
      <c r="EJ410">
        <v>0.405788751042409</v>
      </c>
      <c r="EK410">
        <v>0.52208205921277</v>
      </c>
      <c r="EL410">
        <v>0.231537927323965</v>
      </c>
      <c r="EM410">
        <v>0.597924089237896</v>
      </c>
      <c r="EN410">
        <v>0.477602873501048</v>
      </c>
      <c r="EO410">
        <v>0.521869728859432</v>
      </c>
      <c r="EP410">
        <v>0.539759520763625</v>
      </c>
      <c r="EQ410">
        <v>0.66952562890567</v>
      </c>
      <c r="ER410">
        <v>0.39507936766372</v>
      </c>
      <c r="ES410">
        <v>0.275747303326635</v>
      </c>
      <c r="ET410">
        <v>0.310374074731805</v>
      </c>
      <c r="EU410">
        <v>0.592327216026622</v>
      </c>
      <c r="EV410">
        <v>0.466501897088641</v>
      </c>
      <c r="EW410">
        <v>0.127882913639552</v>
      </c>
      <c r="EX410">
        <v>0.52274062088229</v>
      </c>
      <c r="EY410">
        <v>0.386238088741155</v>
      </c>
      <c r="EZ410">
        <v>0.352303372979662</v>
      </c>
      <c r="FA410">
        <v>0.159842874334143</v>
      </c>
      <c r="FB410">
        <v>0.577637306912152</v>
      </c>
      <c r="FC410">
        <v>0.502045648539528</v>
      </c>
      <c r="FD410">
        <v>0.136330306214686</v>
      </c>
      <c r="FE410">
        <v>0.241760838134946</v>
      </c>
      <c r="FF410">
        <v>0.122451986418988</v>
      </c>
      <c r="FG410">
        <v>0.537952242122054</v>
      </c>
      <c r="FH410">
        <v>0.324258871983812</v>
      </c>
      <c r="FI410">
        <v>0.461039472203453</v>
      </c>
      <c r="FJ410">
        <v>0.313842207244382</v>
      </c>
      <c r="FK410">
        <v>0.23332808971782</v>
      </c>
      <c r="FL410">
        <v>0.49764833142282</v>
      </c>
      <c r="FM410">
        <v>0.363657860541489</v>
      </c>
      <c r="FN410">
        <v>0.302884577755779</v>
      </c>
      <c r="FO410">
        <v>0.120776694111806</v>
      </c>
      <c r="FP410">
        <v>0.48717025384266</v>
      </c>
      <c r="FQ410">
        <v>0.593332933884553</v>
      </c>
      <c r="FR410">
        <v>0.363529233922714</v>
      </c>
      <c r="FS410">
        <v>0.288178844598108</v>
      </c>
      <c r="FT410">
        <v>0.309546919206011</v>
      </c>
      <c r="FU410">
        <v>0.182903415647886</v>
      </c>
      <c r="FV410">
        <v>0.127635628906494</v>
      </c>
      <c r="FW410">
        <v>0.385721427825771</v>
      </c>
      <c r="FX410">
        <v>0.604421913896351</v>
      </c>
      <c r="FY410">
        <v>0.488679508192401</v>
      </c>
      <c r="FZ410">
        <v>0.246280207537293</v>
      </c>
      <c r="GA410">
        <v>0.190460137810172</v>
      </c>
      <c r="GB410">
        <v>0.221981674107357</v>
      </c>
      <c r="GC410">
        <v>0.172665362225664</v>
      </c>
      <c r="GD410">
        <v>0.25850323018766</v>
      </c>
      <c r="GE410">
        <v>0.484667392093304</v>
      </c>
      <c r="GF410">
        <v>0.679590758333818</v>
      </c>
      <c r="GG410">
        <v>0.535023780961118</v>
      </c>
      <c r="GH410">
        <v>0.385575943332338</v>
      </c>
      <c r="GI410">
        <v>0.27174705247102</v>
      </c>
      <c r="GJ410">
        <v>0.302598029397771</v>
      </c>
      <c r="GK410">
        <v>0.421099770140206</v>
      </c>
      <c r="GL410">
        <v>0.272563202272172</v>
      </c>
      <c r="GM410">
        <v>0.524498853350264</v>
      </c>
      <c r="GN410">
        <v>0.629726702942634</v>
      </c>
      <c r="GO410">
        <v>0.645343764096076</v>
      </c>
      <c r="GP410">
        <v>0.734858112613356</v>
      </c>
      <c r="GQ410">
        <v>0.399150759815927</v>
      </c>
      <c r="GR410">
        <v>0.685270485298241</v>
      </c>
      <c r="GS410">
        <v>0.767457310101914</v>
      </c>
      <c r="GT410">
        <v>0.0136618333222675</v>
      </c>
      <c r="GU410">
        <v>0.325012556965911</v>
      </c>
      <c r="GV410">
        <v>0.377372585321426</v>
      </c>
      <c r="GW410">
        <v>0.229229344073504</v>
      </c>
      <c r="GX410">
        <v>0.629735087232014</v>
      </c>
      <c r="GY410">
        <v>0.46690118935402</v>
      </c>
      <c r="GZ410">
        <v>0.661889285531747</v>
      </c>
      <c r="HA410">
        <v>0.447713598782762</v>
      </c>
      <c r="HB410">
        <v>0.100278427063448</v>
      </c>
      <c r="HC410">
        <v>0.60173333006707</v>
      </c>
      <c r="HD410">
        <v>0.700924972405874</v>
      </c>
      <c r="HE410">
        <v>0.63800803322274</v>
      </c>
      <c r="HF410">
        <v>0.646870806695793</v>
      </c>
      <c r="HG410">
        <v>0.605034258779575</v>
      </c>
      <c r="HH410">
        <v>0.20573291271231</v>
      </c>
      <c r="HI410">
        <v>0.0922635881257776</v>
      </c>
      <c r="HJ410">
        <v>0.360490047332572</v>
      </c>
      <c r="HK410">
        <v>0.571452041744811</v>
      </c>
      <c r="HL410">
        <v>0.0201808740465585</v>
      </c>
      <c r="HM410">
        <v>0.384930308868204</v>
      </c>
      <c r="HN410">
        <v>0.741667023895174</v>
      </c>
      <c r="HO410">
        <v>0.149316110413212</v>
      </c>
      <c r="HP410">
        <v>0.157068334214382</v>
      </c>
      <c r="HQ410">
        <v>0.197402108054029</v>
      </c>
      <c r="HR410">
        <v>0.411184545749375</v>
      </c>
      <c r="HS410">
        <v>0.585131524611611</v>
      </c>
      <c r="HT410">
        <v>0.417979707274178</v>
      </c>
      <c r="HU410">
        <v>0.167092145681742</v>
      </c>
      <c r="HV410">
        <v>0.726000831310708</v>
      </c>
      <c r="HW410">
        <v>0.350700286118636</v>
      </c>
      <c r="HX410">
        <v>0.277467901444696</v>
      </c>
      <c r="HY410">
        <v>0.703393625185188</v>
      </c>
      <c r="HZ410">
        <v>0.312076606694027</v>
      </c>
      <c r="IA410">
        <v>0.419326318932316</v>
      </c>
      <c r="IB410">
        <v>0.750493867059238</v>
      </c>
      <c r="IC410">
        <v>0.3881453650393</v>
      </c>
      <c r="ID410">
        <v>0.551544727648435</v>
      </c>
      <c r="IE410">
        <v>0.623960093540306</v>
      </c>
      <c r="IF410">
        <v>0.625060133846037</v>
      </c>
      <c r="IG410">
        <v>0.612303943276484</v>
      </c>
      <c r="IH410">
        <v>0.614514253861703</v>
      </c>
      <c r="II410">
        <v>0.512232444398001</v>
      </c>
      <c r="IJ410">
        <v>0.680073650679493</v>
      </c>
      <c r="IK410">
        <v>0.690650917934</v>
      </c>
      <c r="IL410">
        <v>0.291484691754918</v>
      </c>
      <c r="IM410">
        <v>0.426222226240503</v>
      </c>
      <c r="IN410">
        <v>0.198045010048098</v>
      </c>
      <c r="IO410">
        <v>0.570964868007252</v>
      </c>
      <c r="IP410">
        <v>0.150152568525686</v>
      </c>
      <c r="IQ410">
        <v>0.734068046875821</v>
      </c>
      <c r="IR410">
        <v>0.329638120382392</v>
      </c>
      <c r="IS410">
        <v>0.732606118565721</v>
      </c>
      <c r="IT410">
        <v>0.218982527089564</v>
      </c>
      <c r="IU410">
        <v>0.634391699127629</v>
      </c>
      <c r="IV410">
        <v>0.107402820324209</v>
      </c>
      <c r="IW410">
        <v>0.748376148492235</v>
      </c>
      <c r="IX410">
        <v>0.219214763459524</v>
      </c>
      <c r="IY410">
        <v>0.620772070990927</v>
      </c>
      <c r="IZ410">
        <v>0.386729628417171</v>
      </c>
      <c r="JA410">
        <v>0.469381382288312</v>
      </c>
      <c r="JB410">
        <v>0.145555705466029</v>
      </c>
      <c r="JC410">
        <v>0.591573808012347</v>
      </c>
      <c r="JD410">
        <v>0.245274934044945</v>
      </c>
      <c r="JE410">
        <v>0.492671342313118</v>
      </c>
      <c r="JF410">
        <v>0.275465192882526</v>
      </c>
      <c r="JG410">
        <v>0.37393112680097</v>
      </c>
      <c r="JH410">
        <v>0.42361882374582</v>
      </c>
      <c r="JI410">
        <v>0.390234679342147</v>
      </c>
      <c r="JJ410">
        <v>0.166104217762894</v>
      </c>
      <c r="JK410">
        <v>0.736603688585329</v>
      </c>
      <c r="JL410">
        <v>0.427932110071283</v>
      </c>
      <c r="JM410">
        <v>0.364934206106898</v>
      </c>
      <c r="JN410">
        <v>0.623044498532252</v>
      </c>
      <c r="JO410">
        <v>0.579269192757927</v>
      </c>
      <c r="JP410">
        <v>0.113152457237036</v>
      </c>
      <c r="JQ410">
        <v>0.15153604097309</v>
      </c>
      <c r="JR410">
        <v>0.534006495988797</v>
      </c>
      <c r="JS410">
        <v>0.682812955348704</v>
      </c>
      <c r="JT410">
        <v>0.507466803771637</v>
      </c>
      <c r="JU410">
        <v>0.649501441367184</v>
      </c>
      <c r="JV410">
        <v>0.519323547552083</v>
      </c>
      <c r="JW410">
        <v>0.313098344245013</v>
      </c>
      <c r="JX410">
        <v>0.537805003723291</v>
      </c>
      <c r="JY410">
        <v>0.470820805847273</v>
      </c>
      <c r="JZ410">
        <v>0.415175751459424</v>
      </c>
      <c r="KA410">
        <v>0.760521095390401</v>
      </c>
      <c r="KB410">
        <v>0.417813124055051</v>
      </c>
      <c r="KC410">
        <v>0.288723460254026</v>
      </c>
      <c r="KD410">
        <v>0.137442260930917</v>
      </c>
      <c r="KE410">
        <v>0.383247160929999</v>
      </c>
      <c r="KF410">
        <v>0.429635735041908</v>
      </c>
      <c r="KG410">
        <v>0.559393310680617</v>
      </c>
      <c r="KH410">
        <v>0.626446720213447</v>
      </c>
      <c r="KI410">
        <v>0.322463079696111</v>
      </c>
      <c r="KJ410">
        <v>0.207043434979078</v>
      </c>
      <c r="KK410">
        <v>0.69858626771831</v>
      </c>
      <c r="KL410">
        <v>0.284510042897724</v>
      </c>
      <c r="KM410">
        <v>0.557689155200184</v>
      </c>
      <c r="KN410">
        <v>0.510854643156361</v>
      </c>
      <c r="KO410">
        <v>0.217588348444391</v>
      </c>
      <c r="KP410">
        <v>0.453505916190977</v>
      </c>
      <c r="KQ410">
        <v>0.596729696477264</v>
      </c>
      <c r="KR410">
        <v>0.148600042352449</v>
      </c>
      <c r="KS410">
        <v>0.468845461834863</v>
      </c>
      <c r="KT410">
        <v>0.499621268511644</v>
      </c>
      <c r="KU410">
        <v>0.554329740380478</v>
      </c>
      <c r="KV410">
        <v>0.317013991397041</v>
      </c>
      <c r="KW410">
        <v>0.461602041351141</v>
      </c>
      <c r="KX410">
        <v>0.703039123952114</v>
      </c>
      <c r="KY410">
        <v>0.772257701842727</v>
      </c>
      <c r="KZ410">
        <v>0.0974810635306832</v>
      </c>
      <c r="LA410">
        <v>0.451330019339767</v>
      </c>
      <c r="LB410">
        <v>0.310466178099611</v>
      </c>
      <c r="LC410">
        <v>0.569457414798998</v>
      </c>
      <c r="LD410">
        <v>0.38249838316917</v>
      </c>
      <c r="LE410">
        <v>0.53867989122504</v>
      </c>
      <c r="LF410">
        <v>0.525174083592764</v>
      </c>
      <c r="LG410">
        <v>0.491171688152265</v>
      </c>
      <c r="LH410">
        <v>0.666429954399456</v>
      </c>
      <c r="LI410">
        <v>0.134214586391674</v>
      </c>
      <c r="LJ410">
        <v>0.204862276882775</v>
      </c>
      <c r="LK410">
        <v>0.42272936679194</v>
      </c>
      <c r="LL410">
        <v>0.700359021785022</v>
      </c>
      <c r="LM410">
        <v>0.514465839083161</v>
      </c>
      <c r="LN410">
        <v>0.196994365978119</v>
      </c>
      <c r="LO410">
        <v>0.600965109501932</v>
      </c>
      <c r="LP410">
        <v>0.449518289357213</v>
      </c>
      <c r="LQ410">
        <v>0.239949562215896</v>
      </c>
      <c r="LR410">
        <v>0.257524237639025</v>
      </c>
      <c r="LS410">
        <v>0.0119462475641108</v>
      </c>
      <c r="LT410">
        <v>0.277076806515059</v>
      </c>
      <c r="LU410">
        <v>0.546926934442799</v>
      </c>
      <c r="LV410">
        <v>0.673211249177345</v>
      </c>
      <c r="LW410">
        <v>0.531138500452343</v>
      </c>
      <c r="LX410">
        <v>0.605470018267176</v>
      </c>
      <c r="LY410">
        <v>0.626360029905139</v>
      </c>
      <c r="LZ410">
        <v>0.68687755661574</v>
      </c>
      <c r="MA410">
        <v>0.147971976489018</v>
      </c>
      <c r="MB410">
        <v>0.0278708256721156</v>
      </c>
      <c r="MC410">
        <v>0.624552603592645</v>
      </c>
      <c r="MD410">
        <v>0.363879310973216</v>
      </c>
      <c r="ME410">
        <v>0.434302663902498</v>
      </c>
      <c r="MF410">
        <v>0.16203123509224</v>
      </c>
      <c r="MG410">
        <v>0.755730343666922</v>
      </c>
      <c r="MH410">
        <v>0.741739748455666</v>
      </c>
      <c r="MI410">
        <v>0.188607746062724</v>
      </c>
      <c r="MJ410">
        <v>0.385847515725151</v>
      </c>
      <c r="MK410">
        <v>0.614493438443385</v>
      </c>
      <c r="ML410">
        <v>0.592554468265622</v>
      </c>
      <c r="MM410">
        <v>0.556816731225686</v>
      </c>
      <c r="MN410">
        <v>0.107147507181616</v>
      </c>
      <c r="MO410">
        <v>0.296455082248842</v>
      </c>
      <c r="MP410">
        <v>0.472719081173684</v>
      </c>
      <c r="MQ410">
        <v>0.744747661245563</v>
      </c>
      <c r="MR410">
        <v>0.145280460558916</v>
      </c>
      <c r="MS410">
        <v>0.50792969488625</v>
      </c>
      <c r="MT410">
        <v>0.771803921700466</v>
      </c>
      <c r="MU410">
        <v>0.403529982000607</v>
      </c>
      <c r="MV410">
        <v>0.64046174815625</v>
      </c>
      <c r="MW410">
        <v>0.373337701909432</v>
      </c>
      <c r="MX410">
        <v>0.640494703703161</v>
      </c>
      <c r="MY410">
        <v>0.707183317407645</v>
      </c>
      <c r="MZ410">
        <v>0.45215559661531</v>
      </c>
      <c r="NA410">
        <v>0.618761877658209</v>
      </c>
      <c r="NB410">
        <v>0.532716794074835</v>
      </c>
      <c r="NC410">
        <v>0.486574854596515</v>
      </c>
      <c r="ND410">
        <v>0.260473558246405</v>
      </c>
      <c r="NE410">
        <v>0.220899475325618</v>
      </c>
      <c r="NF410">
        <v>0.702302075237755</v>
      </c>
      <c r="NG410">
        <v>0.528874622806508</v>
      </c>
      <c r="NH410">
        <v>0.707803576523394</v>
      </c>
      <c r="NI410">
        <v>0.292856683179853</v>
      </c>
      <c r="NJ410">
        <v>0.306275063275357</v>
      </c>
      <c r="NK410">
        <v>0.310712327871657</v>
      </c>
      <c r="NL410">
        <v>0.535213017818172</v>
      </c>
      <c r="NM410">
        <v>0.145069428407935</v>
      </c>
      <c r="NN410">
        <v>0.589413130180965</v>
      </c>
      <c r="NO410">
        <v>0.224109582360827</v>
      </c>
      <c r="NP410">
        <v>0.649677545876382</v>
      </c>
      <c r="NQ410">
        <v>0.425522458938094</v>
      </c>
      <c r="NR410">
        <v>0.409765105722611</v>
      </c>
      <c r="NS410">
        <v>0.706269668517493</v>
      </c>
      <c r="NT410">
        <v>0.558572409907256</v>
      </c>
      <c r="NU410">
        <v>0.576083566890055</v>
      </c>
      <c r="NV410">
        <v>0.307767268212144</v>
      </c>
      <c r="NW410">
        <v>0.732511634138757</v>
      </c>
      <c r="NX410">
        <v>0.377209607702092</v>
      </c>
      <c r="NY410">
        <v>0.205814391742155</v>
      </c>
      <c r="NZ410">
        <v>0.288792399601539</v>
      </c>
      <c r="OA410">
        <v>0.442543281671295</v>
      </c>
      <c r="OB410">
        <v>0.497529152410809</v>
      </c>
      <c r="OC410">
        <v>0.534783203133927</v>
      </c>
      <c r="OD410">
        <v>0.726995334341056</v>
      </c>
      <c r="OE410">
        <v>0.616368672616297</v>
      </c>
      <c r="OF410">
        <v>0.708676892542744</v>
      </c>
      <c r="OG410">
        <v>0.307343053995062</v>
      </c>
      <c r="OH410">
        <v>0.575602321872731</v>
      </c>
      <c r="OI410">
        <v>0.203135440956381</v>
      </c>
      <c r="OJ410">
        <v>0.549385466064346</v>
      </c>
      <c r="OK410">
        <v>0.642853265799521</v>
      </c>
      <c r="OL410">
        <v>0.576592240490812</v>
      </c>
      <c r="OM410">
        <v>0.725927040726404</v>
      </c>
      <c r="ON410">
        <v>0.260982093355068</v>
      </c>
      <c r="OO410">
        <v>0.422244549609245</v>
      </c>
      <c r="OP410">
        <v>0.395593842769956</v>
      </c>
      <c r="OQ410">
        <v>0.604610795588079</v>
      </c>
      <c r="OR410">
        <v>0.747956187929419</v>
      </c>
      <c r="OS410">
        <v>0.556035719652675</v>
      </c>
      <c r="OT410">
        <v>0.999999999999999</v>
      </c>
      <c r="OU410">
        <v>0.603332120185452</v>
      </c>
      <c r="OV410">
        <v>0.485859192724194</v>
      </c>
      <c r="OW410">
        <v>0.247823463224494</v>
      </c>
      <c r="OX410">
        <v>0.283265923076493</v>
      </c>
      <c r="OY410">
        <v>0.593692961062461</v>
      </c>
      <c r="OZ410">
        <v>0.592688547922763</v>
      </c>
      <c r="PA410">
        <v>0.7407456262893</v>
      </c>
      <c r="PB410">
        <v>0.480064335839953</v>
      </c>
      <c r="PC410">
        <v>0.277571028353802</v>
      </c>
      <c r="PD410">
        <v>0.600644689741228</v>
      </c>
      <c r="PE410">
        <v>0.259597692013389</v>
      </c>
      <c r="PF410">
        <v>0.618539888666585</v>
      </c>
      <c r="PG410">
        <v>0.218112436142429</v>
      </c>
      <c r="PH410">
        <v>0.549938456136534</v>
      </c>
      <c r="PI410">
        <v>0.2611822289569</v>
      </c>
      <c r="PJ410">
        <v>0.6371053474058</v>
      </c>
      <c r="PK410">
        <v>0.103690221594262</v>
      </c>
      <c r="PL410">
        <v>0.301115441532275</v>
      </c>
      <c r="PM410">
        <v>0.649741122840446</v>
      </c>
      <c r="PN410">
        <v>0.781555109410779</v>
      </c>
      <c r="PO410">
        <v>0.593229962570324</v>
      </c>
      <c r="PP410">
        <v>0.620880561516309</v>
      </c>
      <c r="PQ410">
        <v>0.537718766905899</v>
      </c>
      <c r="PR410">
        <v>0.380094519983047</v>
      </c>
      <c r="PS410">
        <v>0.122749291124325</v>
      </c>
      <c r="PT410">
        <v>0.289626147446328</v>
      </c>
      <c r="PU410">
        <v>0.684543153735523</v>
      </c>
      <c r="PV410">
        <v>0.564090493691941</v>
      </c>
      <c r="PW410">
        <v>0.559375334256198</v>
      </c>
      <c r="PX410">
        <v>0.339306856851512</v>
      </c>
      <c r="PY410">
        <v>0.632363902796893</v>
      </c>
      <c r="PZ410">
        <v>0.534380367914776</v>
      </c>
      <c r="QA410">
        <v>0.192401981119726</v>
      </c>
      <c r="QB410">
        <v>0.130821851840456</v>
      </c>
      <c r="QC410">
        <v>0.180211611088105</v>
      </c>
      <c r="QD410">
        <v>0.175051719187786</v>
      </c>
      <c r="QE410">
        <v>0.162243385388974</v>
      </c>
      <c r="QF410">
        <v>0.221695367451399</v>
      </c>
      <c r="QG410">
        <v>0.143410953504215</v>
      </c>
      <c r="QH410">
        <v>0.470480426748425</v>
      </c>
      <c r="QI410">
        <v>0.0658194029095026</v>
      </c>
      <c r="QJ410">
        <v>0.43543383468329</v>
      </c>
      <c r="QK410">
        <v>0.390803311975283</v>
      </c>
      <c r="QL410">
        <v>0.360134242327687</v>
      </c>
      <c r="QM410">
        <v>0.17533865552546</v>
      </c>
      <c r="QN410">
        <v>0.464680012903673</v>
      </c>
      <c r="QO410">
        <v>0.479038260975899</v>
      </c>
      <c r="QP410">
        <v>0.312780393132032</v>
      </c>
      <c r="QQ410">
        <v>0.326464292534909</v>
      </c>
      <c r="QR410">
        <v>0.711544145701831</v>
      </c>
      <c r="QS410">
        <v>0.443362830530191</v>
      </c>
      <c r="QT410">
        <v>0.5603858892629</v>
      </c>
      <c r="QU410">
        <v>0.726222099021764</v>
      </c>
      <c r="QV410">
        <v>0.303029946088915</v>
      </c>
      <c r="QW410">
        <v>0.533323184273371</v>
      </c>
      <c r="QX410">
        <v>0.550712640364515</v>
      </c>
      <c r="QY410">
        <v>0.2935946180647</v>
      </c>
      <c r="QZ410">
        <v>0.125799049287358</v>
      </c>
      <c r="RA410">
        <v>0.248488232569238</v>
      </c>
      <c r="RB410">
        <v>0.598295364277712</v>
      </c>
      <c r="RC410">
        <v>0.292161542599866</v>
      </c>
      <c r="RD410">
        <v>0.409093155973371</v>
      </c>
      <c r="RE410">
        <v>0.740070940680459</v>
      </c>
      <c r="RF410">
        <v>0.269825219683302</v>
      </c>
      <c r="RG410">
        <v>0.56692454896858</v>
      </c>
      <c r="RH410">
        <v>0.537850251843463</v>
      </c>
      <c r="RI410">
        <v>0.366507952039572</v>
      </c>
      <c r="RJ410">
        <v>0.22539246211827</v>
      </c>
      <c r="RK410">
        <v>0.633054629661541</v>
      </c>
      <c r="RL410">
        <v>0.633872553185587</v>
      </c>
      <c r="RM410">
        <v>0.315005136281191</v>
      </c>
      <c r="RN410">
        <v>0.701918956074055</v>
      </c>
      <c r="RO410">
        <v>0.666198109104887</v>
      </c>
      <c r="RP410">
        <v>0.410115785384204</v>
      </c>
      <c r="RQ410">
        <v>0.176944053299301</v>
      </c>
      <c r="RR410">
        <v>0.266901418899839</v>
      </c>
      <c r="RS410">
        <v>0.395406044417337</v>
      </c>
      <c r="RT410">
        <v>0.209607314332478</v>
      </c>
      <c r="RU410">
        <v>0.420210578262785</v>
      </c>
      <c r="RV410">
        <v>0.167065538793231</v>
      </c>
      <c r="RW410">
        <v>0.439113689503382</v>
      </c>
      <c r="RX410">
        <v>0.763887583502016</v>
      </c>
      <c r="RY410">
        <v>0.484877489379802</v>
      </c>
      <c r="RZ410">
        <v>0.536576032144902</v>
      </c>
      <c r="SA410">
        <v>0.367231985829917</v>
      </c>
      <c r="SB410">
        <v>0.415280481574845</v>
      </c>
      <c r="SC410">
        <v>0.543658612066076</v>
      </c>
      <c r="SD410">
        <v>0.648800574881121</v>
      </c>
      <c r="SE410">
        <v>0.598252881493395</v>
      </c>
      <c r="SF410">
        <v>0.488806815047034</v>
      </c>
      <c r="SG410">
        <v>0.317650119279884</v>
      </c>
    </row>
    <row r="411" spans="1:501">
      <c r="A411" s="1">
        <v>409</v>
      </c>
      <c r="B411">
        <v>0.151946748841984</v>
      </c>
      <c r="C411">
        <v>0.293951804559027</v>
      </c>
      <c r="D411">
        <v>0.343224835987499</v>
      </c>
      <c r="E411">
        <v>0.169220991059233</v>
      </c>
      <c r="F411">
        <v>0.205819127504124</v>
      </c>
      <c r="G411">
        <v>0.571363050035564</v>
      </c>
      <c r="H411">
        <v>0.175313219787224</v>
      </c>
      <c r="I411">
        <v>0.282304326995573</v>
      </c>
      <c r="J411">
        <v>0.170488347922564</v>
      </c>
      <c r="K411">
        <v>0.093369392203252</v>
      </c>
      <c r="L411">
        <v>0.528761663899248</v>
      </c>
      <c r="M411">
        <v>0.249717651767062</v>
      </c>
      <c r="N411">
        <v>0.374439778458903</v>
      </c>
      <c r="O411">
        <v>0.345858365370599</v>
      </c>
      <c r="P411">
        <v>0.267606758736026</v>
      </c>
      <c r="Q411">
        <v>0.234683449262933</v>
      </c>
      <c r="R411">
        <v>0.21918727144604</v>
      </c>
      <c r="S411">
        <v>0.558002948730064</v>
      </c>
      <c r="T411">
        <v>0.600246143830685</v>
      </c>
      <c r="U411">
        <v>0.422490828052314</v>
      </c>
      <c r="V411">
        <v>0.497409070547344</v>
      </c>
      <c r="W411">
        <v>0.20859211645447</v>
      </c>
      <c r="X411">
        <v>0.441297002024573</v>
      </c>
      <c r="Y411">
        <v>0.421501744879143</v>
      </c>
      <c r="Z411">
        <v>0.539476096499277</v>
      </c>
      <c r="AA411">
        <v>0.360087984927008</v>
      </c>
      <c r="AB411">
        <v>0.467873995743799</v>
      </c>
      <c r="AC411">
        <v>0.120556883456082</v>
      </c>
      <c r="AD411">
        <v>0.655304513482833</v>
      </c>
      <c r="AE411">
        <v>0.542480964074464</v>
      </c>
      <c r="AF411">
        <v>0.339767674005236</v>
      </c>
      <c r="AG411">
        <v>0.646130888902164</v>
      </c>
      <c r="AH411">
        <v>0.299779944654127</v>
      </c>
      <c r="AI411">
        <v>0.161961885566043</v>
      </c>
      <c r="AJ411">
        <v>0.544134336553446</v>
      </c>
      <c r="AK411">
        <v>0.442332989318108</v>
      </c>
      <c r="AL411">
        <v>0.388514690426416</v>
      </c>
      <c r="AM411">
        <v>0.460469059791539</v>
      </c>
      <c r="AN411">
        <v>0.663656009871105</v>
      </c>
      <c r="AO411">
        <v>0.356477049357496</v>
      </c>
      <c r="AP411">
        <v>0.391245905027158</v>
      </c>
      <c r="AQ411">
        <v>0.0978461386438879</v>
      </c>
      <c r="AR411">
        <v>0.292110781134304</v>
      </c>
      <c r="AS411">
        <v>0.429710676595631</v>
      </c>
      <c r="AT411">
        <v>0.388016256731868</v>
      </c>
      <c r="AU411">
        <v>0.166089031209358</v>
      </c>
      <c r="AV411">
        <v>0.321287712305427</v>
      </c>
      <c r="AW411">
        <v>0.36512455914707</v>
      </c>
      <c r="AX411">
        <v>0.280849539537919</v>
      </c>
      <c r="AY411">
        <v>0.501527421366722</v>
      </c>
      <c r="AZ411">
        <v>0.650770629325026</v>
      </c>
      <c r="BA411">
        <v>0.131364630230433</v>
      </c>
      <c r="BB411">
        <v>0.116498900143996</v>
      </c>
      <c r="BC411">
        <v>0.208475293350337</v>
      </c>
      <c r="BD411">
        <v>0.266146813494292</v>
      </c>
      <c r="BE411">
        <v>0.366039280834422</v>
      </c>
      <c r="BF411">
        <v>0.617414076935777</v>
      </c>
      <c r="BG411">
        <v>0.423999812206731</v>
      </c>
      <c r="BH411">
        <v>0.379498252370469</v>
      </c>
      <c r="BI411">
        <v>0.156717528263959</v>
      </c>
      <c r="BJ411">
        <v>0.619745563807593</v>
      </c>
      <c r="BK411">
        <v>0.482769402081819</v>
      </c>
      <c r="BL411">
        <v>0.148627960401231</v>
      </c>
      <c r="BM411">
        <v>0.25791608300681</v>
      </c>
      <c r="BN411">
        <v>0.450104002880766</v>
      </c>
      <c r="BO411">
        <v>0.256176242969337</v>
      </c>
      <c r="BP411">
        <v>0.494683993847196</v>
      </c>
      <c r="BQ411">
        <v>0.456110791907807</v>
      </c>
      <c r="BR411">
        <v>0.33578293692135</v>
      </c>
      <c r="BS411">
        <v>0.128698351415293</v>
      </c>
      <c r="BT411">
        <v>0.385902715229369</v>
      </c>
      <c r="BU411">
        <v>0.132710701257346</v>
      </c>
      <c r="BV411">
        <v>0.460661278542393</v>
      </c>
      <c r="BW411">
        <v>0.44046369860105</v>
      </c>
      <c r="BX411">
        <v>0.161590942816548</v>
      </c>
      <c r="BY411">
        <v>0.52776899884505</v>
      </c>
      <c r="BZ411">
        <v>0.47330604828646</v>
      </c>
      <c r="CA411">
        <v>0.470600884111639</v>
      </c>
      <c r="CB411">
        <v>0.19573989850026</v>
      </c>
      <c r="CC411">
        <v>0.398230720511256</v>
      </c>
      <c r="CD411">
        <v>0.117677162386353</v>
      </c>
      <c r="CE411">
        <v>0.257574499356541</v>
      </c>
      <c r="CF411">
        <v>0.219217711461404</v>
      </c>
      <c r="CG411">
        <v>0.181910807035826</v>
      </c>
      <c r="CH411">
        <v>0.667598131841267</v>
      </c>
      <c r="CI411">
        <v>0.156100811175057</v>
      </c>
      <c r="CJ411">
        <v>0.331257669598347</v>
      </c>
      <c r="CK411">
        <v>0.464513466372476</v>
      </c>
      <c r="CL411">
        <v>0.171237287663089</v>
      </c>
      <c r="CM411">
        <v>0.476710300959256</v>
      </c>
      <c r="CN411">
        <v>0.18508132816567</v>
      </c>
      <c r="CO411">
        <v>0.38729203252913</v>
      </c>
      <c r="CP411">
        <v>0.137397406471035</v>
      </c>
      <c r="CQ411">
        <v>0.157025607395469</v>
      </c>
      <c r="CR411">
        <v>0.380324578079841</v>
      </c>
      <c r="CS411">
        <v>0.356198742343388</v>
      </c>
      <c r="CT411">
        <v>0.513967155701886</v>
      </c>
      <c r="CU411">
        <v>0.469646087704441</v>
      </c>
      <c r="CV411">
        <v>0.366772207890356</v>
      </c>
      <c r="CW411">
        <v>0.344498101801615</v>
      </c>
      <c r="CX411">
        <v>0.644071410786222</v>
      </c>
      <c r="CY411">
        <v>0.533142316197995</v>
      </c>
      <c r="CZ411">
        <v>0.366371335670785</v>
      </c>
      <c r="DA411">
        <v>0.672900024281843</v>
      </c>
      <c r="DB411">
        <v>0.141159148262906</v>
      </c>
      <c r="DC411">
        <v>0.320513948731487</v>
      </c>
      <c r="DD411">
        <v>0.535201432031937</v>
      </c>
      <c r="DE411">
        <v>0.170008055595936</v>
      </c>
      <c r="DF411">
        <v>0.256699549597883</v>
      </c>
      <c r="DG411">
        <v>0.578504652316182</v>
      </c>
      <c r="DH411">
        <v>0.64185866396065</v>
      </c>
      <c r="DI411">
        <v>0.207062075931955</v>
      </c>
      <c r="DJ411">
        <v>0.329697749710533</v>
      </c>
      <c r="DK411">
        <v>0.196898355686158</v>
      </c>
      <c r="DL411">
        <v>0.203779351153897</v>
      </c>
      <c r="DM411">
        <v>0.355804633053536</v>
      </c>
      <c r="DN411">
        <v>0.476865895893819</v>
      </c>
      <c r="DO411">
        <v>0.594950866751763</v>
      </c>
      <c r="DP411">
        <v>0.251426536851659</v>
      </c>
      <c r="DQ411">
        <v>0.256023172587139</v>
      </c>
      <c r="DR411">
        <v>0.572078572510049</v>
      </c>
      <c r="DS411">
        <v>0.526167631468</v>
      </c>
      <c r="DT411">
        <v>0.569872874873631</v>
      </c>
      <c r="DU411">
        <v>0.29420698895599</v>
      </c>
      <c r="DV411">
        <v>0.159265947854493</v>
      </c>
      <c r="DW411">
        <v>0.42067008761702</v>
      </c>
      <c r="DX411">
        <v>0.52288196819766</v>
      </c>
      <c r="DY411">
        <v>0.581844273884661</v>
      </c>
      <c r="DZ411">
        <v>0.471841486976056</v>
      </c>
      <c r="EA411">
        <v>0.16624084897399</v>
      </c>
      <c r="EB411">
        <v>0.456631949580514</v>
      </c>
      <c r="EC411">
        <v>0.31249305588746</v>
      </c>
      <c r="ED411">
        <v>0.556229811921484</v>
      </c>
      <c r="EE411">
        <v>0.614959165088044</v>
      </c>
      <c r="EF411">
        <v>0.109670495796121</v>
      </c>
      <c r="EG411">
        <v>0.576688999528029</v>
      </c>
      <c r="EH411">
        <v>0.472604727465251</v>
      </c>
      <c r="EI411">
        <v>0.252030097716382</v>
      </c>
      <c r="EJ411">
        <v>0.367261748803303</v>
      </c>
      <c r="EK411">
        <v>0.470117104523413</v>
      </c>
      <c r="EL411">
        <v>0.204248349130176</v>
      </c>
      <c r="EM411">
        <v>0.525848969473714</v>
      </c>
      <c r="EN411">
        <v>0.388127352094166</v>
      </c>
      <c r="EO411">
        <v>0.450170131839338</v>
      </c>
      <c r="EP411">
        <v>0.499819692410952</v>
      </c>
      <c r="EQ411">
        <v>0.577276102295833</v>
      </c>
      <c r="ER411">
        <v>0.404472967215875</v>
      </c>
      <c r="ES411">
        <v>0.265174837427478</v>
      </c>
      <c r="ET411">
        <v>0.289278183935542</v>
      </c>
      <c r="EU411">
        <v>0.504108134247525</v>
      </c>
      <c r="EV411">
        <v>0.438137757419595</v>
      </c>
      <c r="EW411">
        <v>0.109734519745351</v>
      </c>
      <c r="EX411">
        <v>0.469485716708193</v>
      </c>
      <c r="EY411">
        <v>0.337050834596506</v>
      </c>
      <c r="EZ411">
        <v>0.351871604054284</v>
      </c>
      <c r="FA411">
        <v>0.158290494711219</v>
      </c>
      <c r="FB411">
        <v>0.59497013839294</v>
      </c>
      <c r="FC411">
        <v>0.449434288316702</v>
      </c>
      <c r="FD411">
        <v>0.131496163712515</v>
      </c>
      <c r="FE411">
        <v>0.247718195302521</v>
      </c>
      <c r="FF411">
        <v>0.123620453415967</v>
      </c>
      <c r="FG411">
        <v>0.502476319754043</v>
      </c>
      <c r="FH411">
        <v>0.249988044335943</v>
      </c>
      <c r="FI411">
        <v>0.439416114707961</v>
      </c>
      <c r="FJ411">
        <v>0.249327075382695</v>
      </c>
      <c r="FK411">
        <v>0.221175697020027</v>
      </c>
      <c r="FL411">
        <v>0.44310156367115</v>
      </c>
      <c r="FM411">
        <v>0.389072454653959</v>
      </c>
      <c r="FN411">
        <v>0.305372047109325</v>
      </c>
      <c r="FO411">
        <v>0.130974247847394</v>
      </c>
      <c r="FP411">
        <v>0.438636416978181</v>
      </c>
      <c r="FQ411">
        <v>0.597915639854844</v>
      </c>
      <c r="FR411">
        <v>0.336766792907843</v>
      </c>
      <c r="FS411">
        <v>0.318257810817944</v>
      </c>
      <c r="FT411">
        <v>0.279590889892573</v>
      </c>
      <c r="FU411">
        <v>0.149400703823433</v>
      </c>
      <c r="FV411">
        <v>0.104431748364294</v>
      </c>
      <c r="FW411">
        <v>0.384485363472551</v>
      </c>
      <c r="FX411">
        <v>0.536542192106353</v>
      </c>
      <c r="FY411">
        <v>0.419110915557625</v>
      </c>
      <c r="FZ411">
        <v>0.221734546326031</v>
      </c>
      <c r="GA411">
        <v>0.184358623045019</v>
      </c>
      <c r="GB411">
        <v>0.217865132318118</v>
      </c>
      <c r="GC411">
        <v>0.133663211173777</v>
      </c>
      <c r="GD411">
        <v>0.234255604788905</v>
      </c>
      <c r="GE411">
        <v>0.395629109530761</v>
      </c>
      <c r="GF411">
        <v>0.583913411092544</v>
      </c>
      <c r="GG411">
        <v>0.513976735721531</v>
      </c>
      <c r="GH411">
        <v>0.362574856285039</v>
      </c>
      <c r="GI411">
        <v>0.234736778706684</v>
      </c>
      <c r="GJ411">
        <v>0.286892233465671</v>
      </c>
      <c r="GK411">
        <v>0.407721092292162</v>
      </c>
      <c r="GL411">
        <v>0.272073543958275</v>
      </c>
      <c r="GM411">
        <v>0.486100027724431</v>
      </c>
      <c r="GN411">
        <v>0.541276889783813</v>
      </c>
      <c r="GO411">
        <v>0.525165063137357</v>
      </c>
      <c r="GP411">
        <v>0.623621063033664</v>
      </c>
      <c r="GQ411">
        <v>0.362115738704184</v>
      </c>
      <c r="GR411">
        <v>0.621867343157858</v>
      </c>
      <c r="GS411">
        <v>0.659623661172119</v>
      </c>
      <c r="GT411">
        <v>0.0473657615184661</v>
      </c>
      <c r="GU411">
        <v>0.28358544544473</v>
      </c>
      <c r="GV411">
        <v>0.375385361504057</v>
      </c>
      <c r="GW411">
        <v>0.213825305903107</v>
      </c>
      <c r="GX411">
        <v>0.552942737806112</v>
      </c>
      <c r="GY411">
        <v>0.409002994622384</v>
      </c>
      <c r="GZ411">
        <v>0.600295507596033</v>
      </c>
      <c r="HA411">
        <v>0.404621414906229</v>
      </c>
      <c r="HB411">
        <v>0.0740518489421814</v>
      </c>
      <c r="HC411">
        <v>0.51456521272359</v>
      </c>
      <c r="HD411">
        <v>0.597802944527975</v>
      </c>
      <c r="HE411">
        <v>0.57304739395687</v>
      </c>
      <c r="HF411">
        <v>0.595613506556325</v>
      </c>
      <c r="HG411">
        <v>0.546337783508965</v>
      </c>
      <c r="HH411">
        <v>0.145107655906624</v>
      </c>
      <c r="HI411">
        <v>0.0955669370043876</v>
      </c>
      <c r="HJ411">
        <v>0.2887355544103</v>
      </c>
      <c r="HK411">
        <v>0.515631062580513</v>
      </c>
      <c r="HL411">
        <v>0.0433797657869684</v>
      </c>
      <c r="HM411">
        <v>0.329251464736233</v>
      </c>
      <c r="HN411">
        <v>0.686520195847888</v>
      </c>
      <c r="HO411">
        <v>0.128067547774426</v>
      </c>
      <c r="HP411">
        <v>0.141266104016483</v>
      </c>
      <c r="HQ411">
        <v>0.145685049935334</v>
      </c>
      <c r="HR411">
        <v>0.361058527987565</v>
      </c>
      <c r="HS411">
        <v>0.534950242674153</v>
      </c>
      <c r="HT411">
        <v>0.427409949845075</v>
      </c>
      <c r="HU411">
        <v>0.117502773410819</v>
      </c>
      <c r="HV411">
        <v>0.669230266907665</v>
      </c>
      <c r="HW411">
        <v>0.317129475323341</v>
      </c>
      <c r="HX411">
        <v>0.243374364103745</v>
      </c>
      <c r="HY411">
        <v>0.608769389299924</v>
      </c>
      <c r="HZ411">
        <v>0.263085399599781</v>
      </c>
      <c r="IA411">
        <v>0.411837292514505</v>
      </c>
      <c r="IB411">
        <v>0.630334532679453</v>
      </c>
      <c r="IC411">
        <v>0.329266287526928</v>
      </c>
      <c r="ID411">
        <v>0.508670986040843</v>
      </c>
      <c r="IE411">
        <v>0.587868156167598</v>
      </c>
      <c r="IF411">
        <v>0.547620988573192</v>
      </c>
      <c r="IG411">
        <v>0.545414697844023</v>
      </c>
      <c r="IH411">
        <v>0.501231349555498</v>
      </c>
      <c r="II411">
        <v>0.479112961338181</v>
      </c>
      <c r="IJ411">
        <v>0.633551546716903</v>
      </c>
      <c r="IK411">
        <v>0.663076552398792</v>
      </c>
      <c r="IL411">
        <v>0.277194539232664</v>
      </c>
      <c r="IM411">
        <v>0.359434172002829</v>
      </c>
      <c r="IN411">
        <v>0.167632010039066</v>
      </c>
      <c r="IO411">
        <v>0.526180761461289</v>
      </c>
      <c r="IP411">
        <v>0.126219078662161</v>
      </c>
      <c r="IQ411">
        <v>0.690429975576763</v>
      </c>
      <c r="IR411">
        <v>0.343284726449173</v>
      </c>
      <c r="IS411">
        <v>0.62328432515731</v>
      </c>
      <c r="IT411">
        <v>0.22229769907818</v>
      </c>
      <c r="IU411">
        <v>0.621548200151659</v>
      </c>
      <c r="IV411">
        <v>0.0830360924711458</v>
      </c>
      <c r="IW411">
        <v>0.650329741193553</v>
      </c>
      <c r="IX411">
        <v>0.193698393852998</v>
      </c>
      <c r="IY411">
        <v>0.584445233572902</v>
      </c>
      <c r="IZ411">
        <v>0.313411268273097</v>
      </c>
      <c r="JA411">
        <v>0.457578739757084</v>
      </c>
      <c r="JB411">
        <v>0.124738944104891</v>
      </c>
      <c r="JC411">
        <v>0.526612914472047</v>
      </c>
      <c r="JD411">
        <v>0.218975210192737</v>
      </c>
      <c r="JE411">
        <v>0.443622331385404</v>
      </c>
      <c r="JF411">
        <v>0.24824832055804</v>
      </c>
      <c r="JG411">
        <v>0.346232212679566</v>
      </c>
      <c r="JH411">
        <v>0.386758861852968</v>
      </c>
      <c r="JI411">
        <v>0.338698567065322</v>
      </c>
      <c r="JJ411">
        <v>0.152730110251878</v>
      </c>
      <c r="JK411">
        <v>0.632851006033385</v>
      </c>
      <c r="JL411">
        <v>0.388248975434271</v>
      </c>
      <c r="JM411">
        <v>0.344013999648616</v>
      </c>
      <c r="JN411">
        <v>0.56826655684233</v>
      </c>
      <c r="JO411">
        <v>0.488172081305667</v>
      </c>
      <c r="JP411">
        <v>0.0988726361469472</v>
      </c>
      <c r="JQ411">
        <v>0.116625887042082</v>
      </c>
      <c r="JR411">
        <v>0.484879886551771</v>
      </c>
      <c r="JS411">
        <v>0.60545088471771</v>
      </c>
      <c r="JT411">
        <v>0.465124112843118</v>
      </c>
      <c r="JU411">
        <v>0.60622887633737</v>
      </c>
      <c r="JV411">
        <v>0.45758224177208</v>
      </c>
      <c r="JW411">
        <v>0.31187953796085</v>
      </c>
      <c r="JX411">
        <v>0.482990694158406</v>
      </c>
      <c r="JY411">
        <v>0.441561766450462</v>
      </c>
      <c r="JZ411">
        <v>0.370089152190665</v>
      </c>
      <c r="KA411">
        <v>0.6814132713841</v>
      </c>
      <c r="KB411">
        <v>0.340062091381936</v>
      </c>
      <c r="KC411">
        <v>0.276996765741615</v>
      </c>
      <c r="KD411">
        <v>0.101177669148104</v>
      </c>
      <c r="KE411">
        <v>0.375644360416961</v>
      </c>
      <c r="KF411">
        <v>0.398430375774384</v>
      </c>
      <c r="KG411">
        <v>0.494223935310397</v>
      </c>
      <c r="KH411">
        <v>0.524222495786969</v>
      </c>
      <c r="KI411">
        <v>0.316043393462412</v>
      </c>
      <c r="KJ411">
        <v>0.184936270676136</v>
      </c>
      <c r="KK411">
        <v>0.633727860234828</v>
      </c>
      <c r="KL411">
        <v>0.241535588979215</v>
      </c>
      <c r="KM411">
        <v>0.54325404734755</v>
      </c>
      <c r="KN411">
        <v>0.45244204096811</v>
      </c>
      <c r="KO411">
        <v>0.198361988707923</v>
      </c>
      <c r="KP411">
        <v>0.444092651125001</v>
      </c>
      <c r="KQ411">
        <v>0.559425097645768</v>
      </c>
      <c r="KR411">
        <v>0.153568742915249</v>
      </c>
      <c r="KS411">
        <v>0.424215022747235</v>
      </c>
      <c r="KT411">
        <v>0.445644404304693</v>
      </c>
      <c r="KU411">
        <v>0.463430634890688</v>
      </c>
      <c r="KV411">
        <v>0.279597210452849</v>
      </c>
      <c r="KW411">
        <v>0.44285376879834</v>
      </c>
      <c r="KX411">
        <v>0.638374179928804</v>
      </c>
      <c r="KY411">
        <v>0.641966995682679</v>
      </c>
      <c r="KZ411">
        <v>0.0957576481871778</v>
      </c>
      <c r="LA411">
        <v>0.455671256645665</v>
      </c>
      <c r="LB411">
        <v>0.295827321283608</v>
      </c>
      <c r="LC411">
        <v>0.56560688620852</v>
      </c>
      <c r="LD411">
        <v>0.373269253145183</v>
      </c>
      <c r="LE411">
        <v>0.514544903260045</v>
      </c>
      <c r="LF411">
        <v>0.490878101907557</v>
      </c>
      <c r="LG411">
        <v>0.482814456946554</v>
      </c>
      <c r="LH411">
        <v>0.565640878571137</v>
      </c>
      <c r="LI411">
        <v>0.116076474126809</v>
      </c>
      <c r="LJ411">
        <v>0.240301369801382</v>
      </c>
      <c r="LK411">
        <v>0.391248698589977</v>
      </c>
      <c r="LL411">
        <v>0.662624210633826</v>
      </c>
      <c r="LM411">
        <v>0.481511241879259</v>
      </c>
      <c r="LN411">
        <v>0.223322423531525</v>
      </c>
      <c r="LO411">
        <v>0.604894372264835</v>
      </c>
      <c r="LP411">
        <v>0.414119889972981</v>
      </c>
      <c r="LQ411">
        <v>0.206935282303514</v>
      </c>
      <c r="LR411">
        <v>0.246239898997162</v>
      </c>
      <c r="LS411">
        <v>0.0407825293581943</v>
      </c>
      <c r="LT411">
        <v>0.238423002362384</v>
      </c>
      <c r="LU411">
        <v>0.471729334689057</v>
      </c>
      <c r="LV411">
        <v>0.643071625488993</v>
      </c>
      <c r="LW411">
        <v>0.490488686306072</v>
      </c>
      <c r="LX411">
        <v>0.534821962810288</v>
      </c>
      <c r="LY411">
        <v>0.576186519575908</v>
      </c>
      <c r="LZ411">
        <v>0.580865265155528</v>
      </c>
      <c r="MA411">
        <v>0.162467453339603</v>
      </c>
      <c r="MB411">
        <v>0.038163624067691</v>
      </c>
      <c r="MC411">
        <v>0.54472097881153</v>
      </c>
      <c r="MD411">
        <v>0.346374703475997</v>
      </c>
      <c r="ME411">
        <v>0.374977069328778</v>
      </c>
      <c r="MF411">
        <v>0.18999589604469</v>
      </c>
      <c r="MG411">
        <v>0.695144091821166</v>
      </c>
      <c r="MH411">
        <v>0.686688903127961</v>
      </c>
      <c r="MI411">
        <v>0.143527709724637</v>
      </c>
      <c r="MJ411">
        <v>0.358976275768171</v>
      </c>
      <c r="MK411">
        <v>0.598971647926082</v>
      </c>
      <c r="ML411">
        <v>0.57458183747015</v>
      </c>
      <c r="MM411">
        <v>0.475345929144535</v>
      </c>
      <c r="MN411">
        <v>0.0913523904314866</v>
      </c>
      <c r="MO411">
        <v>0.255417313513073</v>
      </c>
      <c r="MP411">
        <v>0.410693768040496</v>
      </c>
      <c r="MQ411">
        <v>0.646694692010753</v>
      </c>
      <c r="MR411">
        <v>0.151351856891807</v>
      </c>
      <c r="MS411">
        <v>0.464433606297893</v>
      </c>
      <c r="MT411">
        <v>0.672978417652197</v>
      </c>
      <c r="MU411">
        <v>0.340332938782423</v>
      </c>
      <c r="MV411">
        <v>0.596314382779254</v>
      </c>
      <c r="MW411">
        <v>0.378740736248359</v>
      </c>
      <c r="MX411">
        <v>0.571113775772696</v>
      </c>
      <c r="MY411">
        <v>0.637269832300838</v>
      </c>
      <c r="MZ411">
        <v>0.420643488120751</v>
      </c>
      <c r="NA411">
        <v>0.548360166695205</v>
      </c>
      <c r="NB411">
        <v>0.498365069405065</v>
      </c>
      <c r="NC411">
        <v>0.417325268721111</v>
      </c>
      <c r="ND411">
        <v>0.202253050460986</v>
      </c>
      <c r="NE411">
        <v>0.190434057340792</v>
      </c>
      <c r="NF411">
        <v>0.589481628409371</v>
      </c>
      <c r="NG411">
        <v>0.512015969615358</v>
      </c>
      <c r="NH411">
        <v>0.610283915274404</v>
      </c>
      <c r="NI411">
        <v>0.278552378940997</v>
      </c>
      <c r="NJ411">
        <v>0.277654997166882</v>
      </c>
      <c r="NK411">
        <v>0.288618873308386</v>
      </c>
      <c r="NL411">
        <v>0.487279914041335</v>
      </c>
      <c r="NM411">
        <v>0.137366528163967</v>
      </c>
      <c r="NN411">
        <v>0.518680523320225</v>
      </c>
      <c r="NO411">
        <v>0.162000576480222</v>
      </c>
      <c r="NP411">
        <v>0.563149452570281</v>
      </c>
      <c r="NQ411">
        <v>0.42634803208359</v>
      </c>
      <c r="NR411">
        <v>0.367802841929692</v>
      </c>
      <c r="NS411">
        <v>0.702286483612141</v>
      </c>
      <c r="NT411">
        <v>0.514447914785308</v>
      </c>
      <c r="NU411">
        <v>0.528389140943029</v>
      </c>
      <c r="NV411">
        <v>0.287553347697651</v>
      </c>
      <c r="NW411">
        <v>0.625419445583601</v>
      </c>
      <c r="NX411">
        <v>0.348625761649095</v>
      </c>
      <c r="NY411">
        <v>0.190411397389713</v>
      </c>
      <c r="NZ411">
        <v>0.272660071414932</v>
      </c>
      <c r="OA411">
        <v>0.411765304301353</v>
      </c>
      <c r="OB411">
        <v>0.515838746009913</v>
      </c>
      <c r="OC411">
        <v>0.452655768070501</v>
      </c>
      <c r="OD411">
        <v>0.629137691949578</v>
      </c>
      <c r="OE411">
        <v>0.56366415893659</v>
      </c>
      <c r="OF411">
        <v>0.651782493934552</v>
      </c>
      <c r="OG411">
        <v>0.298843195453773</v>
      </c>
      <c r="OH411">
        <v>0.475716326609506</v>
      </c>
      <c r="OI411">
        <v>0.189377983581184</v>
      </c>
      <c r="OJ411">
        <v>0.509798221710104</v>
      </c>
      <c r="OK411">
        <v>0.546657361268063</v>
      </c>
      <c r="OL411">
        <v>0.468470069055662</v>
      </c>
      <c r="OM411">
        <v>0.62007812604958</v>
      </c>
      <c r="ON411">
        <v>0.275399869533904</v>
      </c>
      <c r="OO411">
        <v>0.375337823995499</v>
      </c>
      <c r="OP411">
        <v>0.334175077212123</v>
      </c>
      <c r="OQ411">
        <v>0.582142345313929</v>
      </c>
      <c r="OR411">
        <v>0.643678587352138</v>
      </c>
      <c r="OS411">
        <v>0.55679511624533</v>
      </c>
      <c r="OT411">
        <v>0.603332120185452</v>
      </c>
      <c r="OU411">
        <v>0.999999999999999</v>
      </c>
      <c r="OV411">
        <v>0.462924216203042</v>
      </c>
      <c r="OW411">
        <v>0.216910740097352</v>
      </c>
      <c r="OX411">
        <v>0.248028424848383</v>
      </c>
      <c r="OY411">
        <v>0.510984352108184</v>
      </c>
      <c r="OZ411">
        <v>0.553219896371813</v>
      </c>
      <c r="PA411">
        <v>0.639738206949649</v>
      </c>
      <c r="PB411">
        <v>0.485668238301474</v>
      </c>
      <c r="PC411">
        <v>0.258396676155173</v>
      </c>
      <c r="PD411">
        <v>0.562503974927816</v>
      </c>
      <c r="PE411">
        <v>0.24292321438208</v>
      </c>
      <c r="PF411">
        <v>0.585035284508968</v>
      </c>
      <c r="PG411">
        <v>0.210684159916693</v>
      </c>
      <c r="PH411">
        <v>0.569683110286342</v>
      </c>
      <c r="PI411">
        <v>0.232814783985577</v>
      </c>
      <c r="PJ411">
        <v>0.56302766655643</v>
      </c>
      <c r="PK411">
        <v>0.107157284283049</v>
      </c>
      <c r="PL411">
        <v>0.299642042298961</v>
      </c>
      <c r="PM411">
        <v>0.629860511122278</v>
      </c>
      <c r="PN411">
        <v>0.657354342846034</v>
      </c>
      <c r="PO411">
        <v>0.605087162661614</v>
      </c>
      <c r="PP411">
        <v>0.574998156613466</v>
      </c>
      <c r="PQ411">
        <v>0.468764893017725</v>
      </c>
      <c r="PR411">
        <v>0.342761532923252</v>
      </c>
      <c r="PS411">
        <v>0.117153055442356</v>
      </c>
      <c r="PT411">
        <v>0.290855668346765</v>
      </c>
      <c r="PU411">
        <v>0.63810275176715</v>
      </c>
      <c r="PV411">
        <v>0.494012922382396</v>
      </c>
      <c r="PW411">
        <v>0.561570512154425</v>
      </c>
      <c r="PX411">
        <v>0.316183808705466</v>
      </c>
      <c r="PY411">
        <v>0.566972127264706</v>
      </c>
      <c r="PZ411">
        <v>0.488838155190235</v>
      </c>
      <c r="QA411">
        <v>0.189175770095354</v>
      </c>
      <c r="QB411">
        <v>0.131214304546807</v>
      </c>
      <c r="QC411">
        <v>0.142653134701809</v>
      </c>
      <c r="QD411">
        <v>0.159149506470956</v>
      </c>
      <c r="QE411">
        <v>0.151367192552425</v>
      </c>
      <c r="QF411">
        <v>0.195618750222513</v>
      </c>
      <c r="QG411">
        <v>0.124667524382185</v>
      </c>
      <c r="QH411">
        <v>0.397029600609443</v>
      </c>
      <c r="QI411">
        <v>0.0873735522817202</v>
      </c>
      <c r="QJ411">
        <v>0.413467638198155</v>
      </c>
      <c r="QK411">
        <v>0.336773289118199</v>
      </c>
      <c r="QL411">
        <v>0.321457860330771</v>
      </c>
      <c r="QM411">
        <v>0.160171610101118</v>
      </c>
      <c r="QN411">
        <v>0.425195257709913</v>
      </c>
      <c r="QO411">
        <v>0.468032898006885</v>
      </c>
      <c r="QP411">
        <v>0.299971959779798</v>
      </c>
      <c r="QQ411">
        <v>0.272437384749716</v>
      </c>
      <c r="QR411">
        <v>0.612587343457552</v>
      </c>
      <c r="QS411">
        <v>0.394942491953641</v>
      </c>
      <c r="QT411">
        <v>0.499683406003862</v>
      </c>
      <c r="QU411">
        <v>0.676643514794034</v>
      </c>
      <c r="QV411">
        <v>0.289077773900848</v>
      </c>
      <c r="QW411">
        <v>0.46859557938019</v>
      </c>
      <c r="QX411">
        <v>0.48023977974522</v>
      </c>
      <c r="QY411">
        <v>0.227362088096708</v>
      </c>
      <c r="QZ411">
        <v>0.129614365476319</v>
      </c>
      <c r="RA411">
        <v>0.21132138404701</v>
      </c>
      <c r="RB411">
        <v>0.571063968175046</v>
      </c>
      <c r="RC411">
        <v>0.244992719754121</v>
      </c>
      <c r="RD411">
        <v>0.360782642807548</v>
      </c>
      <c r="RE411">
        <v>0.622426953672287</v>
      </c>
      <c r="RF411">
        <v>0.215276151476856</v>
      </c>
      <c r="RG411">
        <v>0.485398382058475</v>
      </c>
      <c r="RH411">
        <v>0.470006048348347</v>
      </c>
      <c r="RI411">
        <v>0.303145016714104</v>
      </c>
      <c r="RJ411">
        <v>0.167464460912393</v>
      </c>
      <c r="RK411">
        <v>0.542111559924703</v>
      </c>
      <c r="RL411">
        <v>0.562459512816923</v>
      </c>
      <c r="RM411">
        <v>0.296402553576125</v>
      </c>
      <c r="RN411">
        <v>0.601308165461355</v>
      </c>
      <c r="RO411">
        <v>0.57543251662367</v>
      </c>
      <c r="RP411">
        <v>0.418569834079632</v>
      </c>
      <c r="RQ411">
        <v>0.182975854498322</v>
      </c>
      <c r="RR411">
        <v>0.263431279941544</v>
      </c>
      <c r="RS411">
        <v>0.308621018424308</v>
      </c>
      <c r="RT411">
        <v>0.176184711581253</v>
      </c>
      <c r="RU411">
        <v>0.383080282451867</v>
      </c>
      <c r="RV411">
        <v>0.170145431456395</v>
      </c>
      <c r="RW411">
        <v>0.39170020237702</v>
      </c>
      <c r="RX411">
        <v>0.654205437441948</v>
      </c>
      <c r="RY411">
        <v>0.434726353986299</v>
      </c>
      <c r="RZ411">
        <v>0.465800335415844</v>
      </c>
      <c r="SA411">
        <v>0.290345691550975</v>
      </c>
      <c r="SB411">
        <v>0.370736628183403</v>
      </c>
      <c r="SC411">
        <v>0.469356318027604</v>
      </c>
      <c r="SD411">
        <v>0.55859345803481</v>
      </c>
      <c r="SE411">
        <v>0.525889006037452</v>
      </c>
      <c r="SF411">
        <v>0.399541581116669</v>
      </c>
      <c r="SG411">
        <v>0.29039617001439</v>
      </c>
    </row>
    <row r="412" spans="1:501">
      <c r="A412" s="1">
        <v>410</v>
      </c>
      <c r="B412">
        <v>0.148025554969292</v>
      </c>
      <c r="C412">
        <v>0.244592589413028</v>
      </c>
      <c r="D412">
        <v>0.277384521109813</v>
      </c>
      <c r="E412">
        <v>0.149493804593766</v>
      </c>
      <c r="F412">
        <v>0.20712041504724</v>
      </c>
      <c r="G412">
        <v>0.497745235797484</v>
      </c>
      <c r="H412">
        <v>0.146816453943605</v>
      </c>
      <c r="I412">
        <v>0.238173473719699</v>
      </c>
      <c r="J412">
        <v>0.162775235611615</v>
      </c>
      <c r="K412">
        <v>0.0556944808567103</v>
      </c>
      <c r="L412">
        <v>0.428983125430292</v>
      </c>
      <c r="M412">
        <v>0.205762687174829</v>
      </c>
      <c r="N412">
        <v>0.313320364964336</v>
      </c>
      <c r="O412">
        <v>0.277195841809713</v>
      </c>
      <c r="P412">
        <v>0.245799263968537</v>
      </c>
      <c r="Q412">
        <v>0.193026612637541</v>
      </c>
      <c r="R412">
        <v>0.197090462081121</v>
      </c>
      <c r="S412">
        <v>0.475196666080495</v>
      </c>
      <c r="T412">
        <v>0.517974404090887</v>
      </c>
      <c r="U412">
        <v>0.37153848772789</v>
      </c>
      <c r="V412">
        <v>0.42582273529688</v>
      </c>
      <c r="W412">
        <v>0.207102973772688</v>
      </c>
      <c r="X412">
        <v>0.365500475483878</v>
      </c>
      <c r="Y412">
        <v>0.345734423506675</v>
      </c>
      <c r="Z412">
        <v>0.446116558477246</v>
      </c>
      <c r="AA412">
        <v>0.322235943729758</v>
      </c>
      <c r="AB412">
        <v>0.391309667097606</v>
      </c>
      <c r="AC412">
        <v>0.0838026274548486</v>
      </c>
      <c r="AD412">
        <v>0.561115189956381</v>
      </c>
      <c r="AE412">
        <v>0.464066751672264</v>
      </c>
      <c r="AF412">
        <v>0.310253845615026</v>
      </c>
      <c r="AG412">
        <v>0.544682806522652</v>
      </c>
      <c r="AH412">
        <v>0.236589720578709</v>
      </c>
      <c r="AI412">
        <v>0.0845242213749906</v>
      </c>
      <c r="AJ412">
        <v>0.470448807081895</v>
      </c>
      <c r="AK412">
        <v>0.382250940041396</v>
      </c>
      <c r="AL412">
        <v>0.330583402066239</v>
      </c>
      <c r="AM412">
        <v>0.355741710989727</v>
      </c>
      <c r="AN412">
        <v>0.559805227966944</v>
      </c>
      <c r="AO412">
        <v>0.310353545185078</v>
      </c>
      <c r="AP412">
        <v>0.355028115127836</v>
      </c>
      <c r="AQ412">
        <v>0.112181775716479</v>
      </c>
      <c r="AR412">
        <v>0.270530379223285</v>
      </c>
      <c r="AS412">
        <v>0.332371488686479</v>
      </c>
      <c r="AT412">
        <v>0.312999166493205</v>
      </c>
      <c r="AU412">
        <v>0.142118577405543</v>
      </c>
      <c r="AV412">
        <v>0.28504599558754</v>
      </c>
      <c r="AW412">
        <v>0.288815619915288</v>
      </c>
      <c r="AX412">
        <v>0.239750930482073</v>
      </c>
      <c r="AY412">
        <v>0.428938075328955</v>
      </c>
      <c r="AZ412">
        <v>0.534873065335205</v>
      </c>
      <c r="BA412">
        <v>0.134849499917675</v>
      </c>
      <c r="BB412">
        <v>0.0899773969475706</v>
      </c>
      <c r="BC412">
        <v>0.153543046782868</v>
      </c>
      <c r="BD412">
        <v>0.162272978870186</v>
      </c>
      <c r="BE412">
        <v>0.326691243684612</v>
      </c>
      <c r="BF412">
        <v>0.518026923629747</v>
      </c>
      <c r="BG412">
        <v>0.305315405018293</v>
      </c>
      <c r="BH412">
        <v>0.311311361617251</v>
      </c>
      <c r="BI412">
        <v>0.0899728066153508</v>
      </c>
      <c r="BJ412">
        <v>0.537639345973277</v>
      </c>
      <c r="BK412">
        <v>0.429721114822315</v>
      </c>
      <c r="BL412">
        <v>0.108254134361003</v>
      </c>
      <c r="BM412">
        <v>0.245966715232619</v>
      </c>
      <c r="BN412">
        <v>0.379996816129393</v>
      </c>
      <c r="BO412">
        <v>0.235324057855365</v>
      </c>
      <c r="BP412">
        <v>0.455741030035978</v>
      </c>
      <c r="BQ412">
        <v>0.397168721336518</v>
      </c>
      <c r="BR412">
        <v>0.319832894822479</v>
      </c>
      <c r="BS412">
        <v>0.0823309717012239</v>
      </c>
      <c r="BT412">
        <v>0.377577093935047</v>
      </c>
      <c r="BU412">
        <v>0.130095119569906</v>
      </c>
      <c r="BV412">
        <v>0.396646831233594</v>
      </c>
      <c r="BW412">
        <v>0.379316325070616</v>
      </c>
      <c r="BX412">
        <v>0.124047643444381</v>
      </c>
      <c r="BY412">
        <v>0.447430473718429</v>
      </c>
      <c r="BZ412">
        <v>0.407325217803827</v>
      </c>
      <c r="CA412">
        <v>0.379272240603485</v>
      </c>
      <c r="CB412">
        <v>0.183774387232845</v>
      </c>
      <c r="CC412">
        <v>0.301585231232881</v>
      </c>
      <c r="CD412">
        <v>0.0980927614138704</v>
      </c>
      <c r="CE412">
        <v>0.19337977523577</v>
      </c>
      <c r="CF412">
        <v>0.169860538583183</v>
      </c>
      <c r="CG412">
        <v>0.17716344921704</v>
      </c>
      <c r="CH412">
        <v>0.567099246715727</v>
      </c>
      <c r="CI412">
        <v>0.119364965931422</v>
      </c>
      <c r="CJ412">
        <v>0.297306463600559</v>
      </c>
      <c r="CK412">
        <v>0.377086531817095</v>
      </c>
      <c r="CL412">
        <v>0.113818888429328</v>
      </c>
      <c r="CM412">
        <v>0.3964382269878</v>
      </c>
      <c r="CN412">
        <v>0.172298968618096</v>
      </c>
      <c r="CO412">
        <v>0.325604263699058</v>
      </c>
      <c r="CP412">
        <v>0.113009059819014</v>
      </c>
      <c r="CQ412">
        <v>0.15581552187167</v>
      </c>
      <c r="CR412">
        <v>0.356101655209058</v>
      </c>
      <c r="CS412">
        <v>0.301332156521641</v>
      </c>
      <c r="CT412">
        <v>0.416580475440664</v>
      </c>
      <c r="CU412">
        <v>0.378261683655266</v>
      </c>
      <c r="CV412">
        <v>0.316780920836974</v>
      </c>
      <c r="CW412">
        <v>0.287907873253907</v>
      </c>
      <c r="CX412">
        <v>0.52844027977586</v>
      </c>
      <c r="CY412">
        <v>0.439369661847803</v>
      </c>
      <c r="CZ412">
        <v>0.264910051780016</v>
      </c>
      <c r="DA412">
        <v>0.57390992543786</v>
      </c>
      <c r="DB412">
        <v>0.111772899085071</v>
      </c>
      <c r="DC412">
        <v>0.198638110390997</v>
      </c>
      <c r="DD412">
        <v>0.421011123120609</v>
      </c>
      <c r="DE412">
        <v>0.163948077648219</v>
      </c>
      <c r="DF412">
        <v>0.221348749532329</v>
      </c>
      <c r="DG412">
        <v>0.466590611163366</v>
      </c>
      <c r="DH412">
        <v>0.524560515265523</v>
      </c>
      <c r="DI412">
        <v>0.195909965249249</v>
      </c>
      <c r="DJ412">
        <v>0.292092793442088</v>
      </c>
      <c r="DK412">
        <v>0.138308922393391</v>
      </c>
      <c r="DL412">
        <v>0.190705991662805</v>
      </c>
      <c r="DM412">
        <v>0.282341704385816</v>
      </c>
      <c r="DN412">
        <v>0.362331809501501</v>
      </c>
      <c r="DO412">
        <v>0.480579298688737</v>
      </c>
      <c r="DP412">
        <v>0.216666638574915</v>
      </c>
      <c r="DQ412">
        <v>0.195460031884902</v>
      </c>
      <c r="DR412">
        <v>0.470957825161199</v>
      </c>
      <c r="DS412">
        <v>0.457610502248042</v>
      </c>
      <c r="DT412">
        <v>0.478432946722694</v>
      </c>
      <c r="DU412">
        <v>0.263282860282894</v>
      </c>
      <c r="DV412">
        <v>0.123531733181114</v>
      </c>
      <c r="DW412">
        <v>0.36122318415832</v>
      </c>
      <c r="DX412">
        <v>0.431395679984641</v>
      </c>
      <c r="DY412">
        <v>0.507821507607659</v>
      </c>
      <c r="DZ412">
        <v>0.372591976591303</v>
      </c>
      <c r="EA412">
        <v>0.152101909302417</v>
      </c>
      <c r="EB412">
        <v>0.399499075540842</v>
      </c>
      <c r="EC412">
        <v>0.257486078163631</v>
      </c>
      <c r="ED412">
        <v>0.479626466353073</v>
      </c>
      <c r="EE412">
        <v>0.49983680430565</v>
      </c>
      <c r="EF412">
        <v>0.134108211864867</v>
      </c>
      <c r="EG412">
        <v>0.486867672078075</v>
      </c>
      <c r="EH412">
        <v>0.385510688830415</v>
      </c>
      <c r="EI412">
        <v>0.203288507356791</v>
      </c>
      <c r="EJ412">
        <v>0.295004426066971</v>
      </c>
      <c r="EK412">
        <v>0.390864915909846</v>
      </c>
      <c r="EL412">
        <v>0.175908713529088</v>
      </c>
      <c r="EM412">
        <v>0.462647053484005</v>
      </c>
      <c r="EN412">
        <v>0.333927796400609</v>
      </c>
      <c r="EO412">
        <v>0.367654837393153</v>
      </c>
      <c r="EP412">
        <v>0.387205810724256</v>
      </c>
      <c r="EQ412">
        <v>0.498929236860469</v>
      </c>
      <c r="ER412">
        <v>0.3210565564016</v>
      </c>
      <c r="ES412">
        <v>0.250207850593803</v>
      </c>
      <c r="ET412">
        <v>0.232571861271428</v>
      </c>
      <c r="EU412">
        <v>0.450978458665408</v>
      </c>
      <c r="EV412">
        <v>0.337484088602391</v>
      </c>
      <c r="EW412">
        <v>0.0957264819823298</v>
      </c>
      <c r="EX412">
        <v>0.382785803047653</v>
      </c>
      <c r="EY412">
        <v>0.299777648893029</v>
      </c>
      <c r="EZ412">
        <v>0.282683059080235</v>
      </c>
      <c r="FA412">
        <v>0.128524429774022</v>
      </c>
      <c r="FB412">
        <v>0.467395138521439</v>
      </c>
      <c r="FC412">
        <v>0.378589623043326</v>
      </c>
      <c r="FD412">
        <v>0.132940890610894</v>
      </c>
      <c r="FE412">
        <v>0.182615036229548</v>
      </c>
      <c r="FF412">
        <v>0.0711742827002967</v>
      </c>
      <c r="FG412">
        <v>0.415202593775869</v>
      </c>
      <c r="FH412">
        <v>0.234460251429628</v>
      </c>
      <c r="FI412">
        <v>0.367337962423289</v>
      </c>
      <c r="FJ412">
        <v>0.246347607538195</v>
      </c>
      <c r="FK412">
        <v>0.195990716237901</v>
      </c>
      <c r="FL412">
        <v>0.389485652173515</v>
      </c>
      <c r="FM412">
        <v>0.296035930201602</v>
      </c>
      <c r="FN412">
        <v>0.229729148677841</v>
      </c>
      <c r="FO412">
        <v>0.106853750687284</v>
      </c>
      <c r="FP412">
        <v>0.408168376721832</v>
      </c>
      <c r="FQ412">
        <v>0.484290307931048</v>
      </c>
      <c r="FR412">
        <v>0.269295769836031</v>
      </c>
      <c r="FS412">
        <v>0.224165537795437</v>
      </c>
      <c r="FT412">
        <v>0.207490490246475</v>
      </c>
      <c r="FU412">
        <v>0.120725924981998</v>
      </c>
      <c r="FV412">
        <v>0.0791788191337939</v>
      </c>
      <c r="FW412">
        <v>0.318618948201962</v>
      </c>
      <c r="FX412">
        <v>0.474864324280264</v>
      </c>
      <c r="FY412">
        <v>0.397649775701922</v>
      </c>
      <c r="FZ412">
        <v>0.185067483897742</v>
      </c>
      <c r="GA412">
        <v>0.122004814786262</v>
      </c>
      <c r="GB412">
        <v>0.182783984219631</v>
      </c>
      <c r="GC412">
        <v>0.145637889460126</v>
      </c>
      <c r="GD412">
        <v>0.191499214105622</v>
      </c>
      <c r="GE412">
        <v>0.334047885268548</v>
      </c>
      <c r="GF412">
        <v>0.491409350112587</v>
      </c>
      <c r="GG412">
        <v>0.384329584308132</v>
      </c>
      <c r="GH412">
        <v>0.302512846216609</v>
      </c>
      <c r="GI412">
        <v>0.215502542506659</v>
      </c>
      <c r="GJ412">
        <v>0.238820463547574</v>
      </c>
      <c r="GK412">
        <v>0.313360620004296</v>
      </c>
      <c r="GL412">
        <v>0.200996156198991</v>
      </c>
      <c r="GM412">
        <v>0.387417689176601</v>
      </c>
      <c r="GN412">
        <v>0.460433298814538</v>
      </c>
      <c r="GO412">
        <v>0.467274369986349</v>
      </c>
      <c r="GP412">
        <v>0.534555536489119</v>
      </c>
      <c r="GQ412">
        <v>0.314242134758126</v>
      </c>
      <c r="GR412">
        <v>0.495866522031039</v>
      </c>
      <c r="GS412">
        <v>0.559446570885249</v>
      </c>
      <c r="GT412">
        <v>0.0227256359248147</v>
      </c>
      <c r="GU412">
        <v>0.300453754768236</v>
      </c>
      <c r="GV412">
        <v>0.311048845727356</v>
      </c>
      <c r="GW412">
        <v>0.153564367571095</v>
      </c>
      <c r="GX412">
        <v>0.465479679374462</v>
      </c>
      <c r="GY412">
        <v>0.377643664038679</v>
      </c>
      <c r="GZ412">
        <v>0.496511070559957</v>
      </c>
      <c r="HA412">
        <v>0.340096278039842</v>
      </c>
      <c r="HB412">
        <v>0.0565045299095069</v>
      </c>
      <c r="HC412">
        <v>0.445438902108507</v>
      </c>
      <c r="HD412">
        <v>0.518848041506243</v>
      </c>
      <c r="HE412">
        <v>0.477156952942746</v>
      </c>
      <c r="HF412">
        <v>0.506825585605009</v>
      </c>
      <c r="HG412">
        <v>0.445376137397423</v>
      </c>
      <c r="HH412">
        <v>0.134506370085424</v>
      </c>
      <c r="HI412">
        <v>0.0898882662699763</v>
      </c>
      <c r="HJ412">
        <v>0.272453234466302</v>
      </c>
      <c r="HK412">
        <v>0.43095512400859</v>
      </c>
      <c r="HL412">
        <v>0.0201760550057363</v>
      </c>
      <c r="HM412">
        <v>0.300606303438475</v>
      </c>
      <c r="HN412">
        <v>0.564484725577765</v>
      </c>
      <c r="HO412">
        <v>0.100052972117681</v>
      </c>
      <c r="HP412">
        <v>0.128778419187319</v>
      </c>
      <c r="HQ412">
        <v>0.14115381427288</v>
      </c>
      <c r="HR412">
        <v>0.30491347000886</v>
      </c>
      <c r="HS412">
        <v>0.43045264293833</v>
      </c>
      <c r="HT412">
        <v>0.356129827122085</v>
      </c>
      <c r="HU412">
        <v>0.112753396676593</v>
      </c>
      <c r="HV412">
        <v>0.537461428914239</v>
      </c>
      <c r="HW412">
        <v>0.275062594865684</v>
      </c>
      <c r="HX412">
        <v>0.208883694223199</v>
      </c>
      <c r="HY412">
        <v>0.533096854693746</v>
      </c>
      <c r="HZ412">
        <v>0.237253918949638</v>
      </c>
      <c r="IA412">
        <v>0.331905937298482</v>
      </c>
      <c r="IB412">
        <v>0.540033772423341</v>
      </c>
      <c r="IC412">
        <v>0.302557596604612</v>
      </c>
      <c r="ID412">
        <v>0.427057878511768</v>
      </c>
      <c r="IE412">
        <v>0.46753871847456</v>
      </c>
      <c r="IF412">
        <v>0.461040082870677</v>
      </c>
      <c r="IG412">
        <v>0.4737848531415</v>
      </c>
      <c r="IH412">
        <v>0.440594354115274</v>
      </c>
      <c r="II412">
        <v>0.401744527891308</v>
      </c>
      <c r="IJ412">
        <v>0.518896390635382</v>
      </c>
      <c r="IK412">
        <v>0.545231564921611</v>
      </c>
      <c r="IL412">
        <v>0.220530336414226</v>
      </c>
      <c r="IM412">
        <v>0.32402673056356</v>
      </c>
      <c r="IN412">
        <v>0.127188817751439</v>
      </c>
      <c r="IO412">
        <v>0.450214017978491</v>
      </c>
      <c r="IP412">
        <v>0.114628963316336</v>
      </c>
      <c r="IQ412">
        <v>0.566464287320071</v>
      </c>
      <c r="IR412">
        <v>0.247224098714574</v>
      </c>
      <c r="IS412">
        <v>0.541380212990947</v>
      </c>
      <c r="IT412">
        <v>0.170368469290817</v>
      </c>
      <c r="IU412">
        <v>0.498300091384039</v>
      </c>
      <c r="IV412">
        <v>0.114947957159466</v>
      </c>
      <c r="IW412">
        <v>0.553876957880775</v>
      </c>
      <c r="IX412">
        <v>0.158921659719004</v>
      </c>
      <c r="IY412">
        <v>0.457713386131017</v>
      </c>
      <c r="IZ412">
        <v>0.26053707393584</v>
      </c>
      <c r="JA412">
        <v>0.359956983020804</v>
      </c>
      <c r="JB412">
        <v>0.131396801840764</v>
      </c>
      <c r="JC412">
        <v>0.445544641226354</v>
      </c>
      <c r="JD412">
        <v>0.172964129160324</v>
      </c>
      <c r="JE412">
        <v>0.389969080525796</v>
      </c>
      <c r="JF412">
        <v>0.203484908376205</v>
      </c>
      <c r="JG412">
        <v>0.247757207004362</v>
      </c>
      <c r="JH412">
        <v>0.333752970169297</v>
      </c>
      <c r="JI412">
        <v>0.296557811234516</v>
      </c>
      <c r="JJ412">
        <v>0.0911909414301383</v>
      </c>
      <c r="JK412">
        <v>0.526750123889021</v>
      </c>
      <c r="JL412">
        <v>0.319667858746867</v>
      </c>
      <c r="JM412">
        <v>0.304619360528041</v>
      </c>
      <c r="JN412">
        <v>0.46671628249391</v>
      </c>
      <c r="JO412">
        <v>0.424327287574907</v>
      </c>
      <c r="JP412">
        <v>0.0972481829265788</v>
      </c>
      <c r="JQ412">
        <v>0.139399099871311</v>
      </c>
      <c r="JR412">
        <v>0.402909311741155</v>
      </c>
      <c r="JS412">
        <v>0.487410211774152</v>
      </c>
      <c r="JT412">
        <v>0.404147346981144</v>
      </c>
      <c r="JU412">
        <v>0.499502280571515</v>
      </c>
      <c r="JV412">
        <v>0.397822681317817</v>
      </c>
      <c r="JW412">
        <v>0.244790452217663</v>
      </c>
      <c r="JX412">
        <v>0.416512721492016</v>
      </c>
      <c r="JY412">
        <v>0.358905560128596</v>
      </c>
      <c r="JZ412">
        <v>0.314841391952536</v>
      </c>
      <c r="KA412">
        <v>0.556261631810529</v>
      </c>
      <c r="KB412">
        <v>0.293744548527605</v>
      </c>
      <c r="KC412">
        <v>0.233831594412861</v>
      </c>
      <c r="KD412">
        <v>0.0647254275118745</v>
      </c>
      <c r="KE412">
        <v>0.289663940401135</v>
      </c>
      <c r="KF412">
        <v>0.356264928955259</v>
      </c>
      <c r="KG412">
        <v>0.417338031355698</v>
      </c>
      <c r="KH412">
        <v>0.462231524988353</v>
      </c>
      <c r="KI412">
        <v>0.241506763649668</v>
      </c>
      <c r="KJ412">
        <v>0.154376886700624</v>
      </c>
      <c r="KK412">
        <v>0.538656688075129</v>
      </c>
      <c r="KL412">
        <v>0.173829671963176</v>
      </c>
      <c r="KM412">
        <v>0.44360977164974</v>
      </c>
      <c r="KN412">
        <v>0.373076123243624</v>
      </c>
      <c r="KO412">
        <v>0.198136214854354</v>
      </c>
      <c r="KP412">
        <v>0.33919332503155</v>
      </c>
      <c r="KQ412">
        <v>0.465411213658461</v>
      </c>
      <c r="KR412">
        <v>0.131491894491791</v>
      </c>
      <c r="KS412">
        <v>0.350388127357891</v>
      </c>
      <c r="KT412">
        <v>0.379986424602933</v>
      </c>
      <c r="KU412">
        <v>0.405428992350732</v>
      </c>
      <c r="KV412">
        <v>0.251360460474964</v>
      </c>
      <c r="KW412">
        <v>0.360212962759643</v>
      </c>
      <c r="KX412">
        <v>0.532660549865658</v>
      </c>
      <c r="KY412">
        <v>0.561246394604482</v>
      </c>
      <c r="KZ412">
        <v>0.0864820645801623</v>
      </c>
      <c r="LA412">
        <v>0.361324806721324</v>
      </c>
      <c r="LB412">
        <v>0.259037640150381</v>
      </c>
      <c r="LC412">
        <v>0.436483434430982</v>
      </c>
      <c r="LD412">
        <v>0.302224923004535</v>
      </c>
      <c r="LE412">
        <v>0.416933806244426</v>
      </c>
      <c r="LF412">
        <v>0.404005652302563</v>
      </c>
      <c r="LG412">
        <v>0.368637904115371</v>
      </c>
      <c r="LH412">
        <v>0.49633347254882</v>
      </c>
      <c r="LI412">
        <v>0.0886752357730147</v>
      </c>
      <c r="LJ412">
        <v>0.199076460043805</v>
      </c>
      <c r="LK412">
        <v>0.331957566258868</v>
      </c>
      <c r="LL412">
        <v>0.545146113523594</v>
      </c>
      <c r="LM412">
        <v>0.415492938779634</v>
      </c>
      <c r="LN412">
        <v>0.197720520446944</v>
      </c>
      <c r="LO412">
        <v>0.476685334528853</v>
      </c>
      <c r="LP412">
        <v>0.334553307993447</v>
      </c>
      <c r="LQ412">
        <v>0.196275488781701</v>
      </c>
      <c r="LR412">
        <v>0.207629820346571</v>
      </c>
      <c r="LS412">
        <v>0.0266350156575552</v>
      </c>
      <c r="LT412">
        <v>0.194019599919198</v>
      </c>
      <c r="LU412">
        <v>0.391035459435729</v>
      </c>
      <c r="LV412">
        <v>0.517927297058808</v>
      </c>
      <c r="LW412">
        <v>0.401445181564934</v>
      </c>
      <c r="LX412">
        <v>0.45401425513202</v>
      </c>
      <c r="LY412">
        <v>0.464042521248244</v>
      </c>
      <c r="LZ412">
        <v>0.511610103384042</v>
      </c>
      <c r="MA412">
        <v>0.129755809602099</v>
      </c>
      <c r="MB412">
        <v>0.0214198758751701</v>
      </c>
      <c r="MC412">
        <v>0.470144057914048</v>
      </c>
      <c r="MD412">
        <v>0.274362515034505</v>
      </c>
      <c r="ME412">
        <v>0.319006025894883</v>
      </c>
      <c r="MF412">
        <v>0.122765817058926</v>
      </c>
      <c r="MG412">
        <v>0.570638113464978</v>
      </c>
      <c r="MH412">
        <v>0.561511055281117</v>
      </c>
      <c r="MI412">
        <v>0.119022835531363</v>
      </c>
      <c r="MJ412">
        <v>0.323754100786132</v>
      </c>
      <c r="MK412">
        <v>0.488200668285684</v>
      </c>
      <c r="ML412">
        <v>0.466990187876616</v>
      </c>
      <c r="MM412">
        <v>0.416775551766967</v>
      </c>
      <c r="MN412">
        <v>0.0823472663194307</v>
      </c>
      <c r="MO412">
        <v>0.221207297285174</v>
      </c>
      <c r="MP412">
        <v>0.368907376891484</v>
      </c>
      <c r="MQ412">
        <v>0.557121173346038</v>
      </c>
      <c r="MR412">
        <v>0.115514559489465</v>
      </c>
      <c r="MS412">
        <v>0.374059033162375</v>
      </c>
      <c r="MT412">
        <v>0.559809740743241</v>
      </c>
      <c r="MU412">
        <v>0.29842959212266</v>
      </c>
      <c r="MV412">
        <v>0.507231102576738</v>
      </c>
      <c r="MW412">
        <v>0.297787722682067</v>
      </c>
      <c r="MX412">
        <v>0.492982848786748</v>
      </c>
      <c r="MY412">
        <v>0.520013679071773</v>
      </c>
      <c r="MZ412">
        <v>0.327641960179899</v>
      </c>
      <c r="NA412">
        <v>0.457697596389006</v>
      </c>
      <c r="NB412">
        <v>0.394191163381366</v>
      </c>
      <c r="NC412">
        <v>0.374270439987562</v>
      </c>
      <c r="ND412">
        <v>0.166215427397858</v>
      </c>
      <c r="NE412">
        <v>0.157393784155236</v>
      </c>
      <c r="NF412">
        <v>0.514370627877536</v>
      </c>
      <c r="NG412">
        <v>0.394958591759426</v>
      </c>
      <c r="NH412">
        <v>0.526685063592049</v>
      </c>
      <c r="NI412">
        <v>0.227694457984338</v>
      </c>
      <c r="NJ412">
        <v>0.240462440343651</v>
      </c>
      <c r="NK412">
        <v>0.233272584367903</v>
      </c>
      <c r="NL412">
        <v>0.400883134225225</v>
      </c>
      <c r="NM412">
        <v>0.121674713440479</v>
      </c>
      <c r="NN412">
        <v>0.449411095499132</v>
      </c>
      <c r="NO412">
        <v>0.144078048127185</v>
      </c>
      <c r="NP412">
        <v>0.496113723925434</v>
      </c>
      <c r="NQ412">
        <v>0.335407817207442</v>
      </c>
      <c r="NR412">
        <v>0.312124640751638</v>
      </c>
      <c r="NS412">
        <v>0.545690958985842</v>
      </c>
      <c r="NT412">
        <v>0.426650366892205</v>
      </c>
      <c r="NU412">
        <v>0.454124345059959</v>
      </c>
      <c r="NV412">
        <v>0.234450879335059</v>
      </c>
      <c r="NW412">
        <v>0.529997378975647</v>
      </c>
      <c r="NX412">
        <v>0.290543778308236</v>
      </c>
      <c r="NY412">
        <v>0.125428192293659</v>
      </c>
      <c r="NZ412">
        <v>0.26328487991833</v>
      </c>
      <c r="OA412">
        <v>0.352265551656183</v>
      </c>
      <c r="OB412">
        <v>0.431119380767201</v>
      </c>
      <c r="OC412">
        <v>0.383346861227699</v>
      </c>
      <c r="OD412">
        <v>0.525948801846381</v>
      </c>
      <c r="OE412">
        <v>0.443794478771444</v>
      </c>
      <c r="OF412">
        <v>0.528019068222182</v>
      </c>
      <c r="OG412">
        <v>0.261809120645192</v>
      </c>
      <c r="OH412">
        <v>0.41323200572882</v>
      </c>
      <c r="OI412">
        <v>0.134046965154291</v>
      </c>
      <c r="OJ412">
        <v>0.412930591816273</v>
      </c>
      <c r="OK412">
        <v>0.478755056880305</v>
      </c>
      <c r="OL412">
        <v>0.419525847262885</v>
      </c>
      <c r="OM412">
        <v>0.523159588373202</v>
      </c>
      <c r="ON412">
        <v>0.232713970244954</v>
      </c>
      <c r="OO412">
        <v>0.334518689917935</v>
      </c>
      <c r="OP412">
        <v>0.298888007658037</v>
      </c>
      <c r="OQ412">
        <v>0.466581718518353</v>
      </c>
      <c r="OR412">
        <v>0.545222659311189</v>
      </c>
      <c r="OS412">
        <v>0.441375006257907</v>
      </c>
      <c r="OT412">
        <v>0.485859192724194</v>
      </c>
      <c r="OU412">
        <v>0.462924216203042</v>
      </c>
      <c r="OV412">
        <v>0.999999999999999</v>
      </c>
      <c r="OW412">
        <v>0.173660532551937</v>
      </c>
      <c r="OX412">
        <v>0.214509408512378</v>
      </c>
      <c r="OY412">
        <v>0.443218979678204</v>
      </c>
      <c r="OZ412">
        <v>0.451367743910111</v>
      </c>
      <c r="PA412">
        <v>0.538995027365623</v>
      </c>
      <c r="PB412">
        <v>0.383098936037285</v>
      </c>
      <c r="PC412">
        <v>0.235053208775763</v>
      </c>
      <c r="PD412">
        <v>0.455306376633191</v>
      </c>
      <c r="PE412">
        <v>0.190545948568432</v>
      </c>
      <c r="PF412">
        <v>0.483223506277884</v>
      </c>
      <c r="PG412">
        <v>0.165658252312952</v>
      </c>
      <c r="PH412">
        <v>0.424077009062206</v>
      </c>
      <c r="PI412">
        <v>0.211242152591932</v>
      </c>
      <c r="PJ412">
        <v>0.453900396429539</v>
      </c>
      <c r="PK412">
        <v>0.0848315033801879</v>
      </c>
      <c r="PL412">
        <v>0.231893320293601</v>
      </c>
      <c r="PM412">
        <v>0.505702846298621</v>
      </c>
      <c r="PN412">
        <v>0.557725515582254</v>
      </c>
      <c r="PO412">
        <v>0.459086258195041</v>
      </c>
      <c r="PP412">
        <v>0.468638897541198</v>
      </c>
      <c r="PQ412">
        <v>0.43428216913962</v>
      </c>
      <c r="PR412">
        <v>0.292660427145216</v>
      </c>
      <c r="PS412">
        <v>0.0730357772837125</v>
      </c>
      <c r="PT412">
        <v>0.21432670706991</v>
      </c>
      <c r="PU412">
        <v>0.519536692715765</v>
      </c>
      <c r="PV412">
        <v>0.415159197014958</v>
      </c>
      <c r="PW412">
        <v>0.435904139485654</v>
      </c>
      <c r="PX412">
        <v>0.262825945449328</v>
      </c>
      <c r="PY412">
        <v>0.492027416612461</v>
      </c>
      <c r="PZ412">
        <v>0.39997781399481</v>
      </c>
      <c r="QA412">
        <v>0.173704878815558</v>
      </c>
      <c r="QB412">
        <v>0.108583554701379</v>
      </c>
      <c r="QC412">
        <v>0.125319266357096</v>
      </c>
      <c r="QD412">
        <v>0.118671652759718</v>
      </c>
      <c r="QE412">
        <v>0.131692463476757</v>
      </c>
      <c r="QF412">
        <v>0.149605038650469</v>
      </c>
      <c r="QG412">
        <v>0.093527778283919</v>
      </c>
      <c r="QH412">
        <v>0.353786777200756</v>
      </c>
      <c r="QI412">
        <v>0.0747506780897372</v>
      </c>
      <c r="QJ412">
        <v>0.357659224207208</v>
      </c>
      <c r="QK412">
        <v>0.291714833632484</v>
      </c>
      <c r="QL412">
        <v>0.282204996969368</v>
      </c>
      <c r="QM412">
        <v>0.114146744355347</v>
      </c>
      <c r="QN412">
        <v>0.375443114126623</v>
      </c>
      <c r="QO412">
        <v>0.380776251560435</v>
      </c>
      <c r="QP412">
        <v>0.25710633612671</v>
      </c>
      <c r="QQ412">
        <v>0.240358393993769</v>
      </c>
      <c r="QR412">
        <v>0.543340544159402</v>
      </c>
      <c r="QS412">
        <v>0.336015401962865</v>
      </c>
      <c r="QT412">
        <v>0.382600020614418</v>
      </c>
      <c r="QU412">
        <v>0.533687011929481</v>
      </c>
      <c r="QV412">
        <v>0.213012743151408</v>
      </c>
      <c r="QW412">
        <v>0.403419146366655</v>
      </c>
      <c r="QX412">
        <v>0.403770376676879</v>
      </c>
      <c r="QY412">
        <v>0.217682002895567</v>
      </c>
      <c r="QZ412">
        <v>0.114620509971185</v>
      </c>
      <c r="RA412">
        <v>0.19904778133115</v>
      </c>
      <c r="RB412">
        <v>0.468849427664024</v>
      </c>
      <c r="RC412">
        <v>0.208079918035736</v>
      </c>
      <c r="RD412">
        <v>0.305314930481467</v>
      </c>
      <c r="RE412">
        <v>0.530834079542682</v>
      </c>
      <c r="RF412">
        <v>0.195900765654717</v>
      </c>
      <c r="RG412">
        <v>0.423635067630249</v>
      </c>
      <c r="RH412">
        <v>0.412062731862946</v>
      </c>
      <c r="RI412">
        <v>0.283325557462242</v>
      </c>
      <c r="RJ412">
        <v>0.180782627700445</v>
      </c>
      <c r="RK412">
        <v>0.46363265762049</v>
      </c>
      <c r="RL412">
        <v>0.473143841827908</v>
      </c>
      <c r="RM412">
        <v>0.251950319723467</v>
      </c>
      <c r="RN412">
        <v>0.517690020856013</v>
      </c>
      <c r="RO412">
        <v>0.519377811689151</v>
      </c>
      <c r="RP412">
        <v>0.346939811397327</v>
      </c>
      <c r="RQ412">
        <v>0.138161392834185</v>
      </c>
      <c r="RR412">
        <v>0.222842223033715</v>
      </c>
      <c r="RS412">
        <v>0.267770347349311</v>
      </c>
      <c r="RT412">
        <v>0.158452776538872</v>
      </c>
      <c r="RU412">
        <v>0.319228501043572</v>
      </c>
      <c r="RV412">
        <v>0.119845862705645</v>
      </c>
      <c r="RW412">
        <v>0.333532760215706</v>
      </c>
      <c r="RX412">
        <v>0.560095089038217</v>
      </c>
      <c r="RY412">
        <v>0.382320435253525</v>
      </c>
      <c r="RZ412">
        <v>0.411215182325947</v>
      </c>
      <c r="SA412">
        <v>0.26275078379686</v>
      </c>
      <c r="SB412">
        <v>0.350041820972186</v>
      </c>
      <c r="SC412">
        <v>0.413893505829768</v>
      </c>
      <c r="SD412">
        <v>0.483550393313161</v>
      </c>
      <c r="SE412">
        <v>0.448132850896515</v>
      </c>
      <c r="SF412">
        <v>0.332444954146014</v>
      </c>
      <c r="SG412">
        <v>0.254148680238304</v>
      </c>
    </row>
    <row r="413" spans="1:501">
      <c r="A413" s="1">
        <v>411</v>
      </c>
      <c r="B413">
        <v>0.0856766626906482</v>
      </c>
      <c r="C413">
        <v>0.110231949058629</v>
      </c>
      <c r="D413">
        <v>0.114495171452182</v>
      </c>
      <c r="E413">
        <v>0.0788786780662236</v>
      </c>
      <c r="F413">
        <v>0.0880976391843206</v>
      </c>
      <c r="G413">
        <v>0.182121472880356</v>
      </c>
      <c r="H413">
        <v>0.0763082249767228</v>
      </c>
      <c r="I413">
        <v>0.0607486862135227</v>
      </c>
      <c r="J413">
        <v>0.0492234718822658</v>
      </c>
      <c r="K413">
        <v>0.00966589705025317</v>
      </c>
      <c r="L413">
        <v>0.201239441664035</v>
      </c>
      <c r="M413">
        <v>0.10894056107022</v>
      </c>
      <c r="N413">
        <v>0.126519943047378</v>
      </c>
      <c r="O413">
        <v>0.0794655618644236</v>
      </c>
      <c r="P413">
        <v>0.109682162877753</v>
      </c>
      <c r="Q413">
        <v>0.0396583062549984</v>
      </c>
      <c r="R413">
        <v>0.0684960362141272</v>
      </c>
      <c r="S413">
        <v>0.175707497350438</v>
      </c>
      <c r="T413">
        <v>0.196752971246723</v>
      </c>
      <c r="U413">
        <v>0.162265305971312</v>
      </c>
      <c r="V413">
        <v>0.208529316501909</v>
      </c>
      <c r="W413">
        <v>0.0669667384122887</v>
      </c>
      <c r="X413">
        <v>0.139286595705814</v>
      </c>
      <c r="Y413">
        <v>0.121198273357989</v>
      </c>
      <c r="Z413">
        <v>0.181994622783814</v>
      </c>
      <c r="AA413">
        <v>0.140055428996921</v>
      </c>
      <c r="AB413">
        <v>0.134427629490998</v>
      </c>
      <c r="AC413">
        <v>0.00909007900176086</v>
      </c>
      <c r="AD413">
        <v>0.268579978757574</v>
      </c>
      <c r="AE413">
        <v>0.163907509412446</v>
      </c>
      <c r="AF413">
        <v>0.14499970749719</v>
      </c>
      <c r="AG413">
        <v>0.209613372150804</v>
      </c>
      <c r="AH413">
        <v>0.136412621597604</v>
      </c>
      <c r="AI413">
        <v>0.0489767361336254</v>
      </c>
      <c r="AJ413">
        <v>0.157028961683342</v>
      </c>
      <c r="AK413">
        <v>0.13739382235717</v>
      </c>
      <c r="AL413">
        <v>0.175784746690189</v>
      </c>
      <c r="AM413">
        <v>0.181831062869206</v>
      </c>
      <c r="AN413">
        <v>0.223941623733948</v>
      </c>
      <c r="AO413">
        <v>0.0881654848926315</v>
      </c>
      <c r="AP413">
        <v>0.153119036926569</v>
      </c>
      <c r="AQ413">
        <v>0.00973469433874282</v>
      </c>
      <c r="AR413">
        <v>0.0749046924768305</v>
      </c>
      <c r="AS413">
        <v>0.119807478398616</v>
      </c>
      <c r="AT413">
        <v>0.185780142730724</v>
      </c>
      <c r="AU413">
        <v>0.08914630313733</v>
      </c>
      <c r="AV413">
        <v>0.0530451264331478</v>
      </c>
      <c r="AW413">
        <v>0.140395758357225</v>
      </c>
      <c r="AX413">
        <v>0.0832956344699097</v>
      </c>
      <c r="AY413">
        <v>0.167346704939001</v>
      </c>
      <c r="AZ413">
        <v>0.243410960373993</v>
      </c>
      <c r="BA413">
        <v>0.0156022806740443</v>
      </c>
      <c r="BB413">
        <v>0.0108837191408057</v>
      </c>
      <c r="BC413">
        <v>0.0677723424004961</v>
      </c>
      <c r="BD413">
        <v>0.202148598287074</v>
      </c>
      <c r="BE413">
        <v>0.0871183818669727</v>
      </c>
      <c r="BF413">
        <v>0.223054864857669</v>
      </c>
      <c r="BG413">
        <v>0.109649511179025</v>
      </c>
      <c r="BH413">
        <v>0.184439541491801</v>
      </c>
      <c r="BI413">
        <v>0.092351419307922</v>
      </c>
      <c r="BJ413">
        <v>0.26365776544384</v>
      </c>
      <c r="BK413">
        <v>0.186330574718291</v>
      </c>
      <c r="BL413">
        <v>0.024006554194068</v>
      </c>
      <c r="BM413">
        <v>0.0933139669619365</v>
      </c>
      <c r="BN413">
        <v>0.0996382333899279</v>
      </c>
      <c r="BO413">
        <v>0.0803155662765524</v>
      </c>
      <c r="BP413">
        <v>0.163058362402005</v>
      </c>
      <c r="BQ413">
        <v>0.16168939208116</v>
      </c>
      <c r="BR413">
        <v>0.0913607011412429</v>
      </c>
      <c r="BS413">
        <v>0.0434965367261393</v>
      </c>
      <c r="BT413">
        <v>0.135854694426861</v>
      </c>
      <c r="BU413">
        <v>0.0767979798322011</v>
      </c>
      <c r="BV413">
        <v>0.126990355880576</v>
      </c>
      <c r="BW413">
        <v>0.168625535816493</v>
      </c>
      <c r="BX413">
        <v>0.071878197777414</v>
      </c>
      <c r="BY413">
        <v>0.132171370343934</v>
      </c>
      <c r="BZ413">
        <v>0.198603330599437</v>
      </c>
      <c r="CA413">
        <v>0.160263005442799</v>
      </c>
      <c r="CB413">
        <v>0.0728178219425627</v>
      </c>
      <c r="CC413">
        <v>0.190535450785936</v>
      </c>
      <c r="CD413">
        <v>0.0273179182354076</v>
      </c>
      <c r="CE413">
        <v>0.120611555434849</v>
      </c>
      <c r="CF413">
        <v>0.0942958729451798</v>
      </c>
      <c r="CG413">
        <v>0.0831980298939779</v>
      </c>
      <c r="CH413">
        <v>0.213994707273912</v>
      </c>
      <c r="CI413">
        <v>0.0420413891003408</v>
      </c>
      <c r="CJ413">
        <v>0.0699675957395216</v>
      </c>
      <c r="CK413">
        <v>0.203872720632171</v>
      </c>
      <c r="CL413">
        <v>0.0383941522480604</v>
      </c>
      <c r="CM413">
        <v>0.240059665524277</v>
      </c>
      <c r="CN413">
        <v>0.07671232910946</v>
      </c>
      <c r="CO413">
        <v>0.118767003789389</v>
      </c>
      <c r="CP413">
        <v>0.0307566960771828</v>
      </c>
      <c r="CQ413">
        <v>0.0478437494533955</v>
      </c>
      <c r="CR413">
        <v>0.151704544866369</v>
      </c>
      <c r="CS413">
        <v>0.12333892809623</v>
      </c>
      <c r="CT413">
        <v>0.150119674003155</v>
      </c>
      <c r="CU413">
        <v>0.13565570512004</v>
      </c>
      <c r="CV413">
        <v>0.108930676753871</v>
      </c>
      <c r="CW413">
        <v>0.155078400458071</v>
      </c>
      <c r="CX413">
        <v>0.228777964233585</v>
      </c>
      <c r="CY413">
        <v>0.159940623589396</v>
      </c>
      <c r="CZ413">
        <v>0.0741197190340004</v>
      </c>
      <c r="DA413">
        <v>0.243794595011522</v>
      </c>
      <c r="DB413">
        <v>0.0113431481423233</v>
      </c>
      <c r="DC413">
        <v>0.0622824618287046</v>
      </c>
      <c r="DD413">
        <v>0.146331543859229</v>
      </c>
      <c r="DE413">
        <v>0.0226783179843174</v>
      </c>
      <c r="DF413">
        <v>0.0410502469326388</v>
      </c>
      <c r="DG413">
        <v>0.211901984304696</v>
      </c>
      <c r="DH413">
        <v>0.311424856162919</v>
      </c>
      <c r="DI413">
        <v>0.0644272661302796</v>
      </c>
      <c r="DJ413">
        <v>0.110332548536435</v>
      </c>
      <c r="DK413">
        <v>0.0911930506961851</v>
      </c>
      <c r="DL413">
        <v>0.0551623923329626</v>
      </c>
      <c r="DM413">
        <v>0.124720882145632</v>
      </c>
      <c r="DN413">
        <v>0.135135932295685</v>
      </c>
      <c r="DO413">
        <v>0.178897173513601</v>
      </c>
      <c r="DP413">
        <v>0.106541724416465</v>
      </c>
      <c r="DQ413">
        <v>0.0495718437222978</v>
      </c>
      <c r="DR413">
        <v>0.206903451179665</v>
      </c>
      <c r="DS413">
        <v>0.213583051257144</v>
      </c>
      <c r="DT413">
        <v>0.253026923617345</v>
      </c>
      <c r="DU413">
        <v>0.0886340055137388</v>
      </c>
      <c r="DV413">
        <v>0.0767212395851065</v>
      </c>
      <c r="DW413">
        <v>0.170323777012324</v>
      </c>
      <c r="DX413">
        <v>0.162031638184267</v>
      </c>
      <c r="DY413">
        <v>0.231038265285974</v>
      </c>
      <c r="DZ413">
        <v>0.377048321978051</v>
      </c>
      <c r="EA413">
        <v>0.0777441918631033</v>
      </c>
      <c r="EB413">
        <v>0.121565481116064</v>
      </c>
      <c r="EC413">
        <v>0.0998809361859495</v>
      </c>
      <c r="ED413">
        <v>0.173923205316254</v>
      </c>
      <c r="EE413">
        <v>0.249399791089373</v>
      </c>
      <c r="EF413">
        <v>0.0334574802559103</v>
      </c>
      <c r="EG413">
        <v>0.217706577721941</v>
      </c>
      <c r="EH413">
        <v>0.260653820305984</v>
      </c>
      <c r="EI413">
        <v>0.0629586183082241</v>
      </c>
      <c r="EJ413">
        <v>0.170662177404892</v>
      </c>
      <c r="EK413">
        <v>0.130905868636042</v>
      </c>
      <c r="EL413">
        <v>0.107814229623104</v>
      </c>
      <c r="EM413">
        <v>0.136275581771253</v>
      </c>
      <c r="EN413">
        <v>0.102166560322791</v>
      </c>
      <c r="EO413">
        <v>0.1156937768933</v>
      </c>
      <c r="EP413">
        <v>0.293440033713116</v>
      </c>
      <c r="EQ413">
        <v>0.221658038375333</v>
      </c>
      <c r="ER413">
        <v>0.103698222540594</v>
      </c>
      <c r="ES413">
        <v>0.0716088171909944</v>
      </c>
      <c r="ET413">
        <v>0.0843507153542359</v>
      </c>
      <c r="EU413">
        <v>0.193676879726018</v>
      </c>
      <c r="EV413">
        <v>0.171645833497925</v>
      </c>
      <c r="EW413">
        <v>0.055193861895539</v>
      </c>
      <c r="EX413">
        <v>0.188840914277646</v>
      </c>
      <c r="EY413">
        <v>0.0944030382241452</v>
      </c>
      <c r="EZ413">
        <v>0.161735302226</v>
      </c>
      <c r="FA413">
        <v>0.0614789099639981</v>
      </c>
      <c r="FB413">
        <v>0.181316403863797</v>
      </c>
      <c r="FC413">
        <v>0.138707588899789</v>
      </c>
      <c r="FD413">
        <v>0.0719539102932418</v>
      </c>
      <c r="FE413">
        <v>0.101807870296921</v>
      </c>
      <c r="FF413">
        <v>0.0254967236863805</v>
      </c>
      <c r="FG413">
        <v>0.264725012967953</v>
      </c>
      <c r="FH413">
        <v>0.124897002441967</v>
      </c>
      <c r="FI413">
        <v>0.138986044170339</v>
      </c>
      <c r="FJ413">
        <v>0.0516673125121096</v>
      </c>
      <c r="FK413">
        <v>0.0773968816265625</v>
      </c>
      <c r="FL413">
        <v>0.158706737270216</v>
      </c>
      <c r="FM413">
        <v>0.159242136992315</v>
      </c>
      <c r="FN413">
        <v>0.141951970755088</v>
      </c>
      <c r="FO413">
        <v>0.00609325806662482</v>
      </c>
      <c r="FP413">
        <v>0.152017211192546</v>
      </c>
      <c r="FQ413">
        <v>0.212466868179565</v>
      </c>
      <c r="FR413">
        <v>0.126903558956848</v>
      </c>
      <c r="FS413">
        <v>0.115620414433403</v>
      </c>
      <c r="FT413">
        <v>0.152164966124175</v>
      </c>
      <c r="FU413">
        <v>0.0376485637539832</v>
      </c>
      <c r="FV413">
        <v>0.0395072567297306</v>
      </c>
      <c r="FW413">
        <v>0.142349296826501</v>
      </c>
      <c r="FX413">
        <v>0.212843923080532</v>
      </c>
      <c r="FY413">
        <v>0.127501726471827</v>
      </c>
      <c r="FZ413">
        <v>0.0862593342339383</v>
      </c>
      <c r="GA413">
        <v>0.024350327993042</v>
      </c>
      <c r="GB413">
        <v>0.0661216983973088</v>
      </c>
      <c r="GC413">
        <v>0.0627585861270789</v>
      </c>
      <c r="GD413">
        <v>0.110480745444786</v>
      </c>
      <c r="GE413">
        <v>0.113214802177773</v>
      </c>
      <c r="GF413">
        <v>0.214298947464715</v>
      </c>
      <c r="GG413">
        <v>0.229123045069488</v>
      </c>
      <c r="GH413">
        <v>0.0948267297327928</v>
      </c>
      <c r="GI413">
        <v>0.164263381795894</v>
      </c>
      <c r="GJ413">
        <v>0.0689686153859067</v>
      </c>
      <c r="GK413">
        <v>0.110961740157984</v>
      </c>
      <c r="GL413">
        <v>0.0668596882475557</v>
      </c>
      <c r="GM413">
        <v>0.155435851941037</v>
      </c>
      <c r="GN413">
        <v>0.203238610269624</v>
      </c>
      <c r="GO413">
        <v>0.141791376680479</v>
      </c>
      <c r="GP413">
        <v>0.259144383546764</v>
      </c>
      <c r="GQ413">
        <v>0.155588906510955</v>
      </c>
      <c r="GR413">
        <v>0.26993315882876</v>
      </c>
      <c r="GS413">
        <v>0.244543424529907</v>
      </c>
      <c r="GT413">
        <v>0</v>
      </c>
      <c r="GU413">
        <v>0.123503290156506</v>
      </c>
      <c r="GV413">
        <v>0.112873956931905</v>
      </c>
      <c r="GW413">
        <v>0.0231800222785877</v>
      </c>
      <c r="GX413">
        <v>0.13055156038995</v>
      </c>
      <c r="GY413">
        <v>0.118375658807312</v>
      </c>
      <c r="GZ413">
        <v>0.152666429152071</v>
      </c>
      <c r="HA413">
        <v>0.157532808946868</v>
      </c>
      <c r="HB413">
        <v>0.0136696427009701</v>
      </c>
      <c r="HC413">
        <v>0.129038693310746</v>
      </c>
      <c r="HD413">
        <v>0.210174809729227</v>
      </c>
      <c r="HE413">
        <v>0.447728867972247</v>
      </c>
      <c r="HF413">
        <v>0.195792899144065</v>
      </c>
      <c r="HG413">
        <v>0.178311064237585</v>
      </c>
      <c r="HH413">
        <v>0.120993580184782</v>
      </c>
      <c r="HI413">
        <v>0.00543646892066925</v>
      </c>
      <c r="HJ413">
        <v>0.0495628913074466</v>
      </c>
      <c r="HK413">
        <v>0.238089982323243</v>
      </c>
      <c r="HL413">
        <v>0.00169551050434414</v>
      </c>
      <c r="HM413">
        <v>0.141488348830474</v>
      </c>
      <c r="HN413">
        <v>0.260916011540046</v>
      </c>
      <c r="HO413">
        <v>0.0694576348094164</v>
      </c>
      <c r="HP413">
        <v>0.0304368603901024</v>
      </c>
      <c r="HQ413">
        <v>0.0325063622192827</v>
      </c>
      <c r="HR413">
        <v>0.107321462523162</v>
      </c>
      <c r="HS413">
        <v>0.242854574637412</v>
      </c>
      <c r="HT413">
        <v>0.134132337716655</v>
      </c>
      <c r="HU413">
        <v>0.0738933502328055</v>
      </c>
      <c r="HV413">
        <v>0.328207508883419</v>
      </c>
      <c r="HW413">
        <v>0.129172614845146</v>
      </c>
      <c r="HX413">
        <v>0.046521082526474</v>
      </c>
      <c r="HY413">
        <v>0.254114933588176</v>
      </c>
      <c r="HZ413">
        <v>0.0859419288230739</v>
      </c>
      <c r="IA413">
        <v>0.154520512619199</v>
      </c>
      <c r="IB413">
        <v>0.204567617592915</v>
      </c>
      <c r="IC413">
        <v>0.0971242561499846</v>
      </c>
      <c r="ID413">
        <v>0.166844338652767</v>
      </c>
      <c r="IE413">
        <v>0.176230337463844</v>
      </c>
      <c r="IF413">
        <v>0.171800436780903</v>
      </c>
      <c r="IG413">
        <v>0.1614444801883</v>
      </c>
      <c r="IH413">
        <v>0.198897055502116</v>
      </c>
      <c r="II413">
        <v>0.130702808376047</v>
      </c>
      <c r="IJ413">
        <v>0.266383282891501</v>
      </c>
      <c r="IK413">
        <v>0.242841667468523</v>
      </c>
      <c r="IL413">
        <v>0.0849403438861096</v>
      </c>
      <c r="IM413">
        <v>0.156138472055906</v>
      </c>
      <c r="IN413">
        <v>0.108259461156723</v>
      </c>
      <c r="IO413">
        <v>0.184750559282863</v>
      </c>
      <c r="IP413">
        <v>0.0086332901346159</v>
      </c>
      <c r="IQ413">
        <v>0.261230563220946</v>
      </c>
      <c r="IR413">
        <v>0.123355539329132</v>
      </c>
      <c r="IS413">
        <v>0.195300693807647</v>
      </c>
      <c r="IT413">
        <v>0.0618236123664708</v>
      </c>
      <c r="IU413">
        <v>0.159746836130955</v>
      </c>
      <c r="IV413">
        <v>0.0260703241308614</v>
      </c>
      <c r="IW413">
        <v>0.197525399392873</v>
      </c>
      <c r="IX413">
        <v>0.0386136746330738</v>
      </c>
      <c r="IY413">
        <v>0.21441599484115</v>
      </c>
      <c r="IZ413">
        <v>0.1348129625825</v>
      </c>
      <c r="JA413">
        <v>0.15673172894722</v>
      </c>
      <c r="JB413">
        <v>0.0916072741472769</v>
      </c>
      <c r="JC413">
        <v>0.20598446225747</v>
      </c>
      <c r="JD413">
        <v>0.0701208655743196</v>
      </c>
      <c r="JE413">
        <v>0.129861410324882</v>
      </c>
      <c r="JF413">
        <v>0.0663858671492702</v>
      </c>
      <c r="JG413">
        <v>0.667683047274294</v>
      </c>
      <c r="JH413">
        <v>0.200067527251008</v>
      </c>
      <c r="JI413">
        <v>0.136280481301353</v>
      </c>
      <c r="JJ413">
        <v>0.0715013428972071</v>
      </c>
      <c r="JK413">
        <v>0.193019312802208</v>
      </c>
      <c r="JL413">
        <v>0.165625741461504</v>
      </c>
      <c r="JM413">
        <v>0.165811220905501</v>
      </c>
      <c r="JN413">
        <v>0.181491099362005</v>
      </c>
      <c r="JO413">
        <v>0.270718435794864</v>
      </c>
      <c r="JP413">
        <v>0.0662755773543029</v>
      </c>
      <c r="JQ413">
        <v>0.0470230410572399</v>
      </c>
      <c r="JR413">
        <v>0.136647662197847</v>
      </c>
      <c r="JS413">
        <v>0.556116855663256</v>
      </c>
      <c r="JT413">
        <v>0.131692634158295</v>
      </c>
      <c r="JU413">
        <v>0.260885322476201</v>
      </c>
      <c r="JV413">
        <v>0.173455148063163</v>
      </c>
      <c r="JW413">
        <v>0.0704513741980455</v>
      </c>
      <c r="JX413">
        <v>0.196229548036406</v>
      </c>
      <c r="JY413">
        <v>0.1480814214672</v>
      </c>
      <c r="JZ413">
        <v>0.139520798545586</v>
      </c>
      <c r="KA413">
        <v>0.264658770025346</v>
      </c>
      <c r="KB413">
        <v>0.105197638574988</v>
      </c>
      <c r="KC413">
        <v>0.0947969609563078</v>
      </c>
      <c r="KD413">
        <v>0.0290660014719217</v>
      </c>
      <c r="KE413">
        <v>0.109421705720848</v>
      </c>
      <c r="KF413">
        <v>0.17033221785315</v>
      </c>
      <c r="KG413">
        <v>0.156140314475105</v>
      </c>
      <c r="KH413">
        <v>0.172177316724591</v>
      </c>
      <c r="KI413">
        <v>0.113786254154876</v>
      </c>
      <c r="KJ413">
        <v>0.0777481583023224</v>
      </c>
      <c r="KK413">
        <v>0.249047626845662</v>
      </c>
      <c r="KL413">
        <v>0.0925167756074024</v>
      </c>
      <c r="KM413">
        <v>0.190596248665798</v>
      </c>
      <c r="KN413">
        <v>0.138925260807961</v>
      </c>
      <c r="KO413">
        <v>0.0422109674646659</v>
      </c>
      <c r="KP413">
        <v>0.118403521902042</v>
      </c>
      <c r="KQ413">
        <v>0.179193628738421</v>
      </c>
      <c r="KR413">
        <v>0.0407231481187684</v>
      </c>
      <c r="KS413">
        <v>0.168660025946837</v>
      </c>
      <c r="KT413">
        <v>0.270604078845953</v>
      </c>
      <c r="KU413">
        <v>0.174102813924274</v>
      </c>
      <c r="KV413">
        <v>0.0871709502928719</v>
      </c>
      <c r="KW413">
        <v>0.135042435982609</v>
      </c>
      <c r="KX413">
        <v>0.267086856535144</v>
      </c>
      <c r="KY413">
        <v>0.288317863895541</v>
      </c>
      <c r="KZ413">
        <v>0.0539391273648612</v>
      </c>
      <c r="LA413">
        <v>0.136750585739084</v>
      </c>
      <c r="LB413">
        <v>0.167150444196426</v>
      </c>
      <c r="LC413">
        <v>0.270432804685562</v>
      </c>
      <c r="LD413">
        <v>0.251709416693912</v>
      </c>
      <c r="LE413">
        <v>0.122117368093422</v>
      </c>
      <c r="LF413">
        <v>0.176929530786746</v>
      </c>
      <c r="LG413">
        <v>0.1417273882676</v>
      </c>
      <c r="LH413">
        <v>0.217214113634084</v>
      </c>
      <c r="LI413">
        <v>0.0733829661442351</v>
      </c>
      <c r="LJ413">
        <v>0.0778680475921985</v>
      </c>
      <c r="LK413">
        <v>0.165907230713513</v>
      </c>
      <c r="LL413">
        <v>0.188968934212335</v>
      </c>
      <c r="LM413">
        <v>0.128562948170347</v>
      </c>
      <c r="LN413">
        <v>0.0685269049539683</v>
      </c>
      <c r="LO413">
        <v>0.205458046169858</v>
      </c>
      <c r="LP413">
        <v>0.0846552314960452</v>
      </c>
      <c r="LQ413">
        <v>0.0572714015450559</v>
      </c>
      <c r="LR413">
        <v>0.0496414182740414</v>
      </c>
      <c r="LS413">
        <v>0.0498927052523828</v>
      </c>
      <c r="LT413">
        <v>0.0470052797568679</v>
      </c>
      <c r="LU413">
        <v>0.128726747055346</v>
      </c>
      <c r="LV413">
        <v>0.239723043452469</v>
      </c>
      <c r="LW413">
        <v>0.0951742066158728</v>
      </c>
      <c r="LX413">
        <v>0.241007004793269</v>
      </c>
      <c r="LY413">
        <v>0.255849473479703</v>
      </c>
      <c r="LZ413">
        <v>0.211019771244203</v>
      </c>
      <c r="MA413">
        <v>0.0734401331333705</v>
      </c>
      <c r="MB413">
        <v>0.00413717942497219</v>
      </c>
      <c r="MC413">
        <v>0.193441761683878</v>
      </c>
      <c r="MD413">
        <v>0.0817293073031357</v>
      </c>
      <c r="ME413">
        <v>0.0959529945461884</v>
      </c>
      <c r="MF413">
        <v>0.0219422799520575</v>
      </c>
      <c r="MG413">
        <v>0.211683603482397</v>
      </c>
      <c r="MH413">
        <v>0.301476887283813</v>
      </c>
      <c r="MI413">
        <v>0.0441167437953324</v>
      </c>
      <c r="MJ413">
        <v>0.103030173250011</v>
      </c>
      <c r="MK413">
        <v>0.184323647985555</v>
      </c>
      <c r="ML413">
        <v>0.213779365118401</v>
      </c>
      <c r="MM413">
        <v>0.134826580862858</v>
      </c>
      <c r="MN413">
        <v>0.0318102138317595</v>
      </c>
      <c r="MO413">
        <v>0.130583480854667</v>
      </c>
      <c r="MP413">
        <v>0.100536729913388</v>
      </c>
      <c r="MQ413">
        <v>0.192661166055989</v>
      </c>
      <c r="MR413">
        <v>0.0470052797568679</v>
      </c>
      <c r="MS413">
        <v>0.208844603168623</v>
      </c>
      <c r="MT413">
        <v>0.197212171959639</v>
      </c>
      <c r="MU413">
        <v>0.105587293302594</v>
      </c>
      <c r="MV413">
        <v>0.161327845038013</v>
      </c>
      <c r="MW413">
        <v>0.12744355164205</v>
      </c>
      <c r="MX413">
        <v>0.205336081741464</v>
      </c>
      <c r="MY413">
        <v>0.234400114512969</v>
      </c>
      <c r="MZ413">
        <v>0.149275757906627</v>
      </c>
      <c r="NA413">
        <v>0.177705073702793</v>
      </c>
      <c r="NB413">
        <v>0.157485618705507</v>
      </c>
      <c r="NC413">
        <v>0.151166482811677</v>
      </c>
      <c r="ND413">
        <v>0.0383515630477662</v>
      </c>
      <c r="NE413">
        <v>0.047918798518276</v>
      </c>
      <c r="NF413">
        <v>0.248739043463978</v>
      </c>
      <c r="NG413">
        <v>0.1948364201566</v>
      </c>
      <c r="NH413">
        <v>0.213190317081583</v>
      </c>
      <c r="NI413">
        <v>0.0628677371598959</v>
      </c>
      <c r="NJ413">
        <v>0.0383941522480604</v>
      </c>
      <c r="NK413">
        <v>0.137261754100249</v>
      </c>
      <c r="NL413">
        <v>0.181994672801804</v>
      </c>
      <c r="NM413">
        <v>0.0854452684732246</v>
      </c>
      <c r="NN413">
        <v>0.17666570567995</v>
      </c>
      <c r="NO413">
        <v>0.0938347606016543</v>
      </c>
      <c r="NP413">
        <v>0.176727054911417</v>
      </c>
      <c r="NQ413">
        <v>0.103540252149523</v>
      </c>
      <c r="NR413">
        <v>0.277633224648035</v>
      </c>
      <c r="NS413">
        <v>0.279496078322859</v>
      </c>
      <c r="NT413">
        <v>0.18766853757516</v>
      </c>
      <c r="NU413">
        <v>0.192614564019399</v>
      </c>
      <c r="NV413">
        <v>0.106183827311042</v>
      </c>
      <c r="NW413">
        <v>0.261027234074623</v>
      </c>
      <c r="NX413">
        <v>0.0980081796003442</v>
      </c>
      <c r="NY413">
        <v>0.353840063299574</v>
      </c>
      <c r="NZ413">
        <v>0.080463675360303</v>
      </c>
      <c r="OA413">
        <v>0.16612603576145</v>
      </c>
      <c r="OB413">
        <v>0.126003147807763</v>
      </c>
      <c r="OC413">
        <v>0.198387696715386</v>
      </c>
      <c r="OD413">
        <v>0.230961693817109</v>
      </c>
      <c r="OE413">
        <v>0.226926943632244</v>
      </c>
      <c r="OF413">
        <v>0.315532542094906</v>
      </c>
      <c r="OG413">
        <v>0.0768942925444904</v>
      </c>
      <c r="OH413">
        <v>0.171316851108784</v>
      </c>
      <c r="OI413">
        <v>0.0799854688827957</v>
      </c>
      <c r="OJ413">
        <v>0.1707692854922</v>
      </c>
      <c r="OK413">
        <v>0.171893055936773</v>
      </c>
      <c r="OL413">
        <v>0.164707012928291</v>
      </c>
      <c r="OM413">
        <v>0.233207881511503</v>
      </c>
      <c r="ON413">
        <v>0.0661268104386321</v>
      </c>
      <c r="OO413">
        <v>0.108915015652115</v>
      </c>
      <c r="OP413">
        <v>0.123052177764027</v>
      </c>
      <c r="OQ413">
        <v>0.20840450542937</v>
      </c>
      <c r="OR413">
        <v>0.21462130179798</v>
      </c>
      <c r="OS413">
        <v>0.150423598537737</v>
      </c>
      <c r="OT413">
        <v>0.247823463224494</v>
      </c>
      <c r="OU413">
        <v>0.216910740097352</v>
      </c>
      <c r="OV413">
        <v>0.173660532551937</v>
      </c>
      <c r="OW413">
        <v>1</v>
      </c>
      <c r="OX413">
        <v>0.0550450993924009</v>
      </c>
      <c r="OY413">
        <v>0.212219590918676</v>
      </c>
      <c r="OZ413">
        <v>0.165094450145576</v>
      </c>
      <c r="PA413">
        <v>0.218294782398881</v>
      </c>
      <c r="PB413">
        <v>0.149768561327143</v>
      </c>
      <c r="PC413">
        <v>0.112515132056386</v>
      </c>
      <c r="PD413">
        <v>0.205901157217186</v>
      </c>
      <c r="PE413">
        <v>0.0888012686082055</v>
      </c>
      <c r="PF413">
        <v>0.248212133675635</v>
      </c>
      <c r="PG413">
        <v>0.0935331990265345</v>
      </c>
      <c r="PH413">
        <v>0.142507212857356</v>
      </c>
      <c r="PI413">
        <v>0.0562143465193691</v>
      </c>
      <c r="PJ413">
        <v>0.245600746863864</v>
      </c>
      <c r="PK413">
        <v>0</v>
      </c>
      <c r="PL413">
        <v>0.128844839732017</v>
      </c>
      <c r="PM413">
        <v>0.180460744152192</v>
      </c>
      <c r="PN413">
        <v>0.232896099325295</v>
      </c>
      <c r="PO413">
        <v>0.218486697316575</v>
      </c>
      <c r="PP413">
        <v>0.198823628826304</v>
      </c>
      <c r="PQ413">
        <v>0.171784237474773</v>
      </c>
      <c r="PR413">
        <v>0.0830609794194083</v>
      </c>
      <c r="PS413">
        <v>0.0400148654255357</v>
      </c>
      <c r="PT413">
        <v>0.0988188770652478</v>
      </c>
      <c r="PU413">
        <v>0.235760862567993</v>
      </c>
      <c r="PV413">
        <v>0.171128304502368</v>
      </c>
      <c r="PW413">
        <v>0.142840910138533</v>
      </c>
      <c r="PX413">
        <v>0.127796755077345</v>
      </c>
      <c r="PY413">
        <v>0.204585999964289</v>
      </c>
      <c r="PZ413">
        <v>0.188216041153259</v>
      </c>
      <c r="QA413">
        <v>0.062466457685482</v>
      </c>
      <c r="QB413">
        <v>0.0737758165967203</v>
      </c>
      <c r="QC413">
        <v>0.0885034435034253</v>
      </c>
      <c r="QD413">
        <v>0.0349451984227974</v>
      </c>
      <c r="QE413">
        <v>0.0695748629684563</v>
      </c>
      <c r="QF413">
        <v>0.115492041328442</v>
      </c>
      <c r="QG413">
        <v>0.0303877152291197</v>
      </c>
      <c r="QH413">
        <v>0.198187511142527</v>
      </c>
      <c r="QI413">
        <v>0.00403219250520737</v>
      </c>
      <c r="QJ413">
        <v>0.173400990044449</v>
      </c>
      <c r="QK413">
        <v>0.118847452295815</v>
      </c>
      <c r="QL413">
        <v>0.0838568895177333</v>
      </c>
      <c r="QM413">
        <v>0.0729422890083434</v>
      </c>
      <c r="QN413">
        <v>0.128337952981827</v>
      </c>
      <c r="QO413">
        <v>0.144319636350519</v>
      </c>
      <c r="QP413">
        <v>0.10677253551663</v>
      </c>
      <c r="QQ413">
        <v>0.093650369994874</v>
      </c>
      <c r="QR413">
        <v>0.21488435553534</v>
      </c>
      <c r="QS413">
        <v>0.0938549470929153</v>
      </c>
      <c r="QT413">
        <v>0.326930528537327</v>
      </c>
      <c r="QU413">
        <v>0.307213189146463</v>
      </c>
      <c r="QV413">
        <v>0.087249174402284</v>
      </c>
      <c r="QW413">
        <v>0.147930394656198</v>
      </c>
      <c r="QX413">
        <v>0.166830739756769</v>
      </c>
      <c r="QY413">
        <v>0.105679598730368</v>
      </c>
      <c r="QZ413">
        <v>0.024336735846857</v>
      </c>
      <c r="RA413">
        <v>0.121663773956076</v>
      </c>
      <c r="RB413">
        <v>0.150432506524101</v>
      </c>
      <c r="RC413">
        <v>0.0698815811724859</v>
      </c>
      <c r="RD413">
        <v>0.125629695734155</v>
      </c>
      <c r="RE413">
        <v>0.238907994654744</v>
      </c>
      <c r="RF413">
        <v>0.0726837587800155</v>
      </c>
      <c r="RG413">
        <v>0.205487349337182</v>
      </c>
      <c r="RH413">
        <v>0.133946121113786</v>
      </c>
      <c r="RI413">
        <v>0.129203542621861</v>
      </c>
      <c r="RJ413">
        <v>0.722321143496552</v>
      </c>
      <c r="RK413">
        <v>0.230148946971185</v>
      </c>
      <c r="RL413">
        <v>0.188685530673782</v>
      </c>
      <c r="RM413">
        <v>0.0702747648961673</v>
      </c>
      <c r="RN413">
        <v>0.257834350589179</v>
      </c>
      <c r="RO413">
        <v>0.190435630987081</v>
      </c>
      <c r="RP413">
        <v>0.165605916468135</v>
      </c>
      <c r="RQ413">
        <v>0.0430858409843004</v>
      </c>
      <c r="RR413">
        <v>0.0999239622466347</v>
      </c>
      <c r="RS413">
        <v>0.128716132625035</v>
      </c>
      <c r="RT413">
        <v>0.0564728456309748</v>
      </c>
      <c r="RU413">
        <v>0.155743408626613</v>
      </c>
      <c r="RV413">
        <v>0.0658651069993992</v>
      </c>
      <c r="RW413">
        <v>0.107331115212264</v>
      </c>
      <c r="RX413">
        <v>0.215252632607898</v>
      </c>
      <c r="RY413">
        <v>0.204282212784631</v>
      </c>
      <c r="RZ413">
        <v>0.172708817952313</v>
      </c>
      <c r="SA413">
        <v>0.116345689988594</v>
      </c>
      <c r="SB413">
        <v>0.104051408149312</v>
      </c>
      <c r="SC413">
        <v>0.201246569753502</v>
      </c>
      <c r="SD413">
        <v>0.218497569288641</v>
      </c>
      <c r="SE413">
        <v>0.263579526661218</v>
      </c>
      <c r="SF413">
        <v>0.157147148110553</v>
      </c>
      <c r="SG413">
        <v>0.094825764525326</v>
      </c>
    </row>
    <row r="414" spans="1:501">
      <c r="A414" s="1">
        <v>412</v>
      </c>
      <c r="B414">
        <v>0.0799023279238515</v>
      </c>
      <c r="C414">
        <v>0.169390756530863</v>
      </c>
      <c r="D414">
        <v>0.168904268879947</v>
      </c>
      <c r="E414">
        <v>0.0969687577214878</v>
      </c>
      <c r="F414">
        <v>0.113855949224024</v>
      </c>
      <c r="G414">
        <v>0.258768910312971</v>
      </c>
      <c r="H414">
        <v>0.0825517400388834</v>
      </c>
      <c r="I414">
        <v>0.123223358790915</v>
      </c>
      <c r="J414">
        <v>0.0887515348853422</v>
      </c>
      <c r="K414">
        <v>0.0594133961296822</v>
      </c>
      <c r="L414">
        <v>0.232182319856122</v>
      </c>
      <c r="M414">
        <v>0.118532758832163</v>
      </c>
      <c r="N414">
        <v>0.178484045466494</v>
      </c>
      <c r="O414">
        <v>0.124895114116856</v>
      </c>
      <c r="P414">
        <v>0.102966230775169</v>
      </c>
      <c r="Q414">
        <v>0.127687906097736</v>
      </c>
      <c r="R414">
        <v>0.0986400901948967</v>
      </c>
      <c r="S414">
        <v>0.274245194812591</v>
      </c>
      <c r="T414">
        <v>0.268322352660702</v>
      </c>
      <c r="U414">
        <v>0.210204015668166</v>
      </c>
      <c r="V414">
        <v>0.239213628013398</v>
      </c>
      <c r="W414">
        <v>0.113551623777741</v>
      </c>
      <c r="X414">
        <v>0.206057235642074</v>
      </c>
      <c r="Y414">
        <v>0.194670930513655</v>
      </c>
      <c r="Z414">
        <v>0.234508065117502</v>
      </c>
      <c r="AA414">
        <v>0.16804359890217</v>
      </c>
      <c r="AB414">
        <v>0.22902511293176</v>
      </c>
      <c r="AC414">
        <v>0.035759368792703</v>
      </c>
      <c r="AD414">
        <v>0.293616556517132</v>
      </c>
      <c r="AE414">
        <v>0.270796453241119</v>
      </c>
      <c r="AF414">
        <v>0.178254020613492</v>
      </c>
      <c r="AG414">
        <v>0.307277151817886</v>
      </c>
      <c r="AH414">
        <v>0.105041333604392</v>
      </c>
      <c r="AI414">
        <v>0.0535191892332397</v>
      </c>
      <c r="AJ414">
        <v>0.273867161853275</v>
      </c>
      <c r="AK414">
        <v>0.233409770509466</v>
      </c>
      <c r="AL414">
        <v>0.18945693608515</v>
      </c>
      <c r="AM414">
        <v>0.210759025146531</v>
      </c>
      <c r="AN414">
        <v>0.302830571540774</v>
      </c>
      <c r="AO414">
        <v>0.173694560836488</v>
      </c>
      <c r="AP414">
        <v>0.178222918058546</v>
      </c>
      <c r="AQ414">
        <v>0.0239345090452397</v>
      </c>
      <c r="AR414">
        <v>0.111267412762154</v>
      </c>
      <c r="AS414">
        <v>0.203627808741607</v>
      </c>
      <c r="AT414">
        <v>0.146915654830948</v>
      </c>
      <c r="AU414">
        <v>0.0747212492764049</v>
      </c>
      <c r="AV414">
        <v>0.202152627712113</v>
      </c>
      <c r="AW414">
        <v>0.162636841583375</v>
      </c>
      <c r="AX414">
        <v>0.141615225271001</v>
      </c>
      <c r="AY414">
        <v>0.227828893953396</v>
      </c>
      <c r="AZ414">
        <v>0.296034590702485</v>
      </c>
      <c r="BA414">
        <v>0.0623366781485613</v>
      </c>
      <c r="BB414">
        <v>0.0668989865415496</v>
      </c>
      <c r="BC414">
        <v>0.108672115945177</v>
      </c>
      <c r="BD414">
        <v>0.0774922002059587</v>
      </c>
      <c r="BE414">
        <v>0.143913152163062</v>
      </c>
      <c r="BF414">
        <v>0.308651216036541</v>
      </c>
      <c r="BG414">
        <v>0.180097084322133</v>
      </c>
      <c r="BH414">
        <v>0.184225443959764</v>
      </c>
      <c r="BI414">
        <v>0.0819948601992646</v>
      </c>
      <c r="BJ414">
        <v>0.318424489022169</v>
      </c>
      <c r="BK414">
        <v>0.23485234594364</v>
      </c>
      <c r="BL414">
        <v>0.113832889499138</v>
      </c>
      <c r="BM414">
        <v>0.119702236963469</v>
      </c>
      <c r="BN414">
        <v>0.229341707301608</v>
      </c>
      <c r="BO414">
        <v>0.143809939973993</v>
      </c>
      <c r="BP414">
        <v>0.265058490989211</v>
      </c>
      <c r="BQ414">
        <v>0.218143108529489</v>
      </c>
      <c r="BR414">
        <v>0.150237425088922</v>
      </c>
      <c r="BS414">
        <v>0.0891200941945233</v>
      </c>
      <c r="BT414">
        <v>0.191278340300254</v>
      </c>
      <c r="BU414">
        <v>0.0584448249070194</v>
      </c>
      <c r="BV414">
        <v>0.228237418620185</v>
      </c>
      <c r="BW414">
        <v>0.21701531303568</v>
      </c>
      <c r="BX414">
        <v>0.0687266093198987</v>
      </c>
      <c r="BY414">
        <v>0.284138032323426</v>
      </c>
      <c r="BZ414">
        <v>0.232751075603393</v>
      </c>
      <c r="CA414">
        <v>0.199887003185313</v>
      </c>
      <c r="CB414">
        <v>0.0795714680019426</v>
      </c>
      <c r="CC414">
        <v>0.19430688433096</v>
      </c>
      <c r="CD414">
        <v>0.123137757280902</v>
      </c>
      <c r="CE414">
        <v>0.145307222742798</v>
      </c>
      <c r="CF414">
        <v>0.0910813676152186</v>
      </c>
      <c r="CG414">
        <v>0.0937554860792363</v>
      </c>
      <c r="CH414">
        <v>0.311073576059288</v>
      </c>
      <c r="CI414">
        <v>0.057425760588419</v>
      </c>
      <c r="CJ414">
        <v>0.173682121129907</v>
      </c>
      <c r="CK414">
        <v>0.223775895663691</v>
      </c>
      <c r="CL414">
        <v>0.0589993604503991</v>
      </c>
      <c r="CM414">
        <v>0.226424502562739</v>
      </c>
      <c r="CN414">
        <v>0.0682902454838745</v>
      </c>
      <c r="CO414">
        <v>0.194214323321361</v>
      </c>
      <c r="CP414">
        <v>0.0546150998856071</v>
      </c>
      <c r="CQ414">
        <v>0.0756209075339176</v>
      </c>
      <c r="CR414">
        <v>0.178832307349782</v>
      </c>
      <c r="CS414">
        <v>0.207981943743821</v>
      </c>
      <c r="CT414">
        <v>0.222241072131769</v>
      </c>
      <c r="CU414">
        <v>0.195770026443553</v>
      </c>
      <c r="CV414">
        <v>0.18085144012049</v>
      </c>
      <c r="CW414">
        <v>0.117450424061461</v>
      </c>
      <c r="CX414">
        <v>0.28279417236669</v>
      </c>
      <c r="CY414">
        <v>0.245314592091196</v>
      </c>
      <c r="CZ414">
        <v>0.154293784024885</v>
      </c>
      <c r="DA414">
        <v>0.313139646220034</v>
      </c>
      <c r="DB414">
        <v>0.0929639467409627</v>
      </c>
      <c r="DC414">
        <v>0.1457705625231</v>
      </c>
      <c r="DD414">
        <v>0.2264236338596</v>
      </c>
      <c r="DE414">
        <v>0.0677070559372197</v>
      </c>
      <c r="DF414">
        <v>0.100929466537873</v>
      </c>
      <c r="DG414">
        <v>0.27960030480528</v>
      </c>
      <c r="DH414">
        <v>0.273123636241285</v>
      </c>
      <c r="DI414">
        <v>0.0928587494237988</v>
      </c>
      <c r="DJ414">
        <v>0.183292265192402</v>
      </c>
      <c r="DK414">
        <v>0.0848379683967704</v>
      </c>
      <c r="DL414">
        <v>0.108501385441209</v>
      </c>
      <c r="DM414">
        <v>0.14217357000404</v>
      </c>
      <c r="DN414">
        <v>0.189575588785667</v>
      </c>
      <c r="DO414">
        <v>0.258593778847385</v>
      </c>
      <c r="DP414">
        <v>0.102726323468267</v>
      </c>
      <c r="DQ414">
        <v>0.111282976814931</v>
      </c>
      <c r="DR414">
        <v>0.308627961736448</v>
      </c>
      <c r="DS414">
        <v>0.233558981090028</v>
      </c>
      <c r="DT414">
        <v>0.269850098010542</v>
      </c>
      <c r="DU414">
        <v>0.118690071768731</v>
      </c>
      <c r="DV414">
        <v>0.0732555581404573</v>
      </c>
      <c r="DW414">
        <v>0.208278064194306</v>
      </c>
      <c r="DX414">
        <v>0.217884574081629</v>
      </c>
      <c r="DY414">
        <v>0.27327782795845</v>
      </c>
      <c r="DZ414">
        <v>0.190937136515088</v>
      </c>
      <c r="EA414">
        <v>0.113778675982218</v>
      </c>
      <c r="EB414">
        <v>0.203995779123902</v>
      </c>
      <c r="EC414">
        <v>0.144572597248893</v>
      </c>
      <c r="ED414">
        <v>0.268526224271423</v>
      </c>
      <c r="EE414">
        <v>0.266006635033483</v>
      </c>
      <c r="EF414">
        <v>0.0868313453752879</v>
      </c>
      <c r="EG414">
        <v>0.262152260261672</v>
      </c>
      <c r="EH414">
        <v>0.199306695544826</v>
      </c>
      <c r="EI414">
        <v>0.100330199735697</v>
      </c>
      <c r="EJ414">
        <v>0.179830230483137</v>
      </c>
      <c r="EK414">
        <v>0.227357430159875</v>
      </c>
      <c r="EL414">
        <v>0.105352629358314</v>
      </c>
      <c r="EM414">
        <v>0.268572434604979</v>
      </c>
      <c r="EN414">
        <v>0.213633123655069</v>
      </c>
      <c r="EO414">
        <v>0.228927103724882</v>
      </c>
      <c r="EP414">
        <v>0.219801736309811</v>
      </c>
      <c r="EQ414">
        <v>0.286418536611752</v>
      </c>
      <c r="ER414">
        <v>0.187411469177051</v>
      </c>
      <c r="ES414">
        <v>0.157530272615508</v>
      </c>
      <c r="ET414">
        <v>0.157077593475333</v>
      </c>
      <c r="EU414">
        <v>0.227899345412847</v>
      </c>
      <c r="EV414">
        <v>0.198010494834347</v>
      </c>
      <c r="EW414">
        <v>0.0521938867001683</v>
      </c>
      <c r="EX414">
        <v>0.221553745316372</v>
      </c>
      <c r="EY414">
        <v>0.183489966719823</v>
      </c>
      <c r="EZ414">
        <v>0.164919154656109</v>
      </c>
      <c r="FA414">
        <v>0.0599415825901931</v>
      </c>
      <c r="FB414">
        <v>0.275670893547756</v>
      </c>
      <c r="FC414">
        <v>0.23358748500933</v>
      </c>
      <c r="FD414">
        <v>0.0442279299386912</v>
      </c>
      <c r="FE414">
        <v>0.0775970570198726</v>
      </c>
      <c r="FF414">
        <v>0.049255102912361</v>
      </c>
      <c r="FG414">
        <v>0.209571422505576</v>
      </c>
      <c r="FH414">
        <v>0.0982662080397817</v>
      </c>
      <c r="FI414">
        <v>0.195636051573025</v>
      </c>
      <c r="FJ414">
        <v>0.11678881241349</v>
      </c>
      <c r="FK414">
        <v>0.0874324934883904</v>
      </c>
      <c r="FL414">
        <v>0.224465033386929</v>
      </c>
      <c r="FM414">
        <v>0.178211667677065</v>
      </c>
      <c r="FN414">
        <v>0.122155119968884</v>
      </c>
      <c r="FO414">
        <v>0.0374534462089351</v>
      </c>
      <c r="FP414">
        <v>0.20771781976856</v>
      </c>
      <c r="FQ414">
        <v>0.266685735397548</v>
      </c>
      <c r="FR414">
        <v>0.148666152941138</v>
      </c>
      <c r="FS414">
        <v>0.139046932397797</v>
      </c>
      <c r="FT414">
        <v>0.101818863740938</v>
      </c>
      <c r="FU414">
        <v>0.0647960686640786</v>
      </c>
      <c r="FV414">
        <v>0.0789227933641394</v>
      </c>
      <c r="FW414">
        <v>0.176631237716958</v>
      </c>
      <c r="FX414">
        <v>0.24746397197024</v>
      </c>
      <c r="FY414">
        <v>0.224745409264088</v>
      </c>
      <c r="FZ414">
        <v>0.0842898724965298</v>
      </c>
      <c r="GA414">
        <v>0.104771959890705</v>
      </c>
      <c r="GB414">
        <v>0.106512801400669</v>
      </c>
      <c r="GC414">
        <v>0.0527879881449262</v>
      </c>
      <c r="GD414">
        <v>0.144995383732715</v>
      </c>
      <c r="GE414">
        <v>0.221656316433458</v>
      </c>
      <c r="GF414">
        <v>0.27799250611013</v>
      </c>
      <c r="GG414">
        <v>0.218141362830435</v>
      </c>
      <c r="GH414">
        <v>0.194782448834272</v>
      </c>
      <c r="GI414">
        <v>0.0956537226144665</v>
      </c>
      <c r="GJ414">
        <v>0.131889202331976</v>
      </c>
      <c r="GK414">
        <v>0.174739784197144</v>
      </c>
      <c r="GL414">
        <v>0.146518537884163</v>
      </c>
      <c r="GM414">
        <v>0.204848092532463</v>
      </c>
      <c r="GN414">
        <v>0.252414655144316</v>
      </c>
      <c r="GO414">
        <v>0.265068484236952</v>
      </c>
      <c r="GP414">
        <v>0.29433281258376</v>
      </c>
      <c r="GQ414">
        <v>0.167548124183022</v>
      </c>
      <c r="GR414">
        <v>0.273834067666009</v>
      </c>
      <c r="GS414">
        <v>0.309422640206054</v>
      </c>
      <c r="GT414">
        <v>0</v>
      </c>
      <c r="GU414">
        <v>0.122559631361802</v>
      </c>
      <c r="GV414">
        <v>0.146644653817916</v>
      </c>
      <c r="GW414">
        <v>0.13614823117518</v>
      </c>
      <c r="GX414">
        <v>0.272727280827469</v>
      </c>
      <c r="GY414">
        <v>0.177357372405766</v>
      </c>
      <c r="GZ414">
        <v>0.273888514097407</v>
      </c>
      <c r="HA414">
        <v>0.213597210090066</v>
      </c>
      <c r="HB414">
        <v>0.0168046461186484</v>
      </c>
      <c r="HC414">
        <v>0.270046628060937</v>
      </c>
      <c r="HD414">
        <v>0.289629704564398</v>
      </c>
      <c r="HE414">
        <v>0.249855560300794</v>
      </c>
      <c r="HF414">
        <v>0.285804125237732</v>
      </c>
      <c r="HG414">
        <v>0.267283447305836</v>
      </c>
      <c r="HH414">
        <v>0.0929639467409627</v>
      </c>
      <c r="HI414">
        <v>0.0423273874955896</v>
      </c>
      <c r="HJ414">
        <v>0.13056358331353</v>
      </c>
      <c r="HK414">
        <v>0.231745351747807</v>
      </c>
      <c r="HL414">
        <v>0.00208435982119212</v>
      </c>
      <c r="HM414">
        <v>0.175609839671568</v>
      </c>
      <c r="HN414">
        <v>0.304830645019559</v>
      </c>
      <c r="HO414">
        <v>0.0533669294958838</v>
      </c>
      <c r="HP414">
        <v>0.0582046372234496</v>
      </c>
      <c r="HQ414">
        <v>0.0899131259471016</v>
      </c>
      <c r="HR414">
        <v>0.160420511277518</v>
      </c>
      <c r="HS414">
        <v>0.240744979261586</v>
      </c>
      <c r="HT414">
        <v>0.184769977149249</v>
      </c>
      <c r="HU414">
        <v>0.086710996952412</v>
      </c>
      <c r="HV414">
        <v>0.291135559606351</v>
      </c>
      <c r="HW414">
        <v>0.167958506881329</v>
      </c>
      <c r="HX414">
        <v>0.140776008181574</v>
      </c>
      <c r="HY414">
        <v>0.29640513431025</v>
      </c>
      <c r="HZ414">
        <v>0.132582774354292</v>
      </c>
      <c r="IA414">
        <v>0.17439473602941</v>
      </c>
      <c r="IB414">
        <v>0.298167859014958</v>
      </c>
      <c r="IC414">
        <v>0.171311302763488</v>
      </c>
      <c r="ID414">
        <v>0.271941622068961</v>
      </c>
      <c r="IE414">
        <v>0.262341105509361</v>
      </c>
      <c r="IF414">
        <v>0.260960699361203</v>
      </c>
      <c r="IG414">
        <v>0.26187762404447</v>
      </c>
      <c r="IH414">
        <v>0.244512216220327</v>
      </c>
      <c r="II414">
        <v>0.24528028679545</v>
      </c>
      <c r="IJ414">
        <v>0.269582284520169</v>
      </c>
      <c r="IK414">
        <v>0.324544722296872</v>
      </c>
      <c r="IL414">
        <v>0.118659783333177</v>
      </c>
      <c r="IM414">
        <v>0.195838180372534</v>
      </c>
      <c r="IN414">
        <v>0.0871954196990106</v>
      </c>
      <c r="IO414">
        <v>0.249704443982863</v>
      </c>
      <c r="IP414">
        <v>0.0530662683456759</v>
      </c>
      <c r="IQ414">
        <v>0.302268280785027</v>
      </c>
      <c r="IR414">
        <v>0.138530640075404</v>
      </c>
      <c r="IS414">
        <v>0.320055440052115</v>
      </c>
      <c r="IT414">
        <v>0.10363946430143</v>
      </c>
      <c r="IU414">
        <v>0.276542005447332</v>
      </c>
      <c r="IV414">
        <v>0.0448690293610301</v>
      </c>
      <c r="IW414">
        <v>0.319263380361201</v>
      </c>
      <c r="IX414">
        <v>0.0881573756709819</v>
      </c>
      <c r="IY414">
        <v>0.277224257571414</v>
      </c>
      <c r="IZ414">
        <v>0.149947133225256</v>
      </c>
      <c r="JA414">
        <v>0.22984272859227</v>
      </c>
      <c r="JB414">
        <v>0.103783867493963</v>
      </c>
      <c r="JC414">
        <v>0.257189437148624</v>
      </c>
      <c r="JD414">
        <v>0.125988157669742</v>
      </c>
      <c r="JE414">
        <v>0.207641409810153</v>
      </c>
      <c r="JF414">
        <v>0.146419445793688</v>
      </c>
      <c r="JG414">
        <v>0.0810126855133375</v>
      </c>
      <c r="JH414">
        <v>0.173445301746325</v>
      </c>
      <c r="JI414">
        <v>0.162607618663461</v>
      </c>
      <c r="JJ414">
        <v>0.0639269093995836</v>
      </c>
      <c r="JK414">
        <v>0.303038051447904</v>
      </c>
      <c r="JL414">
        <v>0.180668419137589</v>
      </c>
      <c r="JM414">
        <v>0.160599997226027</v>
      </c>
      <c r="JN414">
        <v>0.246436098904595</v>
      </c>
      <c r="JO414">
        <v>0.235614266614938</v>
      </c>
      <c r="JP414">
        <v>0.0465572885266049</v>
      </c>
      <c r="JQ414">
        <v>0.086710996952412</v>
      </c>
      <c r="JR414">
        <v>0.197889870894157</v>
      </c>
      <c r="JS414">
        <v>0.230276912843401</v>
      </c>
      <c r="JT414">
        <v>0.208807879132354</v>
      </c>
      <c r="JU414">
        <v>0.285700668683299</v>
      </c>
      <c r="JV414">
        <v>0.260345604698089</v>
      </c>
      <c r="JW414">
        <v>0.152506679068876</v>
      </c>
      <c r="JX414">
        <v>0.218230289030086</v>
      </c>
      <c r="JY414">
        <v>0.224811516848335</v>
      </c>
      <c r="JZ414">
        <v>0.180683690382086</v>
      </c>
      <c r="KA414">
        <v>0.304845074305919</v>
      </c>
      <c r="KB414">
        <v>0.184540593765889</v>
      </c>
      <c r="KC414">
        <v>0.116537748413938</v>
      </c>
      <c r="KD414">
        <v>0.0833747000935546</v>
      </c>
      <c r="KE414">
        <v>0.175824769121723</v>
      </c>
      <c r="KF414">
        <v>0.191126826813367</v>
      </c>
      <c r="KG414">
        <v>0.237411372794875</v>
      </c>
      <c r="KH414">
        <v>0.272208248847656</v>
      </c>
      <c r="KI414">
        <v>0.196223440533003</v>
      </c>
      <c r="KJ414">
        <v>0.0991189255566704</v>
      </c>
      <c r="KK414">
        <v>0.295388861505803</v>
      </c>
      <c r="KL414">
        <v>0.105204527288754</v>
      </c>
      <c r="KM414">
        <v>0.239133256745641</v>
      </c>
      <c r="KN414">
        <v>0.229115761271051</v>
      </c>
      <c r="KO414">
        <v>0.125632425691022</v>
      </c>
      <c r="KP414">
        <v>0.226670864314133</v>
      </c>
      <c r="KQ414">
        <v>0.276374324015082</v>
      </c>
      <c r="KR414">
        <v>0.072312669624254</v>
      </c>
      <c r="KS414">
        <v>0.185847985418757</v>
      </c>
      <c r="KT414">
        <v>0.211433228659265</v>
      </c>
      <c r="KU414">
        <v>0.214031649565403</v>
      </c>
      <c r="KV414">
        <v>0.131219735812685</v>
      </c>
      <c r="KW414">
        <v>0.199454639362476</v>
      </c>
      <c r="KX414">
        <v>0.29468724497808</v>
      </c>
      <c r="KY414">
        <v>0.297915934390578</v>
      </c>
      <c r="KZ414">
        <v>0.0663095566682855</v>
      </c>
      <c r="LA414">
        <v>0.220262392112369</v>
      </c>
      <c r="LB414">
        <v>0.121857276691403</v>
      </c>
      <c r="LC414">
        <v>0.26045760308018</v>
      </c>
      <c r="LD414">
        <v>0.1519305797102</v>
      </c>
      <c r="LE414">
        <v>0.248657122497123</v>
      </c>
      <c r="LF414">
        <v>0.240683585056852</v>
      </c>
      <c r="LG414">
        <v>0.219543037982031</v>
      </c>
      <c r="LH414">
        <v>0.250021830786766</v>
      </c>
      <c r="LI414">
        <v>0.0318397610074055</v>
      </c>
      <c r="LJ414">
        <v>0.130089653355523</v>
      </c>
      <c r="LK414">
        <v>0.16236009801937</v>
      </c>
      <c r="LL414">
        <v>0.292937390730108</v>
      </c>
      <c r="LM414">
        <v>0.21497475994267</v>
      </c>
      <c r="LN414">
        <v>0.0871478309360004</v>
      </c>
      <c r="LO414">
        <v>0.275175065841397</v>
      </c>
      <c r="LP414">
        <v>0.188627072761691</v>
      </c>
      <c r="LQ414">
        <v>0.090119752258607</v>
      </c>
      <c r="LR414">
        <v>0.0928659696049328</v>
      </c>
      <c r="LS414">
        <v>0.0120479711531275</v>
      </c>
      <c r="LT414">
        <v>0.0853023997646826</v>
      </c>
      <c r="LU414">
        <v>0.236130722359509</v>
      </c>
      <c r="LV414">
        <v>0.280609000645734</v>
      </c>
      <c r="LW414">
        <v>0.203592939038236</v>
      </c>
      <c r="LX414">
        <v>0.251643662224494</v>
      </c>
      <c r="LY414">
        <v>0.244958047692447</v>
      </c>
      <c r="LZ414">
        <v>0.295152552427504</v>
      </c>
      <c r="MA414">
        <v>0.0997864006105012</v>
      </c>
      <c r="MB414">
        <v>0.0101720048851133</v>
      </c>
      <c r="MC414">
        <v>0.23011556491268</v>
      </c>
      <c r="MD414">
        <v>0.166338884719954</v>
      </c>
      <c r="ME414">
        <v>0.203970610689537</v>
      </c>
      <c r="MF414">
        <v>0.116889649814039</v>
      </c>
      <c r="MG414">
        <v>0.319405460796504</v>
      </c>
      <c r="MH414">
        <v>0.286182668077947</v>
      </c>
      <c r="MI414">
        <v>0.0625782717902199</v>
      </c>
      <c r="MJ414">
        <v>0.137605024380965</v>
      </c>
      <c r="MK414">
        <v>0.282645148350826</v>
      </c>
      <c r="ML414">
        <v>0.247962859775883</v>
      </c>
      <c r="MM414">
        <v>0.254386815530484</v>
      </c>
      <c r="MN414">
        <v>0.0325879882217229</v>
      </c>
      <c r="MO414">
        <v>0.0993766853109346</v>
      </c>
      <c r="MP414">
        <v>0.222953664363962</v>
      </c>
      <c r="MQ414">
        <v>0.308745919001586</v>
      </c>
      <c r="MR414">
        <v>0.0715439481897338</v>
      </c>
      <c r="MS414">
        <v>0.202481414512918</v>
      </c>
      <c r="MT414">
        <v>0.30744169029573</v>
      </c>
      <c r="MU414">
        <v>0.151436531806724</v>
      </c>
      <c r="MV414">
        <v>0.272852151348686</v>
      </c>
      <c r="MW414">
        <v>0.139100887804732</v>
      </c>
      <c r="MX414">
        <v>0.268562543724097</v>
      </c>
      <c r="MY414">
        <v>0.282751233092631</v>
      </c>
      <c r="MZ414">
        <v>0.179958921960728</v>
      </c>
      <c r="NA414">
        <v>0.263482266044197</v>
      </c>
      <c r="NB414">
        <v>0.226289755641324</v>
      </c>
      <c r="NC414">
        <v>0.246132642605147</v>
      </c>
      <c r="ND414">
        <v>0.113153116150256</v>
      </c>
      <c r="NE414">
        <v>0.101453566138898</v>
      </c>
      <c r="NF414">
        <v>0.280593896759719</v>
      </c>
      <c r="NG414">
        <v>0.201087253776483</v>
      </c>
      <c r="NH414">
        <v>0.298391655807568</v>
      </c>
      <c r="NI414">
        <v>0.130281876215826</v>
      </c>
      <c r="NJ414">
        <v>0.11091879764675</v>
      </c>
      <c r="NK414">
        <v>0.141377963833633</v>
      </c>
      <c r="NL414">
        <v>0.20301737323001</v>
      </c>
      <c r="NM414">
        <v>0.0884558598773824</v>
      </c>
      <c r="NN414">
        <v>0.253172528754891</v>
      </c>
      <c r="NO414">
        <v>0.100470376304499</v>
      </c>
      <c r="NP414">
        <v>0.282549603198028</v>
      </c>
      <c r="NQ414">
        <v>0.211723631505042</v>
      </c>
      <c r="NR414">
        <v>0.173473599915163</v>
      </c>
      <c r="NS414">
        <v>0.298043381608608</v>
      </c>
      <c r="NT414">
        <v>0.25817384661268</v>
      </c>
      <c r="NU414">
        <v>0.268040220865728</v>
      </c>
      <c r="NV414">
        <v>0.119473704912058</v>
      </c>
      <c r="NW414">
        <v>0.285011533936068</v>
      </c>
      <c r="NX414">
        <v>0.172361100846458</v>
      </c>
      <c r="NY414">
        <v>0.0295911523213986</v>
      </c>
      <c r="NZ414">
        <v>0.159478846419597</v>
      </c>
      <c r="OA414">
        <v>0.21395049519568</v>
      </c>
      <c r="OB414">
        <v>0.244104341106111</v>
      </c>
      <c r="OC414">
        <v>0.206152728833698</v>
      </c>
      <c r="OD414">
        <v>0.289038322240554</v>
      </c>
      <c r="OE414">
        <v>0.248267859340437</v>
      </c>
      <c r="OF414">
        <v>0.291850434388327</v>
      </c>
      <c r="OG414">
        <v>0.133200337996633</v>
      </c>
      <c r="OH414">
        <v>0.228184953886406</v>
      </c>
      <c r="OI414">
        <v>0.0915480439660197</v>
      </c>
      <c r="OJ414">
        <v>0.25978406326158</v>
      </c>
      <c r="OK414">
        <v>0.241872925936954</v>
      </c>
      <c r="OL414">
        <v>0.23193279369908</v>
      </c>
      <c r="OM414">
        <v>0.289656897912313</v>
      </c>
      <c r="ON414">
        <v>0.121938554578748</v>
      </c>
      <c r="OO414">
        <v>0.198162595461854</v>
      </c>
      <c r="OP414">
        <v>0.184158474070521</v>
      </c>
      <c r="OQ414">
        <v>0.25690492458034</v>
      </c>
      <c r="OR414">
        <v>0.297161396912699</v>
      </c>
      <c r="OS414">
        <v>0.220172553635647</v>
      </c>
      <c r="OT414">
        <v>0.283265923076493</v>
      </c>
      <c r="OU414">
        <v>0.248028424848383</v>
      </c>
      <c r="OV414">
        <v>0.214509408512378</v>
      </c>
      <c r="OW414">
        <v>0.0550450993924009</v>
      </c>
      <c r="OX414">
        <v>1</v>
      </c>
      <c r="OY414">
        <v>0.244745956872159</v>
      </c>
      <c r="OZ414">
        <v>0.255163082817954</v>
      </c>
      <c r="PA414">
        <v>0.302179546222976</v>
      </c>
      <c r="PB414">
        <v>0.21900181010615</v>
      </c>
      <c r="PC414">
        <v>0.133630620956212</v>
      </c>
      <c r="PD414">
        <v>0.237339013518825</v>
      </c>
      <c r="PE414">
        <v>0.118659783333177</v>
      </c>
      <c r="PF414">
        <v>0.247888228246364</v>
      </c>
      <c r="PG414">
        <v>0.0802215032261911</v>
      </c>
      <c r="PH414">
        <v>0.237974714048996</v>
      </c>
      <c r="PI414">
        <v>0.0879538237990427</v>
      </c>
      <c r="PJ414">
        <v>0.251842047901431</v>
      </c>
      <c r="PK414">
        <v>0.0883021571376696</v>
      </c>
      <c r="PL414">
        <v>0.168814856706941</v>
      </c>
      <c r="PM414">
        <v>0.250143077156789</v>
      </c>
      <c r="PN414">
        <v>0.302832448532117</v>
      </c>
      <c r="PO414">
        <v>0.279049581797615</v>
      </c>
      <c r="PP414">
        <v>0.271285662582294</v>
      </c>
      <c r="PQ414">
        <v>0.235716919661182</v>
      </c>
      <c r="PR414">
        <v>0.153165345570345</v>
      </c>
      <c r="PS414">
        <v>0.0737878451914923</v>
      </c>
      <c r="PT414">
        <v>0.10151240044187</v>
      </c>
      <c r="PU414">
        <v>0.277654865989188</v>
      </c>
      <c r="PV414">
        <v>0.237578623711039</v>
      </c>
      <c r="PW414">
        <v>0.256513905859921</v>
      </c>
      <c r="PX414">
        <v>0.153452111859831</v>
      </c>
      <c r="PY414">
        <v>0.323364685309705</v>
      </c>
      <c r="PZ414">
        <v>0.221009332968481</v>
      </c>
      <c r="QA414">
        <v>0.0883114320872396</v>
      </c>
      <c r="QB414">
        <v>0.0510162767888577</v>
      </c>
      <c r="QC414">
        <v>0.0473047270380373</v>
      </c>
      <c r="QD414">
        <v>0.0811458158301997</v>
      </c>
      <c r="QE414">
        <v>0.0570208003488578</v>
      </c>
      <c r="QF414">
        <v>0.131590338991954</v>
      </c>
      <c r="QG414">
        <v>0.0533669294958838</v>
      </c>
      <c r="QH414">
        <v>0.197115734044939</v>
      </c>
      <c r="QI414">
        <v>0.0297416265872701</v>
      </c>
      <c r="QJ414">
        <v>0.190667710613429</v>
      </c>
      <c r="QK414">
        <v>0.155953700115198</v>
      </c>
      <c r="QL414">
        <v>0.113397542434792</v>
      </c>
      <c r="QM414">
        <v>0.0687886462899422</v>
      </c>
      <c r="QN414">
        <v>0.21986159240022</v>
      </c>
      <c r="QO414">
        <v>0.20408195568327</v>
      </c>
      <c r="QP414">
        <v>0.111668791767939</v>
      </c>
      <c r="QQ414">
        <v>0.131575083025409</v>
      </c>
      <c r="QR414">
        <v>0.291581927961904</v>
      </c>
      <c r="QS414">
        <v>0.218172509587079</v>
      </c>
      <c r="QT414">
        <v>0.226296872643171</v>
      </c>
      <c r="QU414">
        <v>0.272664711176768</v>
      </c>
      <c r="QV414">
        <v>0.136511388767035</v>
      </c>
      <c r="QW414">
        <v>0.206104410944701</v>
      </c>
      <c r="QX414">
        <v>0.236301414694924</v>
      </c>
      <c r="QY414">
        <v>0.141945495646315</v>
      </c>
      <c r="QZ414">
        <v>0.0777871543970292</v>
      </c>
      <c r="RA414">
        <v>0.103780636319977</v>
      </c>
      <c r="RB414">
        <v>0.275039240083985</v>
      </c>
      <c r="RC414">
        <v>0.112908001025548</v>
      </c>
      <c r="RD414">
        <v>0.161658580556949</v>
      </c>
      <c r="RE414">
        <v>0.294828898927716</v>
      </c>
      <c r="RF414">
        <v>0.107839938885953</v>
      </c>
      <c r="RG414">
        <v>0.239141188665206</v>
      </c>
      <c r="RH414">
        <v>0.244011937844304</v>
      </c>
      <c r="RI414">
        <v>0.123767652895203</v>
      </c>
      <c r="RJ414">
        <v>0.0594818250566289</v>
      </c>
      <c r="RK414">
        <v>0.289251208057941</v>
      </c>
      <c r="RL414">
        <v>0.246834990590677</v>
      </c>
      <c r="RM414">
        <v>0.103669942015455</v>
      </c>
      <c r="RN414">
        <v>0.29630084038346</v>
      </c>
      <c r="RO414">
        <v>0.310154225100462</v>
      </c>
      <c r="RP414">
        <v>0.194679178430631</v>
      </c>
      <c r="RQ414">
        <v>0.0847474745380596</v>
      </c>
      <c r="RR414">
        <v>0.149335605862487</v>
      </c>
      <c r="RS414">
        <v>0.184819603234953</v>
      </c>
      <c r="RT414">
        <v>0.111078974852706</v>
      </c>
      <c r="RU414">
        <v>0.178803064095485</v>
      </c>
      <c r="RV414">
        <v>0.0809706470684313</v>
      </c>
      <c r="RW414">
        <v>0.179671819628334</v>
      </c>
      <c r="RX414">
        <v>0.328242208447696</v>
      </c>
      <c r="RY414">
        <v>0.19415278636666</v>
      </c>
      <c r="RZ414">
        <v>0.221968769867409</v>
      </c>
      <c r="SA414">
        <v>0.165113754090595</v>
      </c>
      <c r="SB414">
        <v>0.21380014329201</v>
      </c>
      <c r="SC414">
        <v>0.244258974837957</v>
      </c>
      <c r="SD414">
        <v>0.26163712883847</v>
      </c>
      <c r="SE414">
        <v>0.227769339678843</v>
      </c>
      <c r="SF414">
        <v>0.171722099534076</v>
      </c>
      <c r="SG414">
        <v>0.153580509494931</v>
      </c>
    </row>
    <row r="415" spans="1:501">
      <c r="A415" s="1">
        <v>413</v>
      </c>
      <c r="B415">
        <v>0.221786092546026</v>
      </c>
      <c r="C415">
        <v>0.282448375673805</v>
      </c>
      <c r="D415">
        <v>0.333227396509515</v>
      </c>
      <c r="E415">
        <v>0.170550446246719</v>
      </c>
      <c r="F415">
        <v>0.243991930087934</v>
      </c>
      <c r="G415">
        <v>0.557687414536674</v>
      </c>
      <c r="H415">
        <v>0.185632490591793</v>
      </c>
      <c r="I415">
        <v>0.297294444647803</v>
      </c>
      <c r="J415">
        <v>0.192297718661384</v>
      </c>
      <c r="K415">
        <v>0.0979746145642502</v>
      </c>
      <c r="L415">
        <v>0.531500306674312</v>
      </c>
      <c r="M415">
        <v>0.266034136937869</v>
      </c>
      <c r="N415">
        <v>0.38531737171039</v>
      </c>
      <c r="O415">
        <v>0.254577528847106</v>
      </c>
      <c r="P415">
        <v>0.272884258176039</v>
      </c>
      <c r="Q415">
        <v>0.214748795266133</v>
      </c>
      <c r="R415">
        <v>0.201466191571662</v>
      </c>
      <c r="S415">
        <v>0.615895342335629</v>
      </c>
      <c r="T415">
        <v>0.635854796231928</v>
      </c>
      <c r="U415">
        <v>0.476675958241721</v>
      </c>
      <c r="V415">
        <v>0.520354587995031</v>
      </c>
      <c r="W415">
        <v>0.182861626410494</v>
      </c>
      <c r="X415">
        <v>0.432221703623365</v>
      </c>
      <c r="Y415">
        <v>0.453954473468696</v>
      </c>
      <c r="Z415">
        <v>0.54593589235501</v>
      </c>
      <c r="AA415">
        <v>0.39500857132865</v>
      </c>
      <c r="AB415">
        <v>0.470698794408176</v>
      </c>
      <c r="AC415">
        <v>0.0659362980166976</v>
      </c>
      <c r="AD415">
        <v>0.680501145235942</v>
      </c>
      <c r="AE415">
        <v>0.521929768867498</v>
      </c>
      <c r="AF415">
        <v>0.391903773401009</v>
      </c>
      <c r="AG415">
        <v>0.668319956528733</v>
      </c>
      <c r="AH415">
        <v>0.326680356852537</v>
      </c>
      <c r="AI415">
        <v>0.137898244506191</v>
      </c>
      <c r="AJ415">
        <v>0.583764767596898</v>
      </c>
      <c r="AK415">
        <v>0.452257819015334</v>
      </c>
      <c r="AL415">
        <v>0.378703222139131</v>
      </c>
      <c r="AM415">
        <v>0.44760028779914</v>
      </c>
      <c r="AN415">
        <v>0.653745779024011</v>
      </c>
      <c r="AO415">
        <v>0.342997478064183</v>
      </c>
      <c r="AP415">
        <v>0.442442547291635</v>
      </c>
      <c r="AQ415">
        <v>0.0894214561211817</v>
      </c>
      <c r="AR415">
        <v>0.278784299751625</v>
      </c>
      <c r="AS415">
        <v>0.4345083293411</v>
      </c>
      <c r="AT415">
        <v>0.378544802003139</v>
      </c>
      <c r="AU415">
        <v>0.147604608585825</v>
      </c>
      <c r="AV415">
        <v>0.339825088945114</v>
      </c>
      <c r="AW415">
        <v>0.342083443152863</v>
      </c>
      <c r="AX415">
        <v>0.269455492224825</v>
      </c>
      <c r="AY415">
        <v>0.512991430536974</v>
      </c>
      <c r="AZ415">
        <v>0.617737874952468</v>
      </c>
      <c r="BA415">
        <v>0.114903289910029</v>
      </c>
      <c r="BB415">
        <v>0.0637779380841133</v>
      </c>
      <c r="BC415">
        <v>0.193204138906331</v>
      </c>
      <c r="BD415">
        <v>0.242354935942134</v>
      </c>
      <c r="BE415">
        <v>0.360891542379025</v>
      </c>
      <c r="BF415">
        <v>0.650915724246627</v>
      </c>
      <c r="BG415">
        <v>0.371232406536997</v>
      </c>
      <c r="BH415">
        <v>0.361850457295708</v>
      </c>
      <c r="BI415">
        <v>0.138137443722402</v>
      </c>
      <c r="BJ415">
        <v>0.667906321046268</v>
      </c>
      <c r="BK415">
        <v>0.516485805063716</v>
      </c>
      <c r="BL415">
        <v>0.150996891899961</v>
      </c>
      <c r="BM415">
        <v>0.258949625382731</v>
      </c>
      <c r="BN415">
        <v>0.461995791221741</v>
      </c>
      <c r="BO415">
        <v>0.261591997961098</v>
      </c>
      <c r="BP415">
        <v>0.548229388220485</v>
      </c>
      <c r="BQ415">
        <v>0.467885624318371</v>
      </c>
      <c r="BR415">
        <v>0.358540725948626</v>
      </c>
      <c r="BS415">
        <v>0.146961921846375</v>
      </c>
      <c r="BT415">
        <v>0.401636197422176</v>
      </c>
      <c r="BU415">
        <v>0.112363085299906</v>
      </c>
      <c r="BV415">
        <v>0.477755805740823</v>
      </c>
      <c r="BW415">
        <v>0.458737443196883</v>
      </c>
      <c r="BX415">
        <v>0.141665505951883</v>
      </c>
      <c r="BY415">
        <v>0.566261023737119</v>
      </c>
      <c r="BZ415">
        <v>0.473892872799993</v>
      </c>
      <c r="CA415">
        <v>0.448003453129611</v>
      </c>
      <c r="CB415">
        <v>0.216984672576724</v>
      </c>
      <c r="CC415">
        <v>0.382691431706386</v>
      </c>
      <c r="CD415">
        <v>0.124026995075619</v>
      </c>
      <c r="CE415">
        <v>0.24603461086958</v>
      </c>
      <c r="CF415">
        <v>0.196279027303556</v>
      </c>
      <c r="CG415">
        <v>0.199845608256246</v>
      </c>
      <c r="CH415">
        <v>0.665700088106527</v>
      </c>
      <c r="CI415">
        <v>0.136126850069786</v>
      </c>
      <c r="CJ415">
        <v>0.335846823218422</v>
      </c>
      <c r="CK415">
        <v>0.491459154799158</v>
      </c>
      <c r="CL415">
        <v>0.18242223059788</v>
      </c>
      <c r="CM415">
        <v>0.484862587743215</v>
      </c>
      <c r="CN415">
        <v>0.191039616659549</v>
      </c>
      <c r="CO415">
        <v>0.398557615096203</v>
      </c>
      <c r="CP415">
        <v>0.124484830459215</v>
      </c>
      <c r="CQ415">
        <v>0.16778390192329</v>
      </c>
      <c r="CR415">
        <v>0.371916631419686</v>
      </c>
      <c r="CS415">
        <v>0.373047892687888</v>
      </c>
      <c r="CT415">
        <v>0.442967832523702</v>
      </c>
      <c r="CU415">
        <v>0.383455360154902</v>
      </c>
      <c r="CV415">
        <v>0.366740229875462</v>
      </c>
      <c r="CW415">
        <v>0.357008959375308</v>
      </c>
      <c r="CX415">
        <v>0.616694184826013</v>
      </c>
      <c r="CY415">
        <v>0.509793805859614</v>
      </c>
      <c r="CZ415">
        <v>0.26420216229816</v>
      </c>
      <c r="DA415">
        <v>0.687172593482797</v>
      </c>
      <c r="DB415">
        <v>0.0802432614533066</v>
      </c>
      <c r="DC415">
        <v>0.190832276871628</v>
      </c>
      <c r="DD415">
        <v>0.402346040624151</v>
      </c>
      <c r="DE415">
        <v>0.151878372934153</v>
      </c>
      <c r="DF415">
        <v>0.252626009705664</v>
      </c>
      <c r="DG415">
        <v>0.535394871560424</v>
      </c>
      <c r="DH415">
        <v>0.658490785806756</v>
      </c>
      <c r="DI415">
        <v>0.236446234826005</v>
      </c>
      <c r="DJ415">
        <v>0.325868544627898</v>
      </c>
      <c r="DK415">
        <v>0.185805428210827</v>
      </c>
      <c r="DL415">
        <v>0.210548213007765</v>
      </c>
      <c r="DM415">
        <v>0.370636005068196</v>
      </c>
      <c r="DN415">
        <v>0.355163979632892</v>
      </c>
      <c r="DO415">
        <v>0.550597223828064</v>
      </c>
      <c r="DP415">
        <v>0.244172827234126</v>
      </c>
      <c r="DQ415">
        <v>0.259425255159343</v>
      </c>
      <c r="DR415">
        <v>0.587331914086996</v>
      </c>
      <c r="DS415">
        <v>0.542514061326471</v>
      </c>
      <c r="DT415">
        <v>0.561548056403642</v>
      </c>
      <c r="DU415">
        <v>0.333893526022167</v>
      </c>
      <c r="DV415">
        <v>0.168932352045919</v>
      </c>
      <c r="DW415">
        <v>0.38878723978499</v>
      </c>
      <c r="DX415">
        <v>0.439340215707908</v>
      </c>
      <c r="DY415">
        <v>0.6071012715039</v>
      </c>
      <c r="DZ415">
        <v>0.501578645734953</v>
      </c>
      <c r="EA415">
        <v>0.180588794812912</v>
      </c>
      <c r="EB415">
        <v>0.439674498601065</v>
      </c>
      <c r="EC415">
        <v>0.304639817160715</v>
      </c>
      <c r="ED415">
        <v>0.501673160448253</v>
      </c>
      <c r="EE415">
        <v>0.540498352616225</v>
      </c>
      <c r="EF415">
        <v>0.14012612178158</v>
      </c>
      <c r="EG415">
        <v>0.615049857925666</v>
      </c>
      <c r="EH415">
        <v>0.425582522856305</v>
      </c>
      <c r="EI415">
        <v>0.221581806654905</v>
      </c>
      <c r="EJ415">
        <v>0.383810676247788</v>
      </c>
      <c r="EK415">
        <v>0.46937293265281</v>
      </c>
      <c r="EL415">
        <v>0.228545884078334</v>
      </c>
      <c r="EM415">
        <v>0.553412235890617</v>
      </c>
      <c r="EN415">
        <v>0.417374105084634</v>
      </c>
      <c r="EO415">
        <v>0.489957462465758</v>
      </c>
      <c r="EP415">
        <v>0.523444885440294</v>
      </c>
      <c r="EQ415">
        <v>0.620482215676654</v>
      </c>
      <c r="ER415">
        <v>0.332524520578198</v>
      </c>
      <c r="ES415">
        <v>0.253087199554283</v>
      </c>
      <c r="ET415">
        <v>0.290424093071736</v>
      </c>
      <c r="EU415">
        <v>0.532814395655933</v>
      </c>
      <c r="EV415">
        <v>0.434697670901343</v>
      </c>
      <c r="EW415">
        <v>0.133138618101181</v>
      </c>
      <c r="EX415">
        <v>0.468351992381349</v>
      </c>
      <c r="EY415">
        <v>0.34509092823078</v>
      </c>
      <c r="EZ415">
        <v>0.335974949414103</v>
      </c>
      <c r="FA415">
        <v>0.110798409231958</v>
      </c>
      <c r="FB415">
        <v>0.487568318233009</v>
      </c>
      <c r="FC415">
        <v>0.444577299940958</v>
      </c>
      <c r="FD415">
        <v>0.131052003621076</v>
      </c>
      <c r="FE415">
        <v>0.22573599351614</v>
      </c>
      <c r="FF415">
        <v>0.119988906863854</v>
      </c>
      <c r="FG415">
        <v>0.455805625724407</v>
      </c>
      <c r="FH415">
        <v>0.269546112186611</v>
      </c>
      <c r="FI415">
        <v>0.412727959776895</v>
      </c>
      <c r="FJ415">
        <v>0.290361003001307</v>
      </c>
      <c r="FK415">
        <v>0.217328660239187</v>
      </c>
      <c r="FL415">
        <v>0.447557556859851</v>
      </c>
      <c r="FM415">
        <v>0.348909141277554</v>
      </c>
      <c r="FN415">
        <v>0.236959138154553</v>
      </c>
      <c r="FO415">
        <v>0.116447002131562</v>
      </c>
      <c r="FP415">
        <v>0.463399924362138</v>
      </c>
      <c r="FQ415">
        <v>0.522036372063305</v>
      </c>
      <c r="FR415">
        <v>0.326779153629772</v>
      </c>
      <c r="FS415">
        <v>0.209787075925233</v>
      </c>
      <c r="FT415">
        <v>0.297124157744806</v>
      </c>
      <c r="FU415">
        <v>0.1502589598782</v>
      </c>
      <c r="FV415">
        <v>0.126704875506612</v>
      </c>
      <c r="FW415">
        <v>0.352710530843063</v>
      </c>
      <c r="FX415">
        <v>0.518840527717776</v>
      </c>
      <c r="FY415">
        <v>0.442388799179656</v>
      </c>
      <c r="FZ415">
        <v>0.213679448563785</v>
      </c>
      <c r="GA415">
        <v>0.142691454178146</v>
      </c>
      <c r="GB415">
        <v>0.194998462286708</v>
      </c>
      <c r="GC415">
        <v>0.136014222197482</v>
      </c>
      <c r="GD415">
        <v>0.24023706229222</v>
      </c>
      <c r="GE415">
        <v>0.453444757046299</v>
      </c>
      <c r="GF415">
        <v>0.606921634641031</v>
      </c>
      <c r="GG415">
        <v>0.504873224855737</v>
      </c>
      <c r="GH415">
        <v>0.316716072767781</v>
      </c>
      <c r="GI415">
        <v>0.252624201402239</v>
      </c>
      <c r="GJ415">
        <v>0.242248423309265</v>
      </c>
      <c r="GK415">
        <v>0.368613240392143</v>
      </c>
      <c r="GL415">
        <v>0.206716087545637</v>
      </c>
      <c r="GM415">
        <v>0.468565562724002</v>
      </c>
      <c r="GN415">
        <v>0.579124487137183</v>
      </c>
      <c r="GO415">
        <v>0.561652160171034</v>
      </c>
      <c r="GP415">
        <v>0.649658022966521</v>
      </c>
      <c r="GQ415">
        <v>0.370198040268047</v>
      </c>
      <c r="GR415">
        <v>0.588956646348241</v>
      </c>
      <c r="GS415">
        <v>0.682444601147564</v>
      </c>
      <c r="GT415">
        <v>0.00981743233536975</v>
      </c>
      <c r="GU415">
        <v>0.288923142372394</v>
      </c>
      <c r="GV415">
        <v>0.328685858739479</v>
      </c>
      <c r="GW415">
        <v>0.205585888144897</v>
      </c>
      <c r="GX415">
        <v>0.558402252901118</v>
      </c>
      <c r="GY415">
        <v>0.423293604246003</v>
      </c>
      <c r="GZ415">
        <v>0.5896362215153</v>
      </c>
      <c r="HA415">
        <v>0.397724927024223</v>
      </c>
      <c r="HB415">
        <v>0.0790208054219364</v>
      </c>
      <c r="HC415">
        <v>0.553090331601635</v>
      </c>
      <c r="HD415">
        <v>0.619509514040208</v>
      </c>
      <c r="HE415">
        <v>0.548067766107423</v>
      </c>
      <c r="HF415">
        <v>0.572388809423689</v>
      </c>
      <c r="HG415">
        <v>0.527117770741904</v>
      </c>
      <c r="HH415">
        <v>0.186835056518147</v>
      </c>
      <c r="HI415">
        <v>0.0832309932096911</v>
      </c>
      <c r="HJ415">
        <v>0.329235054264896</v>
      </c>
      <c r="HK415">
        <v>0.512024215079976</v>
      </c>
      <c r="HL415">
        <v>0.0182600020458193</v>
      </c>
      <c r="HM415">
        <v>0.355518911617524</v>
      </c>
      <c r="HN415">
        <v>0.631959052504328</v>
      </c>
      <c r="HO415">
        <v>0.122380277763283</v>
      </c>
      <c r="HP415">
        <v>0.13068886720118</v>
      </c>
      <c r="HQ415">
        <v>0.204213995024808</v>
      </c>
      <c r="HR415">
        <v>0.327196568735024</v>
      </c>
      <c r="HS415">
        <v>0.510964476698399</v>
      </c>
      <c r="HT415">
        <v>0.375933082371304</v>
      </c>
      <c r="HU415">
        <v>0.102135173189745</v>
      </c>
      <c r="HV415">
        <v>0.631481284354163</v>
      </c>
      <c r="HW415">
        <v>0.297820378592604</v>
      </c>
      <c r="HX415">
        <v>0.233504417004445</v>
      </c>
      <c r="HY415">
        <v>0.610580962431865</v>
      </c>
      <c r="HZ415">
        <v>0.280764428933777</v>
      </c>
      <c r="IA415">
        <v>0.373580081531016</v>
      </c>
      <c r="IB415">
        <v>0.655497019068264</v>
      </c>
      <c r="IC415">
        <v>0.36516062081962</v>
      </c>
      <c r="ID415">
        <v>0.463364808679806</v>
      </c>
      <c r="IE415">
        <v>0.557145433827884</v>
      </c>
      <c r="IF415">
        <v>0.547460393527148</v>
      </c>
      <c r="IG415">
        <v>0.566902408784167</v>
      </c>
      <c r="IH415">
        <v>0.545132268167125</v>
      </c>
      <c r="II415">
        <v>0.502890210855615</v>
      </c>
      <c r="IJ415">
        <v>0.55789250710024</v>
      </c>
      <c r="IK415">
        <v>0.601311864944483</v>
      </c>
      <c r="IL415">
        <v>0.256821896624932</v>
      </c>
      <c r="IM415">
        <v>0.412367841506093</v>
      </c>
      <c r="IN415">
        <v>0.19392470137687</v>
      </c>
      <c r="IO415">
        <v>0.487946968249593</v>
      </c>
      <c r="IP415">
        <v>0.127160055627692</v>
      </c>
      <c r="IQ415">
        <v>0.64247555076371</v>
      </c>
      <c r="IR415">
        <v>0.28850878873278</v>
      </c>
      <c r="IS415">
        <v>0.61443983546066</v>
      </c>
      <c r="IT415">
        <v>0.173575221444208</v>
      </c>
      <c r="IU415">
        <v>0.538135072001752</v>
      </c>
      <c r="IV415">
        <v>0.100745969725708</v>
      </c>
      <c r="IW415">
        <v>0.661467738498038</v>
      </c>
      <c r="IX415">
        <v>0.193948976297609</v>
      </c>
      <c r="IY415">
        <v>0.531626301280289</v>
      </c>
      <c r="IZ415">
        <v>0.330232492804204</v>
      </c>
      <c r="JA415">
        <v>0.423371286212833</v>
      </c>
      <c r="JB415">
        <v>0.161015483333408</v>
      </c>
      <c r="JC415">
        <v>0.529631405751556</v>
      </c>
      <c r="JD415">
        <v>0.201607806016169</v>
      </c>
      <c r="JE415">
        <v>0.43365511344506</v>
      </c>
      <c r="JF415">
        <v>0.277692708555337</v>
      </c>
      <c r="JG415">
        <v>0.320791844886155</v>
      </c>
      <c r="JH415">
        <v>0.38536091210722</v>
      </c>
      <c r="JI415">
        <v>0.346184971670374</v>
      </c>
      <c r="JJ415">
        <v>0.184274808595271</v>
      </c>
      <c r="JK415">
        <v>0.630261036349187</v>
      </c>
      <c r="JL415">
        <v>0.394207906572346</v>
      </c>
      <c r="JM415">
        <v>0.361282773708595</v>
      </c>
      <c r="JN415">
        <v>0.54658551092482</v>
      </c>
      <c r="JO415">
        <v>0.501605474931813</v>
      </c>
      <c r="JP415">
        <v>0.143952143866924</v>
      </c>
      <c r="JQ415">
        <v>0.134052414811541</v>
      </c>
      <c r="JR415">
        <v>0.465922162726971</v>
      </c>
      <c r="JS415">
        <v>0.585629627136892</v>
      </c>
      <c r="JT415">
        <v>0.444397399575533</v>
      </c>
      <c r="JU415">
        <v>0.560614763308248</v>
      </c>
      <c r="JV415">
        <v>0.488307014396947</v>
      </c>
      <c r="JW415">
        <v>0.301747334059809</v>
      </c>
      <c r="JX415">
        <v>0.510574012571554</v>
      </c>
      <c r="JY415">
        <v>0.414518597933176</v>
      </c>
      <c r="JZ415">
        <v>0.370754789545617</v>
      </c>
      <c r="KA415">
        <v>0.65973769807398</v>
      </c>
      <c r="KB415">
        <v>0.378145362187324</v>
      </c>
      <c r="KC415">
        <v>0.293920767845094</v>
      </c>
      <c r="KD415">
        <v>0.124802714792112</v>
      </c>
      <c r="KE415">
        <v>0.354238591242289</v>
      </c>
      <c r="KF415">
        <v>0.372241738304941</v>
      </c>
      <c r="KG415">
        <v>0.528605518637528</v>
      </c>
      <c r="KH415">
        <v>0.565890753231691</v>
      </c>
      <c r="KI415">
        <v>0.294845170893182</v>
      </c>
      <c r="KJ415">
        <v>0.150498340243251</v>
      </c>
      <c r="KK415">
        <v>0.600432258428715</v>
      </c>
      <c r="KL415">
        <v>0.231509597387607</v>
      </c>
      <c r="KM415">
        <v>0.457141973489973</v>
      </c>
      <c r="KN415">
        <v>0.437815222736887</v>
      </c>
      <c r="KO415">
        <v>0.212520127730517</v>
      </c>
      <c r="KP415">
        <v>0.426294218606536</v>
      </c>
      <c r="KQ415">
        <v>0.517545840693673</v>
      </c>
      <c r="KR415">
        <v>0.12755875189166</v>
      </c>
      <c r="KS415">
        <v>0.400677399348915</v>
      </c>
      <c r="KT415">
        <v>0.493464314619768</v>
      </c>
      <c r="KU415">
        <v>0.519879687114015</v>
      </c>
      <c r="KV415">
        <v>0.280625067794833</v>
      </c>
      <c r="KW415">
        <v>0.409287540623427</v>
      </c>
      <c r="KX415">
        <v>0.60449534861976</v>
      </c>
      <c r="KY415">
        <v>0.672916866563517</v>
      </c>
      <c r="KZ415">
        <v>0.0854270364475292</v>
      </c>
      <c r="LA415">
        <v>0.41654297743512</v>
      </c>
      <c r="LB415">
        <v>0.304744378294237</v>
      </c>
      <c r="LC415">
        <v>0.507006713104941</v>
      </c>
      <c r="LD415">
        <v>0.359861702595283</v>
      </c>
      <c r="LE415">
        <v>0.460700326182594</v>
      </c>
      <c r="LF415">
        <v>0.464651990853141</v>
      </c>
      <c r="LG415">
        <v>0.468661147107694</v>
      </c>
      <c r="LH415">
        <v>0.583623154349812</v>
      </c>
      <c r="LI415">
        <v>0.136731242610422</v>
      </c>
      <c r="LJ415">
        <v>0.160638564784725</v>
      </c>
      <c r="LK415">
        <v>0.341240287379931</v>
      </c>
      <c r="LL415">
        <v>0.589998773141303</v>
      </c>
      <c r="LM415">
        <v>0.438300455491347</v>
      </c>
      <c r="LN415">
        <v>0.220055318650274</v>
      </c>
      <c r="LO415">
        <v>0.505235216845717</v>
      </c>
      <c r="LP415">
        <v>0.38512814995624</v>
      </c>
      <c r="LQ415">
        <v>0.242362648360706</v>
      </c>
      <c r="LR415">
        <v>0.233810424863821</v>
      </c>
      <c r="LS415">
        <v>0.012417184159028</v>
      </c>
      <c r="LT415">
        <v>0.223336302042153</v>
      </c>
      <c r="LU415">
        <v>0.468161266363193</v>
      </c>
      <c r="LV415">
        <v>0.574785633706789</v>
      </c>
      <c r="LW415">
        <v>0.463091463517582</v>
      </c>
      <c r="LX415">
        <v>0.552380210920915</v>
      </c>
      <c r="LY415">
        <v>0.566909813118117</v>
      </c>
      <c r="LZ415">
        <v>0.632237660918354</v>
      </c>
      <c r="MA415">
        <v>0.157939582226127</v>
      </c>
      <c r="MB415">
        <v>0.029703897270805</v>
      </c>
      <c r="MC415">
        <v>0.537285013541845</v>
      </c>
      <c r="MD415">
        <v>0.338558086586704</v>
      </c>
      <c r="ME415">
        <v>0.415377104864767</v>
      </c>
      <c r="MF415">
        <v>0.136689114076174</v>
      </c>
      <c r="MG415">
        <v>0.645484717724596</v>
      </c>
      <c r="MH415">
        <v>0.637883573959368</v>
      </c>
      <c r="MI415">
        <v>0.142966129226889</v>
      </c>
      <c r="MJ415">
        <v>0.360598459136736</v>
      </c>
      <c r="MK415">
        <v>0.51401634963473</v>
      </c>
      <c r="ML415">
        <v>0.511973467450799</v>
      </c>
      <c r="MM415">
        <v>0.485186283869224</v>
      </c>
      <c r="MN415">
        <v>0.0873253031189778</v>
      </c>
      <c r="MO415">
        <v>0.279691141075368</v>
      </c>
      <c r="MP415">
        <v>0.394632707752234</v>
      </c>
      <c r="MQ415">
        <v>0.63846375884633</v>
      </c>
      <c r="MR415">
        <v>0.13683779775916</v>
      </c>
      <c r="MS415">
        <v>0.435275042164291</v>
      </c>
      <c r="MT415">
        <v>0.666821363293481</v>
      </c>
      <c r="MU415">
        <v>0.337881716558468</v>
      </c>
      <c r="MV415">
        <v>0.542595677013539</v>
      </c>
      <c r="MW415">
        <v>0.346336440882279</v>
      </c>
      <c r="MX415">
        <v>0.56672770581415</v>
      </c>
      <c r="MY415">
        <v>0.620652456390612</v>
      </c>
      <c r="MZ415">
        <v>0.379489170672011</v>
      </c>
      <c r="NA415">
        <v>0.548781905800535</v>
      </c>
      <c r="NB415">
        <v>0.473359274844763</v>
      </c>
      <c r="NC415">
        <v>0.425084643417524</v>
      </c>
      <c r="ND415">
        <v>0.224130448002895</v>
      </c>
      <c r="NE415">
        <v>0.202379294216976</v>
      </c>
      <c r="NF415">
        <v>0.655310805405652</v>
      </c>
      <c r="NG415">
        <v>0.460652955794094</v>
      </c>
      <c r="NH415">
        <v>0.625020023369172</v>
      </c>
      <c r="NI415">
        <v>0.289031326973043</v>
      </c>
      <c r="NJ415">
        <v>0.265728382570912</v>
      </c>
      <c r="NK415">
        <v>0.249117995921983</v>
      </c>
      <c r="NL415">
        <v>0.467157848294375</v>
      </c>
      <c r="NM415">
        <v>0.145296786623367</v>
      </c>
      <c r="NN415">
        <v>0.531615062930448</v>
      </c>
      <c r="NO415">
        <v>0.166829452620248</v>
      </c>
      <c r="NP415">
        <v>0.587237488670077</v>
      </c>
      <c r="NQ415">
        <v>0.388040602155945</v>
      </c>
      <c r="NR415">
        <v>0.393192071743825</v>
      </c>
      <c r="NS415">
        <v>0.599352839827765</v>
      </c>
      <c r="NT415">
        <v>0.496383178727263</v>
      </c>
      <c r="NU415">
        <v>0.539656115181699</v>
      </c>
      <c r="NV415">
        <v>0.255961192307651</v>
      </c>
      <c r="NW415">
        <v>0.631783245999314</v>
      </c>
      <c r="NX415">
        <v>0.331140626699034</v>
      </c>
      <c r="NY415">
        <v>0.250845888629437</v>
      </c>
      <c r="NZ415">
        <v>0.30272493231229</v>
      </c>
      <c r="OA415">
        <v>0.408125993432856</v>
      </c>
      <c r="OB415">
        <v>0.405797251555675</v>
      </c>
      <c r="OC415">
        <v>0.49845159852453</v>
      </c>
      <c r="OD415">
        <v>0.618784434387988</v>
      </c>
      <c r="OE415">
        <v>0.496748781163622</v>
      </c>
      <c r="OF415">
        <v>0.610081405963839</v>
      </c>
      <c r="OG415">
        <v>0.239136900527316</v>
      </c>
      <c r="OH415">
        <v>0.491976102317623</v>
      </c>
      <c r="OI415">
        <v>0.172107875363194</v>
      </c>
      <c r="OJ415">
        <v>0.440875050317872</v>
      </c>
      <c r="OK415">
        <v>0.561292007220978</v>
      </c>
      <c r="OL415">
        <v>0.487756307129232</v>
      </c>
      <c r="OM415">
        <v>0.637733382932325</v>
      </c>
      <c r="ON415">
        <v>0.267309562315139</v>
      </c>
      <c r="OO415">
        <v>0.376386405408656</v>
      </c>
      <c r="OP415">
        <v>0.358844510789092</v>
      </c>
      <c r="OQ415">
        <v>0.492644774560891</v>
      </c>
      <c r="OR415">
        <v>0.625467036622157</v>
      </c>
      <c r="OS415">
        <v>0.428229219596043</v>
      </c>
      <c r="OT415">
        <v>0.593692961062461</v>
      </c>
      <c r="OU415">
        <v>0.510984352108184</v>
      </c>
      <c r="OV415">
        <v>0.443218979678204</v>
      </c>
      <c r="OW415">
        <v>0.212219590918676</v>
      </c>
      <c r="OX415">
        <v>0.244745956872159</v>
      </c>
      <c r="OY415">
        <v>0.999999999999999</v>
      </c>
      <c r="OZ415">
        <v>0.498004439543235</v>
      </c>
      <c r="PA415">
        <v>0.662610109507142</v>
      </c>
      <c r="PB415">
        <v>0.384511380206152</v>
      </c>
      <c r="PC415">
        <v>0.262766259943925</v>
      </c>
      <c r="PD415">
        <v>0.540587213991984</v>
      </c>
      <c r="PE415">
        <v>0.192004941762449</v>
      </c>
      <c r="PF415">
        <v>0.536783644302141</v>
      </c>
      <c r="PG415">
        <v>0.244939235452909</v>
      </c>
      <c r="PH415">
        <v>0.468878415041591</v>
      </c>
      <c r="PI415">
        <v>0.20557941330471</v>
      </c>
      <c r="PJ415">
        <v>0.560756322181655</v>
      </c>
      <c r="PK415">
        <v>0.112135101374655</v>
      </c>
      <c r="PL415">
        <v>0.278703366895108</v>
      </c>
      <c r="PM415">
        <v>0.525312520077499</v>
      </c>
      <c r="PN415">
        <v>0.680744135944321</v>
      </c>
      <c r="PO415">
        <v>0.524916949058418</v>
      </c>
      <c r="PP415">
        <v>0.541942951413113</v>
      </c>
      <c r="PQ415">
        <v>0.489267761289046</v>
      </c>
      <c r="PR415">
        <v>0.32717578751721</v>
      </c>
      <c r="PS415">
        <v>0.100493442539678</v>
      </c>
      <c r="PT415">
        <v>0.217393439460842</v>
      </c>
      <c r="PU415">
        <v>0.576419283237831</v>
      </c>
      <c r="PV415">
        <v>0.507787053192785</v>
      </c>
      <c r="PW415">
        <v>0.437815375849649</v>
      </c>
      <c r="PX415">
        <v>0.31866287068874</v>
      </c>
      <c r="PY415">
        <v>0.598804562895776</v>
      </c>
      <c r="PZ415">
        <v>0.456797913161207</v>
      </c>
      <c r="QA415">
        <v>0.180056867899539</v>
      </c>
      <c r="QB415">
        <v>0.150436315243019</v>
      </c>
      <c r="QC415">
        <v>0.157232913884028</v>
      </c>
      <c r="QD415">
        <v>0.134058056629468</v>
      </c>
      <c r="QE415">
        <v>0.170182960693269</v>
      </c>
      <c r="QF415">
        <v>0.196296385032368</v>
      </c>
      <c r="QG415">
        <v>0.125130396364705</v>
      </c>
      <c r="QH415">
        <v>0.424609481139671</v>
      </c>
      <c r="QI415">
        <v>0.065137765179495</v>
      </c>
      <c r="QJ415">
        <v>0.426892182909024</v>
      </c>
      <c r="QK415">
        <v>0.34642178207733</v>
      </c>
      <c r="QL415">
        <v>0.323613250599869</v>
      </c>
      <c r="QM415">
        <v>0.152554487064719</v>
      </c>
      <c r="QN415">
        <v>0.415432058005909</v>
      </c>
      <c r="QO415">
        <v>0.405874679339698</v>
      </c>
      <c r="QP415">
        <v>0.286212918553811</v>
      </c>
      <c r="QQ415">
        <v>0.283322255584396</v>
      </c>
      <c r="QR415">
        <v>0.640382252288451</v>
      </c>
      <c r="QS415">
        <v>0.386745739321405</v>
      </c>
      <c r="QT415">
        <v>0.495157723225116</v>
      </c>
      <c r="QU415">
        <v>0.61983350738741</v>
      </c>
      <c r="QV415">
        <v>0.262797812309672</v>
      </c>
      <c r="QW415">
        <v>0.487317688168385</v>
      </c>
      <c r="QX415">
        <v>0.473759924175784</v>
      </c>
      <c r="QY415">
        <v>0.247338493652594</v>
      </c>
      <c r="QZ415">
        <v>0.14800792737299</v>
      </c>
      <c r="RA415">
        <v>0.279199719125999</v>
      </c>
      <c r="RB415">
        <v>0.542171023986605</v>
      </c>
      <c r="RC415">
        <v>0.259298470715501</v>
      </c>
      <c r="RD415">
        <v>0.323927713391089</v>
      </c>
      <c r="RE415">
        <v>0.640675710457322</v>
      </c>
      <c r="RF415">
        <v>0.219113876647152</v>
      </c>
      <c r="RG415">
        <v>0.5253970903624</v>
      </c>
      <c r="RH415">
        <v>0.489569630861747</v>
      </c>
      <c r="RI415">
        <v>0.283822207545083</v>
      </c>
      <c r="RJ415">
        <v>0.163552075206717</v>
      </c>
      <c r="RK415">
        <v>0.601115847327529</v>
      </c>
      <c r="RL415">
        <v>0.522995007814727</v>
      </c>
      <c r="RM415">
        <v>0.271569287024304</v>
      </c>
      <c r="RN415">
        <v>0.626511126190642</v>
      </c>
      <c r="RO415">
        <v>0.600623690323845</v>
      </c>
      <c r="RP415">
        <v>0.380307837040313</v>
      </c>
      <c r="RQ415">
        <v>0.184697396306989</v>
      </c>
      <c r="RR415">
        <v>0.278655251159174</v>
      </c>
      <c r="RS415">
        <v>0.363027524311691</v>
      </c>
      <c r="RT415">
        <v>0.161886141297346</v>
      </c>
      <c r="RU415">
        <v>0.362857189059317</v>
      </c>
      <c r="RV415">
        <v>0.138354651869709</v>
      </c>
      <c r="RW415">
        <v>0.38120608041292</v>
      </c>
      <c r="RX415">
        <v>0.694731024229354</v>
      </c>
      <c r="RY415">
        <v>0.452677860223341</v>
      </c>
      <c r="RZ415">
        <v>0.482634591173847</v>
      </c>
      <c r="SA415">
        <v>0.349289659318658</v>
      </c>
      <c r="SB415">
        <v>0.402252445893364</v>
      </c>
      <c r="SC415">
        <v>0.506524203663906</v>
      </c>
      <c r="SD415">
        <v>0.568646487904429</v>
      </c>
      <c r="SE415">
        <v>0.533600725973446</v>
      </c>
      <c r="SF415">
        <v>0.418711645588133</v>
      </c>
      <c r="SG415">
        <v>0.298933622037288</v>
      </c>
    </row>
    <row r="416" spans="1:501">
      <c r="A416" s="1">
        <v>414</v>
      </c>
      <c r="B416">
        <v>0.177657897069041</v>
      </c>
      <c r="C416">
        <v>0.279782209685182</v>
      </c>
      <c r="D416">
        <v>0.31973919861402</v>
      </c>
      <c r="E416">
        <v>0.160839635238936</v>
      </c>
      <c r="F416">
        <v>0.245027427887886</v>
      </c>
      <c r="G416">
        <v>0.570116666079991</v>
      </c>
      <c r="H416">
        <v>0.161593115168054</v>
      </c>
      <c r="I416">
        <v>0.284466791781007</v>
      </c>
      <c r="J416">
        <v>0.196389383125399</v>
      </c>
      <c r="K416">
        <v>0.100119426563362</v>
      </c>
      <c r="L416">
        <v>0.548920197192222</v>
      </c>
      <c r="M416">
        <v>0.244559112507087</v>
      </c>
      <c r="N416">
        <v>0.375663131723614</v>
      </c>
      <c r="O416">
        <v>0.312571451957455</v>
      </c>
      <c r="P416">
        <v>0.232955537053869</v>
      </c>
      <c r="Q416">
        <v>0.246142584853657</v>
      </c>
      <c r="R416">
        <v>0.19144763259066</v>
      </c>
      <c r="S416">
        <v>0.551404468043743</v>
      </c>
      <c r="T416">
        <v>0.602892088876032</v>
      </c>
      <c r="U416">
        <v>0.406882893394163</v>
      </c>
      <c r="V416">
        <v>0.530917465855052</v>
      </c>
      <c r="W416">
        <v>0.261776742273702</v>
      </c>
      <c r="X416">
        <v>0.461665021314507</v>
      </c>
      <c r="Y416">
        <v>0.449510925983859</v>
      </c>
      <c r="Z416">
        <v>0.539066646376524</v>
      </c>
      <c r="AA416">
        <v>0.392654800075929</v>
      </c>
      <c r="AB416">
        <v>0.470230060492343</v>
      </c>
      <c r="AC416">
        <v>0.102524441514275</v>
      </c>
      <c r="AD416">
        <v>0.65310486312961</v>
      </c>
      <c r="AE416">
        <v>0.526493713371652</v>
      </c>
      <c r="AF416">
        <v>0.347093935165145</v>
      </c>
      <c r="AG416">
        <v>0.64978051241829</v>
      </c>
      <c r="AH416">
        <v>0.303209061055333</v>
      </c>
      <c r="AI416">
        <v>0.139351300001516</v>
      </c>
      <c r="AJ416">
        <v>0.571473163960376</v>
      </c>
      <c r="AK416">
        <v>0.44418063054698</v>
      </c>
      <c r="AL416">
        <v>0.382446853848321</v>
      </c>
      <c r="AM416">
        <v>0.435973928330869</v>
      </c>
      <c r="AN416">
        <v>0.66836201036539</v>
      </c>
      <c r="AO416">
        <v>0.362945887486492</v>
      </c>
      <c r="AP416">
        <v>0.409156322462299</v>
      </c>
      <c r="AQ416">
        <v>0.0966306947837693</v>
      </c>
      <c r="AR416">
        <v>0.314296478829925</v>
      </c>
      <c r="AS416">
        <v>0.435865249540173</v>
      </c>
      <c r="AT416">
        <v>0.382611735953139</v>
      </c>
      <c r="AU416">
        <v>0.160891622363735</v>
      </c>
      <c r="AV416">
        <v>0.346453564216099</v>
      </c>
      <c r="AW416">
        <v>0.353067887031629</v>
      </c>
      <c r="AX416">
        <v>0.244249443890592</v>
      </c>
      <c r="AY416">
        <v>0.48268775716761</v>
      </c>
      <c r="AZ416">
        <v>0.634058266400146</v>
      </c>
      <c r="BA416">
        <v>0.144774306340283</v>
      </c>
      <c r="BB416">
        <v>0.115865125843958</v>
      </c>
      <c r="BC416">
        <v>0.168714117357339</v>
      </c>
      <c r="BD416">
        <v>0.217015597051811</v>
      </c>
      <c r="BE416">
        <v>0.36933052767204</v>
      </c>
      <c r="BF416">
        <v>0.624681842035798</v>
      </c>
      <c r="BG416">
        <v>0.392030411152203</v>
      </c>
      <c r="BH416">
        <v>0.365169971603904</v>
      </c>
      <c r="BI416">
        <v>0.131381665597644</v>
      </c>
      <c r="BJ416">
        <v>0.614925452400376</v>
      </c>
      <c r="BK416">
        <v>0.494503017929382</v>
      </c>
      <c r="BL416">
        <v>0.155905904096637</v>
      </c>
      <c r="BM416">
        <v>0.266150539614526</v>
      </c>
      <c r="BN416">
        <v>0.449083559383269</v>
      </c>
      <c r="BO416">
        <v>0.246659060914653</v>
      </c>
      <c r="BP416">
        <v>0.526245448321017</v>
      </c>
      <c r="BQ416">
        <v>0.438604646331679</v>
      </c>
      <c r="BR416">
        <v>0.336945405547536</v>
      </c>
      <c r="BS416">
        <v>0.111243807292625</v>
      </c>
      <c r="BT416">
        <v>0.40124116537914</v>
      </c>
      <c r="BU416">
        <v>0.132578998480423</v>
      </c>
      <c r="BV416">
        <v>0.468156109057806</v>
      </c>
      <c r="BW416">
        <v>0.426042938827397</v>
      </c>
      <c r="BX416">
        <v>0.143617834744879</v>
      </c>
      <c r="BY416">
        <v>0.543614891378029</v>
      </c>
      <c r="BZ416">
        <v>0.469592341458073</v>
      </c>
      <c r="CA416">
        <v>0.442086089706076</v>
      </c>
      <c r="CB416">
        <v>0.193993695661174</v>
      </c>
      <c r="CC416">
        <v>0.372847265188049</v>
      </c>
      <c r="CD416">
        <v>0.144099582688213</v>
      </c>
      <c r="CE416">
        <v>0.231119630727512</v>
      </c>
      <c r="CF416">
        <v>0.22415403305989</v>
      </c>
      <c r="CG416">
        <v>0.145622453531502</v>
      </c>
      <c r="CH416">
        <v>0.683389142795419</v>
      </c>
      <c r="CI416">
        <v>0.135746802642216</v>
      </c>
      <c r="CJ416">
        <v>0.322874201584085</v>
      </c>
      <c r="CK416">
        <v>0.469270002118104</v>
      </c>
      <c r="CL416">
        <v>0.169385155507297</v>
      </c>
      <c r="CM416">
        <v>0.460668780014862</v>
      </c>
      <c r="CN416">
        <v>0.195602311083463</v>
      </c>
      <c r="CO416">
        <v>0.371377938988071</v>
      </c>
      <c r="CP416">
        <v>0.146506579059275</v>
      </c>
      <c r="CQ416">
        <v>0.177971079259925</v>
      </c>
      <c r="CR416">
        <v>0.368623060202109</v>
      </c>
      <c r="CS416">
        <v>0.401352772724454</v>
      </c>
      <c r="CT416">
        <v>0.510637357536756</v>
      </c>
      <c r="CU416">
        <v>0.4272217885385</v>
      </c>
      <c r="CV416">
        <v>0.36059221776785</v>
      </c>
      <c r="CW416">
        <v>0.332654538626198</v>
      </c>
      <c r="CX416">
        <v>0.641759137967516</v>
      </c>
      <c r="CY416">
        <v>0.538661706989258</v>
      </c>
      <c r="CZ416">
        <v>0.328703268505474</v>
      </c>
      <c r="DA416">
        <v>0.679711802608466</v>
      </c>
      <c r="DB416">
        <v>0.127283438359523</v>
      </c>
      <c r="DC416">
        <v>0.281551711013155</v>
      </c>
      <c r="DD416">
        <v>0.522438540826927</v>
      </c>
      <c r="DE416">
        <v>0.19109105098452</v>
      </c>
      <c r="DF416">
        <v>0.245220433562335</v>
      </c>
      <c r="DG416">
        <v>0.562226926059288</v>
      </c>
      <c r="DH416">
        <v>0.628475720067596</v>
      </c>
      <c r="DI416">
        <v>0.20135199943656</v>
      </c>
      <c r="DJ416">
        <v>0.315306523977103</v>
      </c>
      <c r="DK416">
        <v>0.206360559599749</v>
      </c>
      <c r="DL416">
        <v>0.193631768032321</v>
      </c>
      <c r="DM416">
        <v>0.355261427097118</v>
      </c>
      <c r="DN416">
        <v>0.472651238249143</v>
      </c>
      <c r="DO416">
        <v>0.617672708246598</v>
      </c>
      <c r="DP416">
        <v>0.23261311555411</v>
      </c>
      <c r="DQ416">
        <v>0.228827011938528</v>
      </c>
      <c r="DR416">
        <v>0.554356497973005</v>
      </c>
      <c r="DS416">
        <v>0.554010090868349</v>
      </c>
      <c r="DT416">
        <v>0.549716131739981</v>
      </c>
      <c r="DU416">
        <v>0.282343455911586</v>
      </c>
      <c r="DV416">
        <v>0.187954040926792</v>
      </c>
      <c r="DW416">
        <v>0.418754694931374</v>
      </c>
      <c r="DX416">
        <v>0.505985668943611</v>
      </c>
      <c r="DY416">
        <v>0.568860763676552</v>
      </c>
      <c r="DZ416">
        <v>0.438605420119872</v>
      </c>
      <c r="EA416">
        <v>0.180015147600043</v>
      </c>
      <c r="EB416">
        <v>0.438344352154704</v>
      </c>
      <c r="EC416">
        <v>0.296650152780332</v>
      </c>
      <c r="ED416">
        <v>0.544744227907166</v>
      </c>
      <c r="EE416">
        <v>0.590019719253201</v>
      </c>
      <c r="EF416">
        <v>0.148675431857702</v>
      </c>
      <c r="EG416">
        <v>0.592657183499273</v>
      </c>
      <c r="EH416">
        <v>0.451779696385694</v>
      </c>
      <c r="EI416">
        <v>0.248237183920055</v>
      </c>
      <c r="EJ416">
        <v>0.361961710137027</v>
      </c>
      <c r="EK416">
        <v>0.485697534868906</v>
      </c>
      <c r="EL416">
        <v>0.19805440749037</v>
      </c>
      <c r="EM416">
        <v>0.539175113251771</v>
      </c>
      <c r="EN416">
        <v>0.417033029983254</v>
      </c>
      <c r="EO416">
        <v>0.455995783131006</v>
      </c>
      <c r="EP416">
        <v>0.491022879117026</v>
      </c>
      <c r="EQ416">
        <v>0.576946742202743</v>
      </c>
      <c r="ER416">
        <v>0.385970015192936</v>
      </c>
      <c r="ES416">
        <v>0.25645887444695</v>
      </c>
      <c r="ET416">
        <v>0.296117731658432</v>
      </c>
      <c r="EU416">
        <v>0.512475128945339</v>
      </c>
      <c r="EV416">
        <v>0.421539436779702</v>
      </c>
      <c r="EW416">
        <v>0.129487242677738</v>
      </c>
      <c r="EX416">
        <v>0.463527867955421</v>
      </c>
      <c r="EY416">
        <v>0.363381768357232</v>
      </c>
      <c r="EZ416">
        <v>0.31347909049679</v>
      </c>
      <c r="FA416">
        <v>0.161029622651522</v>
      </c>
      <c r="FB416">
        <v>0.543255941384957</v>
      </c>
      <c r="FC416">
        <v>0.446109229875722</v>
      </c>
      <c r="FD416">
        <v>0.125510436368566</v>
      </c>
      <c r="FE416">
        <v>0.25015714446077</v>
      </c>
      <c r="FF416">
        <v>0.126807632765627</v>
      </c>
      <c r="FG416">
        <v>0.494494827792585</v>
      </c>
      <c r="FH416">
        <v>0.285089620042955</v>
      </c>
      <c r="FI416">
        <v>0.413490389955797</v>
      </c>
      <c r="FJ416">
        <v>0.27765559518906</v>
      </c>
      <c r="FK416">
        <v>0.214262133190634</v>
      </c>
      <c r="FL416">
        <v>0.441118129255065</v>
      </c>
      <c r="FM416">
        <v>0.345369390617117</v>
      </c>
      <c r="FN416">
        <v>0.29161732751071</v>
      </c>
      <c r="FO416">
        <v>0.122137293214453</v>
      </c>
      <c r="FP416">
        <v>0.409346008614186</v>
      </c>
      <c r="FQ416">
        <v>0.570185596111964</v>
      </c>
      <c r="FR416">
        <v>0.33677870788205</v>
      </c>
      <c r="FS416">
        <v>0.325433975330426</v>
      </c>
      <c r="FT416">
        <v>0.27377148948171</v>
      </c>
      <c r="FU416">
        <v>0.126738324769596</v>
      </c>
      <c r="FV416">
        <v>0.149193490301058</v>
      </c>
      <c r="FW416">
        <v>0.358278778378269</v>
      </c>
      <c r="FX416">
        <v>0.554481675486612</v>
      </c>
      <c r="FY416">
        <v>0.448348407839981</v>
      </c>
      <c r="FZ416">
        <v>0.19218616703867</v>
      </c>
      <c r="GA416">
        <v>0.15763803805652</v>
      </c>
      <c r="GB416">
        <v>0.204023446149455</v>
      </c>
      <c r="GC416">
        <v>0.1530097527951</v>
      </c>
      <c r="GD416">
        <v>0.186431070434706</v>
      </c>
      <c r="GE416">
        <v>0.42298507846641</v>
      </c>
      <c r="GF416">
        <v>0.6010012181395</v>
      </c>
      <c r="GG416">
        <v>0.479022644775591</v>
      </c>
      <c r="GH416">
        <v>0.340183778088495</v>
      </c>
      <c r="GI416">
        <v>0.259942407365394</v>
      </c>
      <c r="GJ416">
        <v>0.29457042639012</v>
      </c>
      <c r="GK416">
        <v>0.384169560809074</v>
      </c>
      <c r="GL416">
        <v>0.243390256125161</v>
      </c>
      <c r="GM416">
        <v>0.444949758105355</v>
      </c>
      <c r="GN416">
        <v>0.564350352706258</v>
      </c>
      <c r="GO416">
        <v>0.534853475813099</v>
      </c>
      <c r="GP416">
        <v>0.631523075551568</v>
      </c>
      <c r="GQ416">
        <v>0.357437266740747</v>
      </c>
      <c r="GR416">
        <v>0.600238935755032</v>
      </c>
      <c r="GS416">
        <v>0.67017086344566</v>
      </c>
      <c r="GT416">
        <v>0.0504608210054982</v>
      </c>
      <c r="GU416">
        <v>0.293696139726873</v>
      </c>
      <c r="GV416">
        <v>0.387133053966092</v>
      </c>
      <c r="GW416">
        <v>0.183779348633285</v>
      </c>
      <c r="GX416">
        <v>0.544187234499338</v>
      </c>
      <c r="GY416">
        <v>0.394343176600908</v>
      </c>
      <c r="GZ416">
        <v>0.595754803942862</v>
      </c>
      <c r="HA416">
        <v>0.38793483242177</v>
      </c>
      <c r="HB416">
        <v>0.102259625652112</v>
      </c>
      <c r="HC416">
        <v>0.524501054052226</v>
      </c>
      <c r="HD416">
        <v>0.600923075827743</v>
      </c>
      <c r="HE416">
        <v>0.535451247615</v>
      </c>
      <c r="HF416">
        <v>0.597208015397131</v>
      </c>
      <c r="HG416">
        <v>0.530110465196615</v>
      </c>
      <c r="HH416">
        <v>0.138162364715038</v>
      </c>
      <c r="HI416">
        <v>0.101151207674513</v>
      </c>
      <c r="HJ416">
        <v>0.332877417271281</v>
      </c>
      <c r="HK416">
        <v>0.49710885760637</v>
      </c>
      <c r="HL416">
        <v>0.0754926777036824</v>
      </c>
      <c r="HM416">
        <v>0.298274411800999</v>
      </c>
      <c r="HN416">
        <v>0.677121397627615</v>
      </c>
      <c r="HO416">
        <v>0.143638723092709</v>
      </c>
      <c r="HP416">
        <v>0.122603135019852</v>
      </c>
      <c r="HQ416">
        <v>0.179262169402629</v>
      </c>
      <c r="HR416">
        <v>0.354404291000406</v>
      </c>
      <c r="HS416">
        <v>0.516977302930791</v>
      </c>
      <c r="HT416">
        <v>0.439166291712402</v>
      </c>
      <c r="HU416">
        <v>0.123699041290392</v>
      </c>
      <c r="HV416">
        <v>0.637638151590357</v>
      </c>
      <c r="HW416">
        <v>0.301615215120456</v>
      </c>
      <c r="HX416">
        <v>0.242992097689191</v>
      </c>
      <c r="HY416">
        <v>0.607872731366346</v>
      </c>
      <c r="HZ416">
        <v>0.265698539006474</v>
      </c>
      <c r="IA416">
        <v>0.429971496071132</v>
      </c>
      <c r="IB416">
        <v>0.646584960164933</v>
      </c>
      <c r="IC416">
        <v>0.342222856031856</v>
      </c>
      <c r="ID416">
        <v>0.490476571022493</v>
      </c>
      <c r="IE416">
        <v>0.592535428373526</v>
      </c>
      <c r="IF416">
        <v>0.54451559105769</v>
      </c>
      <c r="IG416">
        <v>0.552829543442125</v>
      </c>
      <c r="IH416">
        <v>0.500666997424009</v>
      </c>
      <c r="II416">
        <v>0.441756869811195</v>
      </c>
      <c r="IJ416">
        <v>0.623582932676442</v>
      </c>
      <c r="IK416">
        <v>0.643545752320471</v>
      </c>
      <c r="IL416">
        <v>0.242726091613153</v>
      </c>
      <c r="IM416">
        <v>0.377608948514789</v>
      </c>
      <c r="IN416">
        <v>0.206225696687714</v>
      </c>
      <c r="IO416">
        <v>0.498647739644195</v>
      </c>
      <c r="IP416">
        <v>0.132893520277584</v>
      </c>
      <c r="IQ416">
        <v>0.67957704174194</v>
      </c>
      <c r="IR416">
        <v>0.34724755011297</v>
      </c>
      <c r="IS416">
        <v>0.642807542415773</v>
      </c>
      <c r="IT416">
        <v>0.221541936157055</v>
      </c>
      <c r="IU416">
        <v>0.590979813104389</v>
      </c>
      <c r="IV416">
        <v>0.0975132139357931</v>
      </c>
      <c r="IW416">
        <v>0.64973531084939</v>
      </c>
      <c r="IX416">
        <v>0.207122505968999</v>
      </c>
      <c r="IY416">
        <v>0.557712452244854</v>
      </c>
      <c r="IZ416">
        <v>0.325086334185628</v>
      </c>
      <c r="JA416">
        <v>0.434012980654712</v>
      </c>
      <c r="JB416">
        <v>0.111631618924511</v>
      </c>
      <c r="JC416">
        <v>0.509505002835341</v>
      </c>
      <c r="JD416">
        <v>0.214169040009936</v>
      </c>
      <c r="JE416">
        <v>0.454717897764159</v>
      </c>
      <c r="JF416">
        <v>0.242129482111942</v>
      </c>
      <c r="JG416">
        <v>0.276701294525654</v>
      </c>
      <c r="JH416">
        <v>0.395294370524873</v>
      </c>
      <c r="JI416">
        <v>0.31676295529549</v>
      </c>
      <c r="JJ416">
        <v>0.134656616352233</v>
      </c>
      <c r="JK416">
        <v>0.650460330185756</v>
      </c>
      <c r="JL416">
        <v>0.387274576280087</v>
      </c>
      <c r="JM416">
        <v>0.335760333379095</v>
      </c>
      <c r="JN416">
        <v>0.568663975990902</v>
      </c>
      <c r="JO416">
        <v>0.47183106218265</v>
      </c>
      <c r="JP416">
        <v>0.100793120586703</v>
      </c>
      <c r="JQ416">
        <v>0.101471869808525</v>
      </c>
      <c r="JR416">
        <v>0.465212060832466</v>
      </c>
      <c r="JS416">
        <v>0.566445393327031</v>
      </c>
      <c r="JT416">
        <v>0.460934453566252</v>
      </c>
      <c r="JU416">
        <v>0.586437839637718</v>
      </c>
      <c r="JV416">
        <v>0.457093343863376</v>
      </c>
      <c r="JW416">
        <v>0.304497248010807</v>
      </c>
      <c r="JX416">
        <v>0.471601330292066</v>
      </c>
      <c r="JY416">
        <v>0.436330021542861</v>
      </c>
      <c r="JZ416">
        <v>0.383352813364426</v>
      </c>
      <c r="KA416">
        <v>0.673348900889212</v>
      </c>
      <c r="KB416">
        <v>0.381917385156044</v>
      </c>
      <c r="KC416">
        <v>0.254393785123129</v>
      </c>
      <c r="KD416">
        <v>0.0947799861804231</v>
      </c>
      <c r="KE416">
        <v>0.368624685956896</v>
      </c>
      <c r="KF416">
        <v>0.368385258624966</v>
      </c>
      <c r="KG416">
        <v>0.504646997580975</v>
      </c>
      <c r="KH416">
        <v>0.538014349224795</v>
      </c>
      <c r="KI416">
        <v>0.306926766857458</v>
      </c>
      <c r="KJ416">
        <v>0.20050047211679</v>
      </c>
      <c r="KK416">
        <v>0.64638952923682</v>
      </c>
      <c r="KL416">
        <v>0.236244952081364</v>
      </c>
      <c r="KM416">
        <v>0.524670645337453</v>
      </c>
      <c r="KN416">
        <v>0.433101398978308</v>
      </c>
      <c r="KO416">
        <v>0.205187275616304</v>
      </c>
      <c r="KP416">
        <v>0.371100026700927</v>
      </c>
      <c r="KQ416">
        <v>0.537231887977507</v>
      </c>
      <c r="KR416">
        <v>0.145811086024493</v>
      </c>
      <c r="KS416">
        <v>0.426093093046306</v>
      </c>
      <c r="KT416">
        <v>0.428645943728419</v>
      </c>
      <c r="KU416">
        <v>0.454761422864507</v>
      </c>
      <c r="KV416">
        <v>0.306091008260031</v>
      </c>
      <c r="KW416">
        <v>0.417059457358622</v>
      </c>
      <c r="KX416">
        <v>0.626692419339222</v>
      </c>
      <c r="KY416">
        <v>0.653797678148635</v>
      </c>
      <c r="KZ416">
        <v>0.091565024352074</v>
      </c>
      <c r="LA416">
        <v>0.432808287239752</v>
      </c>
      <c r="LB416">
        <v>0.271221747557045</v>
      </c>
      <c r="LC416">
        <v>0.542932437414052</v>
      </c>
      <c r="LD416">
        <v>0.351672927833511</v>
      </c>
      <c r="LE416">
        <v>0.509089868272005</v>
      </c>
      <c r="LF416">
        <v>0.448144905738629</v>
      </c>
      <c r="LG416">
        <v>0.4832483925605</v>
      </c>
      <c r="LH416">
        <v>0.589843789985369</v>
      </c>
      <c r="LI416">
        <v>0.117989574078229</v>
      </c>
      <c r="LJ416">
        <v>0.203362853998748</v>
      </c>
      <c r="LK416">
        <v>0.422393958774953</v>
      </c>
      <c r="LL416">
        <v>0.668468433612052</v>
      </c>
      <c r="LM416">
        <v>0.470883056247305</v>
      </c>
      <c r="LN416">
        <v>0.186968954961483</v>
      </c>
      <c r="LO416">
        <v>0.600361548658232</v>
      </c>
      <c r="LP416">
        <v>0.381494756545925</v>
      </c>
      <c r="LQ416">
        <v>0.211580930390464</v>
      </c>
      <c r="LR416">
        <v>0.242810123497828</v>
      </c>
      <c r="LS416">
        <v>0.0295649777986323</v>
      </c>
      <c r="LT416">
        <v>0.252456816584197</v>
      </c>
      <c r="LU416">
        <v>0.442705611046568</v>
      </c>
      <c r="LV416">
        <v>0.621399725706025</v>
      </c>
      <c r="LW416">
        <v>0.484342573588495</v>
      </c>
      <c r="LX416">
        <v>0.528703408087447</v>
      </c>
      <c r="LY416">
        <v>0.56345383499794</v>
      </c>
      <c r="LZ416">
        <v>0.585643230741425</v>
      </c>
      <c r="MA416">
        <v>0.160145977310424</v>
      </c>
      <c r="MB416">
        <v>0.0488047284179825</v>
      </c>
      <c r="MC416">
        <v>0.549514266424307</v>
      </c>
      <c r="MD416">
        <v>0.343585437913113</v>
      </c>
      <c r="ME416">
        <v>0.375006312952867</v>
      </c>
      <c r="MF416">
        <v>0.143101141216964</v>
      </c>
      <c r="MG416">
        <v>0.684010353712081</v>
      </c>
      <c r="MH416">
        <v>0.669309811716448</v>
      </c>
      <c r="MI416">
        <v>0.151344095985243</v>
      </c>
      <c r="MJ416">
        <v>0.351703334927529</v>
      </c>
      <c r="MK416">
        <v>0.621791370919891</v>
      </c>
      <c r="ML416">
        <v>0.52939015585627</v>
      </c>
      <c r="MM416">
        <v>0.491823065376782</v>
      </c>
      <c r="MN416">
        <v>0.0762709278955979</v>
      </c>
      <c r="MO416">
        <v>0.265388066316882</v>
      </c>
      <c r="MP416">
        <v>0.417167958032647</v>
      </c>
      <c r="MQ416">
        <v>0.660245848134837</v>
      </c>
      <c r="MR416">
        <v>0.15842953285641</v>
      </c>
      <c r="MS416">
        <v>0.457638658763317</v>
      </c>
      <c r="MT416">
        <v>0.687158992612989</v>
      </c>
      <c r="MU416">
        <v>0.327167403936723</v>
      </c>
      <c r="MV416">
        <v>0.58884631684821</v>
      </c>
      <c r="MW416">
        <v>0.340296141142614</v>
      </c>
      <c r="MX416">
        <v>0.565460607602096</v>
      </c>
      <c r="MY416">
        <v>0.628869723944819</v>
      </c>
      <c r="MZ416">
        <v>0.373803379869259</v>
      </c>
      <c r="NA416">
        <v>0.524229428746976</v>
      </c>
      <c r="NB416">
        <v>0.484898761651699</v>
      </c>
      <c r="NC416">
        <v>0.429156071070606</v>
      </c>
      <c r="ND416">
        <v>0.230071495496895</v>
      </c>
      <c r="NE416">
        <v>0.193022369897117</v>
      </c>
      <c r="NF416">
        <v>0.603481144151165</v>
      </c>
      <c r="NG416">
        <v>0.468709428189496</v>
      </c>
      <c r="NH416">
        <v>0.62470674521634</v>
      </c>
      <c r="NI416">
        <v>0.271843664603208</v>
      </c>
      <c r="NJ416">
        <v>0.262915219635239</v>
      </c>
      <c r="NK416">
        <v>0.274851898640167</v>
      </c>
      <c r="NL416">
        <v>0.481166478302964</v>
      </c>
      <c r="NM416">
        <v>0.113865138148802</v>
      </c>
      <c r="NN416">
        <v>0.544614454146471</v>
      </c>
      <c r="NO416">
        <v>0.194214033113209</v>
      </c>
      <c r="NP416">
        <v>0.569519212955978</v>
      </c>
      <c r="NQ416">
        <v>0.393475197089073</v>
      </c>
      <c r="NR416">
        <v>0.334709249401469</v>
      </c>
      <c r="NS416">
        <v>0.650892630202018</v>
      </c>
      <c r="NT416">
        <v>0.471826067423053</v>
      </c>
      <c r="NU416">
        <v>0.50412076738926</v>
      </c>
      <c r="NV416">
        <v>0.282730521115101</v>
      </c>
      <c r="NW416">
        <v>0.649836423318799</v>
      </c>
      <c r="NX416">
        <v>0.328990077671807</v>
      </c>
      <c r="NY416">
        <v>0.155366422722611</v>
      </c>
      <c r="NZ416">
        <v>0.266947538960687</v>
      </c>
      <c r="OA416">
        <v>0.400594297046409</v>
      </c>
      <c r="OB416">
        <v>0.492460960470652</v>
      </c>
      <c r="OC416">
        <v>0.450182734640873</v>
      </c>
      <c r="OD416">
        <v>0.626836770802502</v>
      </c>
      <c r="OE416">
        <v>0.567928607190636</v>
      </c>
      <c r="OF416">
        <v>0.620429121823209</v>
      </c>
      <c r="OG416">
        <v>0.292140150750316</v>
      </c>
      <c r="OH416">
        <v>0.482981006522854</v>
      </c>
      <c r="OI416">
        <v>0.207122505968999</v>
      </c>
      <c r="OJ416">
        <v>0.512375519137043</v>
      </c>
      <c r="OK416">
        <v>0.553487432428668</v>
      </c>
      <c r="OL416">
        <v>0.506641096719134</v>
      </c>
      <c r="OM416">
        <v>0.638429304409116</v>
      </c>
      <c r="ON416">
        <v>0.261836273250922</v>
      </c>
      <c r="OO416">
        <v>0.360065469634075</v>
      </c>
      <c r="OP416">
        <v>0.336731090955152</v>
      </c>
      <c r="OQ416">
        <v>0.584697661127549</v>
      </c>
      <c r="OR416">
        <v>0.635497992133403</v>
      </c>
      <c r="OS416">
        <v>0.549118046377749</v>
      </c>
      <c r="OT416">
        <v>0.592688547922763</v>
      </c>
      <c r="OU416">
        <v>0.553219896371813</v>
      </c>
      <c r="OV416">
        <v>0.451367743910111</v>
      </c>
      <c r="OW416">
        <v>0.165094450145576</v>
      </c>
      <c r="OX416">
        <v>0.255163082817954</v>
      </c>
      <c r="OY416">
        <v>0.498004439543235</v>
      </c>
      <c r="OZ416">
        <v>1</v>
      </c>
      <c r="PA416">
        <v>0.660714890737728</v>
      </c>
      <c r="PB416">
        <v>0.432051706224778</v>
      </c>
      <c r="PC416">
        <v>0.222770994520155</v>
      </c>
      <c r="PD416">
        <v>0.551104605667765</v>
      </c>
      <c r="PE416">
        <v>0.253279399944159</v>
      </c>
      <c r="PF416">
        <v>0.570123641970644</v>
      </c>
      <c r="PG416">
        <v>0.173986605960253</v>
      </c>
      <c r="PH416">
        <v>0.553178487282699</v>
      </c>
      <c r="PI416">
        <v>0.238935969830566</v>
      </c>
      <c r="PJ416">
        <v>0.553596528106038</v>
      </c>
      <c r="PK416">
        <v>0.115143482209172</v>
      </c>
      <c r="PL416">
        <v>0.237062791529143</v>
      </c>
      <c r="PM416">
        <v>0.617646450718305</v>
      </c>
      <c r="PN416">
        <v>0.663752565172385</v>
      </c>
      <c r="PO416">
        <v>0.554469053552945</v>
      </c>
      <c r="PP416">
        <v>0.56072519644103</v>
      </c>
      <c r="PQ416">
        <v>0.459191721667435</v>
      </c>
      <c r="PR416">
        <v>0.342673725982639</v>
      </c>
      <c r="PS416">
        <v>0.0896382791377302</v>
      </c>
      <c r="PT416">
        <v>0.322493583880484</v>
      </c>
      <c r="PU416">
        <v>0.609016383805622</v>
      </c>
      <c r="PV416">
        <v>0.489120280669881</v>
      </c>
      <c r="PW416">
        <v>0.570645040752611</v>
      </c>
      <c r="PX416">
        <v>0.320240961204756</v>
      </c>
      <c r="PY416">
        <v>0.554508553735504</v>
      </c>
      <c r="PZ416">
        <v>0.459375079033558</v>
      </c>
      <c r="QA416">
        <v>0.189615146552294</v>
      </c>
      <c r="QB416">
        <v>0.116748256134945</v>
      </c>
      <c r="QC416">
        <v>0.170500925578965</v>
      </c>
      <c r="QD416">
        <v>0.144114738872059</v>
      </c>
      <c r="QE416">
        <v>0.15236110341339</v>
      </c>
      <c r="QF416">
        <v>0.200188369182897</v>
      </c>
      <c r="QG416">
        <v>0.12615226984664</v>
      </c>
      <c r="QH416">
        <v>0.382541151297187</v>
      </c>
      <c r="QI416">
        <v>0.0881715626598962</v>
      </c>
      <c r="QJ416">
        <v>0.402734068528708</v>
      </c>
      <c r="QK416">
        <v>0.35194032506434</v>
      </c>
      <c r="QL416">
        <v>0.348240340133525</v>
      </c>
      <c r="QM416">
        <v>0.118160423016494</v>
      </c>
      <c r="QN416">
        <v>0.415711968853436</v>
      </c>
      <c r="QO416">
        <v>0.438762196209892</v>
      </c>
      <c r="QP416">
        <v>0.27465357932996</v>
      </c>
      <c r="QQ416">
        <v>0.261204536083012</v>
      </c>
      <c r="QR416">
        <v>0.605797092496792</v>
      </c>
      <c r="QS416">
        <v>0.373148550993356</v>
      </c>
      <c r="QT416">
        <v>0.463141817036232</v>
      </c>
      <c r="QU416">
        <v>0.661583101082731</v>
      </c>
      <c r="QV416">
        <v>0.31995606143218</v>
      </c>
      <c r="QW416">
        <v>0.474880238365864</v>
      </c>
      <c r="QX416">
        <v>0.473122331291705</v>
      </c>
      <c r="QY416">
        <v>0.250008084912509</v>
      </c>
      <c r="QZ416">
        <v>0.110635143303156</v>
      </c>
      <c r="RA416">
        <v>0.203602802440896</v>
      </c>
      <c r="RB416">
        <v>0.565086620059454</v>
      </c>
      <c r="RC416">
        <v>0.249895032456089</v>
      </c>
      <c r="RD416">
        <v>0.363829509612645</v>
      </c>
      <c r="RE416">
        <v>0.652757863662787</v>
      </c>
      <c r="RF416">
        <v>0.224271174286685</v>
      </c>
      <c r="RG416">
        <v>0.452963424944742</v>
      </c>
      <c r="RH416">
        <v>0.467863115738689</v>
      </c>
      <c r="RI416">
        <v>0.30995055055681</v>
      </c>
      <c r="RJ416">
        <v>0.144385754053442</v>
      </c>
      <c r="RK416">
        <v>0.539195679638748</v>
      </c>
      <c r="RL416">
        <v>0.560428110958146</v>
      </c>
      <c r="RM416">
        <v>0.288466644754912</v>
      </c>
      <c r="RN416">
        <v>0.616571078512726</v>
      </c>
      <c r="RO416">
        <v>0.581450771658637</v>
      </c>
      <c r="RP416">
        <v>0.384761905544657</v>
      </c>
      <c r="RQ416">
        <v>0.149587594224454</v>
      </c>
      <c r="RR416">
        <v>0.226620509239039</v>
      </c>
      <c r="RS416">
        <v>0.332421813171697</v>
      </c>
      <c r="RT416">
        <v>0.220979643188014</v>
      </c>
      <c r="RU416">
        <v>0.349598843268122</v>
      </c>
      <c r="RV416">
        <v>0.150609523857924</v>
      </c>
      <c r="RW416">
        <v>0.382734314487845</v>
      </c>
      <c r="RX416">
        <v>0.670218952270679</v>
      </c>
      <c r="RY416">
        <v>0.439095554842478</v>
      </c>
      <c r="RZ416">
        <v>0.477825383038436</v>
      </c>
      <c r="SA416">
        <v>0.286016578286405</v>
      </c>
      <c r="SB416">
        <v>0.356688953893731</v>
      </c>
      <c r="SC416">
        <v>0.489143734341087</v>
      </c>
      <c r="SD416">
        <v>0.559600170499482</v>
      </c>
      <c r="SE416">
        <v>0.51944089685885</v>
      </c>
      <c r="SF416">
        <v>0.399249250580062</v>
      </c>
      <c r="SG416">
        <v>0.28192947296392</v>
      </c>
    </row>
    <row r="417" spans="1:501">
      <c r="A417" s="1">
        <v>415</v>
      </c>
      <c r="B417">
        <v>0.23325314111901</v>
      </c>
      <c r="C417">
        <v>0.328816056061371</v>
      </c>
      <c r="D417">
        <v>0.404507219609879</v>
      </c>
      <c r="E417">
        <v>0.196688788345324</v>
      </c>
      <c r="F417">
        <v>0.304839590235798</v>
      </c>
      <c r="G417">
        <v>0.677027379668102</v>
      </c>
      <c r="H417">
        <v>0.242640809792072</v>
      </c>
      <c r="I417">
        <v>0.347068407400751</v>
      </c>
      <c r="J417">
        <v>0.225089292401632</v>
      </c>
      <c r="K417">
        <v>0.109627972869346</v>
      </c>
      <c r="L417">
        <v>0.65995206963532</v>
      </c>
      <c r="M417">
        <v>0.319642132192103</v>
      </c>
      <c r="N417">
        <v>0.479605624736024</v>
      </c>
      <c r="O417">
        <v>0.365550910081848</v>
      </c>
      <c r="P417">
        <v>0.305848200654237</v>
      </c>
      <c r="Q417">
        <v>0.266743336172063</v>
      </c>
      <c r="R417">
        <v>0.249391370523449</v>
      </c>
      <c r="S417">
        <v>0.736819796658316</v>
      </c>
      <c r="T417">
        <v>0.784734489736304</v>
      </c>
      <c r="U417">
        <v>0.52555809093493</v>
      </c>
      <c r="V417">
        <v>0.654769174277695</v>
      </c>
      <c r="W417">
        <v>0.27378629361298</v>
      </c>
      <c r="X417">
        <v>0.538066347929998</v>
      </c>
      <c r="Y417">
        <v>0.564994297761397</v>
      </c>
      <c r="Z417">
        <v>0.678124266273474</v>
      </c>
      <c r="AA417">
        <v>0.500723849896487</v>
      </c>
      <c r="AB417">
        <v>0.578196325380984</v>
      </c>
      <c r="AC417">
        <v>0.11682297798002</v>
      </c>
      <c r="AD417">
        <v>0.869673923407116</v>
      </c>
      <c r="AE417">
        <v>0.641920452552285</v>
      </c>
      <c r="AF417">
        <v>0.441174836806823</v>
      </c>
      <c r="AG417">
        <v>0.868464035281272</v>
      </c>
      <c r="AH417">
        <v>0.386116248839015</v>
      </c>
      <c r="AI417">
        <v>0.160287994245766</v>
      </c>
      <c r="AJ417">
        <v>0.726780838262294</v>
      </c>
      <c r="AK417">
        <v>0.600172245499643</v>
      </c>
      <c r="AL417">
        <v>0.446514410596781</v>
      </c>
      <c r="AM417">
        <v>0.548709699085778</v>
      </c>
      <c r="AN417">
        <v>0.844227423684249</v>
      </c>
      <c r="AO417">
        <v>0.408628191528396</v>
      </c>
      <c r="AP417">
        <v>0.534281180359729</v>
      </c>
      <c r="AQ417">
        <v>0.140070171698406</v>
      </c>
      <c r="AR417">
        <v>0.379021260574713</v>
      </c>
      <c r="AS417">
        <v>0.54979075488286</v>
      </c>
      <c r="AT417">
        <v>0.482214521730275</v>
      </c>
      <c r="AU417">
        <v>0.210445880120612</v>
      </c>
      <c r="AV417">
        <v>0.406410064282179</v>
      </c>
      <c r="AW417">
        <v>0.4251394382112</v>
      </c>
      <c r="AX417">
        <v>0.317525515339091</v>
      </c>
      <c r="AY417">
        <v>0.625986734253772</v>
      </c>
      <c r="AZ417">
        <v>0.807101215364123</v>
      </c>
      <c r="BA417">
        <v>0.190426667266964</v>
      </c>
      <c r="BB417">
        <v>0.126388004658155</v>
      </c>
      <c r="BC417">
        <v>0.223862796286965</v>
      </c>
      <c r="BD417">
        <v>0.301868539185636</v>
      </c>
      <c r="BE417">
        <v>0.458089800340819</v>
      </c>
      <c r="BF417">
        <v>0.837069340421718</v>
      </c>
      <c r="BG417">
        <v>0.467991123821763</v>
      </c>
      <c r="BH417">
        <v>0.459897656413843</v>
      </c>
      <c r="BI417">
        <v>0.155289824583188</v>
      </c>
      <c r="BJ417">
        <v>0.830843374074614</v>
      </c>
      <c r="BK417">
        <v>0.637671191705437</v>
      </c>
      <c r="BL417">
        <v>0.205280860563478</v>
      </c>
      <c r="BM417">
        <v>0.320455674787973</v>
      </c>
      <c r="BN417">
        <v>0.615383788881802</v>
      </c>
      <c r="BO417">
        <v>0.345332822365803</v>
      </c>
      <c r="BP417">
        <v>0.636984526691473</v>
      </c>
      <c r="BQ417">
        <v>0.605773954206261</v>
      </c>
      <c r="BR417">
        <v>0.467419495847254</v>
      </c>
      <c r="BS417">
        <v>0.151188428255635</v>
      </c>
      <c r="BT417">
        <v>0.501068514230478</v>
      </c>
      <c r="BU417">
        <v>0.139165384533291</v>
      </c>
      <c r="BV417">
        <v>0.587530727964062</v>
      </c>
      <c r="BW417">
        <v>0.563463436496643</v>
      </c>
      <c r="BX417">
        <v>0.190624272087371</v>
      </c>
      <c r="BY417">
        <v>0.736204770444956</v>
      </c>
      <c r="BZ417">
        <v>0.583958528717479</v>
      </c>
      <c r="CA417">
        <v>0.554648183821395</v>
      </c>
      <c r="CB417">
        <v>0.242331153929042</v>
      </c>
      <c r="CC417">
        <v>0.478455050987919</v>
      </c>
      <c r="CD417">
        <v>0.154762050286013</v>
      </c>
      <c r="CE417">
        <v>0.283388876922686</v>
      </c>
      <c r="CF417">
        <v>0.249772928272396</v>
      </c>
      <c r="CG417">
        <v>0.183557849422688</v>
      </c>
      <c r="CH417">
        <v>0.862144249193768</v>
      </c>
      <c r="CI417">
        <v>0.185035398985839</v>
      </c>
      <c r="CJ417">
        <v>0.408529683958755</v>
      </c>
      <c r="CK417">
        <v>0.597900117309026</v>
      </c>
      <c r="CL417">
        <v>0.210795377935484</v>
      </c>
      <c r="CM417">
        <v>0.625438968398871</v>
      </c>
      <c r="CN417">
        <v>0.247715828574516</v>
      </c>
      <c r="CO417">
        <v>0.484108922149922</v>
      </c>
      <c r="CP417">
        <v>0.18859022884858</v>
      </c>
      <c r="CQ417">
        <v>0.222374490703663</v>
      </c>
      <c r="CR417">
        <v>0.463937081275649</v>
      </c>
      <c r="CS417">
        <v>0.474187922764721</v>
      </c>
      <c r="CT417">
        <v>0.567156855295314</v>
      </c>
      <c r="CU417">
        <v>0.49716480818227</v>
      </c>
      <c r="CV417">
        <v>0.463540657968095</v>
      </c>
      <c r="CW417">
        <v>0.418056682214863</v>
      </c>
      <c r="CX417">
        <v>0.814483908828794</v>
      </c>
      <c r="CY417">
        <v>0.670263630310068</v>
      </c>
      <c r="CZ417">
        <v>0.381226539999019</v>
      </c>
      <c r="DA417">
        <v>0.904803516940712</v>
      </c>
      <c r="DB417">
        <v>0.134155364423803</v>
      </c>
      <c r="DC417">
        <v>0.272256448618608</v>
      </c>
      <c r="DD417">
        <v>0.549612918348379</v>
      </c>
      <c r="DE417">
        <v>0.195458657507417</v>
      </c>
      <c r="DF417">
        <v>0.317269935456601</v>
      </c>
      <c r="DG417">
        <v>0.676338328228226</v>
      </c>
      <c r="DH417">
        <v>0.795589529697361</v>
      </c>
      <c r="DI417">
        <v>0.299958564293412</v>
      </c>
      <c r="DJ417">
        <v>0.413418820253534</v>
      </c>
      <c r="DK417">
        <v>0.230138190269066</v>
      </c>
      <c r="DL417">
        <v>0.242784443919823</v>
      </c>
      <c r="DM417">
        <v>0.443827149612345</v>
      </c>
      <c r="DN417">
        <v>0.514642449345132</v>
      </c>
      <c r="DO417">
        <v>0.730827126896682</v>
      </c>
      <c r="DP417">
        <v>0.29125292746819</v>
      </c>
      <c r="DQ417">
        <v>0.299029201620315</v>
      </c>
      <c r="DR417">
        <v>0.704528191191272</v>
      </c>
      <c r="DS417">
        <v>0.708201878637236</v>
      </c>
      <c r="DT417">
        <v>0.714489414619631</v>
      </c>
      <c r="DU417">
        <v>0.371775748005081</v>
      </c>
      <c r="DV417">
        <v>0.259847562811373</v>
      </c>
      <c r="DW417">
        <v>0.508486308865567</v>
      </c>
      <c r="DX417">
        <v>0.560895532718345</v>
      </c>
      <c r="DY417">
        <v>0.749873982362496</v>
      </c>
      <c r="DZ417">
        <v>0.610008390103021</v>
      </c>
      <c r="EA417">
        <v>0.231123436815775</v>
      </c>
      <c r="EB417">
        <v>0.524995487404499</v>
      </c>
      <c r="EC417">
        <v>0.385606849843918</v>
      </c>
      <c r="ED417">
        <v>0.64671916012023</v>
      </c>
      <c r="EE417">
        <v>0.693074330224521</v>
      </c>
      <c r="EF417">
        <v>0.173685762135392</v>
      </c>
      <c r="EG417">
        <v>0.788969072615855</v>
      </c>
      <c r="EH417">
        <v>0.542338178537582</v>
      </c>
      <c r="EI417">
        <v>0.298255038610813</v>
      </c>
      <c r="EJ417">
        <v>0.464957657814962</v>
      </c>
      <c r="EK417">
        <v>0.57914072400218</v>
      </c>
      <c r="EL417">
        <v>0.265056914079617</v>
      </c>
      <c r="EM417">
        <v>0.760417676916988</v>
      </c>
      <c r="EN417">
        <v>0.524336699047656</v>
      </c>
      <c r="EO417">
        <v>0.611253736135757</v>
      </c>
      <c r="EP417">
        <v>0.631073241196845</v>
      </c>
      <c r="EQ417">
        <v>0.741134686375852</v>
      </c>
      <c r="ER417">
        <v>0.436457812289504</v>
      </c>
      <c r="ES417">
        <v>0.322953098651309</v>
      </c>
      <c r="ET417">
        <v>0.354723772492185</v>
      </c>
      <c r="EU417">
        <v>0.654554415142501</v>
      </c>
      <c r="EV417">
        <v>0.535128427579272</v>
      </c>
      <c r="EW417">
        <v>0.148916080519651</v>
      </c>
      <c r="EX417">
        <v>0.567870076297076</v>
      </c>
      <c r="EY417">
        <v>0.438470391710487</v>
      </c>
      <c r="EZ417">
        <v>0.393910449456</v>
      </c>
      <c r="FA417">
        <v>0.189050723106446</v>
      </c>
      <c r="FB417">
        <v>0.622149138686632</v>
      </c>
      <c r="FC417">
        <v>0.527546727466925</v>
      </c>
      <c r="FD417">
        <v>0.124239297733689</v>
      </c>
      <c r="FE417">
        <v>0.281120800669252</v>
      </c>
      <c r="FF417">
        <v>0.125289436725569</v>
      </c>
      <c r="FG417">
        <v>0.614541849615247</v>
      </c>
      <c r="FH417">
        <v>0.358915155844385</v>
      </c>
      <c r="FI417">
        <v>0.539014811279197</v>
      </c>
      <c r="FJ417">
        <v>0.389573468868108</v>
      </c>
      <c r="FK417">
        <v>0.250419651408171</v>
      </c>
      <c r="FL417">
        <v>0.535959670520354</v>
      </c>
      <c r="FM417">
        <v>0.440152063114747</v>
      </c>
      <c r="FN417">
        <v>0.331223472907187</v>
      </c>
      <c r="FO417">
        <v>0.145092573575244</v>
      </c>
      <c r="FP417">
        <v>0.533604920504331</v>
      </c>
      <c r="FQ417">
        <v>0.641041209145525</v>
      </c>
      <c r="FR417">
        <v>0.41124461809985</v>
      </c>
      <c r="FS417">
        <v>0.306432075557696</v>
      </c>
      <c r="FT417">
        <v>0.34627131387475</v>
      </c>
      <c r="FU417">
        <v>0.184565866642179</v>
      </c>
      <c r="FV417">
        <v>0.15749696952715</v>
      </c>
      <c r="FW417">
        <v>0.428608118729086</v>
      </c>
      <c r="FX417">
        <v>0.65180520857902</v>
      </c>
      <c r="FY417">
        <v>0.57091827305863</v>
      </c>
      <c r="FZ417">
        <v>0.287096577151947</v>
      </c>
      <c r="GA417">
        <v>0.169620785745757</v>
      </c>
      <c r="GB417">
        <v>0.269405117253807</v>
      </c>
      <c r="GC417">
        <v>0.209567314364703</v>
      </c>
      <c r="GD417">
        <v>0.288619317766733</v>
      </c>
      <c r="GE417">
        <v>0.559275748913252</v>
      </c>
      <c r="GF417">
        <v>0.777873328904613</v>
      </c>
      <c r="GG417">
        <v>0.583263130302742</v>
      </c>
      <c r="GH417">
        <v>0.417764187936405</v>
      </c>
      <c r="GI417">
        <v>0.325335186774408</v>
      </c>
      <c r="GJ417">
        <v>0.326795495067987</v>
      </c>
      <c r="GK417">
        <v>0.454344579053515</v>
      </c>
      <c r="GL417">
        <v>0.287082917887163</v>
      </c>
      <c r="GM417">
        <v>0.554516489270494</v>
      </c>
      <c r="GN417">
        <v>0.699498921142361</v>
      </c>
      <c r="GO417">
        <v>0.685357889900814</v>
      </c>
      <c r="GP417">
        <v>0.846765122443765</v>
      </c>
      <c r="GQ417">
        <v>0.457342279759955</v>
      </c>
      <c r="GR417">
        <v>0.76711039647556</v>
      </c>
      <c r="GS417">
        <v>0.895910133547375</v>
      </c>
      <c r="GT417">
        <v>0.0384923908993447</v>
      </c>
      <c r="GU417">
        <v>0.360499924705906</v>
      </c>
      <c r="GV417">
        <v>0.411934920580571</v>
      </c>
      <c r="GW417">
        <v>0.259326390443667</v>
      </c>
      <c r="GX417">
        <v>0.735361401762032</v>
      </c>
      <c r="GY417">
        <v>0.525574238266342</v>
      </c>
      <c r="GZ417">
        <v>0.770867150372828</v>
      </c>
      <c r="HA417">
        <v>0.466438568777883</v>
      </c>
      <c r="HB417">
        <v>0.102278381780457</v>
      </c>
      <c r="HC417">
        <v>0.70185923031278</v>
      </c>
      <c r="HD417">
        <v>0.783983895932399</v>
      </c>
      <c r="HE417">
        <v>0.659206590790986</v>
      </c>
      <c r="HF417">
        <v>0.704376266129675</v>
      </c>
      <c r="HG417">
        <v>0.652678980880686</v>
      </c>
      <c r="HH417">
        <v>0.205073371953179</v>
      </c>
      <c r="HI417">
        <v>0.108593375431029</v>
      </c>
      <c r="HJ417">
        <v>0.388911640788215</v>
      </c>
      <c r="HK417">
        <v>0.621321946904371</v>
      </c>
      <c r="HL417">
        <v>0.0419903240855429</v>
      </c>
      <c r="HM417">
        <v>0.412787644951308</v>
      </c>
      <c r="HN417">
        <v>0.825278862108707</v>
      </c>
      <c r="HO417">
        <v>0.145502218058597</v>
      </c>
      <c r="HP417">
        <v>0.167393706889198</v>
      </c>
      <c r="HQ417">
        <v>0.249270559293896</v>
      </c>
      <c r="HR417">
        <v>0.429987563755501</v>
      </c>
      <c r="HS417">
        <v>0.633454557355515</v>
      </c>
      <c r="HT417">
        <v>0.477715024984327</v>
      </c>
      <c r="HU417">
        <v>0.156699029061142</v>
      </c>
      <c r="HV417">
        <v>0.793097730710842</v>
      </c>
      <c r="HW417">
        <v>0.376352286145878</v>
      </c>
      <c r="HX417">
        <v>0.288348587385203</v>
      </c>
      <c r="HY417">
        <v>0.785253506765227</v>
      </c>
      <c r="HZ417">
        <v>0.352580108303718</v>
      </c>
      <c r="IA417">
        <v>0.482171655267208</v>
      </c>
      <c r="IB417">
        <v>0.824014993275467</v>
      </c>
      <c r="IC417">
        <v>0.421846481916178</v>
      </c>
      <c r="ID417">
        <v>0.592538703046072</v>
      </c>
      <c r="IE417">
        <v>0.710938849691233</v>
      </c>
      <c r="IF417">
        <v>0.692463153857858</v>
      </c>
      <c r="IG417">
        <v>0.717090966243673</v>
      </c>
      <c r="IH417">
        <v>0.679089475996706</v>
      </c>
      <c r="II417">
        <v>0.618930670820983</v>
      </c>
      <c r="IJ417">
        <v>0.736700744506071</v>
      </c>
      <c r="IK417">
        <v>0.769194107404473</v>
      </c>
      <c r="IL417">
        <v>0.329140611183492</v>
      </c>
      <c r="IM417">
        <v>0.488331422751178</v>
      </c>
      <c r="IN417">
        <v>0.243168514830319</v>
      </c>
      <c r="IO417">
        <v>0.606369631971786</v>
      </c>
      <c r="IP417">
        <v>0.165434917359554</v>
      </c>
      <c r="IQ417">
        <v>0.819251480385753</v>
      </c>
      <c r="IR417">
        <v>0.384988359196671</v>
      </c>
      <c r="IS417">
        <v>0.784259367359449</v>
      </c>
      <c r="IT417">
        <v>0.223961086875053</v>
      </c>
      <c r="IU417">
        <v>0.686299868760663</v>
      </c>
      <c r="IV417">
        <v>0.111211932453237</v>
      </c>
      <c r="IW417">
        <v>0.835014076569147</v>
      </c>
      <c r="IX417">
        <v>0.264261529343499</v>
      </c>
      <c r="IY417">
        <v>0.678531022009288</v>
      </c>
      <c r="IZ417">
        <v>0.437903797556734</v>
      </c>
      <c r="JA417">
        <v>0.544851379231882</v>
      </c>
      <c r="JB417">
        <v>0.155437228948483</v>
      </c>
      <c r="JC417">
        <v>0.673769116723154</v>
      </c>
      <c r="JD417">
        <v>0.29455926999815</v>
      </c>
      <c r="JE417">
        <v>0.573278950391355</v>
      </c>
      <c r="JF417">
        <v>0.336207566083919</v>
      </c>
      <c r="JG417">
        <v>0.357732911568614</v>
      </c>
      <c r="JH417">
        <v>0.475238969918881</v>
      </c>
      <c r="JI417">
        <v>0.411089341402529</v>
      </c>
      <c r="JJ417">
        <v>0.183976436326513</v>
      </c>
      <c r="JK417">
        <v>0.80714454105062</v>
      </c>
      <c r="JL417">
        <v>0.470153616052469</v>
      </c>
      <c r="JM417">
        <v>0.404525812546347</v>
      </c>
      <c r="JN417">
        <v>0.721930753570049</v>
      </c>
      <c r="JO417">
        <v>0.607391393774768</v>
      </c>
      <c r="JP417">
        <v>0.134308628427081</v>
      </c>
      <c r="JQ417">
        <v>0.128687277131731</v>
      </c>
      <c r="JR417">
        <v>0.59294534465936</v>
      </c>
      <c r="JS417">
        <v>0.728216340190615</v>
      </c>
      <c r="JT417">
        <v>0.562134875732988</v>
      </c>
      <c r="JU417">
        <v>0.706425334284679</v>
      </c>
      <c r="JV417">
        <v>0.609099171147572</v>
      </c>
      <c r="JW417">
        <v>0.378312658947568</v>
      </c>
      <c r="JX417">
        <v>0.620008533390436</v>
      </c>
      <c r="JY417">
        <v>0.528524284160192</v>
      </c>
      <c r="JZ417">
        <v>0.469619861949333</v>
      </c>
      <c r="KA417">
        <v>0.840381740114227</v>
      </c>
      <c r="KB417">
        <v>0.475648489320928</v>
      </c>
      <c r="KC417">
        <v>0.33686742266289</v>
      </c>
      <c r="KD417">
        <v>0.148920436572968</v>
      </c>
      <c r="KE417">
        <v>0.442156560904921</v>
      </c>
      <c r="KF417">
        <v>0.463507463444234</v>
      </c>
      <c r="KG417">
        <v>0.664003390885753</v>
      </c>
      <c r="KH417">
        <v>0.70943166596256</v>
      </c>
      <c r="KI417">
        <v>0.373890656179074</v>
      </c>
      <c r="KJ417">
        <v>0.224812295666651</v>
      </c>
      <c r="KK417">
        <v>0.759436532536184</v>
      </c>
      <c r="KL417">
        <v>0.321211114616452</v>
      </c>
      <c r="KM417">
        <v>0.601011902521946</v>
      </c>
      <c r="KN417">
        <v>0.561338313852319</v>
      </c>
      <c r="KO417">
        <v>0.245653127126952</v>
      </c>
      <c r="KP417">
        <v>0.529081686972353</v>
      </c>
      <c r="KQ417">
        <v>0.684126963781666</v>
      </c>
      <c r="KR417">
        <v>0.18658663572293</v>
      </c>
      <c r="KS417">
        <v>0.513146390400059</v>
      </c>
      <c r="KT417">
        <v>0.588882691210542</v>
      </c>
      <c r="KU417">
        <v>0.597999239970503</v>
      </c>
      <c r="KV417">
        <v>0.364027813789416</v>
      </c>
      <c r="KW417">
        <v>0.490024556736394</v>
      </c>
      <c r="KX417">
        <v>0.772929439658713</v>
      </c>
      <c r="KY417">
        <v>0.88393998164593</v>
      </c>
      <c r="KZ417">
        <v>0.126370126992387</v>
      </c>
      <c r="LA417">
        <v>0.536075847035151</v>
      </c>
      <c r="LB417">
        <v>0.351123030414876</v>
      </c>
      <c r="LC417">
        <v>0.624835995564441</v>
      </c>
      <c r="LD417">
        <v>0.4121197265385</v>
      </c>
      <c r="LE417">
        <v>0.587672727327898</v>
      </c>
      <c r="LF417">
        <v>0.573037410380453</v>
      </c>
      <c r="LG417">
        <v>0.560355520507868</v>
      </c>
      <c r="LH417">
        <v>0.741557556332577</v>
      </c>
      <c r="LI417">
        <v>0.135913845533909</v>
      </c>
      <c r="LJ417">
        <v>0.208740337661632</v>
      </c>
      <c r="LK417">
        <v>0.446694483352552</v>
      </c>
      <c r="LL417">
        <v>0.754726775734117</v>
      </c>
      <c r="LM417">
        <v>0.572606073927092</v>
      </c>
      <c r="LN417">
        <v>0.277284816368176</v>
      </c>
      <c r="LO417">
        <v>0.657374091665406</v>
      </c>
      <c r="LP417">
        <v>0.510950299616536</v>
      </c>
      <c r="LQ417">
        <v>0.290536022755621</v>
      </c>
      <c r="LR417">
        <v>0.268466380909453</v>
      </c>
      <c r="LS417">
        <v>0.0383681225261069</v>
      </c>
      <c r="LT417">
        <v>0.299184370726616</v>
      </c>
      <c r="LU417">
        <v>0.562864396467354</v>
      </c>
      <c r="LV417">
        <v>0.710616520628086</v>
      </c>
      <c r="LW417">
        <v>0.622297942131621</v>
      </c>
      <c r="LX417">
        <v>0.67877146155175</v>
      </c>
      <c r="LY417">
        <v>0.708531251615299</v>
      </c>
      <c r="LZ417">
        <v>0.7580302497322</v>
      </c>
      <c r="MA417">
        <v>0.158605004189215</v>
      </c>
      <c r="MB417">
        <v>0.048276752887134</v>
      </c>
      <c r="MC417">
        <v>0.695447587444858</v>
      </c>
      <c r="MD417">
        <v>0.403923366691365</v>
      </c>
      <c r="ME417">
        <v>0.502717035109355</v>
      </c>
      <c r="MF417">
        <v>0.149318019347997</v>
      </c>
      <c r="MG417">
        <v>0.83282443674008</v>
      </c>
      <c r="MH417">
        <v>0.802293473208618</v>
      </c>
      <c r="MI417">
        <v>0.196237668605151</v>
      </c>
      <c r="MJ417">
        <v>0.437099052284835</v>
      </c>
      <c r="MK417">
        <v>0.694541536246272</v>
      </c>
      <c r="ML417">
        <v>0.649454297699872</v>
      </c>
      <c r="MM417">
        <v>0.663426003474811</v>
      </c>
      <c r="MN417">
        <v>0.107337365934899</v>
      </c>
      <c r="MO417">
        <v>0.312980270584307</v>
      </c>
      <c r="MP417">
        <v>0.517238320564414</v>
      </c>
      <c r="MQ417">
        <v>0.831460168202983</v>
      </c>
      <c r="MR417">
        <v>0.180965622415187</v>
      </c>
      <c r="MS417">
        <v>0.588866249072305</v>
      </c>
      <c r="MT417">
        <v>0.867156433558241</v>
      </c>
      <c r="MU417">
        <v>0.423745749384371</v>
      </c>
      <c r="MV417">
        <v>0.700244739281149</v>
      </c>
      <c r="MW417">
        <v>0.413728901891362</v>
      </c>
      <c r="MX417">
        <v>0.735891535588323</v>
      </c>
      <c r="MY417">
        <v>0.776147773029542</v>
      </c>
      <c r="MZ417">
        <v>0.496322216553809</v>
      </c>
      <c r="NA417">
        <v>0.67597463477631</v>
      </c>
      <c r="NB417">
        <v>0.61050469591113</v>
      </c>
      <c r="NC417">
        <v>0.522785782173225</v>
      </c>
      <c r="ND417">
        <v>0.292925092232472</v>
      </c>
      <c r="NE417">
        <v>0.262637885987045</v>
      </c>
      <c r="NF417">
        <v>0.813979713437312</v>
      </c>
      <c r="NG417">
        <v>0.571445391423863</v>
      </c>
      <c r="NH417">
        <v>0.803064564498241</v>
      </c>
      <c r="NI417">
        <v>0.334226529851668</v>
      </c>
      <c r="NJ417">
        <v>0.340045657972801</v>
      </c>
      <c r="NK417">
        <v>0.324293668630568</v>
      </c>
      <c r="NL417">
        <v>0.59662487711925</v>
      </c>
      <c r="NM417">
        <v>0.162302808068766</v>
      </c>
      <c r="NN417">
        <v>0.670507045095224</v>
      </c>
      <c r="NO417">
        <v>0.22955379989099</v>
      </c>
      <c r="NP417">
        <v>0.743164331463405</v>
      </c>
      <c r="NQ417">
        <v>0.491942885642883</v>
      </c>
      <c r="NR417">
        <v>0.439447154972332</v>
      </c>
      <c r="NS417">
        <v>0.742956870254626</v>
      </c>
      <c r="NT417">
        <v>0.60342746534157</v>
      </c>
      <c r="NU417">
        <v>0.653603614600959</v>
      </c>
      <c r="NV417">
        <v>0.346577498306567</v>
      </c>
      <c r="NW417">
        <v>0.829468068649755</v>
      </c>
      <c r="NX417">
        <v>0.421313576933176</v>
      </c>
      <c r="NY417">
        <v>0.236331754197406</v>
      </c>
      <c r="NZ417">
        <v>0.339131423181198</v>
      </c>
      <c r="OA417">
        <v>0.491326891117497</v>
      </c>
      <c r="OB417">
        <v>0.537874934655382</v>
      </c>
      <c r="OC417">
        <v>0.604899059146187</v>
      </c>
      <c r="OD417">
        <v>0.799764993388265</v>
      </c>
      <c r="OE417">
        <v>0.660314046357721</v>
      </c>
      <c r="OF417">
        <v>0.764785602755327</v>
      </c>
      <c r="OG417">
        <v>0.295950806562118</v>
      </c>
      <c r="OH417">
        <v>0.602332165987105</v>
      </c>
      <c r="OI417">
        <v>0.194974584194073</v>
      </c>
      <c r="OJ417">
        <v>0.592657061276563</v>
      </c>
      <c r="OK417">
        <v>0.731899623016032</v>
      </c>
      <c r="OL417">
        <v>0.653502364911972</v>
      </c>
      <c r="OM417">
        <v>0.841278290746823</v>
      </c>
      <c r="ON417">
        <v>0.322811176708412</v>
      </c>
      <c r="OO417">
        <v>0.465499432074734</v>
      </c>
      <c r="OP417">
        <v>0.459532621584582</v>
      </c>
      <c r="OQ417">
        <v>0.631278534456136</v>
      </c>
      <c r="OR417">
        <v>0.819663853586686</v>
      </c>
      <c r="OS417">
        <v>0.601100918855632</v>
      </c>
      <c r="OT417">
        <v>0.7407456262893</v>
      </c>
      <c r="OU417">
        <v>0.639738206949649</v>
      </c>
      <c r="OV417">
        <v>0.538995027365623</v>
      </c>
      <c r="OW417">
        <v>0.218294782398881</v>
      </c>
      <c r="OX417">
        <v>0.302179546222976</v>
      </c>
      <c r="OY417">
        <v>0.662610109507142</v>
      </c>
      <c r="OZ417">
        <v>0.660714890737728</v>
      </c>
      <c r="PA417">
        <v>0.999999999999999</v>
      </c>
      <c r="PB417">
        <v>0.518263583936508</v>
      </c>
      <c r="PC417">
        <v>0.295834226919854</v>
      </c>
      <c r="PD417">
        <v>0.669921463508242</v>
      </c>
      <c r="PE417">
        <v>0.295023971183932</v>
      </c>
      <c r="PF417">
        <v>0.687001427200442</v>
      </c>
      <c r="PG417">
        <v>0.240002687355778</v>
      </c>
      <c r="PH417">
        <v>0.632483289195208</v>
      </c>
      <c r="PI417">
        <v>0.277173307578877</v>
      </c>
      <c r="PJ417">
        <v>0.737995162766225</v>
      </c>
      <c r="PK417">
        <v>0.141741047941702</v>
      </c>
      <c r="PL417">
        <v>0.340937124310967</v>
      </c>
      <c r="PM417">
        <v>0.706863804650565</v>
      </c>
      <c r="PN417">
        <v>0.879499365739104</v>
      </c>
      <c r="PO417">
        <v>0.645827495154419</v>
      </c>
      <c r="PP417">
        <v>0.67150983598642</v>
      </c>
      <c r="PQ417">
        <v>0.616486524660144</v>
      </c>
      <c r="PR417">
        <v>0.405033764612267</v>
      </c>
      <c r="PS417">
        <v>0.105282607324416</v>
      </c>
      <c r="PT417">
        <v>0.301929158224555</v>
      </c>
      <c r="PU417">
        <v>0.762121737553421</v>
      </c>
      <c r="PV417">
        <v>0.618627675792404</v>
      </c>
      <c r="PW417">
        <v>0.593809642320956</v>
      </c>
      <c r="PX417">
        <v>0.396142280381443</v>
      </c>
      <c r="PY417">
        <v>0.718441030583251</v>
      </c>
      <c r="PZ417">
        <v>0.585058071902677</v>
      </c>
      <c r="QA417">
        <v>0.224809445699177</v>
      </c>
      <c r="QB417">
        <v>0.148615943281052</v>
      </c>
      <c r="QC417">
        <v>0.19802058168326</v>
      </c>
      <c r="QD417">
        <v>0.197972279913845</v>
      </c>
      <c r="QE417">
        <v>0.20623885033185</v>
      </c>
      <c r="QF417">
        <v>0.228120223054609</v>
      </c>
      <c r="QG417">
        <v>0.139035452811548</v>
      </c>
      <c r="QH417">
        <v>0.517970921576505</v>
      </c>
      <c r="QI417">
        <v>0.10375027623705</v>
      </c>
      <c r="QJ417">
        <v>0.490786108377054</v>
      </c>
      <c r="QK417">
        <v>0.435824173195636</v>
      </c>
      <c r="QL417">
        <v>0.413744333734301</v>
      </c>
      <c r="QM417">
        <v>0.198238752059019</v>
      </c>
      <c r="QN417">
        <v>0.507215372020669</v>
      </c>
      <c r="QO417">
        <v>0.518770897756201</v>
      </c>
      <c r="QP417">
        <v>0.381342935627587</v>
      </c>
      <c r="QQ417">
        <v>0.354073902431539</v>
      </c>
      <c r="QR417">
        <v>0.809321808839768</v>
      </c>
      <c r="QS417">
        <v>0.475302817159051</v>
      </c>
      <c r="QT417">
        <v>0.61610221380565</v>
      </c>
      <c r="QU417">
        <v>0.817223864181133</v>
      </c>
      <c r="QV417">
        <v>0.335455585818238</v>
      </c>
      <c r="QW417">
        <v>0.607628122423521</v>
      </c>
      <c r="QX417">
        <v>0.599888535534567</v>
      </c>
      <c r="QY417">
        <v>0.324394301297239</v>
      </c>
      <c r="QZ417">
        <v>0.175334897278946</v>
      </c>
      <c r="RA417">
        <v>0.285978856037958</v>
      </c>
      <c r="RB417">
        <v>0.660321184354444</v>
      </c>
      <c r="RC417">
        <v>0.339067854180941</v>
      </c>
      <c r="RD417">
        <v>0.446398470490182</v>
      </c>
      <c r="RE417">
        <v>0.806567398590249</v>
      </c>
      <c r="RF417">
        <v>0.258296451576832</v>
      </c>
      <c r="RG417">
        <v>0.64972440097445</v>
      </c>
      <c r="RH417">
        <v>0.622804063662635</v>
      </c>
      <c r="RI417">
        <v>0.384256928385364</v>
      </c>
      <c r="RJ417">
        <v>0.167603377102677</v>
      </c>
      <c r="RK417">
        <v>0.72111228516622</v>
      </c>
      <c r="RL417">
        <v>0.688763670249809</v>
      </c>
      <c r="RM417">
        <v>0.338271597738319</v>
      </c>
      <c r="RN417">
        <v>0.808217893229678</v>
      </c>
      <c r="RO417">
        <v>0.727900873199773</v>
      </c>
      <c r="RP417">
        <v>0.467672030810324</v>
      </c>
      <c r="RQ417">
        <v>0.185353428187951</v>
      </c>
      <c r="RR417">
        <v>0.313625487772591</v>
      </c>
      <c r="RS417">
        <v>0.473570949993955</v>
      </c>
      <c r="RT417">
        <v>0.221402562401564</v>
      </c>
      <c r="RU417">
        <v>0.487192417107982</v>
      </c>
      <c r="RV417">
        <v>0.196937385761682</v>
      </c>
      <c r="RW417">
        <v>0.475408221939194</v>
      </c>
      <c r="RX417">
        <v>0.893545348591563</v>
      </c>
      <c r="RY417">
        <v>0.562417395011862</v>
      </c>
      <c r="RZ417">
        <v>0.602552895571057</v>
      </c>
      <c r="SA417">
        <v>0.427380250316145</v>
      </c>
      <c r="SB417">
        <v>0.515798352960093</v>
      </c>
      <c r="SC417">
        <v>0.626312258616344</v>
      </c>
      <c r="SD417">
        <v>0.7341376006054</v>
      </c>
      <c r="SE417">
        <v>0.650759705682595</v>
      </c>
      <c r="SF417">
        <v>0.537460551608683</v>
      </c>
      <c r="SG417">
        <v>0.352941479584556</v>
      </c>
    </row>
    <row r="418" spans="1:501">
      <c r="A418" s="1">
        <v>416</v>
      </c>
      <c r="B418">
        <v>0.150256300001321</v>
      </c>
      <c r="C418">
        <v>0.19554653043646</v>
      </c>
      <c r="D418">
        <v>0.300279343677003</v>
      </c>
      <c r="E418">
        <v>0.146709645001768</v>
      </c>
      <c r="F418">
        <v>0.19219277772474</v>
      </c>
      <c r="G418">
        <v>0.469276867728876</v>
      </c>
      <c r="H418">
        <v>0.153787691290179</v>
      </c>
      <c r="I418">
        <v>0.233165231111621</v>
      </c>
      <c r="J418">
        <v>0.140380848192708</v>
      </c>
      <c r="K418">
        <v>0.066618451967724</v>
      </c>
      <c r="L418">
        <v>0.398231537356344</v>
      </c>
      <c r="M418">
        <v>0.203400239226482</v>
      </c>
      <c r="N418">
        <v>0.301671962380604</v>
      </c>
      <c r="O418">
        <v>0.248143894602534</v>
      </c>
      <c r="P418">
        <v>0.220858239825077</v>
      </c>
      <c r="Q418">
        <v>0.181322043998292</v>
      </c>
      <c r="R418">
        <v>0.194414230643041</v>
      </c>
      <c r="S418">
        <v>0.44519369648403</v>
      </c>
      <c r="T418">
        <v>0.493796122089679</v>
      </c>
      <c r="U418">
        <v>0.338781084947849</v>
      </c>
      <c r="V418">
        <v>0.414911563257174</v>
      </c>
      <c r="W418">
        <v>0.185495006604922</v>
      </c>
      <c r="X418">
        <v>0.355713988086939</v>
      </c>
      <c r="Y418">
        <v>0.354056299770466</v>
      </c>
      <c r="Z418">
        <v>0.430321189601729</v>
      </c>
      <c r="AA418">
        <v>0.338712652556061</v>
      </c>
      <c r="AB418">
        <v>0.372262999066665</v>
      </c>
      <c r="AC418">
        <v>0.0859815170047853</v>
      </c>
      <c r="AD418">
        <v>0.517425294556222</v>
      </c>
      <c r="AE418">
        <v>0.437151616897231</v>
      </c>
      <c r="AF418">
        <v>0.258171242399323</v>
      </c>
      <c r="AG418">
        <v>0.507288317090377</v>
      </c>
      <c r="AH418">
        <v>0.252232354690341</v>
      </c>
      <c r="AI418">
        <v>0.0957047346925609</v>
      </c>
      <c r="AJ418">
        <v>0.453552239483427</v>
      </c>
      <c r="AK418">
        <v>0.368206419250179</v>
      </c>
      <c r="AL418">
        <v>0.302166715161238</v>
      </c>
      <c r="AM418">
        <v>0.33994855470812</v>
      </c>
      <c r="AN418">
        <v>0.523730843650641</v>
      </c>
      <c r="AO418">
        <v>0.300331008721103</v>
      </c>
      <c r="AP418">
        <v>0.298476461093503</v>
      </c>
      <c r="AQ418">
        <v>0.0994821468029123</v>
      </c>
      <c r="AR418">
        <v>0.226230938161889</v>
      </c>
      <c r="AS418">
        <v>0.360025225581063</v>
      </c>
      <c r="AT418">
        <v>0.315004955536347</v>
      </c>
      <c r="AU418">
        <v>0.113636287757638</v>
      </c>
      <c r="AV418">
        <v>0.271043079082592</v>
      </c>
      <c r="AW418">
        <v>0.308638495529582</v>
      </c>
      <c r="AX418">
        <v>0.229127731773503</v>
      </c>
      <c r="AY418">
        <v>0.385224393771394</v>
      </c>
      <c r="AZ418">
        <v>0.538968483161557</v>
      </c>
      <c r="BA418">
        <v>0.114948723717374</v>
      </c>
      <c r="BB418">
        <v>0.0982913491437112</v>
      </c>
      <c r="BC418">
        <v>0.155464777012023</v>
      </c>
      <c r="BD418">
        <v>0.194236124466182</v>
      </c>
      <c r="BE418">
        <v>0.293097691233614</v>
      </c>
      <c r="BF418">
        <v>0.485750480626881</v>
      </c>
      <c r="BG418">
        <v>0.327235195780813</v>
      </c>
      <c r="BH418">
        <v>0.286015074564364</v>
      </c>
      <c r="BI418">
        <v>0.126811541564829</v>
      </c>
      <c r="BJ418">
        <v>0.494546869648311</v>
      </c>
      <c r="BK418">
        <v>0.384959649764303</v>
      </c>
      <c r="BL418">
        <v>0.153230073668514</v>
      </c>
      <c r="BM418">
        <v>0.198627972890141</v>
      </c>
      <c r="BN418">
        <v>0.358473815825847</v>
      </c>
      <c r="BO418">
        <v>0.226562960146156</v>
      </c>
      <c r="BP418">
        <v>0.415770126208387</v>
      </c>
      <c r="BQ418">
        <v>0.352029929242091</v>
      </c>
      <c r="BR418">
        <v>0.283674993077421</v>
      </c>
      <c r="BS418">
        <v>0.117156587943239</v>
      </c>
      <c r="BT418">
        <v>0.289756015408162</v>
      </c>
      <c r="BU418">
        <v>0.0938660689656097</v>
      </c>
      <c r="BV418">
        <v>0.380873225407671</v>
      </c>
      <c r="BW418">
        <v>0.335213907420694</v>
      </c>
      <c r="BX418">
        <v>0.136660038862367</v>
      </c>
      <c r="BY418">
        <v>0.417856465745268</v>
      </c>
      <c r="BZ418">
        <v>0.402209100094541</v>
      </c>
      <c r="CA418">
        <v>0.372374473564128</v>
      </c>
      <c r="CB418">
        <v>0.141010344875056</v>
      </c>
      <c r="CC418">
        <v>0.306171286389048</v>
      </c>
      <c r="CD418">
        <v>0.0865646766133131</v>
      </c>
      <c r="CE418">
        <v>0.191478384305852</v>
      </c>
      <c r="CF418">
        <v>0.149401789644601</v>
      </c>
      <c r="CG418">
        <v>0.151591202231463</v>
      </c>
      <c r="CH418">
        <v>0.531571553572037</v>
      </c>
      <c r="CI418">
        <v>0.137660900603792</v>
      </c>
      <c r="CJ418">
        <v>0.290997577063267</v>
      </c>
      <c r="CK418">
        <v>0.353008878235832</v>
      </c>
      <c r="CL418">
        <v>0.138391557857068</v>
      </c>
      <c r="CM418">
        <v>0.37510283484189</v>
      </c>
      <c r="CN418">
        <v>0.170997770678247</v>
      </c>
      <c r="CO418">
        <v>0.33285441485462</v>
      </c>
      <c r="CP418">
        <v>0.133197291357217</v>
      </c>
      <c r="CQ418">
        <v>0.12020243366383</v>
      </c>
      <c r="CR418">
        <v>0.309668938982143</v>
      </c>
      <c r="CS418">
        <v>0.308171548384675</v>
      </c>
      <c r="CT418">
        <v>0.400304989524247</v>
      </c>
      <c r="CU418">
        <v>0.368655187230845</v>
      </c>
      <c r="CV418">
        <v>0.309059003821299</v>
      </c>
      <c r="CW418">
        <v>0.280367234909643</v>
      </c>
      <c r="CX418">
        <v>0.519369241764176</v>
      </c>
      <c r="CY418">
        <v>0.400131891594662</v>
      </c>
      <c r="CZ418">
        <v>0.299223916106366</v>
      </c>
      <c r="DA418">
        <v>0.532540104935637</v>
      </c>
      <c r="DB418">
        <v>0.113223680446848</v>
      </c>
      <c r="DC418">
        <v>0.219752639776631</v>
      </c>
      <c r="DD418">
        <v>0.428210356003634</v>
      </c>
      <c r="DE418">
        <v>0.153991649012925</v>
      </c>
      <c r="DF418">
        <v>0.203481515339843</v>
      </c>
      <c r="DG418">
        <v>0.483020125465322</v>
      </c>
      <c r="DH418">
        <v>0.492590312142106</v>
      </c>
      <c r="DI418">
        <v>0.185852643287737</v>
      </c>
      <c r="DJ418">
        <v>0.299775866338644</v>
      </c>
      <c r="DK418">
        <v>0.1464382069612</v>
      </c>
      <c r="DL418">
        <v>0.167805980963703</v>
      </c>
      <c r="DM418">
        <v>0.282398343532299</v>
      </c>
      <c r="DN418">
        <v>0.393496745927577</v>
      </c>
      <c r="DO418">
        <v>0.476839280688004</v>
      </c>
      <c r="DP418">
        <v>0.195614093303234</v>
      </c>
      <c r="DQ418">
        <v>0.186450259882026</v>
      </c>
      <c r="DR418">
        <v>0.482015579734116</v>
      </c>
      <c r="DS418">
        <v>0.435472002573402</v>
      </c>
      <c r="DT418">
        <v>0.452706131238299</v>
      </c>
      <c r="DU418">
        <v>0.239986825742613</v>
      </c>
      <c r="DV418">
        <v>0.120376489123776</v>
      </c>
      <c r="DW418">
        <v>0.349104504832027</v>
      </c>
      <c r="DX418">
        <v>0.436803674184175</v>
      </c>
      <c r="DY418">
        <v>0.465894057367877</v>
      </c>
      <c r="DZ418">
        <v>0.367135695840219</v>
      </c>
      <c r="EA418">
        <v>0.0967822506788272</v>
      </c>
      <c r="EB418">
        <v>0.389536026162201</v>
      </c>
      <c r="EC418">
        <v>0.211341295897607</v>
      </c>
      <c r="ED418">
        <v>0.488527342026018</v>
      </c>
      <c r="EE418">
        <v>0.494746973473014</v>
      </c>
      <c r="EF418">
        <v>0.106019643725827</v>
      </c>
      <c r="EG418">
        <v>0.46702236965433</v>
      </c>
      <c r="EH418">
        <v>0.398502750729989</v>
      </c>
      <c r="EI418">
        <v>0.176227190584903</v>
      </c>
      <c r="EJ418">
        <v>0.301877913154831</v>
      </c>
      <c r="EK418">
        <v>0.389610580557163</v>
      </c>
      <c r="EL418">
        <v>0.187902208091664</v>
      </c>
      <c r="EM418">
        <v>0.423646852674823</v>
      </c>
      <c r="EN418">
        <v>0.343108248681516</v>
      </c>
      <c r="EO418">
        <v>0.377406376921921</v>
      </c>
      <c r="EP418">
        <v>0.368175067856563</v>
      </c>
      <c r="EQ418">
        <v>0.456306953191922</v>
      </c>
      <c r="ER418">
        <v>0.348365850498875</v>
      </c>
      <c r="ES418">
        <v>0.224823132336264</v>
      </c>
      <c r="ET418">
        <v>0.256218326419855</v>
      </c>
      <c r="EU418">
        <v>0.420870292215978</v>
      </c>
      <c r="EV418">
        <v>0.345678762502973</v>
      </c>
      <c r="EW418">
        <v>0.13722736118166</v>
      </c>
      <c r="EX418">
        <v>0.397772425652201</v>
      </c>
      <c r="EY418">
        <v>0.254069565029746</v>
      </c>
      <c r="EZ418">
        <v>0.294392290253066</v>
      </c>
      <c r="FA418">
        <v>0.122934098470143</v>
      </c>
      <c r="FB418">
        <v>0.493344220796541</v>
      </c>
      <c r="FC418">
        <v>0.366078355548081</v>
      </c>
      <c r="FD418">
        <v>0.0705395568201802</v>
      </c>
      <c r="FE418">
        <v>0.205178371439114</v>
      </c>
      <c r="FF418">
        <v>0.107340199000508</v>
      </c>
      <c r="FG418">
        <v>0.386053880098953</v>
      </c>
      <c r="FH418">
        <v>0.231130879863717</v>
      </c>
      <c r="FI418">
        <v>0.398687700398935</v>
      </c>
      <c r="FJ418">
        <v>0.238454236719048</v>
      </c>
      <c r="FK418">
        <v>0.187917796922956</v>
      </c>
      <c r="FL418">
        <v>0.383040059994289</v>
      </c>
      <c r="FM418">
        <v>0.282404510657861</v>
      </c>
      <c r="FN418">
        <v>0.242900437070614</v>
      </c>
      <c r="FO418">
        <v>0.124538146221915</v>
      </c>
      <c r="FP418">
        <v>0.379409748805694</v>
      </c>
      <c r="FQ418">
        <v>0.497249805385683</v>
      </c>
      <c r="FR418">
        <v>0.268954277206779</v>
      </c>
      <c r="FS418">
        <v>0.264030034780135</v>
      </c>
      <c r="FT418">
        <v>0.211487124062262</v>
      </c>
      <c r="FU418">
        <v>0.109159771333418</v>
      </c>
      <c r="FV418">
        <v>0.0798086884467622</v>
      </c>
      <c r="FW418">
        <v>0.300365139793369</v>
      </c>
      <c r="FX418">
        <v>0.44595297868622</v>
      </c>
      <c r="FY418">
        <v>0.363250337294487</v>
      </c>
      <c r="FZ418">
        <v>0.166105093866369</v>
      </c>
      <c r="GA418">
        <v>0.120081827851365</v>
      </c>
      <c r="GB418">
        <v>0.19724307274864</v>
      </c>
      <c r="GC418">
        <v>0.109901079717471</v>
      </c>
      <c r="GD418">
        <v>0.170314054167881</v>
      </c>
      <c r="GE418">
        <v>0.371509330064375</v>
      </c>
      <c r="GF418">
        <v>0.473056138386361</v>
      </c>
      <c r="GG418">
        <v>0.392417934076032</v>
      </c>
      <c r="GH418">
        <v>0.28355965548296</v>
      </c>
      <c r="GI418">
        <v>0.211630743131454</v>
      </c>
      <c r="GJ418">
        <v>0.265170218348765</v>
      </c>
      <c r="GK418">
        <v>0.348708268013847</v>
      </c>
      <c r="GL418">
        <v>0.228675100439411</v>
      </c>
      <c r="GM418">
        <v>0.400713093768915</v>
      </c>
      <c r="GN418">
        <v>0.435804471015735</v>
      </c>
      <c r="GO418">
        <v>0.427701480736511</v>
      </c>
      <c r="GP418">
        <v>0.497197296375566</v>
      </c>
      <c r="GQ418">
        <v>0.28549771073148</v>
      </c>
      <c r="GR418">
        <v>0.488284272856253</v>
      </c>
      <c r="GS418">
        <v>0.525386360182681</v>
      </c>
      <c r="GT418">
        <v>0.0312605245853094</v>
      </c>
      <c r="GU418">
        <v>0.237642483112603</v>
      </c>
      <c r="GV418">
        <v>0.320686879149519</v>
      </c>
      <c r="GW418">
        <v>0.156698802801905</v>
      </c>
      <c r="GX418">
        <v>0.432537078372324</v>
      </c>
      <c r="GY418">
        <v>0.348586044150688</v>
      </c>
      <c r="GZ418">
        <v>0.489718775991554</v>
      </c>
      <c r="HA418">
        <v>0.347412817213867</v>
      </c>
      <c r="HB418">
        <v>0.0795935033719955</v>
      </c>
      <c r="HC418">
        <v>0.434264167123118</v>
      </c>
      <c r="HD418">
        <v>0.486216386848603</v>
      </c>
      <c r="HE418">
        <v>0.467395647087926</v>
      </c>
      <c r="HF418">
        <v>0.505084502086525</v>
      </c>
      <c r="HG418">
        <v>0.472766158113691</v>
      </c>
      <c r="HH418">
        <v>0.149167705985531</v>
      </c>
      <c r="HI418">
        <v>0.0628786029897856</v>
      </c>
      <c r="HJ418">
        <v>0.24365847899802</v>
      </c>
      <c r="HK418">
        <v>0.415407794915971</v>
      </c>
      <c r="HL418">
        <v>0.0223639154347051</v>
      </c>
      <c r="HM418">
        <v>0.294874047431133</v>
      </c>
      <c r="HN418">
        <v>0.545718765235881</v>
      </c>
      <c r="HO418">
        <v>0.0990434168411243</v>
      </c>
      <c r="HP418">
        <v>0.146279377770857</v>
      </c>
      <c r="HQ418">
        <v>0.144208053951795</v>
      </c>
      <c r="HR418">
        <v>0.318823972634743</v>
      </c>
      <c r="HS418">
        <v>0.433597523687544</v>
      </c>
      <c r="HT418">
        <v>0.367732791235292</v>
      </c>
      <c r="HU418">
        <v>0.130912434158294</v>
      </c>
      <c r="HV418">
        <v>0.524874306373409</v>
      </c>
      <c r="HW418">
        <v>0.272749181851477</v>
      </c>
      <c r="HX418">
        <v>0.250039236235284</v>
      </c>
      <c r="HY418">
        <v>0.484924977766937</v>
      </c>
      <c r="HZ418">
        <v>0.241093657327704</v>
      </c>
      <c r="IA418">
        <v>0.291434355983574</v>
      </c>
      <c r="IB418">
        <v>0.505653404529763</v>
      </c>
      <c r="IC418">
        <v>0.264277433001251</v>
      </c>
      <c r="ID418">
        <v>0.408104435864517</v>
      </c>
      <c r="IE418">
        <v>0.454656251340537</v>
      </c>
      <c r="IF418">
        <v>0.416208764596055</v>
      </c>
      <c r="IG418">
        <v>0.429530606453638</v>
      </c>
      <c r="IH418">
        <v>0.386540298290051</v>
      </c>
      <c r="II418">
        <v>0.40952057915005</v>
      </c>
      <c r="IJ418">
        <v>0.502282328055746</v>
      </c>
      <c r="IK418">
        <v>0.520267156313529</v>
      </c>
      <c r="IL418">
        <v>0.22939593423387</v>
      </c>
      <c r="IM418">
        <v>0.324943298567424</v>
      </c>
      <c r="IN418">
        <v>0.141952229978062</v>
      </c>
      <c r="IO418">
        <v>0.420864747691174</v>
      </c>
      <c r="IP418">
        <v>0.0902783028767848</v>
      </c>
      <c r="IQ418">
        <v>0.558001406884264</v>
      </c>
      <c r="IR418">
        <v>0.269078493456211</v>
      </c>
      <c r="IS418">
        <v>0.513893792164177</v>
      </c>
      <c r="IT418">
        <v>0.157615191159868</v>
      </c>
      <c r="IU418">
        <v>0.487975189010693</v>
      </c>
      <c r="IV418">
        <v>0.0892202213505631</v>
      </c>
      <c r="IW418">
        <v>0.528871812791105</v>
      </c>
      <c r="IX418">
        <v>0.167805980963703</v>
      </c>
      <c r="IY418">
        <v>0.473459449180339</v>
      </c>
      <c r="IZ418">
        <v>0.285609451917685</v>
      </c>
      <c r="JA418">
        <v>0.37399979060138</v>
      </c>
      <c r="JB418">
        <v>0.103306946231255</v>
      </c>
      <c r="JC418">
        <v>0.456393749825185</v>
      </c>
      <c r="JD418">
        <v>0.158957116040972</v>
      </c>
      <c r="JE418">
        <v>0.361880762315576</v>
      </c>
      <c r="JF418">
        <v>0.204175564716889</v>
      </c>
      <c r="JG418">
        <v>0.212377723689687</v>
      </c>
      <c r="JH418">
        <v>0.326513630231549</v>
      </c>
      <c r="JI418">
        <v>0.276888134547912</v>
      </c>
      <c r="JJ418">
        <v>0.101957651289159</v>
      </c>
      <c r="JK418">
        <v>0.497382924672435</v>
      </c>
      <c r="JL418">
        <v>0.325433278596694</v>
      </c>
      <c r="JM418">
        <v>0.311072828683258</v>
      </c>
      <c r="JN418">
        <v>0.429942773733591</v>
      </c>
      <c r="JO418">
        <v>0.388878977122231</v>
      </c>
      <c r="JP418">
        <v>0.0697543903051016</v>
      </c>
      <c r="JQ418">
        <v>0.102441640550698</v>
      </c>
      <c r="JR418">
        <v>0.406029449968479</v>
      </c>
      <c r="JS418">
        <v>0.45237383058152</v>
      </c>
      <c r="JT418">
        <v>0.383399857269179</v>
      </c>
      <c r="JU418">
        <v>0.515091547007845</v>
      </c>
      <c r="JV418">
        <v>0.372926043202759</v>
      </c>
      <c r="JW418">
        <v>0.272262362318189</v>
      </c>
      <c r="JX418">
        <v>0.396346691111739</v>
      </c>
      <c r="JY418">
        <v>0.367193299637644</v>
      </c>
      <c r="JZ418">
        <v>0.32196535528236</v>
      </c>
      <c r="KA418">
        <v>0.536516634014042</v>
      </c>
      <c r="KB418">
        <v>0.264057320234511</v>
      </c>
      <c r="KC418">
        <v>0.239157784936301</v>
      </c>
      <c r="KD418">
        <v>0.0905689144968535</v>
      </c>
      <c r="KE418">
        <v>0.312470244095909</v>
      </c>
      <c r="KF418">
        <v>0.326021433337263</v>
      </c>
      <c r="KG418">
        <v>0.382241951291633</v>
      </c>
      <c r="KH418">
        <v>0.431313639175003</v>
      </c>
      <c r="KI418">
        <v>0.279437452445499</v>
      </c>
      <c r="KJ418">
        <v>0.186144249249507</v>
      </c>
      <c r="KK418">
        <v>0.517706251692872</v>
      </c>
      <c r="KL418">
        <v>0.190191441178647</v>
      </c>
      <c r="KM418">
        <v>0.455871571516799</v>
      </c>
      <c r="KN418">
        <v>0.374683194095346</v>
      </c>
      <c r="KO418">
        <v>0.165789005660083</v>
      </c>
      <c r="KP418">
        <v>0.344549847821001</v>
      </c>
      <c r="KQ418">
        <v>0.444871960809683</v>
      </c>
      <c r="KR418">
        <v>0.105385117405834</v>
      </c>
      <c r="KS418">
        <v>0.355864005918174</v>
      </c>
      <c r="KT418">
        <v>0.315279857634704</v>
      </c>
      <c r="KU418">
        <v>0.347803331222782</v>
      </c>
      <c r="KV418">
        <v>0.218162336179662</v>
      </c>
      <c r="KW418">
        <v>0.355574458665126</v>
      </c>
      <c r="KX418">
        <v>0.494114070235188</v>
      </c>
      <c r="KY418">
        <v>0.512814447525472</v>
      </c>
      <c r="KZ418">
        <v>0.0666594357591172</v>
      </c>
      <c r="LA418">
        <v>0.387347124060091</v>
      </c>
      <c r="LB418">
        <v>0.230958240149212</v>
      </c>
      <c r="LC418">
        <v>0.464632896352627</v>
      </c>
      <c r="LD418">
        <v>0.256529792979723</v>
      </c>
      <c r="LE418">
        <v>0.409726571407156</v>
      </c>
      <c r="LF418">
        <v>0.354658394205333</v>
      </c>
      <c r="LG418">
        <v>0.383509170385415</v>
      </c>
      <c r="LH418">
        <v>0.466085754255304</v>
      </c>
      <c r="LI418">
        <v>0.0636051679359166</v>
      </c>
      <c r="LJ418">
        <v>0.163232824196716</v>
      </c>
      <c r="LK418">
        <v>0.33566833637186</v>
      </c>
      <c r="LL418">
        <v>0.552365795140712</v>
      </c>
      <c r="LM418">
        <v>0.413856676365765</v>
      </c>
      <c r="LN418">
        <v>0.174092149141632</v>
      </c>
      <c r="LO418">
        <v>0.495194765788781</v>
      </c>
      <c r="LP418">
        <v>0.288205859250664</v>
      </c>
      <c r="LQ418">
        <v>0.172043892035758</v>
      </c>
      <c r="LR418">
        <v>0.199022622251094</v>
      </c>
      <c r="LS418">
        <v>0.0128455745049217</v>
      </c>
      <c r="LT418">
        <v>0.169164348517916</v>
      </c>
      <c r="LU418">
        <v>0.380251131976398</v>
      </c>
      <c r="LV418">
        <v>0.544105089060247</v>
      </c>
      <c r="LW418">
        <v>0.364295635842323</v>
      </c>
      <c r="LX418">
        <v>0.414198850236807</v>
      </c>
      <c r="LY418">
        <v>0.453290447825879</v>
      </c>
      <c r="LZ418">
        <v>0.470541204860163</v>
      </c>
      <c r="MA418">
        <v>0.132280771793373</v>
      </c>
      <c r="MB418">
        <v>0.050472892711739</v>
      </c>
      <c r="MC418">
        <v>0.431370302686538</v>
      </c>
      <c r="MD418">
        <v>0.253803147650136</v>
      </c>
      <c r="ME418">
        <v>0.300253962362746</v>
      </c>
      <c r="MF418">
        <v>0.139060842912014</v>
      </c>
      <c r="MG418">
        <v>0.571665331469597</v>
      </c>
      <c r="MH418">
        <v>0.537076444322124</v>
      </c>
      <c r="MI418">
        <v>0.13226907592773</v>
      </c>
      <c r="MJ418">
        <v>0.287182115278612</v>
      </c>
      <c r="MK418">
        <v>0.486976174056106</v>
      </c>
      <c r="ML418">
        <v>0.497649611345755</v>
      </c>
      <c r="MM418">
        <v>0.391757550004844</v>
      </c>
      <c r="MN418">
        <v>0.0831598403997875</v>
      </c>
      <c r="MO418">
        <v>0.216747821725286</v>
      </c>
      <c r="MP418">
        <v>0.333103007069247</v>
      </c>
      <c r="MQ418">
        <v>0.509028084730802</v>
      </c>
      <c r="MR418">
        <v>0.152141520994101</v>
      </c>
      <c r="MS418">
        <v>0.36201981359618</v>
      </c>
      <c r="MT418">
        <v>0.5356917264049</v>
      </c>
      <c r="MU418">
        <v>0.272814393769447</v>
      </c>
      <c r="MV418">
        <v>0.493788299176501</v>
      </c>
      <c r="MW418">
        <v>0.327224864050618</v>
      </c>
      <c r="MX418">
        <v>0.454191978785409</v>
      </c>
      <c r="MY418">
        <v>0.51767037487252</v>
      </c>
      <c r="MZ418">
        <v>0.346527603712409</v>
      </c>
      <c r="NA418">
        <v>0.470203116735579</v>
      </c>
      <c r="NB418">
        <v>0.428719398231147</v>
      </c>
      <c r="NC418">
        <v>0.355821109358779</v>
      </c>
      <c r="ND418">
        <v>0.202344039884501</v>
      </c>
      <c r="NE418">
        <v>0.150579116894645</v>
      </c>
      <c r="NF418">
        <v>0.473402874889295</v>
      </c>
      <c r="NG418">
        <v>0.40705626490954</v>
      </c>
      <c r="NH418">
        <v>0.497373104023843</v>
      </c>
      <c r="NI418">
        <v>0.231373408501405</v>
      </c>
      <c r="NJ418">
        <v>0.215343347170998</v>
      </c>
      <c r="NK418">
        <v>0.279486899733025</v>
      </c>
      <c r="NL418">
        <v>0.382545949301366</v>
      </c>
      <c r="NM418">
        <v>0.109015678722097</v>
      </c>
      <c r="NN418">
        <v>0.424180635101465</v>
      </c>
      <c r="NO418">
        <v>0.132365331917965</v>
      </c>
      <c r="NP418">
        <v>0.458982222933379</v>
      </c>
      <c r="NQ418">
        <v>0.336705539157063</v>
      </c>
      <c r="NR418">
        <v>0.291193514158549</v>
      </c>
      <c r="NS418">
        <v>0.55246626005536</v>
      </c>
      <c r="NT418">
        <v>0.422041967011099</v>
      </c>
      <c r="NU418">
        <v>0.436388057920031</v>
      </c>
      <c r="NV418">
        <v>0.223270446020778</v>
      </c>
      <c r="NW418">
        <v>0.503181081077642</v>
      </c>
      <c r="NX418">
        <v>0.291156646920809</v>
      </c>
      <c r="NY418">
        <v>0.110598893403876</v>
      </c>
      <c r="NZ418">
        <v>0.236499803221202</v>
      </c>
      <c r="OA418">
        <v>0.346401909225236</v>
      </c>
      <c r="OB418">
        <v>0.408754201451453</v>
      </c>
      <c r="OC418">
        <v>0.363311355851852</v>
      </c>
      <c r="OD418">
        <v>0.504640768640981</v>
      </c>
      <c r="OE418">
        <v>0.453963943140836</v>
      </c>
      <c r="OF418">
        <v>0.532899944845099</v>
      </c>
      <c r="OG418">
        <v>0.223448826563291</v>
      </c>
      <c r="OH418">
        <v>0.387016929093944</v>
      </c>
      <c r="OI418">
        <v>0.140275312211846</v>
      </c>
      <c r="OJ418">
        <v>0.446026338925217</v>
      </c>
      <c r="OK418">
        <v>0.426141825829596</v>
      </c>
      <c r="OL418">
        <v>0.372082593776541</v>
      </c>
      <c r="OM418">
        <v>0.497977938512805</v>
      </c>
      <c r="ON418">
        <v>0.199813080615197</v>
      </c>
      <c r="OO418">
        <v>0.320451845033794</v>
      </c>
      <c r="OP418">
        <v>0.286087155601453</v>
      </c>
      <c r="OQ418">
        <v>0.491749519211245</v>
      </c>
      <c r="OR418">
        <v>0.513851204559743</v>
      </c>
      <c r="OS418">
        <v>0.466978247429963</v>
      </c>
      <c r="OT418">
        <v>0.480064335839953</v>
      </c>
      <c r="OU418">
        <v>0.485668238301474</v>
      </c>
      <c r="OV418">
        <v>0.383098936037285</v>
      </c>
      <c r="OW418">
        <v>0.149768561327143</v>
      </c>
      <c r="OX418">
        <v>0.21900181010615</v>
      </c>
      <c r="OY418">
        <v>0.384511380206152</v>
      </c>
      <c r="OZ418">
        <v>0.432051706224778</v>
      </c>
      <c r="PA418">
        <v>0.518263583936508</v>
      </c>
      <c r="PB418">
        <v>1</v>
      </c>
      <c r="PC418">
        <v>0.203950986297148</v>
      </c>
      <c r="PD418">
        <v>0.441651611749775</v>
      </c>
      <c r="PE418">
        <v>0.185351914860967</v>
      </c>
      <c r="PF418">
        <v>0.450669265891177</v>
      </c>
      <c r="PG418">
        <v>0.141128379024233</v>
      </c>
      <c r="PH418">
        <v>0.451248785849361</v>
      </c>
      <c r="PI418">
        <v>0.183394286768755</v>
      </c>
      <c r="PJ418">
        <v>0.448502316624453</v>
      </c>
      <c r="PK418">
        <v>0.0926699726819903</v>
      </c>
      <c r="PL418">
        <v>0.240134229728135</v>
      </c>
      <c r="PM418">
        <v>0.51547226794743</v>
      </c>
      <c r="PN418">
        <v>0.521403022063177</v>
      </c>
      <c r="PO418">
        <v>0.46930115309025</v>
      </c>
      <c r="PP418">
        <v>0.479983245111265</v>
      </c>
      <c r="PQ418">
        <v>0.377768294489899</v>
      </c>
      <c r="PR418">
        <v>0.281456962772608</v>
      </c>
      <c r="PS418">
        <v>0.0706449362869025</v>
      </c>
      <c r="PT418">
        <v>0.259302360115772</v>
      </c>
      <c r="PU418">
        <v>0.507807045004272</v>
      </c>
      <c r="PV418">
        <v>0.384964402104274</v>
      </c>
      <c r="PW418">
        <v>0.461452161253043</v>
      </c>
      <c r="PX418">
        <v>0.258515644337779</v>
      </c>
      <c r="PY418">
        <v>0.458760193498403</v>
      </c>
      <c r="PZ418">
        <v>0.394560449960769</v>
      </c>
      <c r="QA418">
        <v>0.142518907800019</v>
      </c>
      <c r="QB418">
        <v>0.14026792928827</v>
      </c>
      <c r="QC418">
        <v>0.0914506309361746</v>
      </c>
      <c r="QD418">
        <v>0.0848959948992305</v>
      </c>
      <c r="QE418">
        <v>0.106559510611329</v>
      </c>
      <c r="QF418">
        <v>0.143263760849722</v>
      </c>
      <c r="QG418">
        <v>0.0825361807009369</v>
      </c>
      <c r="QH418">
        <v>0.313375879618568</v>
      </c>
      <c r="QI418">
        <v>0.0766629661707147</v>
      </c>
      <c r="QJ418">
        <v>0.307245801526781</v>
      </c>
      <c r="QK418">
        <v>0.269122553867694</v>
      </c>
      <c r="QL418">
        <v>0.286982632321214</v>
      </c>
      <c r="QM418">
        <v>0.0883392771183321</v>
      </c>
      <c r="QN418">
        <v>0.345149598313822</v>
      </c>
      <c r="QO418">
        <v>0.398501310267528</v>
      </c>
      <c r="QP418">
        <v>0.217395734809101</v>
      </c>
      <c r="QQ418">
        <v>0.222568588228363</v>
      </c>
      <c r="QR418">
        <v>0.489491726886617</v>
      </c>
      <c r="QS418">
        <v>0.360537642154103</v>
      </c>
      <c r="QT418">
        <v>0.345569798513854</v>
      </c>
      <c r="QU418">
        <v>0.512906478552818</v>
      </c>
      <c r="QV418">
        <v>0.225452052856093</v>
      </c>
      <c r="QW418">
        <v>0.377351782987153</v>
      </c>
      <c r="QX418">
        <v>0.372354292011068</v>
      </c>
      <c r="QY418">
        <v>0.209297616720978</v>
      </c>
      <c r="QZ418">
        <v>0.094855070207428</v>
      </c>
      <c r="RA418">
        <v>0.187649191440064</v>
      </c>
      <c r="RB418">
        <v>0.480946763143648</v>
      </c>
      <c r="RC418">
        <v>0.182213385149822</v>
      </c>
      <c r="RD418">
        <v>0.272340807883988</v>
      </c>
      <c r="RE418">
        <v>0.497206263763488</v>
      </c>
      <c r="RF418">
        <v>0.188226530275</v>
      </c>
      <c r="RG418">
        <v>0.388864232842217</v>
      </c>
      <c r="RH418">
        <v>0.392888179939051</v>
      </c>
      <c r="RI418">
        <v>0.260007374433947</v>
      </c>
      <c r="RJ418">
        <v>0.121234094325196</v>
      </c>
      <c r="RK418">
        <v>0.430057372101855</v>
      </c>
      <c r="RL418">
        <v>0.450345527425062</v>
      </c>
      <c r="RM418">
        <v>0.224912651371906</v>
      </c>
      <c r="RN418">
        <v>0.48492409090124</v>
      </c>
      <c r="RO418">
        <v>0.503624978540235</v>
      </c>
      <c r="RP418">
        <v>0.353235773032757</v>
      </c>
      <c r="RQ418">
        <v>0.143356366039401</v>
      </c>
      <c r="RR418">
        <v>0.182532377708516</v>
      </c>
      <c r="RS418">
        <v>0.261855150613383</v>
      </c>
      <c r="RT418">
        <v>0.17850306869686</v>
      </c>
      <c r="RU418">
        <v>0.320582610732586</v>
      </c>
      <c r="RV418">
        <v>0.143352549936275</v>
      </c>
      <c r="RW418">
        <v>0.302842174846015</v>
      </c>
      <c r="RX418">
        <v>0.515937417830705</v>
      </c>
      <c r="RY418">
        <v>0.352493983009684</v>
      </c>
      <c r="RZ418">
        <v>0.389426411818308</v>
      </c>
      <c r="SA418">
        <v>0.273659686161135</v>
      </c>
      <c r="SB418">
        <v>0.316528124990628</v>
      </c>
      <c r="SC418">
        <v>0.406007175620616</v>
      </c>
      <c r="SD418">
        <v>0.444891164782191</v>
      </c>
      <c r="SE418">
        <v>0.435873429446793</v>
      </c>
      <c r="SF418">
        <v>0.319284025667903</v>
      </c>
      <c r="SG418">
        <v>0.272580728723584</v>
      </c>
    </row>
    <row r="419" spans="1:501">
      <c r="A419" s="1">
        <v>417</v>
      </c>
      <c r="B419">
        <v>0.0985232605614167</v>
      </c>
      <c r="C419">
        <v>0.119969697491147</v>
      </c>
      <c r="D419">
        <v>0.171936253651143</v>
      </c>
      <c r="E419">
        <v>0.0907059671537244</v>
      </c>
      <c r="F419">
        <v>0.11949059669721</v>
      </c>
      <c r="G419">
        <v>0.274242123929081</v>
      </c>
      <c r="H419">
        <v>0.0421200447146632</v>
      </c>
      <c r="I419">
        <v>0.125743524720851</v>
      </c>
      <c r="J419">
        <v>0.049056953058937</v>
      </c>
      <c r="K419">
        <v>0.0333456858752927</v>
      </c>
      <c r="L419">
        <v>0.206738593581425</v>
      </c>
      <c r="M419">
        <v>0.111387414529019</v>
      </c>
      <c r="N419">
        <v>0.193192563994362</v>
      </c>
      <c r="O419">
        <v>0.112201803098537</v>
      </c>
      <c r="P419">
        <v>0.114662011300054</v>
      </c>
      <c r="Q419">
        <v>0.132471037364498</v>
      </c>
      <c r="R419">
        <v>0.094519827613481</v>
      </c>
      <c r="S419">
        <v>0.284711848335725</v>
      </c>
      <c r="T419">
        <v>0.295187284680893</v>
      </c>
      <c r="U419">
        <v>0.168538158847358</v>
      </c>
      <c r="V419">
        <v>0.216793022821654</v>
      </c>
      <c r="W419">
        <v>0.114184154319943</v>
      </c>
      <c r="X419">
        <v>0.216276928525087</v>
      </c>
      <c r="Y419">
        <v>0.209565274553343</v>
      </c>
      <c r="Z419">
        <v>0.2329982377049</v>
      </c>
      <c r="AA419">
        <v>0.195843768680578</v>
      </c>
      <c r="AB419">
        <v>0.220954423491878</v>
      </c>
      <c r="AC419">
        <v>0.0449482044902531</v>
      </c>
      <c r="AD419">
        <v>0.299689403069094</v>
      </c>
      <c r="AE419">
        <v>0.266271413128292</v>
      </c>
      <c r="AF419">
        <v>0.161274438131504</v>
      </c>
      <c r="AG419">
        <v>0.289177243808157</v>
      </c>
      <c r="AH419">
        <v>0.153419090701639</v>
      </c>
      <c r="AI419">
        <v>0.0750939261482638</v>
      </c>
      <c r="AJ419">
        <v>0.250103874524063</v>
      </c>
      <c r="AK419">
        <v>0.212777233680439</v>
      </c>
      <c r="AL419">
        <v>0.17860527309538</v>
      </c>
      <c r="AM419">
        <v>0.153336567857821</v>
      </c>
      <c r="AN419">
        <v>0.290580062816443</v>
      </c>
      <c r="AO419">
        <v>0.161176573075883</v>
      </c>
      <c r="AP419">
        <v>0.156409830534143</v>
      </c>
      <c r="AQ419">
        <v>0.0447773662839645</v>
      </c>
      <c r="AR419">
        <v>0.123820659672168</v>
      </c>
      <c r="AS419">
        <v>0.212667795859277</v>
      </c>
      <c r="AT419">
        <v>0.226129900383413</v>
      </c>
      <c r="AU419">
        <v>0.0792147057194772</v>
      </c>
      <c r="AV419">
        <v>0.172321781489983</v>
      </c>
      <c r="AW419">
        <v>0.190942231580761</v>
      </c>
      <c r="AX419">
        <v>0.128392946861686</v>
      </c>
      <c r="AY419">
        <v>0.236970507338075</v>
      </c>
      <c r="AZ419">
        <v>0.28814128717661</v>
      </c>
      <c r="BA419">
        <v>0.0583106230653785</v>
      </c>
      <c r="BB419">
        <v>0.0688360989692419</v>
      </c>
      <c r="BC419">
        <v>0.108430353430033</v>
      </c>
      <c r="BD419">
        <v>0.122478568125703</v>
      </c>
      <c r="BE419">
        <v>0.190970326974044</v>
      </c>
      <c r="BF419">
        <v>0.279893164125928</v>
      </c>
      <c r="BG419">
        <v>0.191203057346191</v>
      </c>
      <c r="BH419">
        <v>0.176303903074538</v>
      </c>
      <c r="BI419">
        <v>0.0707992325404789</v>
      </c>
      <c r="BJ419">
        <v>0.288869745197592</v>
      </c>
      <c r="BK419">
        <v>0.247531553521467</v>
      </c>
      <c r="BL419">
        <v>0.0709872786420452</v>
      </c>
      <c r="BM419">
        <v>0.146962186595348</v>
      </c>
      <c r="BN419">
        <v>0.221233570908387</v>
      </c>
      <c r="BO419">
        <v>0.142553038126343</v>
      </c>
      <c r="BP419">
        <v>0.253022557636758</v>
      </c>
      <c r="BQ419">
        <v>0.199327069180509</v>
      </c>
      <c r="BR419">
        <v>0.181466546577824</v>
      </c>
      <c r="BS419">
        <v>0.0889218290007807</v>
      </c>
      <c r="BT419">
        <v>0.177589246238064</v>
      </c>
      <c r="BU419">
        <v>0.0588755221470928</v>
      </c>
      <c r="BV419">
        <v>0.221182431839473</v>
      </c>
      <c r="BW419">
        <v>0.194919665633285</v>
      </c>
      <c r="BX419">
        <v>0.0734718358370645</v>
      </c>
      <c r="BY419">
        <v>0.249808407027704</v>
      </c>
      <c r="BZ419">
        <v>0.216830047591723</v>
      </c>
      <c r="CA419">
        <v>0.221867647288434</v>
      </c>
      <c r="CB419">
        <v>0.0837363293510385</v>
      </c>
      <c r="CC419">
        <v>0.197941329555165</v>
      </c>
      <c r="CD419">
        <v>0.0314140431218772</v>
      </c>
      <c r="CE419">
        <v>0.102635327566868</v>
      </c>
      <c r="CF419">
        <v>0.0774534708943081</v>
      </c>
      <c r="CG419">
        <v>0.087700226759739</v>
      </c>
      <c r="CH419">
        <v>0.302735300619668</v>
      </c>
      <c r="CI419">
        <v>0.0698319444214502</v>
      </c>
      <c r="CJ419">
        <v>0.173295731060343</v>
      </c>
      <c r="CK419">
        <v>0.184204401258241</v>
      </c>
      <c r="CL419">
        <v>0.0772643874954609</v>
      </c>
      <c r="CM419">
        <v>0.206247900061542</v>
      </c>
      <c r="CN419">
        <v>0.097340457698798</v>
      </c>
      <c r="CO419">
        <v>0.186824647754499</v>
      </c>
      <c r="CP419">
        <v>0.0943158424229439</v>
      </c>
      <c r="CQ419">
        <v>0.0943158424229439</v>
      </c>
      <c r="CR419">
        <v>0.197154146295014</v>
      </c>
      <c r="CS419">
        <v>0.195804450766853</v>
      </c>
      <c r="CT419">
        <v>0.208803291205394</v>
      </c>
      <c r="CU419">
        <v>0.199234404982165</v>
      </c>
      <c r="CV419">
        <v>0.178210705158977</v>
      </c>
      <c r="CW419">
        <v>0.144894171942051</v>
      </c>
      <c r="CX419">
        <v>0.258495745016992</v>
      </c>
      <c r="CY419">
        <v>0.239848864775055</v>
      </c>
      <c r="CZ419">
        <v>0.136373498440161</v>
      </c>
      <c r="DA419">
        <v>0.299430752048252</v>
      </c>
      <c r="DB419">
        <v>0.0608718666547219</v>
      </c>
      <c r="DC419">
        <v>0.0633572754893499</v>
      </c>
      <c r="DD419">
        <v>0.206911012056648</v>
      </c>
      <c r="DE419">
        <v>0.0707852281426482</v>
      </c>
      <c r="DF419">
        <v>0.177582352602098</v>
      </c>
      <c r="DG419">
        <v>0.293854755057422</v>
      </c>
      <c r="DH419">
        <v>0.28090543219124</v>
      </c>
      <c r="DI419">
        <v>0.0868614064270368</v>
      </c>
      <c r="DJ419">
        <v>0.15087970875905</v>
      </c>
      <c r="DK419">
        <v>0.104866791177096</v>
      </c>
      <c r="DL419">
        <v>0.111008791881997</v>
      </c>
      <c r="DM419">
        <v>0.185144607730805</v>
      </c>
      <c r="DN419">
        <v>0.160998540286519</v>
      </c>
      <c r="DO419">
        <v>0.25093503465091</v>
      </c>
      <c r="DP419">
        <v>0.120114595944115</v>
      </c>
      <c r="DQ419">
        <v>0.0817894731149928</v>
      </c>
      <c r="DR419">
        <v>0.272403834225867</v>
      </c>
      <c r="DS419">
        <v>0.239994386161888</v>
      </c>
      <c r="DT419">
        <v>0.240670179526035</v>
      </c>
      <c r="DU419">
        <v>0.127405044524238</v>
      </c>
      <c r="DV419">
        <v>0.0745201763148394</v>
      </c>
      <c r="DW419">
        <v>0.217625110442921</v>
      </c>
      <c r="DX419">
        <v>0.213101391534773</v>
      </c>
      <c r="DY419">
        <v>0.26444983400263</v>
      </c>
      <c r="DZ419">
        <v>0.218896776430485</v>
      </c>
      <c r="EA419">
        <v>0.0681153317513959</v>
      </c>
      <c r="EB419">
        <v>0.208361188733444</v>
      </c>
      <c r="EC419">
        <v>0.164875891272281</v>
      </c>
      <c r="ED419">
        <v>0.264175521404521</v>
      </c>
      <c r="EE419">
        <v>0.269838431756172</v>
      </c>
      <c r="EF419">
        <v>0.0726734666060318</v>
      </c>
      <c r="EG419">
        <v>0.250594353469952</v>
      </c>
      <c r="EH419">
        <v>0.223515206087404</v>
      </c>
      <c r="EI419">
        <v>0.0777616839697837</v>
      </c>
      <c r="EJ419">
        <v>0.190644547904872</v>
      </c>
      <c r="EK419">
        <v>0.235428580813607</v>
      </c>
      <c r="EL419">
        <v>0.089011422805876</v>
      </c>
      <c r="EM419">
        <v>0.256145628901186</v>
      </c>
      <c r="EN419">
        <v>0.191051511266405</v>
      </c>
      <c r="EO419">
        <v>0.19773935440919</v>
      </c>
      <c r="EP419">
        <v>0.213802602458941</v>
      </c>
      <c r="EQ419">
        <v>0.275913201923543</v>
      </c>
      <c r="ER419">
        <v>0.17388211377545</v>
      </c>
      <c r="ES419">
        <v>0.162525084973987</v>
      </c>
      <c r="ET419">
        <v>0.133157699998327</v>
      </c>
      <c r="EU419">
        <v>0.265353394956533</v>
      </c>
      <c r="EV419">
        <v>0.185221857663924</v>
      </c>
      <c r="EW419">
        <v>0.0537052014719349</v>
      </c>
      <c r="EX419">
        <v>0.241484956164953</v>
      </c>
      <c r="EY419">
        <v>0.12469510704481</v>
      </c>
      <c r="EZ419">
        <v>0.180219326296596</v>
      </c>
      <c r="FA419">
        <v>0.0511945453341722</v>
      </c>
      <c r="FB419">
        <v>0.267076026961468</v>
      </c>
      <c r="FC419">
        <v>0.196650976217199</v>
      </c>
      <c r="FD419">
        <v>0.0775714503547613</v>
      </c>
      <c r="FE419">
        <v>0.112390297389803</v>
      </c>
      <c r="FF419">
        <v>0.0753937034925052</v>
      </c>
      <c r="FG419">
        <v>0.212619230759683</v>
      </c>
      <c r="FH419">
        <v>0.193414202090697</v>
      </c>
      <c r="FI419">
        <v>0.232546829201813</v>
      </c>
      <c r="FJ419">
        <v>0.103496144840406</v>
      </c>
      <c r="FK419">
        <v>0.113056576837723</v>
      </c>
      <c r="FL419">
        <v>0.218827213935054</v>
      </c>
      <c r="FM419">
        <v>0.169227534794712</v>
      </c>
      <c r="FN419">
        <v>0.155074813077014</v>
      </c>
      <c r="FO419">
        <v>0.056055185467121</v>
      </c>
      <c r="FP419">
        <v>0.252166528751149</v>
      </c>
      <c r="FQ419">
        <v>0.287667503220894</v>
      </c>
      <c r="FR419">
        <v>0.181985579590864</v>
      </c>
      <c r="FS419">
        <v>0.114169479320676</v>
      </c>
      <c r="FT419">
        <v>0.108532522545531</v>
      </c>
      <c r="FU419">
        <v>0.0865873889110218</v>
      </c>
      <c r="FV419">
        <v>0.0454310850424255</v>
      </c>
      <c r="FW419">
        <v>0.159104008877831</v>
      </c>
      <c r="FX419">
        <v>0.232635870117953</v>
      </c>
      <c r="FY419">
        <v>0.229177855645915</v>
      </c>
      <c r="FZ419">
        <v>0.119540642989299</v>
      </c>
      <c r="GA419">
        <v>0.105005565442457</v>
      </c>
      <c r="GB419">
        <v>0.112743287081002</v>
      </c>
      <c r="GC419">
        <v>0.0721687836487032</v>
      </c>
      <c r="GD419">
        <v>0.144214987600308</v>
      </c>
      <c r="GE419">
        <v>0.214091119306109</v>
      </c>
      <c r="GF419">
        <v>0.273644827363101</v>
      </c>
      <c r="GG419">
        <v>0.261330472089766</v>
      </c>
      <c r="GH419">
        <v>0.167018772363362</v>
      </c>
      <c r="GI419">
        <v>0.116815711918498</v>
      </c>
      <c r="GJ419">
        <v>0.119846164834282</v>
      </c>
      <c r="GK419">
        <v>0.172944984364424</v>
      </c>
      <c r="GL419">
        <v>0.0869132707860577</v>
      </c>
      <c r="GM419">
        <v>0.224185304409911</v>
      </c>
      <c r="GN419">
        <v>0.254348604798722</v>
      </c>
      <c r="GO419">
        <v>0.232217968379388</v>
      </c>
      <c r="GP419">
        <v>0.290879173887749</v>
      </c>
      <c r="GQ419">
        <v>0.153952991350303</v>
      </c>
      <c r="GR419">
        <v>0.250915177879557</v>
      </c>
      <c r="GS419">
        <v>0.302936502342742</v>
      </c>
      <c r="GT419">
        <v>0.00782368549800309</v>
      </c>
      <c r="GU419">
        <v>0.160843873509279</v>
      </c>
      <c r="GV419">
        <v>0.157823289204817</v>
      </c>
      <c r="GW419">
        <v>0.0977375648302502</v>
      </c>
      <c r="GX419">
        <v>0.248615494849145</v>
      </c>
      <c r="GY419">
        <v>0.206314809898726</v>
      </c>
      <c r="GZ419">
        <v>0.275108307014626</v>
      </c>
      <c r="HA419">
        <v>0.206461957889682</v>
      </c>
      <c r="HB419">
        <v>0.0432280944438493</v>
      </c>
      <c r="HC419">
        <v>0.235732038954991</v>
      </c>
      <c r="HD419">
        <v>0.287438080536274</v>
      </c>
      <c r="HE419">
        <v>0.273704793168224</v>
      </c>
      <c r="HF419">
        <v>0.304476567854272</v>
      </c>
      <c r="HG419">
        <v>0.270220620139774</v>
      </c>
      <c r="HH419">
        <v>0.0695678476053965</v>
      </c>
      <c r="HI419">
        <v>0.0416775216015041</v>
      </c>
      <c r="HJ419">
        <v>0.172611882568556</v>
      </c>
      <c r="HK419">
        <v>0.260531269829174</v>
      </c>
      <c r="HL419">
        <v>0.0263214910855968</v>
      </c>
      <c r="HM419">
        <v>0.143930025117506</v>
      </c>
      <c r="HN419">
        <v>0.28703445424298</v>
      </c>
      <c r="HO419">
        <v>0.0399361531915436</v>
      </c>
      <c r="HP419">
        <v>0.073890257239656</v>
      </c>
      <c r="HQ419">
        <v>0.0654157995298711</v>
      </c>
      <c r="HR419">
        <v>0.194937299417311</v>
      </c>
      <c r="HS419">
        <v>0.240463853766609</v>
      </c>
      <c r="HT419">
        <v>0.199002967637412</v>
      </c>
      <c r="HU419">
        <v>0.0926979549318643</v>
      </c>
      <c r="HV419">
        <v>0.307140534888275</v>
      </c>
      <c r="HW419">
        <v>0.125688637588809</v>
      </c>
      <c r="HX419">
        <v>0.111108288704021</v>
      </c>
      <c r="HY419">
        <v>0.269783604702528</v>
      </c>
      <c r="HZ419">
        <v>0.149211357072939</v>
      </c>
      <c r="IA419">
        <v>0.188777281288735</v>
      </c>
      <c r="IB419">
        <v>0.303263139828723</v>
      </c>
      <c r="IC419">
        <v>0.127873908869714</v>
      </c>
      <c r="ID419">
        <v>0.203358759359413</v>
      </c>
      <c r="IE419">
        <v>0.262434984768255</v>
      </c>
      <c r="IF419">
        <v>0.254967047411182</v>
      </c>
      <c r="IG419">
        <v>0.243999661071368</v>
      </c>
      <c r="IH419">
        <v>0.242803993306771</v>
      </c>
      <c r="II419">
        <v>0.226371336940391</v>
      </c>
      <c r="IJ419">
        <v>0.279483790000257</v>
      </c>
      <c r="IK419">
        <v>0.295617406254569</v>
      </c>
      <c r="IL419">
        <v>0.135415197720581</v>
      </c>
      <c r="IM419">
        <v>0.167418532516638</v>
      </c>
      <c r="IN419">
        <v>0.0944423486396375</v>
      </c>
      <c r="IO419">
        <v>0.220902391928931</v>
      </c>
      <c r="IP419">
        <v>0.0694945282304442</v>
      </c>
      <c r="IQ419">
        <v>0.29843863430374</v>
      </c>
      <c r="IR419">
        <v>0.138784746870726</v>
      </c>
      <c r="IS419">
        <v>0.314381445092611</v>
      </c>
      <c r="IT419">
        <v>0.0743251453732419</v>
      </c>
      <c r="IU419">
        <v>0.263863447097409</v>
      </c>
      <c r="IV419">
        <v>0.107925772593905</v>
      </c>
      <c r="IW419">
        <v>0.293903172611921</v>
      </c>
      <c r="IX419">
        <v>0.095150393041712</v>
      </c>
      <c r="IY419">
        <v>0.286243435258567</v>
      </c>
      <c r="IZ419">
        <v>0.141739149134616</v>
      </c>
      <c r="JA419">
        <v>0.224147044778956</v>
      </c>
      <c r="JB419">
        <v>0.0764254040114891</v>
      </c>
      <c r="JC419">
        <v>0.263755827026927</v>
      </c>
      <c r="JD419">
        <v>0.0713309472249587</v>
      </c>
      <c r="JE419">
        <v>0.204967127024405</v>
      </c>
      <c r="JF419">
        <v>0.103283460829425</v>
      </c>
      <c r="JG419">
        <v>0.149895352668152</v>
      </c>
      <c r="JH419">
        <v>0.171552261040918</v>
      </c>
      <c r="JI419">
        <v>0.205880170877255</v>
      </c>
      <c r="JJ419">
        <v>0.0896972222882176</v>
      </c>
      <c r="JK419">
        <v>0.293555284879912</v>
      </c>
      <c r="JL419">
        <v>0.182412516276029</v>
      </c>
      <c r="JM419">
        <v>0.160339010622517</v>
      </c>
      <c r="JN419">
        <v>0.2382921796602</v>
      </c>
      <c r="JO419">
        <v>0.236926737673073</v>
      </c>
      <c r="JP419">
        <v>0.048994150084801</v>
      </c>
      <c r="JQ419">
        <v>0.0630861082175188</v>
      </c>
      <c r="JR419">
        <v>0.225421656258321</v>
      </c>
      <c r="JS419">
        <v>0.270959502264078</v>
      </c>
      <c r="JT419">
        <v>0.212530862569303</v>
      </c>
      <c r="JU419">
        <v>0.28846461123728</v>
      </c>
      <c r="JV419">
        <v>0.216472012207274</v>
      </c>
      <c r="JW419">
        <v>0.11800018127197</v>
      </c>
      <c r="JX419">
        <v>0.235583682065546</v>
      </c>
      <c r="JY419">
        <v>0.248247044854485</v>
      </c>
      <c r="JZ419">
        <v>0.144519316748097</v>
      </c>
      <c r="KA419">
        <v>0.291551785513276</v>
      </c>
      <c r="KB419">
        <v>0.173981146664261</v>
      </c>
      <c r="KC419">
        <v>0.11739654962835</v>
      </c>
      <c r="KD419">
        <v>0.0705622819884179</v>
      </c>
      <c r="KE419">
        <v>0.1783398920319</v>
      </c>
      <c r="KF419">
        <v>0.2090180982238</v>
      </c>
      <c r="KG419">
        <v>0.224778040705512</v>
      </c>
      <c r="KH419">
        <v>0.264438017946448</v>
      </c>
      <c r="KI419">
        <v>0.16174227433128</v>
      </c>
      <c r="KJ419">
        <v>0.109273919457866</v>
      </c>
      <c r="KK419">
        <v>0.291868536005369</v>
      </c>
      <c r="KL419">
        <v>0.122347348959414</v>
      </c>
      <c r="KM419">
        <v>0.230710296861992</v>
      </c>
      <c r="KN419">
        <v>0.236418614936598</v>
      </c>
      <c r="KO419">
        <v>0.120073120649139</v>
      </c>
      <c r="KP419">
        <v>0.1933225450636</v>
      </c>
      <c r="KQ419">
        <v>0.243380812727279</v>
      </c>
      <c r="KR419">
        <v>0.083252072140595</v>
      </c>
      <c r="KS419">
        <v>0.199862471735708</v>
      </c>
      <c r="KT419">
        <v>0.190352575011875</v>
      </c>
      <c r="KU419">
        <v>0.210895550150837</v>
      </c>
      <c r="KV419">
        <v>0.110470341103663</v>
      </c>
      <c r="KW419">
        <v>0.207799568852741</v>
      </c>
      <c r="KX419">
        <v>0.269906168089089</v>
      </c>
      <c r="KY419">
        <v>0.287214415413462</v>
      </c>
      <c r="KZ419">
        <v>0.0434188374412792</v>
      </c>
      <c r="LA419">
        <v>0.267013165960989</v>
      </c>
      <c r="LB419">
        <v>0.13633744582028</v>
      </c>
      <c r="LC419">
        <v>0.251063698706677</v>
      </c>
      <c r="LD419">
        <v>0.161675572948027</v>
      </c>
      <c r="LE419">
        <v>0.2417274327551</v>
      </c>
      <c r="LF419">
        <v>0.199289599835987</v>
      </c>
      <c r="LG419">
        <v>0.201808809712993</v>
      </c>
      <c r="LH419">
        <v>0.273250753665986</v>
      </c>
      <c r="LI419">
        <v>0.09431400259846</v>
      </c>
      <c r="LJ419">
        <v>0.110207753755597</v>
      </c>
      <c r="LK419">
        <v>0.176977099731578</v>
      </c>
      <c r="LL419">
        <v>0.263650694250409</v>
      </c>
      <c r="LM419">
        <v>0.220008393843175</v>
      </c>
      <c r="LN419">
        <v>0.108692441787671</v>
      </c>
      <c r="LO419">
        <v>0.255698050768576</v>
      </c>
      <c r="LP419">
        <v>0.177661328450124</v>
      </c>
      <c r="LQ419">
        <v>0.108008489890928</v>
      </c>
      <c r="LR419">
        <v>0.101759844908865</v>
      </c>
      <c r="LS419">
        <v>0.030052920173826</v>
      </c>
      <c r="LT419">
        <v>0.0900889709404629</v>
      </c>
      <c r="LU419">
        <v>0.226305189803273</v>
      </c>
      <c r="LV419">
        <v>0.302031986458181</v>
      </c>
      <c r="LW419">
        <v>0.182729578601125</v>
      </c>
      <c r="LX419">
        <v>0.23115526248207</v>
      </c>
      <c r="LY419">
        <v>0.253425822997394</v>
      </c>
      <c r="LZ419">
        <v>0.279970114832051</v>
      </c>
      <c r="MA419">
        <v>0.0800071120593998</v>
      </c>
      <c r="MB419">
        <v>0.0364743173326563</v>
      </c>
      <c r="MC419">
        <v>0.225767063067489</v>
      </c>
      <c r="MD419">
        <v>0.164994181949303</v>
      </c>
      <c r="ME419">
        <v>0.178153858488782</v>
      </c>
      <c r="MF419">
        <v>0.0841078887815611</v>
      </c>
      <c r="MG419">
        <v>0.314390473981304</v>
      </c>
      <c r="MH419">
        <v>0.310894729322805</v>
      </c>
      <c r="MI419">
        <v>0.0702439358686271</v>
      </c>
      <c r="MJ419">
        <v>0.166747947659875</v>
      </c>
      <c r="MK419">
        <v>0.242295384466805</v>
      </c>
      <c r="ML419">
        <v>0.278749057501056</v>
      </c>
      <c r="MM419">
        <v>0.204252108463558</v>
      </c>
      <c r="MN419">
        <v>0.0548698890824603</v>
      </c>
      <c r="MO419">
        <v>0.145396436081236</v>
      </c>
      <c r="MP419">
        <v>0.226689191623842</v>
      </c>
      <c r="MQ419">
        <v>0.29133735433297</v>
      </c>
      <c r="MR419">
        <v>0.087515000342164</v>
      </c>
      <c r="MS419">
        <v>0.177024672356908</v>
      </c>
      <c r="MT419">
        <v>0.305519963234406</v>
      </c>
      <c r="MU419">
        <v>0.169675753700451</v>
      </c>
      <c r="MV419">
        <v>0.271991178007446</v>
      </c>
      <c r="MW419">
        <v>0.128747313815712</v>
      </c>
      <c r="MX419">
        <v>0.263875490232824</v>
      </c>
      <c r="MY419">
        <v>0.28674107171841</v>
      </c>
      <c r="MZ419">
        <v>0.187163227655048</v>
      </c>
      <c r="NA419">
        <v>0.25890798959333</v>
      </c>
      <c r="NB419">
        <v>0.225002349221558</v>
      </c>
      <c r="NC419">
        <v>0.190476373682657</v>
      </c>
      <c r="ND419">
        <v>0.123485889590028</v>
      </c>
      <c r="NE419">
        <v>0.110207753755597</v>
      </c>
      <c r="NF419">
        <v>0.275770115492604</v>
      </c>
      <c r="NG419">
        <v>0.211853132080226</v>
      </c>
      <c r="NH419">
        <v>0.274336291032647</v>
      </c>
      <c r="NI419">
        <v>0.132195293425278</v>
      </c>
      <c r="NJ419">
        <v>0.136868343563388</v>
      </c>
      <c r="NK419">
        <v>0.14077903862315</v>
      </c>
      <c r="NL419">
        <v>0.210058585801385</v>
      </c>
      <c r="NM419">
        <v>0.0827428803784121</v>
      </c>
      <c r="NN419">
        <v>0.247849654547107</v>
      </c>
      <c r="NO419">
        <v>0.0765774626327507</v>
      </c>
      <c r="NP419">
        <v>0.27680167320958</v>
      </c>
      <c r="NQ419">
        <v>0.218090027691156</v>
      </c>
      <c r="NR419">
        <v>0.174143086386858</v>
      </c>
      <c r="NS419">
        <v>0.308499622536035</v>
      </c>
      <c r="NT419">
        <v>0.26572287617824</v>
      </c>
      <c r="NU419">
        <v>0.266469481331928</v>
      </c>
      <c r="NV419">
        <v>0.138661981130247</v>
      </c>
      <c r="NW419">
        <v>0.269637776853238</v>
      </c>
      <c r="NX419">
        <v>0.170621029837465</v>
      </c>
      <c r="NY419">
        <v>0.0876532966526569</v>
      </c>
      <c r="NZ419">
        <v>0.115188694392862</v>
      </c>
      <c r="OA419">
        <v>0.205817941173675</v>
      </c>
      <c r="OB419">
        <v>0.224392107898284</v>
      </c>
      <c r="OC419">
        <v>0.202307954186819</v>
      </c>
      <c r="OD419">
        <v>0.285266270549427</v>
      </c>
      <c r="OE419">
        <v>0.250059329023907</v>
      </c>
      <c r="OF419">
        <v>0.334666249602179</v>
      </c>
      <c r="OG419">
        <v>0.134645693206671</v>
      </c>
      <c r="OH419">
        <v>0.230821111622547</v>
      </c>
      <c r="OI419">
        <v>0.0507468762889131</v>
      </c>
      <c r="OJ419">
        <v>0.200972314551531</v>
      </c>
      <c r="OK419">
        <v>0.254835629612486</v>
      </c>
      <c r="OL419">
        <v>0.232105554057632</v>
      </c>
      <c r="OM419">
        <v>0.287590193515058</v>
      </c>
      <c r="ON419">
        <v>0.132168323108984</v>
      </c>
      <c r="OO419">
        <v>0.206655961064533</v>
      </c>
      <c r="OP419">
        <v>0.178416781521844</v>
      </c>
      <c r="OQ419">
        <v>0.244927608060594</v>
      </c>
      <c r="OR419">
        <v>0.290630552671183</v>
      </c>
      <c r="OS419">
        <v>0.220547629110031</v>
      </c>
      <c r="OT419">
        <v>0.277571028353802</v>
      </c>
      <c r="OU419">
        <v>0.258396676155173</v>
      </c>
      <c r="OV419">
        <v>0.235053208775763</v>
      </c>
      <c r="OW419">
        <v>0.112515132056386</v>
      </c>
      <c r="OX419">
        <v>0.133630620956212</v>
      </c>
      <c r="OY419">
        <v>0.262766259943925</v>
      </c>
      <c r="OZ419">
        <v>0.222770994520155</v>
      </c>
      <c r="PA419">
        <v>0.295834226919854</v>
      </c>
      <c r="PB419">
        <v>0.203950986297148</v>
      </c>
      <c r="PC419">
        <v>1</v>
      </c>
      <c r="PD419">
        <v>0.269037134462042</v>
      </c>
      <c r="PE419">
        <v>0.11543590625361</v>
      </c>
      <c r="PF419">
        <v>0.240446452840779</v>
      </c>
      <c r="PG419">
        <v>0.12131522446694</v>
      </c>
      <c r="PH419">
        <v>0.174768576291194</v>
      </c>
      <c r="PI419">
        <v>0.0999032547627844</v>
      </c>
      <c r="PJ419">
        <v>0.248394156783694</v>
      </c>
      <c r="PK419">
        <v>0.064899296495439</v>
      </c>
      <c r="PL419">
        <v>0.142315607896339</v>
      </c>
      <c r="PM419">
        <v>0.248066088748247</v>
      </c>
      <c r="PN419">
        <v>0.292796857138358</v>
      </c>
      <c r="PO419">
        <v>0.275230948280309</v>
      </c>
      <c r="PP419">
        <v>0.280662830069119</v>
      </c>
      <c r="PQ419">
        <v>0.218853635335789</v>
      </c>
      <c r="PR419">
        <v>0.181787325550607</v>
      </c>
      <c r="PS419">
        <v>0.0427280341451599</v>
      </c>
      <c r="PT419">
        <v>0.104296105485598</v>
      </c>
      <c r="PU419">
        <v>0.265664515029607</v>
      </c>
      <c r="PV419">
        <v>0.231282166189777</v>
      </c>
      <c r="PW419">
        <v>0.225050762258848</v>
      </c>
      <c r="PX419">
        <v>0.199932534699996</v>
      </c>
      <c r="PY419">
        <v>0.272034269943363</v>
      </c>
      <c r="PZ419">
        <v>0.208974311289981</v>
      </c>
      <c r="QA419">
        <v>0.0646495673880923</v>
      </c>
      <c r="QB419">
        <v>0.0424189841983852</v>
      </c>
      <c r="QC419">
        <v>0.0663742805066989</v>
      </c>
      <c r="QD419">
        <v>0.0580449696424888</v>
      </c>
      <c r="QE419">
        <v>0.0933416307359664</v>
      </c>
      <c r="QF419">
        <v>0.0712634947775084</v>
      </c>
      <c r="QG419">
        <v>0.0399361531915436</v>
      </c>
      <c r="QH419">
        <v>0.206144592579116</v>
      </c>
      <c r="QI419">
        <v>0.0510046977068436</v>
      </c>
      <c r="QJ419">
        <v>0.177245527412674</v>
      </c>
      <c r="QK419">
        <v>0.193484709389146</v>
      </c>
      <c r="QL419">
        <v>0.144645938281757</v>
      </c>
      <c r="QM419">
        <v>0.0631968529394278</v>
      </c>
      <c r="QN419">
        <v>0.22375229924648</v>
      </c>
      <c r="QO419">
        <v>0.189941886788865</v>
      </c>
      <c r="QP419">
        <v>0.0916285876295244</v>
      </c>
      <c r="QQ419">
        <v>0.11648379781171</v>
      </c>
      <c r="QR419">
        <v>0.29192390238864</v>
      </c>
      <c r="QS419">
        <v>0.183477293570148</v>
      </c>
      <c r="QT419">
        <v>0.203668167479806</v>
      </c>
      <c r="QU419">
        <v>0.268078541361408</v>
      </c>
      <c r="QV419">
        <v>0.111276820056056</v>
      </c>
      <c r="QW419">
        <v>0.234105813539015</v>
      </c>
      <c r="QX419">
        <v>0.24272665069371</v>
      </c>
      <c r="QY419">
        <v>0.114774076387798</v>
      </c>
      <c r="QZ419">
        <v>0.0727632202114423</v>
      </c>
      <c r="RA419">
        <v>0.154182540900735</v>
      </c>
      <c r="RB419">
        <v>0.249248329671736</v>
      </c>
      <c r="RC419">
        <v>0.15842364602367</v>
      </c>
      <c r="RD419">
        <v>0.144466962861973</v>
      </c>
      <c r="RE419">
        <v>0.28762172761254</v>
      </c>
      <c r="RF419">
        <v>0.0893464515827013</v>
      </c>
      <c r="RG419">
        <v>0.255832721401925</v>
      </c>
      <c r="RH419">
        <v>0.203511637038918</v>
      </c>
      <c r="RI419">
        <v>0.154365384233003</v>
      </c>
      <c r="RJ419">
        <v>0.0985625559022837</v>
      </c>
      <c r="RK419">
        <v>0.275117120232893</v>
      </c>
      <c r="RL419">
        <v>0.215431407214617</v>
      </c>
      <c r="RM419">
        <v>0.172398846368246</v>
      </c>
      <c r="RN419">
        <v>0.275258213810783</v>
      </c>
      <c r="RO419">
        <v>0.292583274553059</v>
      </c>
      <c r="RP419">
        <v>0.183295929817014</v>
      </c>
      <c r="RQ419">
        <v>0.0792740035289418</v>
      </c>
      <c r="RR419">
        <v>0.162221421130763</v>
      </c>
      <c r="RS419">
        <v>0.137359023125178</v>
      </c>
      <c r="RT419">
        <v>0.0844227041882463</v>
      </c>
      <c r="RU419">
        <v>0.153933760569185</v>
      </c>
      <c r="RV419">
        <v>0.0677683570416165</v>
      </c>
      <c r="RW419">
        <v>0.185136963176081</v>
      </c>
      <c r="RX419">
        <v>0.301007346363546</v>
      </c>
      <c r="RY419">
        <v>0.167794898418702</v>
      </c>
      <c r="RZ419">
        <v>0.216660283671526</v>
      </c>
      <c r="SA419">
        <v>0.160352313562295</v>
      </c>
      <c r="SB419">
        <v>0.178340195971017</v>
      </c>
      <c r="SC419">
        <v>0.209381847495303</v>
      </c>
      <c r="SD419">
        <v>0.243000302458698</v>
      </c>
      <c r="SE419">
        <v>0.275200831260301</v>
      </c>
      <c r="SF419">
        <v>0.212600270578899</v>
      </c>
      <c r="SG419">
        <v>0.162700876188928</v>
      </c>
    </row>
    <row r="420" spans="1:501">
      <c r="A420" s="1">
        <v>418</v>
      </c>
      <c r="B420">
        <v>0.19399396923071</v>
      </c>
      <c r="C420">
        <v>0.291808679806273</v>
      </c>
      <c r="D420">
        <v>0.325599720899999</v>
      </c>
      <c r="E420">
        <v>0.161273807356966</v>
      </c>
      <c r="F420">
        <v>0.241599871247719</v>
      </c>
      <c r="G420">
        <v>0.564212099416605</v>
      </c>
      <c r="H420">
        <v>0.17416970748195</v>
      </c>
      <c r="I420">
        <v>0.30918858427714</v>
      </c>
      <c r="J420">
        <v>0.19571878981611</v>
      </c>
      <c r="K420">
        <v>0.102549156512452</v>
      </c>
      <c r="L420">
        <v>0.527312509415063</v>
      </c>
      <c r="M420">
        <v>0.294834988998755</v>
      </c>
      <c r="N420">
        <v>0.371406755386152</v>
      </c>
      <c r="O420">
        <v>0.294775215950917</v>
      </c>
      <c r="P420">
        <v>0.265897633794476</v>
      </c>
      <c r="Q420">
        <v>0.213894770355578</v>
      </c>
      <c r="R420">
        <v>0.227830378985503</v>
      </c>
      <c r="S420">
        <v>0.571069463390085</v>
      </c>
      <c r="T420">
        <v>0.632576637570465</v>
      </c>
      <c r="U420">
        <v>0.446768337047389</v>
      </c>
      <c r="V420">
        <v>0.556046511596608</v>
      </c>
      <c r="W420">
        <v>0.201290341321737</v>
      </c>
      <c r="X420">
        <v>0.450160268178346</v>
      </c>
      <c r="Y420">
        <v>0.4540640304668</v>
      </c>
      <c r="Z420">
        <v>0.544913271338332</v>
      </c>
      <c r="AA420">
        <v>0.403201244766632</v>
      </c>
      <c r="AB420">
        <v>0.456683598170771</v>
      </c>
      <c r="AC420">
        <v>0.11989848419997</v>
      </c>
      <c r="AD420">
        <v>0.689367786261931</v>
      </c>
      <c r="AE420">
        <v>0.563612963559132</v>
      </c>
      <c r="AF420">
        <v>0.364652568056008</v>
      </c>
      <c r="AG420">
        <v>0.675142062826358</v>
      </c>
      <c r="AH420">
        <v>0.324954953642315</v>
      </c>
      <c r="AI420">
        <v>0.143556665149777</v>
      </c>
      <c r="AJ420">
        <v>0.558496630920132</v>
      </c>
      <c r="AK420">
        <v>0.458897576825992</v>
      </c>
      <c r="AL420">
        <v>0.368021964828766</v>
      </c>
      <c r="AM420">
        <v>0.467009571252584</v>
      </c>
      <c r="AN420">
        <v>0.671720146158125</v>
      </c>
      <c r="AO420">
        <v>0.35814136042521</v>
      </c>
      <c r="AP420">
        <v>0.431346658739179</v>
      </c>
      <c r="AQ420">
        <v>0.111653030225418</v>
      </c>
      <c r="AR420">
        <v>0.295772267437226</v>
      </c>
      <c r="AS420">
        <v>0.422618327934744</v>
      </c>
      <c r="AT420">
        <v>0.399685176473455</v>
      </c>
      <c r="AU420">
        <v>0.177770744449648</v>
      </c>
      <c r="AV420">
        <v>0.342989036607751</v>
      </c>
      <c r="AW420">
        <v>0.347991425249297</v>
      </c>
      <c r="AX420">
        <v>0.259677000518769</v>
      </c>
      <c r="AY420">
        <v>0.496902371492722</v>
      </c>
      <c r="AZ420">
        <v>0.665391382029749</v>
      </c>
      <c r="BA420">
        <v>0.114081827595657</v>
      </c>
      <c r="BB420">
        <v>0.0936239120542023</v>
      </c>
      <c r="BC420">
        <v>0.213763417840758</v>
      </c>
      <c r="BD420">
        <v>0.220637460894422</v>
      </c>
      <c r="BE420">
        <v>0.34933416739947</v>
      </c>
      <c r="BF420">
        <v>0.649513801670108</v>
      </c>
      <c r="BG420">
        <v>0.404092817179452</v>
      </c>
      <c r="BH420">
        <v>0.406893083319749</v>
      </c>
      <c r="BI420">
        <v>0.144173468961877</v>
      </c>
      <c r="BJ420">
        <v>0.660807798426623</v>
      </c>
      <c r="BK420">
        <v>0.504966072563534</v>
      </c>
      <c r="BL420">
        <v>0.150456661741559</v>
      </c>
      <c r="BM420">
        <v>0.271640114392101</v>
      </c>
      <c r="BN420">
        <v>0.465938420692967</v>
      </c>
      <c r="BO420">
        <v>0.272851659552289</v>
      </c>
      <c r="BP420">
        <v>0.528532576276747</v>
      </c>
      <c r="BQ420">
        <v>0.469325204673763</v>
      </c>
      <c r="BR420">
        <v>0.373218814927851</v>
      </c>
      <c r="BS420">
        <v>0.153823734768678</v>
      </c>
      <c r="BT420">
        <v>0.370571619763263</v>
      </c>
      <c r="BU420">
        <v>0.128980428685627</v>
      </c>
      <c r="BV420">
        <v>0.479972930620922</v>
      </c>
      <c r="BW420">
        <v>0.450274996675163</v>
      </c>
      <c r="BX420">
        <v>0.160302728022978</v>
      </c>
      <c r="BY420">
        <v>0.543702186915339</v>
      </c>
      <c r="BZ420">
        <v>0.475744363687846</v>
      </c>
      <c r="CA420">
        <v>0.483184192813063</v>
      </c>
      <c r="CB420">
        <v>0.201064533999869</v>
      </c>
      <c r="CC420">
        <v>0.388647301072838</v>
      </c>
      <c r="CD420">
        <v>0.10966393864089</v>
      </c>
      <c r="CE420">
        <v>0.250389254848408</v>
      </c>
      <c r="CF420">
        <v>0.247208171649457</v>
      </c>
      <c r="CG420">
        <v>0.187867565759444</v>
      </c>
      <c r="CH420">
        <v>0.693454039425324</v>
      </c>
      <c r="CI420">
        <v>0.123228334388038</v>
      </c>
      <c r="CJ420">
        <v>0.355337825673013</v>
      </c>
      <c r="CK420">
        <v>0.505058261894275</v>
      </c>
      <c r="CL420">
        <v>0.166971914917486</v>
      </c>
      <c r="CM420">
        <v>0.487183496279191</v>
      </c>
      <c r="CN420">
        <v>0.198726903476826</v>
      </c>
      <c r="CO420">
        <v>0.386494898369927</v>
      </c>
      <c r="CP420">
        <v>0.149925948758947</v>
      </c>
      <c r="CQ420">
        <v>0.185202642584581</v>
      </c>
      <c r="CR420">
        <v>0.410268222302996</v>
      </c>
      <c r="CS420">
        <v>0.373066441767767</v>
      </c>
      <c r="CT420">
        <v>0.496219912333925</v>
      </c>
      <c r="CU420">
        <v>0.454090818115003</v>
      </c>
      <c r="CV420">
        <v>0.365157079809405</v>
      </c>
      <c r="CW420">
        <v>0.341841389340579</v>
      </c>
      <c r="CX420">
        <v>0.649498022471223</v>
      </c>
      <c r="CY420">
        <v>0.541854198244704</v>
      </c>
      <c r="CZ420">
        <v>0.33296498949752</v>
      </c>
      <c r="DA420">
        <v>0.703141289031598</v>
      </c>
      <c r="DB420">
        <v>0.106249434749311</v>
      </c>
      <c r="DC420">
        <v>0.2448725816754</v>
      </c>
      <c r="DD420">
        <v>0.493048911041923</v>
      </c>
      <c r="DE420">
        <v>0.19322545501863</v>
      </c>
      <c r="DF420">
        <v>0.241580542720447</v>
      </c>
      <c r="DG420">
        <v>0.592630728946447</v>
      </c>
      <c r="DH420">
        <v>0.666594760890438</v>
      </c>
      <c r="DI420">
        <v>0.252263893481603</v>
      </c>
      <c r="DJ420">
        <v>0.345866624225021</v>
      </c>
      <c r="DK420">
        <v>0.20636263997332</v>
      </c>
      <c r="DL420">
        <v>0.21195130476486</v>
      </c>
      <c r="DM420">
        <v>0.406391583551572</v>
      </c>
      <c r="DN420">
        <v>0.439852041227693</v>
      </c>
      <c r="DO420">
        <v>0.580501274281247</v>
      </c>
      <c r="DP420">
        <v>0.260571555682373</v>
      </c>
      <c r="DQ420">
        <v>0.223719587382189</v>
      </c>
      <c r="DR420">
        <v>0.589590499659983</v>
      </c>
      <c r="DS420">
        <v>0.576732132233456</v>
      </c>
      <c r="DT420">
        <v>0.604803075717671</v>
      </c>
      <c r="DU420">
        <v>0.313601838325269</v>
      </c>
      <c r="DV420">
        <v>0.207602631698197</v>
      </c>
      <c r="DW420">
        <v>0.44445738345318</v>
      </c>
      <c r="DX420">
        <v>0.508209148756841</v>
      </c>
      <c r="DY420">
        <v>0.594542932660439</v>
      </c>
      <c r="DZ420">
        <v>0.515682183069139</v>
      </c>
      <c r="EA420">
        <v>0.168785053746935</v>
      </c>
      <c r="EB420">
        <v>0.447318134611818</v>
      </c>
      <c r="EC420">
        <v>0.308109402674799</v>
      </c>
      <c r="ED420">
        <v>0.543571333493353</v>
      </c>
      <c r="EE420">
        <v>0.621831176865126</v>
      </c>
      <c r="EF420">
        <v>0.126848660514419</v>
      </c>
      <c r="EG420">
        <v>0.636919471761395</v>
      </c>
      <c r="EH420">
        <v>0.458969537146268</v>
      </c>
      <c r="EI420">
        <v>0.24337782810869</v>
      </c>
      <c r="EJ420">
        <v>0.374008289142604</v>
      </c>
      <c r="EK420">
        <v>0.489058407908818</v>
      </c>
      <c r="EL420">
        <v>0.207683010995883</v>
      </c>
      <c r="EM420">
        <v>0.536545517932734</v>
      </c>
      <c r="EN420">
        <v>0.409859492534309</v>
      </c>
      <c r="EO420">
        <v>0.471252968198767</v>
      </c>
      <c r="EP420">
        <v>0.510125983338816</v>
      </c>
      <c r="EQ420">
        <v>0.598008241757192</v>
      </c>
      <c r="ER420">
        <v>0.374701115525331</v>
      </c>
      <c r="ES420">
        <v>0.265309376526402</v>
      </c>
      <c r="ET420">
        <v>0.325017992056644</v>
      </c>
      <c r="EU420">
        <v>0.535485117636523</v>
      </c>
      <c r="EV420">
        <v>0.442492938829634</v>
      </c>
      <c r="EW420">
        <v>0.105914369718672</v>
      </c>
      <c r="EX420">
        <v>0.467112774481598</v>
      </c>
      <c r="EY420">
        <v>0.349337997775972</v>
      </c>
      <c r="EZ420">
        <v>0.364896215913536</v>
      </c>
      <c r="FA420">
        <v>0.154400990027415</v>
      </c>
      <c r="FB420">
        <v>0.559772190438787</v>
      </c>
      <c r="FC420">
        <v>0.46656098083859</v>
      </c>
      <c r="FD420">
        <v>0.127660874645195</v>
      </c>
      <c r="FE420">
        <v>0.253389888864109</v>
      </c>
      <c r="FF420">
        <v>0.121152541736602</v>
      </c>
      <c r="FG420">
        <v>0.518059506144189</v>
      </c>
      <c r="FH420">
        <v>0.318496591620615</v>
      </c>
      <c r="FI420">
        <v>0.447348254497629</v>
      </c>
      <c r="FJ420">
        <v>0.29200049782349</v>
      </c>
      <c r="FK420">
        <v>0.220128364276096</v>
      </c>
      <c r="FL420">
        <v>0.446901928818479</v>
      </c>
      <c r="FM420">
        <v>0.361194905383147</v>
      </c>
      <c r="FN420">
        <v>0.309752119217754</v>
      </c>
      <c r="FO420">
        <v>0.162487787025359</v>
      </c>
      <c r="FP420">
        <v>0.448651948761079</v>
      </c>
      <c r="FQ420">
        <v>0.58833273074811</v>
      </c>
      <c r="FR420">
        <v>0.3287791735521</v>
      </c>
      <c r="FS420">
        <v>0.280358995089786</v>
      </c>
      <c r="FT420">
        <v>0.278911976781407</v>
      </c>
      <c r="FU420">
        <v>0.144657653025891</v>
      </c>
      <c r="FV420">
        <v>0.12319535786632</v>
      </c>
      <c r="FW420">
        <v>0.381850909387594</v>
      </c>
      <c r="FX420">
        <v>0.534307867828894</v>
      </c>
      <c r="FY420">
        <v>0.455366850144178</v>
      </c>
      <c r="FZ420">
        <v>0.244803150548032</v>
      </c>
      <c r="GA420">
        <v>0.162336424359041</v>
      </c>
      <c r="GB420">
        <v>0.219671382390118</v>
      </c>
      <c r="GC420">
        <v>0.160064291942802</v>
      </c>
      <c r="GD420">
        <v>0.226891877581527</v>
      </c>
      <c r="GE420">
        <v>0.425388240197136</v>
      </c>
      <c r="GF420">
        <v>0.622849692935693</v>
      </c>
      <c r="GG420">
        <v>0.501845463543438</v>
      </c>
      <c r="GH420">
        <v>0.361738390062762</v>
      </c>
      <c r="GI420">
        <v>0.252857321834649</v>
      </c>
      <c r="GJ420">
        <v>0.292685647152478</v>
      </c>
      <c r="GK420">
        <v>0.413097224364859</v>
      </c>
      <c r="GL420">
        <v>0.211301547724175</v>
      </c>
      <c r="GM420">
        <v>0.491210623019256</v>
      </c>
      <c r="GN420">
        <v>0.574270104889402</v>
      </c>
      <c r="GO420">
        <v>0.577544671205424</v>
      </c>
      <c r="GP420">
        <v>0.675165982178559</v>
      </c>
      <c r="GQ420">
        <v>0.360366855734863</v>
      </c>
      <c r="GR420">
        <v>0.632528581494563</v>
      </c>
      <c r="GS420">
        <v>0.683493288356644</v>
      </c>
      <c r="GT420">
        <v>0.0606930376873481</v>
      </c>
      <c r="GU420">
        <v>0.278186617606916</v>
      </c>
      <c r="GV420">
        <v>0.326597041934048</v>
      </c>
      <c r="GW420">
        <v>0.216385005683118</v>
      </c>
      <c r="GX420">
        <v>0.556995807276931</v>
      </c>
      <c r="GY420">
        <v>0.431182557259875</v>
      </c>
      <c r="GZ420">
        <v>0.599591173741013</v>
      </c>
      <c r="HA420">
        <v>0.405542128047563</v>
      </c>
      <c r="HB420">
        <v>0.101910448829611</v>
      </c>
      <c r="HC420">
        <v>0.537807300776207</v>
      </c>
      <c r="HD420">
        <v>0.618570134330959</v>
      </c>
      <c r="HE420">
        <v>0.592210107645079</v>
      </c>
      <c r="HF420">
        <v>0.603922502350591</v>
      </c>
      <c r="HG420">
        <v>0.544361282966034</v>
      </c>
      <c r="HH420">
        <v>0.161542507935177</v>
      </c>
      <c r="HI420">
        <v>0.0867761402915373</v>
      </c>
      <c r="HJ420">
        <v>0.298444879165066</v>
      </c>
      <c r="HK420">
        <v>0.526488283781577</v>
      </c>
      <c r="HL420">
        <v>0.0703731936398781</v>
      </c>
      <c r="HM420">
        <v>0.349529271669022</v>
      </c>
      <c r="HN420">
        <v>0.685804567918777</v>
      </c>
      <c r="HO420">
        <v>0.105805230298691</v>
      </c>
      <c r="HP420">
        <v>0.175518993956491</v>
      </c>
      <c r="HQ420">
        <v>0.160008313589757</v>
      </c>
      <c r="HR420">
        <v>0.381869305941897</v>
      </c>
      <c r="HS420">
        <v>0.553916378402612</v>
      </c>
      <c r="HT420">
        <v>0.420153173304805</v>
      </c>
      <c r="HU420">
        <v>0.135796942705285</v>
      </c>
      <c r="HV420">
        <v>0.66261519318398</v>
      </c>
      <c r="HW420">
        <v>0.308420478828141</v>
      </c>
      <c r="HX420">
        <v>0.258580162331848</v>
      </c>
      <c r="HY420">
        <v>0.636348705297765</v>
      </c>
      <c r="HZ420">
        <v>0.291850245019094</v>
      </c>
      <c r="IA420">
        <v>0.425498210113423</v>
      </c>
      <c r="IB420">
        <v>0.670732578807851</v>
      </c>
      <c r="IC420">
        <v>0.326927788778811</v>
      </c>
      <c r="ID420">
        <v>0.490235220742236</v>
      </c>
      <c r="IE420">
        <v>0.586189330262534</v>
      </c>
      <c r="IF420">
        <v>0.551425442692272</v>
      </c>
      <c r="IG420">
        <v>0.566332626210654</v>
      </c>
      <c r="IH420">
        <v>0.548263172504991</v>
      </c>
      <c r="II420">
        <v>0.492105364146614</v>
      </c>
      <c r="IJ420">
        <v>0.623508517068023</v>
      </c>
      <c r="IK420">
        <v>0.663843266016318</v>
      </c>
      <c r="IL420">
        <v>0.280091583290859</v>
      </c>
      <c r="IM420">
        <v>0.418065621536237</v>
      </c>
      <c r="IN420">
        <v>0.163774958218584</v>
      </c>
      <c r="IO420">
        <v>0.536074583314093</v>
      </c>
      <c r="IP420">
        <v>0.132439740627545</v>
      </c>
      <c r="IQ420">
        <v>0.681728505159202</v>
      </c>
      <c r="IR420">
        <v>0.328854340325018</v>
      </c>
      <c r="IS420">
        <v>0.648830322022086</v>
      </c>
      <c r="IT420">
        <v>0.185330857787387</v>
      </c>
      <c r="IU420">
        <v>0.601408788565505</v>
      </c>
      <c r="IV420">
        <v>0.109140889709649</v>
      </c>
      <c r="IW420">
        <v>0.662160622919631</v>
      </c>
      <c r="IX420">
        <v>0.185852823207993</v>
      </c>
      <c r="IY420">
        <v>0.572179626797926</v>
      </c>
      <c r="IZ420">
        <v>0.342015879800715</v>
      </c>
      <c r="JA420">
        <v>0.458993862039679</v>
      </c>
      <c r="JB420">
        <v>0.121036358760395</v>
      </c>
      <c r="JC420">
        <v>0.55804474987369</v>
      </c>
      <c r="JD420">
        <v>0.234317514622925</v>
      </c>
      <c r="JE420">
        <v>0.457789347945699</v>
      </c>
      <c r="JF420">
        <v>0.291690739839327</v>
      </c>
      <c r="JG420">
        <v>0.349402270810869</v>
      </c>
      <c r="JH420">
        <v>0.394607800484134</v>
      </c>
      <c r="JI420">
        <v>0.347096223029276</v>
      </c>
      <c r="JJ420">
        <v>0.164950253510462</v>
      </c>
      <c r="JK420">
        <v>0.653561025532216</v>
      </c>
      <c r="JL420">
        <v>0.409363495335815</v>
      </c>
      <c r="JM420">
        <v>0.350822263306718</v>
      </c>
      <c r="JN420">
        <v>0.588172776515103</v>
      </c>
      <c r="JO420">
        <v>0.503537206762131</v>
      </c>
      <c r="JP420">
        <v>0.134384407831297</v>
      </c>
      <c r="JQ420">
        <v>0.148317228202936</v>
      </c>
      <c r="JR420">
        <v>0.487420149320335</v>
      </c>
      <c r="JS420">
        <v>0.604466699982099</v>
      </c>
      <c r="JT420">
        <v>0.464295288397175</v>
      </c>
      <c r="JU420">
        <v>0.608659240821244</v>
      </c>
      <c r="JV420">
        <v>0.493124104006255</v>
      </c>
      <c r="JW420">
        <v>0.308288235759106</v>
      </c>
      <c r="JX420">
        <v>0.503283361631382</v>
      </c>
      <c r="JY420">
        <v>0.437398007421801</v>
      </c>
      <c r="JZ420">
        <v>0.382349203443982</v>
      </c>
      <c r="KA420">
        <v>0.678272661186454</v>
      </c>
      <c r="KB420">
        <v>0.366039491363159</v>
      </c>
      <c r="KC420">
        <v>0.269729828345909</v>
      </c>
      <c r="KD420">
        <v>0.138906396199511</v>
      </c>
      <c r="KE420">
        <v>0.376753943231876</v>
      </c>
      <c r="KF420">
        <v>0.380566850287474</v>
      </c>
      <c r="KG420">
        <v>0.512686067402953</v>
      </c>
      <c r="KH420">
        <v>0.55797125433241</v>
      </c>
      <c r="KI420">
        <v>0.306331885079655</v>
      </c>
      <c r="KJ420">
        <v>0.182476449874109</v>
      </c>
      <c r="KK420">
        <v>0.639647404169552</v>
      </c>
      <c r="KL420">
        <v>0.251355220812582</v>
      </c>
      <c r="KM420">
        <v>0.507746745537358</v>
      </c>
      <c r="KN420">
        <v>0.460385482839419</v>
      </c>
      <c r="KO420">
        <v>0.224871602017692</v>
      </c>
      <c r="KP420">
        <v>0.421925650646202</v>
      </c>
      <c r="KQ420">
        <v>0.559132954256993</v>
      </c>
      <c r="KR420">
        <v>0.123256730374247</v>
      </c>
      <c r="KS420">
        <v>0.438792755999797</v>
      </c>
      <c r="KT420">
        <v>0.505448542485577</v>
      </c>
      <c r="KU420">
        <v>0.477547898407225</v>
      </c>
      <c r="KV420">
        <v>0.289232414180877</v>
      </c>
      <c r="KW420">
        <v>0.419256849365256</v>
      </c>
      <c r="KX420">
        <v>0.632743361205998</v>
      </c>
      <c r="KY420">
        <v>0.682511855119778</v>
      </c>
      <c r="KZ420">
        <v>0.0897057151691725</v>
      </c>
      <c r="LA420">
        <v>0.461899658183678</v>
      </c>
      <c r="LB420">
        <v>0.315437787752192</v>
      </c>
      <c r="LC420">
        <v>0.551450646929182</v>
      </c>
      <c r="LD420">
        <v>0.399239091681064</v>
      </c>
      <c r="LE420">
        <v>0.531418199388417</v>
      </c>
      <c r="LF420">
        <v>0.494852375893295</v>
      </c>
      <c r="LG420">
        <v>0.486166754779704</v>
      </c>
      <c r="LH420">
        <v>0.605979329404005</v>
      </c>
      <c r="LI420">
        <v>0.123775458530416</v>
      </c>
      <c r="LJ420">
        <v>0.203813468486357</v>
      </c>
      <c r="LK420">
        <v>0.382142722649701</v>
      </c>
      <c r="LL420">
        <v>0.643427184473292</v>
      </c>
      <c r="LM420">
        <v>0.504566903259419</v>
      </c>
      <c r="LN420">
        <v>0.237147945679241</v>
      </c>
      <c r="LO420">
        <v>0.560651414692856</v>
      </c>
      <c r="LP420">
        <v>0.408714093597433</v>
      </c>
      <c r="LQ420">
        <v>0.201005264613981</v>
      </c>
      <c r="LR420">
        <v>0.240743266841659</v>
      </c>
      <c r="LS420">
        <v>0.0625897638899971</v>
      </c>
      <c r="LT420">
        <v>0.270849476964798</v>
      </c>
      <c r="LU420">
        <v>0.470954726569783</v>
      </c>
      <c r="LV420">
        <v>0.642921051086645</v>
      </c>
      <c r="LW420">
        <v>0.462010659492075</v>
      </c>
      <c r="LX420">
        <v>0.553303351183107</v>
      </c>
      <c r="LY420">
        <v>0.584726961901489</v>
      </c>
      <c r="LZ420">
        <v>0.59339320609034</v>
      </c>
      <c r="MA420">
        <v>0.159599141126183</v>
      </c>
      <c r="MB420">
        <v>0.0529878261912151</v>
      </c>
      <c r="MC420">
        <v>0.569852477166497</v>
      </c>
      <c r="MD420">
        <v>0.346318070262631</v>
      </c>
      <c r="ME420">
        <v>0.392068183503377</v>
      </c>
      <c r="MF420">
        <v>0.16673079805703</v>
      </c>
      <c r="MG420">
        <v>0.696178442112688</v>
      </c>
      <c r="MH420">
        <v>0.690134598862427</v>
      </c>
      <c r="MI420">
        <v>0.168342744905879</v>
      </c>
      <c r="MJ420">
        <v>0.394999068188245</v>
      </c>
      <c r="MK420">
        <v>0.577367156732924</v>
      </c>
      <c r="ML420">
        <v>0.549639905559951</v>
      </c>
      <c r="MM420">
        <v>0.487118102746468</v>
      </c>
      <c r="MN420">
        <v>0.0851317514445687</v>
      </c>
      <c r="MO420">
        <v>0.282312107742272</v>
      </c>
      <c r="MP420">
        <v>0.395959641084074</v>
      </c>
      <c r="MQ420">
        <v>0.67105254345935</v>
      </c>
      <c r="MR420">
        <v>0.165590438523502</v>
      </c>
      <c r="MS420">
        <v>0.457619405257278</v>
      </c>
      <c r="MT420">
        <v>0.682800809919822</v>
      </c>
      <c r="MU420">
        <v>0.361372365498074</v>
      </c>
      <c r="MV420">
        <v>0.580756406216622</v>
      </c>
      <c r="MW420">
        <v>0.387289164155011</v>
      </c>
      <c r="MX420">
        <v>0.597035643381487</v>
      </c>
      <c r="MY420">
        <v>0.648916169060758</v>
      </c>
      <c r="MZ420">
        <v>0.405388892985253</v>
      </c>
      <c r="NA420">
        <v>0.552511277375166</v>
      </c>
      <c r="NB420">
        <v>0.491062487462487</v>
      </c>
      <c r="NC420">
        <v>0.456049674116161</v>
      </c>
      <c r="ND420">
        <v>0.249080356282779</v>
      </c>
      <c r="NE420">
        <v>0.186256503036222</v>
      </c>
      <c r="NF420">
        <v>0.631322805903285</v>
      </c>
      <c r="NG420">
        <v>0.512091017255526</v>
      </c>
      <c r="NH420">
        <v>0.658357135160916</v>
      </c>
      <c r="NI420">
        <v>0.283276584332839</v>
      </c>
      <c r="NJ420">
        <v>0.284586197842879</v>
      </c>
      <c r="NK420">
        <v>0.270722162458778</v>
      </c>
      <c r="NL420">
        <v>0.497498364688177</v>
      </c>
      <c r="NM420">
        <v>0.153450950331093</v>
      </c>
      <c r="NN420">
        <v>0.542320603901469</v>
      </c>
      <c r="NO420">
        <v>0.211777631110888</v>
      </c>
      <c r="NP420">
        <v>0.587078499714318</v>
      </c>
      <c r="NQ420">
        <v>0.393307439424026</v>
      </c>
      <c r="NR420">
        <v>0.374357498568889</v>
      </c>
      <c r="NS420">
        <v>0.663706958816081</v>
      </c>
      <c r="NT420">
        <v>0.515973525276857</v>
      </c>
      <c r="NU420">
        <v>0.547396658069667</v>
      </c>
      <c r="NV420">
        <v>0.280216946497854</v>
      </c>
      <c r="NW420">
        <v>0.641045328141913</v>
      </c>
      <c r="NX420">
        <v>0.378998297815514</v>
      </c>
      <c r="NY420">
        <v>0.244562509642047</v>
      </c>
      <c r="NZ420">
        <v>0.303233973370937</v>
      </c>
      <c r="OA420">
        <v>0.420208493981633</v>
      </c>
      <c r="OB420">
        <v>0.47587747409824</v>
      </c>
      <c r="OC420">
        <v>0.498661999851923</v>
      </c>
      <c r="OD420">
        <v>0.654901004197696</v>
      </c>
      <c r="OE420">
        <v>0.551049406222333</v>
      </c>
      <c r="OF420">
        <v>0.671822162262297</v>
      </c>
      <c r="OG420">
        <v>0.286131545494062</v>
      </c>
      <c r="OH420">
        <v>0.525194742476872</v>
      </c>
      <c r="OI420">
        <v>0.186643686285474</v>
      </c>
      <c r="OJ420">
        <v>0.500308626058533</v>
      </c>
      <c r="OK420">
        <v>0.569959910123047</v>
      </c>
      <c r="OL420">
        <v>0.522943654362445</v>
      </c>
      <c r="OM420">
        <v>0.651304380074722</v>
      </c>
      <c r="ON420">
        <v>0.239272263443406</v>
      </c>
      <c r="OO420">
        <v>0.386006335015442</v>
      </c>
      <c r="OP420">
        <v>0.360510180816109</v>
      </c>
      <c r="OQ420">
        <v>0.540821299375452</v>
      </c>
      <c r="OR420">
        <v>0.658245359563006</v>
      </c>
      <c r="OS420">
        <v>0.513276213704408</v>
      </c>
      <c r="OT420">
        <v>0.600644689741228</v>
      </c>
      <c r="OU420">
        <v>0.562503974927816</v>
      </c>
      <c r="OV420">
        <v>0.455306376633191</v>
      </c>
      <c r="OW420">
        <v>0.205901157217186</v>
      </c>
      <c r="OX420">
        <v>0.237339013518825</v>
      </c>
      <c r="OY420">
        <v>0.540587213991984</v>
      </c>
      <c r="OZ420">
        <v>0.551104605667765</v>
      </c>
      <c r="PA420">
        <v>0.669921463508242</v>
      </c>
      <c r="PB420">
        <v>0.441651611749775</v>
      </c>
      <c r="PC420">
        <v>0.269037134462042</v>
      </c>
      <c r="PD420">
        <v>1</v>
      </c>
      <c r="PE420">
        <v>0.252414549368838</v>
      </c>
      <c r="PF420">
        <v>0.581663581647946</v>
      </c>
      <c r="PG420">
        <v>0.224537062552961</v>
      </c>
      <c r="PH420">
        <v>0.524126657266177</v>
      </c>
      <c r="PI420">
        <v>0.241783482586463</v>
      </c>
      <c r="PJ420">
        <v>0.576944070472649</v>
      </c>
      <c r="PK420">
        <v>0.107394522798133</v>
      </c>
      <c r="PL420">
        <v>0.2663926260686</v>
      </c>
      <c r="PM420">
        <v>0.591244517530296</v>
      </c>
      <c r="PN420">
        <v>0.695607057591384</v>
      </c>
      <c r="PO420">
        <v>0.589445107751434</v>
      </c>
      <c r="PP420">
        <v>0.583609300163835</v>
      </c>
      <c r="PQ420">
        <v>0.477653742138432</v>
      </c>
      <c r="PR420">
        <v>0.336125618677033</v>
      </c>
      <c r="PS420">
        <v>0.0958886909932355</v>
      </c>
      <c r="PT420">
        <v>0.278307181591964</v>
      </c>
      <c r="PU420">
        <v>0.629717797253267</v>
      </c>
      <c r="PV420">
        <v>0.514381850449666</v>
      </c>
      <c r="PW420">
        <v>0.513985195297725</v>
      </c>
      <c r="PX420">
        <v>0.320425757203104</v>
      </c>
      <c r="PY420">
        <v>0.584657926570118</v>
      </c>
      <c r="PZ420">
        <v>0.493537730320104</v>
      </c>
      <c r="QA420">
        <v>0.205983732055025</v>
      </c>
      <c r="QB420">
        <v>0.122960379362264</v>
      </c>
      <c r="QC420">
        <v>0.188675993820007</v>
      </c>
      <c r="QD420">
        <v>0.164776365759004</v>
      </c>
      <c r="QE420">
        <v>0.18176568850482</v>
      </c>
      <c r="QF420">
        <v>0.183350568688073</v>
      </c>
      <c r="QG420">
        <v>0.119497671866757</v>
      </c>
      <c r="QH420">
        <v>0.404937168245401</v>
      </c>
      <c r="QI420">
        <v>0.0786209657116464</v>
      </c>
      <c r="QJ420">
        <v>0.443621730773875</v>
      </c>
      <c r="QK420">
        <v>0.35916243832629</v>
      </c>
      <c r="QL420">
        <v>0.339837698845533</v>
      </c>
      <c r="QM420">
        <v>0.15901486105484</v>
      </c>
      <c r="QN420">
        <v>0.441595416704128</v>
      </c>
      <c r="QO420">
        <v>0.434871959096075</v>
      </c>
      <c r="QP420">
        <v>0.276000516740366</v>
      </c>
      <c r="QQ420">
        <v>0.266888943180689</v>
      </c>
      <c r="QR420">
        <v>0.649327904522774</v>
      </c>
      <c r="QS420">
        <v>0.400009627670387</v>
      </c>
      <c r="QT420">
        <v>0.511679296831063</v>
      </c>
      <c r="QU420">
        <v>0.674394799599635</v>
      </c>
      <c r="QV420">
        <v>0.300668755066227</v>
      </c>
      <c r="QW420">
        <v>0.484368066496954</v>
      </c>
      <c r="QX420">
        <v>0.474210635237294</v>
      </c>
      <c r="QY420">
        <v>0.261499893121291</v>
      </c>
      <c r="QZ420">
        <v>0.138170624903954</v>
      </c>
      <c r="RA420">
        <v>0.229249965445933</v>
      </c>
      <c r="RB420">
        <v>0.539437818178365</v>
      </c>
      <c r="RC420">
        <v>0.254194325865007</v>
      </c>
      <c r="RD420">
        <v>0.362587173438534</v>
      </c>
      <c r="RE420">
        <v>0.647525292248033</v>
      </c>
      <c r="RF420">
        <v>0.234285377546424</v>
      </c>
      <c r="RG420">
        <v>0.515994620628279</v>
      </c>
      <c r="RH420">
        <v>0.485568899063429</v>
      </c>
      <c r="RI420">
        <v>0.319477280683419</v>
      </c>
      <c r="RJ420">
        <v>0.161334276279349</v>
      </c>
      <c r="RK420">
        <v>0.580442682220482</v>
      </c>
      <c r="RL420">
        <v>0.544121089185362</v>
      </c>
      <c r="RM420">
        <v>0.291511759930047</v>
      </c>
      <c r="RN420">
        <v>0.628383027362071</v>
      </c>
      <c r="RO420">
        <v>0.604397580416525</v>
      </c>
      <c r="RP420">
        <v>0.405410290684412</v>
      </c>
      <c r="RQ420">
        <v>0.217438000296239</v>
      </c>
      <c r="RR420">
        <v>0.283712879706373</v>
      </c>
      <c r="RS420">
        <v>0.328334077475548</v>
      </c>
      <c r="RT420">
        <v>0.188648693031899</v>
      </c>
      <c r="RU420">
        <v>0.382359833533017</v>
      </c>
      <c r="RV420">
        <v>0.14512520952846</v>
      </c>
      <c r="RW420">
        <v>0.402708784281725</v>
      </c>
      <c r="RX420">
        <v>0.683704061135561</v>
      </c>
      <c r="RY420">
        <v>0.452855474987427</v>
      </c>
      <c r="RZ420">
        <v>0.502182885141207</v>
      </c>
      <c r="SA420">
        <v>0.324533429064928</v>
      </c>
      <c r="SB420">
        <v>0.39653059985126</v>
      </c>
      <c r="SC420">
        <v>0.496266707409071</v>
      </c>
      <c r="SD420">
        <v>0.578609479127925</v>
      </c>
      <c r="SE420">
        <v>0.553875452317533</v>
      </c>
      <c r="SF420">
        <v>0.414378652460799</v>
      </c>
      <c r="SG420">
        <v>0.311609869332868</v>
      </c>
    </row>
    <row r="421" spans="1:501">
      <c r="A421" s="1">
        <v>419</v>
      </c>
      <c r="B421">
        <v>0.0859771812451136</v>
      </c>
      <c r="C421">
        <v>0.0916554093367934</v>
      </c>
      <c r="D421">
        <v>0.114464220943631</v>
      </c>
      <c r="E421">
        <v>0.0958123913894879</v>
      </c>
      <c r="F421">
        <v>0.152512804625587</v>
      </c>
      <c r="G421">
        <v>0.243244314023195</v>
      </c>
      <c r="H421">
        <v>0.0604030564301825</v>
      </c>
      <c r="I421">
        <v>0.159110213597203</v>
      </c>
      <c r="J421">
        <v>0.0878592456437553</v>
      </c>
      <c r="K421">
        <v>0.0731364999045896</v>
      </c>
      <c r="L421">
        <v>0.291414255688924</v>
      </c>
      <c r="M421">
        <v>0.198254948513789</v>
      </c>
      <c r="N421">
        <v>0.246267995284981</v>
      </c>
      <c r="O421">
        <v>0.118263816900219</v>
      </c>
      <c r="P421">
        <v>0.0974992460626353</v>
      </c>
      <c r="Q421">
        <v>0.0593549962964956</v>
      </c>
      <c r="R421">
        <v>0.102515270059012</v>
      </c>
      <c r="S421">
        <v>0.263487513901023</v>
      </c>
      <c r="T421">
        <v>0.29712518382608</v>
      </c>
      <c r="U421">
        <v>0.185841400273618</v>
      </c>
      <c r="V421">
        <v>0.232863417906248</v>
      </c>
      <c r="W421">
        <v>0.0887061519096099</v>
      </c>
      <c r="X421">
        <v>0.185956235648494</v>
      </c>
      <c r="Y421">
        <v>0.202871360793557</v>
      </c>
      <c r="Z421">
        <v>0.26466779010268</v>
      </c>
      <c r="AA421">
        <v>0.190423893841019</v>
      </c>
      <c r="AB421">
        <v>0.223668649944945</v>
      </c>
      <c r="AC421">
        <v>0.22326917291268</v>
      </c>
      <c r="AD421">
        <v>0.298194209622343</v>
      </c>
      <c r="AE421">
        <v>0.257932817468214</v>
      </c>
      <c r="AF421">
        <v>0.149420333547883</v>
      </c>
      <c r="AG421">
        <v>0.294496759293651</v>
      </c>
      <c r="AH421">
        <v>0.157048691770215</v>
      </c>
      <c r="AI421">
        <v>0.0570122906407833</v>
      </c>
      <c r="AJ421">
        <v>0.241901123414944</v>
      </c>
      <c r="AK421">
        <v>0.223427988719515</v>
      </c>
      <c r="AL421">
        <v>0.187807002273426</v>
      </c>
      <c r="AM421">
        <v>0.211663867831822</v>
      </c>
      <c r="AN421">
        <v>0.293973440183038</v>
      </c>
      <c r="AO421">
        <v>0.155261813875157</v>
      </c>
      <c r="AP421">
        <v>0.196254821739951</v>
      </c>
      <c r="AQ421">
        <v>0.0396614889769051</v>
      </c>
      <c r="AR421">
        <v>0.121708592837128</v>
      </c>
      <c r="AS421">
        <v>0.1834561947572</v>
      </c>
      <c r="AT421">
        <v>0.160614797074572</v>
      </c>
      <c r="AU421">
        <v>0.0754708585079353</v>
      </c>
      <c r="AV421">
        <v>0.135845989113519</v>
      </c>
      <c r="AW421">
        <v>0.166573213293989</v>
      </c>
      <c r="AX421">
        <v>0.111402976103785</v>
      </c>
      <c r="AY421">
        <v>0.223782048997213</v>
      </c>
      <c r="AZ421">
        <v>0.311189367820287</v>
      </c>
      <c r="BA421">
        <v>0.0681079807477957</v>
      </c>
      <c r="BB421">
        <v>0.0696816885609574</v>
      </c>
      <c r="BC421">
        <v>0.0445909436546824</v>
      </c>
      <c r="BD421">
        <v>0.12651337472047</v>
      </c>
      <c r="BE421">
        <v>0.158455922751882</v>
      </c>
      <c r="BF421">
        <v>0.284370004860143</v>
      </c>
      <c r="BG421">
        <v>0.236447082123792</v>
      </c>
      <c r="BH421">
        <v>0.194572161757015</v>
      </c>
      <c r="BI421">
        <v>0.0358344687316233</v>
      </c>
      <c r="BJ421">
        <v>0.29056750190172</v>
      </c>
      <c r="BK421">
        <v>0.206722111302239</v>
      </c>
      <c r="BL421">
        <v>0.0638749275929919</v>
      </c>
      <c r="BM421">
        <v>0.0873713800427562</v>
      </c>
      <c r="BN421">
        <v>0.230120681710243</v>
      </c>
      <c r="BO421">
        <v>0.105687564088251</v>
      </c>
      <c r="BP421">
        <v>0.216682008833202</v>
      </c>
      <c r="BQ421">
        <v>0.216131200952012</v>
      </c>
      <c r="BR421">
        <v>0.161596969140271</v>
      </c>
      <c r="BS421">
        <v>0.0450070768643628</v>
      </c>
      <c r="BT421">
        <v>0.154089231834992</v>
      </c>
      <c r="BU421">
        <v>0.0808840246525941</v>
      </c>
      <c r="BV421">
        <v>0.21006783234879</v>
      </c>
      <c r="BW421">
        <v>0.215716427780845</v>
      </c>
      <c r="BX421">
        <v>0.065077574877562</v>
      </c>
      <c r="BY421">
        <v>0.252482574705604</v>
      </c>
      <c r="BZ421">
        <v>0.225790557616677</v>
      </c>
      <c r="CA421">
        <v>0.182934695801287</v>
      </c>
      <c r="CB421">
        <v>0.081625512104342</v>
      </c>
      <c r="CC421">
        <v>0.168867694039697</v>
      </c>
      <c r="CD421">
        <v>0.0847998304005088</v>
      </c>
      <c r="CE421">
        <v>0.101088107315192</v>
      </c>
      <c r="CF421">
        <v>0.13851535363705</v>
      </c>
      <c r="CG421">
        <v>0.0443887726011907</v>
      </c>
      <c r="CH421">
        <v>0.333664671683523</v>
      </c>
      <c r="CI421">
        <v>0.0598144182978475</v>
      </c>
      <c r="CJ421">
        <v>0.14096612677691</v>
      </c>
      <c r="CK421">
        <v>0.195713493506524</v>
      </c>
      <c r="CL421">
        <v>0.119182493005154</v>
      </c>
      <c r="CM421">
        <v>0.216008520983454</v>
      </c>
      <c r="CN421">
        <v>0.0769814044624169</v>
      </c>
      <c r="CO421">
        <v>0.161729882440318</v>
      </c>
      <c r="CP421">
        <v>0.071605820817394</v>
      </c>
      <c r="CQ421">
        <v>0.0636496185043503</v>
      </c>
      <c r="CR421">
        <v>0.143936635884728</v>
      </c>
      <c r="CS421">
        <v>0.170257077843645</v>
      </c>
      <c r="CT421">
        <v>0.218321154946031</v>
      </c>
      <c r="CU421">
        <v>0.201681820534285</v>
      </c>
      <c r="CV421">
        <v>0.17386363652229</v>
      </c>
      <c r="CW421">
        <v>0.156344884160447</v>
      </c>
      <c r="CX421">
        <v>0.307115419233286</v>
      </c>
      <c r="CY421">
        <v>0.273728233799237</v>
      </c>
      <c r="CZ421">
        <v>0.112739791485366</v>
      </c>
      <c r="DA421">
        <v>0.312342648641408</v>
      </c>
      <c r="DB421">
        <v>0.0484154179239914</v>
      </c>
      <c r="DC421">
        <v>0.0920205899036426</v>
      </c>
      <c r="DD421">
        <v>0.225097824873286</v>
      </c>
      <c r="DE421">
        <v>0.0754260642462933</v>
      </c>
      <c r="DF421">
        <v>0.0955706236779108</v>
      </c>
      <c r="DG421">
        <v>0.25782821822217</v>
      </c>
      <c r="DH421">
        <v>0.316503494279387</v>
      </c>
      <c r="DI421">
        <v>0.0879284207159973</v>
      </c>
      <c r="DJ421">
        <v>0.142319507816137</v>
      </c>
      <c r="DK421">
        <v>0.1205002537322</v>
      </c>
      <c r="DL421">
        <v>0.105951153087316</v>
      </c>
      <c r="DM421">
        <v>0.168941018853423</v>
      </c>
      <c r="DN421">
        <v>0.202657439599714</v>
      </c>
      <c r="DO421">
        <v>0.263629020671265</v>
      </c>
      <c r="DP421">
        <v>0.0948402747017305</v>
      </c>
      <c r="DQ421">
        <v>0.107883329706226</v>
      </c>
      <c r="DR421">
        <v>0.252738937993891</v>
      </c>
      <c r="DS421">
        <v>0.292194002705747</v>
      </c>
      <c r="DT421">
        <v>0.276459086836717</v>
      </c>
      <c r="DU421">
        <v>0.117915520876083</v>
      </c>
      <c r="DV421">
        <v>0.156940709578122</v>
      </c>
      <c r="DW421">
        <v>0.190925314041156</v>
      </c>
      <c r="DX421">
        <v>0.207975386171452</v>
      </c>
      <c r="DY421">
        <v>0.246099735863704</v>
      </c>
      <c r="DZ421">
        <v>0.188713118755947</v>
      </c>
      <c r="EA421">
        <v>0.0689520673658149</v>
      </c>
      <c r="EB421">
        <v>0.180251124329933</v>
      </c>
      <c r="EC421">
        <v>0.127520051115695</v>
      </c>
      <c r="ED421">
        <v>0.236334520644268</v>
      </c>
      <c r="EE421">
        <v>0.267182593553902</v>
      </c>
      <c r="EF421">
        <v>0.0952033109297414</v>
      </c>
      <c r="EG421">
        <v>0.298671147386053</v>
      </c>
      <c r="EH421">
        <v>0.199151289794593</v>
      </c>
      <c r="EI421">
        <v>0.143861950568989</v>
      </c>
      <c r="EJ421">
        <v>0.156091977399743</v>
      </c>
      <c r="EK421">
        <v>0.24540821103989</v>
      </c>
      <c r="EL421">
        <v>0.0836687875336589</v>
      </c>
      <c r="EM421">
        <v>0.216965994625651</v>
      </c>
      <c r="EN421">
        <v>0.198955832823568</v>
      </c>
      <c r="EO421">
        <v>0.217694670450429</v>
      </c>
      <c r="EP421">
        <v>0.241321764702344</v>
      </c>
      <c r="EQ421">
        <v>0.26192105855</v>
      </c>
      <c r="ER421">
        <v>0.181308260674004</v>
      </c>
      <c r="ES421">
        <v>0.107487418894067</v>
      </c>
      <c r="ET421">
        <v>0.152223606594308</v>
      </c>
      <c r="EU421">
        <v>0.244761549370522</v>
      </c>
      <c r="EV421">
        <v>0.256624875719523</v>
      </c>
      <c r="EW421">
        <v>0.0444803903923711</v>
      </c>
      <c r="EX421">
        <v>0.199756912702632</v>
      </c>
      <c r="EY421">
        <v>0.154442293301682</v>
      </c>
      <c r="EZ421">
        <v>0.180973693432135</v>
      </c>
      <c r="FA421">
        <v>0.125856887584155</v>
      </c>
      <c r="FB421">
        <v>0.264763226556085</v>
      </c>
      <c r="FC421">
        <v>0.215286902768454</v>
      </c>
      <c r="FD421">
        <v>0.0314097383540431</v>
      </c>
      <c r="FE421">
        <v>0.165915912098992</v>
      </c>
      <c r="FF421">
        <v>0.122959754080738</v>
      </c>
      <c r="FG421">
        <v>0.283577422357667</v>
      </c>
      <c r="FH421">
        <v>0.188036057457639</v>
      </c>
      <c r="FI421">
        <v>0.19091139544062</v>
      </c>
      <c r="FJ421">
        <v>0.116408335484479</v>
      </c>
      <c r="FK421">
        <v>0.0730502395184311</v>
      </c>
      <c r="FL421">
        <v>0.199991554758839</v>
      </c>
      <c r="FM421">
        <v>0.231391403500415</v>
      </c>
      <c r="FN421">
        <v>0.208204744584594</v>
      </c>
      <c r="FO421">
        <v>0.0496508013982674</v>
      </c>
      <c r="FP421">
        <v>0.201005117684837</v>
      </c>
      <c r="FQ421">
        <v>0.252526075210969</v>
      </c>
      <c r="FR421">
        <v>0.19638665375259</v>
      </c>
      <c r="FS421">
        <v>0.168237646892709</v>
      </c>
      <c r="FT421">
        <v>0.125560853729744</v>
      </c>
      <c r="FU421">
        <v>0.0788859334270275</v>
      </c>
      <c r="FV421">
        <v>0.0229945825396585</v>
      </c>
      <c r="FW421">
        <v>0.164155736641141</v>
      </c>
      <c r="FX421">
        <v>0.266464214005834</v>
      </c>
      <c r="FY421">
        <v>0.199568867149846</v>
      </c>
      <c r="FZ421">
        <v>0.108135784626893</v>
      </c>
      <c r="GA421">
        <v>0.116925010854519</v>
      </c>
      <c r="GB421">
        <v>0.151286267658863</v>
      </c>
      <c r="GC421">
        <v>0.0922803944533891</v>
      </c>
      <c r="GD421">
        <v>0.123393384216229</v>
      </c>
      <c r="GE421">
        <v>0.193291735022556</v>
      </c>
      <c r="GF421">
        <v>0.274251549194022</v>
      </c>
      <c r="GG421">
        <v>0.250045302165815</v>
      </c>
      <c r="GH421">
        <v>0.163481342117416</v>
      </c>
      <c r="GI421">
        <v>0.0880590229201142</v>
      </c>
      <c r="GJ421">
        <v>0.144511584490691</v>
      </c>
      <c r="GK421">
        <v>0.17079947123768</v>
      </c>
      <c r="GL421">
        <v>0.0862889813708491</v>
      </c>
      <c r="GM421">
        <v>0.197805130362371</v>
      </c>
      <c r="GN421">
        <v>0.256501452337179</v>
      </c>
      <c r="GO421">
        <v>0.220157478985536</v>
      </c>
      <c r="GP421">
        <v>0.294831811958041</v>
      </c>
      <c r="GQ421">
        <v>0.14882415799181</v>
      </c>
      <c r="GR421">
        <v>0.343217184546269</v>
      </c>
      <c r="GS421">
        <v>0.299370371417852</v>
      </c>
      <c r="GT421">
        <v>0.22615407303172</v>
      </c>
      <c r="GU421">
        <v>0.122980834133913</v>
      </c>
      <c r="GV421">
        <v>0.15826890356467</v>
      </c>
      <c r="GW421">
        <v>0.0899438026795034</v>
      </c>
      <c r="GX421">
        <v>0.252361863487806</v>
      </c>
      <c r="GY421">
        <v>0.185165271752088</v>
      </c>
      <c r="GZ421">
        <v>0.250901713024686</v>
      </c>
      <c r="HA421">
        <v>0.182030653246922</v>
      </c>
      <c r="HB421">
        <v>0.107408731226091</v>
      </c>
      <c r="HC421">
        <v>0.246665784017395</v>
      </c>
      <c r="HD421">
        <v>0.28983946090748</v>
      </c>
      <c r="HE421">
        <v>0.269536310317959</v>
      </c>
      <c r="HF421">
        <v>0.25046885384025</v>
      </c>
      <c r="HG421">
        <v>0.247690696887144</v>
      </c>
      <c r="HH421">
        <v>0.0616196228123527</v>
      </c>
      <c r="HI421">
        <v>0.0907074088449063</v>
      </c>
      <c r="HJ421">
        <v>0.125279736715713</v>
      </c>
      <c r="HK421">
        <v>0.242928401368931</v>
      </c>
      <c r="HL421">
        <v>0.159868961642302</v>
      </c>
      <c r="HM421">
        <v>0.17103687192235</v>
      </c>
      <c r="HN421">
        <v>0.337590992262195</v>
      </c>
      <c r="HO421">
        <v>0.0656934410122707</v>
      </c>
      <c r="HP421">
        <v>0.0708611993261061</v>
      </c>
      <c r="HQ421">
        <v>0.0788325878783886</v>
      </c>
      <c r="HR421">
        <v>0.180296078914519</v>
      </c>
      <c r="HS421">
        <v>0.227962641680284</v>
      </c>
      <c r="HT421">
        <v>0.273940772645666</v>
      </c>
      <c r="HU421">
        <v>0.066467638396911</v>
      </c>
      <c r="HV421">
        <v>0.30101391448833</v>
      </c>
      <c r="HW421">
        <v>0.140245035478918</v>
      </c>
      <c r="HX421">
        <v>0.102058973204416</v>
      </c>
      <c r="HY421">
        <v>0.263780889442</v>
      </c>
      <c r="HZ421">
        <v>0.125543301363162</v>
      </c>
      <c r="IA421">
        <v>0.303040769500528</v>
      </c>
      <c r="IB421">
        <v>0.328456582548965</v>
      </c>
      <c r="IC421">
        <v>0.183516571982714</v>
      </c>
      <c r="ID421">
        <v>0.237135439860419</v>
      </c>
      <c r="IE421">
        <v>0.260212455418854</v>
      </c>
      <c r="IF421">
        <v>0.248675592244362</v>
      </c>
      <c r="IG421">
        <v>0.252366477062236</v>
      </c>
      <c r="IH421">
        <v>0.227537963366029</v>
      </c>
      <c r="II421">
        <v>0.188165549884865</v>
      </c>
      <c r="IJ421">
        <v>0.284585420842865</v>
      </c>
      <c r="IK421">
        <v>0.281812599289549</v>
      </c>
      <c r="IL421">
        <v>0.098876404494382</v>
      </c>
      <c r="IM421">
        <v>0.143685426705435</v>
      </c>
      <c r="IN421">
        <v>0.0869113527166919</v>
      </c>
      <c r="IO421">
        <v>0.213840417287864</v>
      </c>
      <c r="IP421">
        <v>0.0653233341741512</v>
      </c>
      <c r="IQ421">
        <v>0.29118352936191</v>
      </c>
      <c r="IR421">
        <v>0.26467928793758</v>
      </c>
      <c r="IS421">
        <v>0.306248301020446</v>
      </c>
      <c r="IT421">
        <v>0.052339591628063</v>
      </c>
      <c r="IU421">
        <v>0.280807943014629</v>
      </c>
      <c r="IV421">
        <v>0.0303476510233937</v>
      </c>
      <c r="IW421">
        <v>0.317774285455981</v>
      </c>
      <c r="IX421">
        <v>0.0931085890767324</v>
      </c>
      <c r="IY421">
        <v>0.243379003910386</v>
      </c>
      <c r="IZ421">
        <v>0.119566905964396</v>
      </c>
      <c r="JA421">
        <v>0.228752738609973</v>
      </c>
      <c r="JB421">
        <v>0.0773642213928118</v>
      </c>
      <c r="JC421">
        <v>0.241187797443314</v>
      </c>
      <c r="JD421">
        <v>0.0879043976508298</v>
      </c>
      <c r="JE421">
        <v>0.215389153014507</v>
      </c>
      <c r="JF421">
        <v>0.129553819602419</v>
      </c>
      <c r="JG421">
        <v>0.121810836639209</v>
      </c>
      <c r="JH421">
        <v>0.154812845187851</v>
      </c>
      <c r="JI421">
        <v>0.174192783978705</v>
      </c>
      <c r="JJ421">
        <v>0.0907990720256149</v>
      </c>
      <c r="JK421">
        <v>0.28753748377688</v>
      </c>
      <c r="JL421">
        <v>0.179222310929316</v>
      </c>
      <c r="JM421">
        <v>0.109667994069022</v>
      </c>
      <c r="JN421">
        <v>0.378190510734683</v>
      </c>
      <c r="JO421">
        <v>0.225195947080999</v>
      </c>
      <c r="JP421">
        <v>0.0165319997241728</v>
      </c>
      <c r="JQ421">
        <v>0.0592995597462638</v>
      </c>
      <c r="JR421">
        <v>0.198209491090017</v>
      </c>
      <c r="JS421">
        <v>0.245543529404619</v>
      </c>
      <c r="JT421">
        <v>0.189882071524461</v>
      </c>
      <c r="JU421">
        <v>0.261488579252062</v>
      </c>
      <c r="JV421">
        <v>0.208957228797868</v>
      </c>
      <c r="JW421">
        <v>0.153323505041343</v>
      </c>
      <c r="JX421">
        <v>0.257280300583287</v>
      </c>
      <c r="JY421">
        <v>0.182761117545264</v>
      </c>
      <c r="JZ421">
        <v>0.173569872273472</v>
      </c>
      <c r="KA421">
        <v>0.287770773542323</v>
      </c>
      <c r="KB421">
        <v>0.151351705863184</v>
      </c>
      <c r="KC421">
        <v>0.14642620693422</v>
      </c>
      <c r="KD421">
        <v>0.0338348255621086</v>
      </c>
      <c r="KE421">
        <v>0.147433353776</v>
      </c>
      <c r="KF421">
        <v>0.153033680691543</v>
      </c>
      <c r="KG421">
        <v>0.226172634835416</v>
      </c>
      <c r="KH421">
        <v>0.239247542446258</v>
      </c>
      <c r="KI421">
        <v>0.149011907347042</v>
      </c>
      <c r="KJ421">
        <v>0.0905042056257888</v>
      </c>
      <c r="KK421">
        <v>0.306766301857296</v>
      </c>
      <c r="KL421">
        <v>0.123850276150281</v>
      </c>
      <c r="KM421">
        <v>0.227451903741454</v>
      </c>
      <c r="KN421">
        <v>0.261333063059227</v>
      </c>
      <c r="KO421">
        <v>0.106031330863409</v>
      </c>
      <c r="KP421">
        <v>0.184123840204295</v>
      </c>
      <c r="KQ421">
        <v>0.275387500415433</v>
      </c>
      <c r="KR421">
        <v>0.0316030308759985</v>
      </c>
      <c r="KS421">
        <v>0.18914900117559</v>
      </c>
      <c r="KT421">
        <v>0.206356905499383</v>
      </c>
      <c r="KU421">
        <v>0.212043737979879</v>
      </c>
      <c r="KV421">
        <v>0.184308072663286</v>
      </c>
      <c r="KW421">
        <v>0.201304793302316</v>
      </c>
      <c r="KX421">
        <v>0.30093183658236</v>
      </c>
      <c r="KY421">
        <v>0.287717019246436</v>
      </c>
      <c r="KZ421">
        <v>0.0188366566394635</v>
      </c>
      <c r="LA421">
        <v>0.204669116676255</v>
      </c>
      <c r="LB421">
        <v>0.158374688756923</v>
      </c>
      <c r="LC421">
        <v>0.251641402070477</v>
      </c>
      <c r="LD421">
        <v>0.163661612014253</v>
      </c>
      <c r="LE421">
        <v>0.249537961423959</v>
      </c>
      <c r="LF421">
        <v>0.248162685613958</v>
      </c>
      <c r="LG421">
        <v>0.179097884328993</v>
      </c>
      <c r="LH421">
        <v>0.270165299930488</v>
      </c>
      <c r="LI421">
        <v>0.0452238467359508</v>
      </c>
      <c r="LJ421">
        <v>0.123182552446814</v>
      </c>
      <c r="LK421">
        <v>0.157551325765761</v>
      </c>
      <c r="LL421">
        <v>0.285614877051383</v>
      </c>
      <c r="LM421">
        <v>0.20710704381646</v>
      </c>
      <c r="LN421">
        <v>0.0880221045758298</v>
      </c>
      <c r="LO421">
        <v>0.254007408780951</v>
      </c>
      <c r="LP421">
        <v>0.178611931725696</v>
      </c>
      <c r="LQ421">
        <v>0.0666678518834577</v>
      </c>
      <c r="LR421">
        <v>0.0728606419634763</v>
      </c>
      <c r="LS421">
        <v>0.176655564389489</v>
      </c>
      <c r="LT421">
        <v>0.0938012224709502</v>
      </c>
      <c r="LU421">
        <v>0.176521088226961</v>
      </c>
      <c r="LV421">
        <v>0.262432604446288</v>
      </c>
      <c r="LW421">
        <v>0.174236955804962</v>
      </c>
      <c r="LX421">
        <v>0.256659214588905</v>
      </c>
      <c r="LY421">
        <v>0.24262181034886</v>
      </c>
      <c r="LZ421">
        <v>0.246245816885016</v>
      </c>
      <c r="MA421">
        <v>0.0629921658365308</v>
      </c>
      <c r="MB421">
        <v>0.216718267678601</v>
      </c>
      <c r="MC421">
        <v>0.249826034750322</v>
      </c>
      <c r="MD421">
        <v>0.21459025563394</v>
      </c>
      <c r="ME421">
        <v>0.186159812623262</v>
      </c>
      <c r="MF421">
        <v>0.0595987550071746</v>
      </c>
      <c r="MG421">
        <v>0.304368980938831</v>
      </c>
      <c r="MH421">
        <v>0.30523275558883</v>
      </c>
      <c r="MI421">
        <v>0.0553053040329973</v>
      </c>
      <c r="MJ421">
        <v>0.162873619226553</v>
      </c>
      <c r="MK421">
        <v>0.254369945301533</v>
      </c>
      <c r="ML421">
        <v>0.230111755850957</v>
      </c>
      <c r="MM421">
        <v>0.224503043879098</v>
      </c>
      <c r="MN421">
        <v>0.030857731300797</v>
      </c>
      <c r="MO421">
        <v>0.118228566044579</v>
      </c>
      <c r="MP421">
        <v>0.199642262156598</v>
      </c>
      <c r="MQ421">
        <v>0.296518106481632</v>
      </c>
      <c r="MR421">
        <v>0.10682917003636</v>
      </c>
      <c r="MS421">
        <v>0.211154374341307</v>
      </c>
      <c r="MT421">
        <v>0.291610098443057</v>
      </c>
      <c r="MU421">
        <v>0.135517117709819</v>
      </c>
      <c r="MV421">
        <v>0.257979466214027</v>
      </c>
      <c r="MW421">
        <v>0.151126017143763</v>
      </c>
      <c r="MX421">
        <v>0.254796070258509</v>
      </c>
      <c r="MY421">
        <v>0.267482612224337</v>
      </c>
      <c r="MZ421">
        <v>0.1995520711062</v>
      </c>
      <c r="NA421">
        <v>0.220910035706766</v>
      </c>
      <c r="NB421">
        <v>0.212687695523453</v>
      </c>
      <c r="NC421">
        <v>0.17222418283329</v>
      </c>
      <c r="ND421">
        <v>0.0982164878584893</v>
      </c>
      <c r="NE421">
        <v>0.108462624795937</v>
      </c>
      <c r="NF421">
        <v>0.25294238611389</v>
      </c>
      <c r="NG421">
        <v>0.239150439711987</v>
      </c>
      <c r="NH421">
        <v>0.287390878318009</v>
      </c>
      <c r="NI421">
        <v>0.117091794540472</v>
      </c>
      <c r="NJ421">
        <v>0.127376289399258</v>
      </c>
      <c r="NK421">
        <v>0.144667600468766</v>
      </c>
      <c r="NL421">
        <v>0.274625971731917</v>
      </c>
      <c r="NM421">
        <v>0.0628194767080861</v>
      </c>
      <c r="NN421">
        <v>0.240317925706063</v>
      </c>
      <c r="NO421">
        <v>0.088088804451743</v>
      </c>
      <c r="NP421">
        <v>0.281286585561927</v>
      </c>
      <c r="NQ421">
        <v>0.18616202458508</v>
      </c>
      <c r="NR421">
        <v>0.160256616043001</v>
      </c>
      <c r="NS421">
        <v>0.281479351546589</v>
      </c>
      <c r="NT421">
        <v>0.235549427004576</v>
      </c>
      <c r="NU421">
        <v>0.245272479200009</v>
      </c>
      <c r="NV421">
        <v>0.148745337949792</v>
      </c>
      <c r="NW421">
        <v>0.307692619803587</v>
      </c>
      <c r="NX421">
        <v>0.191731666529777</v>
      </c>
      <c r="NY421">
        <v>0.0616440268176233</v>
      </c>
      <c r="NZ421">
        <v>0.154834399996601</v>
      </c>
      <c r="OA421">
        <v>0.215252734396201</v>
      </c>
      <c r="OB421">
        <v>0.218016962682575</v>
      </c>
      <c r="OC421">
        <v>0.225708168134868</v>
      </c>
      <c r="OD421">
        <v>0.295029575473103</v>
      </c>
      <c r="OE421">
        <v>0.277692316879333</v>
      </c>
      <c r="OF421">
        <v>0.284622559251231</v>
      </c>
      <c r="OG421">
        <v>0.146471313492882</v>
      </c>
      <c r="OH421">
        <v>0.311856109783327</v>
      </c>
      <c r="OI421">
        <v>0.0449489740370432</v>
      </c>
      <c r="OJ421">
        <v>0.206100439266988</v>
      </c>
      <c r="OK421">
        <v>0.274640668222535</v>
      </c>
      <c r="OL421">
        <v>0.22868195245377</v>
      </c>
      <c r="OM421">
        <v>0.285507848825545</v>
      </c>
      <c r="ON421">
        <v>0.10996593874369</v>
      </c>
      <c r="OO421">
        <v>0.140730874893827</v>
      </c>
      <c r="OP421">
        <v>0.144798170943959</v>
      </c>
      <c r="OQ421">
        <v>0.237424891244231</v>
      </c>
      <c r="OR421">
        <v>0.286707640725327</v>
      </c>
      <c r="OS421">
        <v>0.223804056642327</v>
      </c>
      <c r="OT421">
        <v>0.259597692013389</v>
      </c>
      <c r="OU421">
        <v>0.24292321438208</v>
      </c>
      <c r="OV421">
        <v>0.190545948568432</v>
      </c>
      <c r="OW421">
        <v>0.0888012686082055</v>
      </c>
      <c r="OX421">
        <v>0.118659783333177</v>
      </c>
      <c r="OY421">
        <v>0.192004941762449</v>
      </c>
      <c r="OZ421">
        <v>0.253279399944159</v>
      </c>
      <c r="PA421">
        <v>0.295023971183932</v>
      </c>
      <c r="PB421">
        <v>0.185351914860967</v>
      </c>
      <c r="PC421">
        <v>0.11543590625361</v>
      </c>
      <c r="PD421">
        <v>0.252414549368838</v>
      </c>
      <c r="PE421">
        <v>1</v>
      </c>
      <c r="PF421">
        <v>0.236894995613265</v>
      </c>
      <c r="PG421">
        <v>0.0911545778496274</v>
      </c>
      <c r="PH421">
        <v>0.251708975188931</v>
      </c>
      <c r="PI421">
        <v>0.118977031098634</v>
      </c>
      <c r="PJ421">
        <v>0.221468862219596</v>
      </c>
      <c r="PK421">
        <v>0.0298620572763528</v>
      </c>
      <c r="PL421">
        <v>0.118408625093133</v>
      </c>
      <c r="PM421">
        <v>0.266790127975879</v>
      </c>
      <c r="PN421">
        <v>0.320345350579024</v>
      </c>
      <c r="PO421">
        <v>0.268711997353467</v>
      </c>
      <c r="PP421">
        <v>0.297008350054126</v>
      </c>
      <c r="PQ421">
        <v>0.23232874733556</v>
      </c>
      <c r="PR421">
        <v>0.171544458778515</v>
      </c>
      <c r="PS421">
        <v>0.0499072034213534</v>
      </c>
      <c r="PT421">
        <v>0.163881165602572</v>
      </c>
      <c r="PU421">
        <v>0.33509477063142</v>
      </c>
      <c r="PV421">
        <v>0.248433972371381</v>
      </c>
      <c r="PW421">
        <v>0.251452675091209</v>
      </c>
      <c r="PX421">
        <v>0.160872931040778</v>
      </c>
      <c r="PY421">
        <v>0.239352947529936</v>
      </c>
      <c r="PZ421">
        <v>0.21154137283485</v>
      </c>
      <c r="QA421">
        <v>0.0945298310710777</v>
      </c>
      <c r="QB421">
        <v>0.0697776028369985</v>
      </c>
      <c r="QC421">
        <v>0.0895861718290583</v>
      </c>
      <c r="QD421">
        <v>0.0994366152352251</v>
      </c>
      <c r="QE421">
        <v>0.0989876891716913</v>
      </c>
      <c r="QF421">
        <v>0.101650272049045</v>
      </c>
      <c r="QG421">
        <v>0.0454800745469566</v>
      </c>
      <c r="QH421">
        <v>0.210995525724375</v>
      </c>
      <c r="QI421">
        <v>0.150199984187932</v>
      </c>
      <c r="QJ421">
        <v>0.194000934258478</v>
      </c>
      <c r="QK421">
        <v>0.161663456272951</v>
      </c>
      <c r="QL421">
        <v>0.118765146694424</v>
      </c>
      <c r="QM421">
        <v>0.0488522384993142</v>
      </c>
      <c r="QN421">
        <v>0.188911384839255</v>
      </c>
      <c r="QO421">
        <v>0.195188411989457</v>
      </c>
      <c r="QP421">
        <v>0.109449911695518</v>
      </c>
      <c r="QQ421">
        <v>0.142387558095818</v>
      </c>
      <c r="QR421">
        <v>0.280224928962672</v>
      </c>
      <c r="QS421">
        <v>0.160900779905027</v>
      </c>
      <c r="QT421">
        <v>0.201438276228956</v>
      </c>
      <c r="QU421">
        <v>0.354595945345891</v>
      </c>
      <c r="QV421">
        <v>0.188355132568627</v>
      </c>
      <c r="QW421">
        <v>0.236161587483527</v>
      </c>
      <c r="QX421">
        <v>0.223755007858802</v>
      </c>
      <c r="QY421">
        <v>0.127574558295659</v>
      </c>
      <c r="QZ421">
        <v>0.0453274159736059</v>
      </c>
      <c r="RA421">
        <v>0.121392860403537</v>
      </c>
      <c r="RB421">
        <v>0.216962326550695</v>
      </c>
      <c r="RC421">
        <v>0.0906437650080327</v>
      </c>
      <c r="RD421">
        <v>0.136674401517709</v>
      </c>
      <c r="RE421">
        <v>0.270403964790914</v>
      </c>
      <c r="RF421">
        <v>0.0875264442748322</v>
      </c>
      <c r="RG421">
        <v>0.204118539025805</v>
      </c>
      <c r="RH421">
        <v>0.202780040117412</v>
      </c>
      <c r="RI421">
        <v>0.140635461782497</v>
      </c>
      <c r="RJ421">
        <v>0.0877039564834811</v>
      </c>
      <c r="RK421">
        <v>0.266067908968219</v>
      </c>
      <c r="RL421">
        <v>0.240511627852234</v>
      </c>
      <c r="RM421">
        <v>0.118162288838847</v>
      </c>
      <c r="RN421">
        <v>0.278363905681033</v>
      </c>
      <c r="RO421">
        <v>0.24658806221998</v>
      </c>
      <c r="RP421">
        <v>0.162655324653384</v>
      </c>
      <c r="RQ421">
        <v>0.130402696765942</v>
      </c>
      <c r="RR421">
        <v>0.0889493396193957</v>
      </c>
      <c r="RS421">
        <v>0.14024503071376</v>
      </c>
      <c r="RT421">
        <v>0.0887466751054059</v>
      </c>
      <c r="RU421">
        <v>0.169309528102129</v>
      </c>
      <c r="RV421">
        <v>0.0887775452023815</v>
      </c>
      <c r="RW421">
        <v>0.168802999644129</v>
      </c>
      <c r="RX421">
        <v>0.291371601035124</v>
      </c>
      <c r="RY421">
        <v>0.25478416184553</v>
      </c>
      <c r="RZ421">
        <v>0.176122019777274</v>
      </c>
      <c r="SA421">
        <v>0.158338733218879</v>
      </c>
      <c r="SB421">
        <v>0.173609630766104</v>
      </c>
      <c r="SC421">
        <v>0.20377323782514</v>
      </c>
      <c r="SD421">
        <v>0.259626748125459</v>
      </c>
      <c r="SE421">
        <v>0.235574616050284</v>
      </c>
      <c r="SF421">
        <v>0.175756363581994</v>
      </c>
      <c r="SG421">
        <v>0.103375224477012</v>
      </c>
    </row>
    <row r="422" spans="1:501">
      <c r="A422" s="1">
        <v>420</v>
      </c>
      <c r="B422">
        <v>0.213211574725429</v>
      </c>
      <c r="C422">
        <v>0.289090792228302</v>
      </c>
      <c r="D422">
        <v>0.354422225206081</v>
      </c>
      <c r="E422">
        <v>0.161790933313701</v>
      </c>
      <c r="F422">
        <v>0.259439490288824</v>
      </c>
      <c r="G422">
        <v>0.599702487803297</v>
      </c>
      <c r="H422">
        <v>0.20142451009368</v>
      </c>
      <c r="I422">
        <v>0.295118275302732</v>
      </c>
      <c r="J422">
        <v>0.197200434650286</v>
      </c>
      <c r="K422">
        <v>0.0895713698473609</v>
      </c>
      <c r="L422">
        <v>0.547513017139012</v>
      </c>
      <c r="M422">
        <v>0.28339483540405</v>
      </c>
      <c r="N422">
        <v>0.40245776502017</v>
      </c>
      <c r="O422">
        <v>0.304497505365681</v>
      </c>
      <c r="P422">
        <v>0.27775897696002</v>
      </c>
      <c r="Q422">
        <v>0.216365564216224</v>
      </c>
      <c r="R422">
        <v>0.210479246673935</v>
      </c>
      <c r="S422">
        <v>0.611658890667716</v>
      </c>
      <c r="T422">
        <v>0.633749112900277</v>
      </c>
      <c r="U422">
        <v>0.421115974816851</v>
      </c>
      <c r="V422">
        <v>0.545569171945958</v>
      </c>
      <c r="W422">
        <v>0.237331479061867</v>
      </c>
      <c r="X422">
        <v>0.448364496179935</v>
      </c>
      <c r="Y422">
        <v>0.425297408981612</v>
      </c>
      <c r="Z422">
        <v>0.581565712517868</v>
      </c>
      <c r="AA422">
        <v>0.424438719636748</v>
      </c>
      <c r="AB422">
        <v>0.478013045673615</v>
      </c>
      <c r="AC422">
        <v>0.128905707482194</v>
      </c>
      <c r="AD422">
        <v>0.709270952862981</v>
      </c>
      <c r="AE422">
        <v>0.540755487785171</v>
      </c>
      <c r="AF422">
        <v>0.354775540992322</v>
      </c>
      <c r="AG422">
        <v>0.688129610292378</v>
      </c>
      <c r="AH422">
        <v>0.337598604129685</v>
      </c>
      <c r="AI422">
        <v>0.126834830768902</v>
      </c>
      <c r="AJ422">
        <v>0.590136002210299</v>
      </c>
      <c r="AK422">
        <v>0.477713972519258</v>
      </c>
      <c r="AL422">
        <v>0.397940283969818</v>
      </c>
      <c r="AM422">
        <v>0.469022979498574</v>
      </c>
      <c r="AN422">
        <v>0.698407305528945</v>
      </c>
      <c r="AO422">
        <v>0.353909300745442</v>
      </c>
      <c r="AP422">
        <v>0.445068939226624</v>
      </c>
      <c r="AQ422">
        <v>0.110710918480143</v>
      </c>
      <c r="AR422">
        <v>0.310251690555079</v>
      </c>
      <c r="AS422">
        <v>0.445489892953392</v>
      </c>
      <c r="AT422">
        <v>0.387758961280929</v>
      </c>
      <c r="AU422">
        <v>0.159302211056763</v>
      </c>
      <c r="AV422">
        <v>0.331799947196609</v>
      </c>
      <c r="AW422">
        <v>0.382494262463317</v>
      </c>
      <c r="AX422">
        <v>0.277199657164361</v>
      </c>
      <c r="AY422">
        <v>0.526628787643291</v>
      </c>
      <c r="AZ422">
        <v>0.674933440345427</v>
      </c>
      <c r="BA422">
        <v>0.14020102075289</v>
      </c>
      <c r="BB422">
        <v>0.0825190465243456</v>
      </c>
      <c r="BC422">
        <v>0.191966636769493</v>
      </c>
      <c r="BD422">
        <v>0.272840238067776</v>
      </c>
      <c r="BE422">
        <v>0.35395978605589</v>
      </c>
      <c r="BF422">
        <v>0.664393795776798</v>
      </c>
      <c r="BG422">
        <v>0.413150858598686</v>
      </c>
      <c r="BH422">
        <v>0.386178068362926</v>
      </c>
      <c r="BI422">
        <v>0.132547642430765</v>
      </c>
      <c r="BJ422">
        <v>0.672776919319279</v>
      </c>
      <c r="BK422">
        <v>0.499246039769007</v>
      </c>
      <c r="BL422">
        <v>0.151197479346732</v>
      </c>
      <c r="BM422">
        <v>0.289947730777473</v>
      </c>
      <c r="BN422">
        <v>0.496039880450922</v>
      </c>
      <c r="BO422">
        <v>0.305452055295578</v>
      </c>
      <c r="BP422">
        <v>0.532359990115757</v>
      </c>
      <c r="BQ422">
        <v>0.497328312096034</v>
      </c>
      <c r="BR422">
        <v>0.366167253120155</v>
      </c>
      <c r="BS422">
        <v>0.104499931488588</v>
      </c>
      <c r="BT422">
        <v>0.398775397142395</v>
      </c>
      <c r="BU422">
        <v>0.151986609781283</v>
      </c>
      <c r="BV422">
        <v>0.497366035165552</v>
      </c>
      <c r="BW422">
        <v>0.446882572385084</v>
      </c>
      <c r="BX422">
        <v>0.139046310748535</v>
      </c>
      <c r="BY422">
        <v>0.558249002012647</v>
      </c>
      <c r="BZ422">
        <v>0.488040620327935</v>
      </c>
      <c r="CA422">
        <v>0.474503034803903</v>
      </c>
      <c r="CB422">
        <v>0.209781313570256</v>
      </c>
      <c r="CC422">
        <v>0.386082357024541</v>
      </c>
      <c r="CD422">
        <v>0.122738466941557</v>
      </c>
      <c r="CE422">
        <v>0.288563650884154</v>
      </c>
      <c r="CF422">
        <v>0.249661566898268</v>
      </c>
      <c r="CG422">
        <v>0.200531282831022</v>
      </c>
      <c r="CH422">
        <v>0.704229424666532</v>
      </c>
      <c r="CI422">
        <v>0.136420927554336</v>
      </c>
      <c r="CJ422">
        <v>0.347233988964777</v>
      </c>
      <c r="CK422">
        <v>0.503907741644662</v>
      </c>
      <c r="CL422">
        <v>0.183285080691505</v>
      </c>
      <c r="CM422">
        <v>0.515269813221115</v>
      </c>
      <c r="CN422">
        <v>0.193874543951951</v>
      </c>
      <c r="CO422">
        <v>0.410280274578443</v>
      </c>
      <c r="CP422">
        <v>0.137229133208347</v>
      </c>
      <c r="CQ422">
        <v>0.192888501922222</v>
      </c>
      <c r="CR422">
        <v>0.386319679562328</v>
      </c>
      <c r="CS422">
        <v>0.39232393719369</v>
      </c>
      <c r="CT422">
        <v>0.499041037431713</v>
      </c>
      <c r="CU422">
        <v>0.439524759789145</v>
      </c>
      <c r="CV422">
        <v>0.370850526766876</v>
      </c>
      <c r="CW422">
        <v>0.365100134919355</v>
      </c>
      <c r="CX422">
        <v>0.668070551688337</v>
      </c>
      <c r="CY422">
        <v>0.566128848456943</v>
      </c>
      <c r="CZ422">
        <v>0.324691914326262</v>
      </c>
      <c r="DA422">
        <v>0.716500745953716</v>
      </c>
      <c r="DB422">
        <v>0.105114022237888</v>
      </c>
      <c r="DC422">
        <v>0.274115217844824</v>
      </c>
      <c r="DD422">
        <v>0.497872329096315</v>
      </c>
      <c r="DE422">
        <v>0.156478386147693</v>
      </c>
      <c r="DF422">
        <v>0.263481924870517</v>
      </c>
      <c r="DG422">
        <v>0.585017023502887</v>
      </c>
      <c r="DH422">
        <v>0.672961329932093</v>
      </c>
      <c r="DI422">
        <v>0.246423380950694</v>
      </c>
      <c r="DJ422">
        <v>0.359648459992439</v>
      </c>
      <c r="DK422">
        <v>0.191713590287038</v>
      </c>
      <c r="DL422">
        <v>0.210666321570244</v>
      </c>
      <c r="DM422">
        <v>0.364238311640559</v>
      </c>
      <c r="DN422">
        <v>0.451382338346497</v>
      </c>
      <c r="DO422">
        <v>0.616966510456573</v>
      </c>
      <c r="DP422">
        <v>0.27102205387512</v>
      </c>
      <c r="DQ422">
        <v>0.275984816379078</v>
      </c>
      <c r="DR422">
        <v>0.593773641654293</v>
      </c>
      <c r="DS422">
        <v>0.585026272572143</v>
      </c>
      <c r="DT422">
        <v>0.581621030419098</v>
      </c>
      <c r="DU422">
        <v>0.287116385593901</v>
      </c>
      <c r="DV422">
        <v>0.195988725292184</v>
      </c>
      <c r="DW422">
        <v>0.437290783581059</v>
      </c>
      <c r="DX422">
        <v>0.502503244874028</v>
      </c>
      <c r="DY422">
        <v>0.617768209130089</v>
      </c>
      <c r="DZ422">
        <v>0.538206374923575</v>
      </c>
      <c r="EA422">
        <v>0.19440318517093</v>
      </c>
      <c r="EB422">
        <v>0.431707785212893</v>
      </c>
      <c r="EC422">
        <v>0.327975975451195</v>
      </c>
      <c r="ED422">
        <v>0.557519469265474</v>
      </c>
      <c r="EE422">
        <v>0.616893694466623</v>
      </c>
      <c r="EF422">
        <v>0.162850250234899</v>
      </c>
      <c r="EG422">
        <v>0.631740570934816</v>
      </c>
      <c r="EH422">
        <v>0.48444056210786</v>
      </c>
      <c r="EI422">
        <v>0.245547661795997</v>
      </c>
      <c r="EJ422">
        <v>0.371066407664213</v>
      </c>
      <c r="EK422">
        <v>0.498820889658467</v>
      </c>
      <c r="EL422">
        <v>0.225900700152683</v>
      </c>
      <c r="EM422">
        <v>0.558655388821765</v>
      </c>
      <c r="EN422">
        <v>0.423102025334098</v>
      </c>
      <c r="EO422">
        <v>0.471521186152665</v>
      </c>
      <c r="EP422">
        <v>0.543446262035362</v>
      </c>
      <c r="EQ422">
        <v>0.609064594898455</v>
      </c>
      <c r="ER422">
        <v>0.388879197455081</v>
      </c>
      <c r="ES422">
        <v>0.278873103493095</v>
      </c>
      <c r="ET422">
        <v>0.300917344647424</v>
      </c>
      <c r="EU422">
        <v>0.548522507563437</v>
      </c>
      <c r="EV422">
        <v>0.467379383038209</v>
      </c>
      <c r="EW422">
        <v>0.115646441939245</v>
      </c>
      <c r="EX422">
        <v>0.469775152466077</v>
      </c>
      <c r="EY422">
        <v>0.3539356488135</v>
      </c>
      <c r="EZ422">
        <v>0.365447990872656</v>
      </c>
      <c r="FA422">
        <v>0.163709531501954</v>
      </c>
      <c r="FB422">
        <v>0.54999559487335</v>
      </c>
      <c r="FC422">
        <v>0.455134235491732</v>
      </c>
      <c r="FD422">
        <v>0.121232416445573</v>
      </c>
      <c r="FE422">
        <v>0.25272414072221</v>
      </c>
      <c r="FF422">
        <v>0.10228205578463</v>
      </c>
      <c r="FG422">
        <v>0.534391341640759</v>
      </c>
      <c r="FH422">
        <v>0.277305546571443</v>
      </c>
      <c r="FI422">
        <v>0.453513723184716</v>
      </c>
      <c r="FJ422">
        <v>0.288770253009553</v>
      </c>
      <c r="FK422">
        <v>0.246708515653917</v>
      </c>
      <c r="FL422">
        <v>0.443285180302913</v>
      </c>
      <c r="FM422">
        <v>0.383639650062574</v>
      </c>
      <c r="FN422">
        <v>0.311318960152461</v>
      </c>
      <c r="FO422">
        <v>0.122054895076152</v>
      </c>
      <c r="FP422">
        <v>0.462874827862534</v>
      </c>
      <c r="FQ422">
        <v>0.573735966214294</v>
      </c>
      <c r="FR422">
        <v>0.33120362268324</v>
      </c>
      <c r="FS422">
        <v>0.297500280810505</v>
      </c>
      <c r="FT422">
        <v>0.281798331028106</v>
      </c>
      <c r="FU422">
        <v>0.153295542346697</v>
      </c>
      <c r="FV422">
        <v>0.115100733412715</v>
      </c>
      <c r="FW422">
        <v>0.363867792769255</v>
      </c>
      <c r="FX422">
        <v>0.572314228363349</v>
      </c>
      <c r="FY422">
        <v>0.455314227047415</v>
      </c>
      <c r="FZ422">
        <v>0.239119687968188</v>
      </c>
      <c r="GA422">
        <v>0.146158490755621</v>
      </c>
      <c r="GB422">
        <v>0.217049510922318</v>
      </c>
      <c r="GC422">
        <v>0.168812285196502</v>
      </c>
      <c r="GD422">
        <v>0.232261780970272</v>
      </c>
      <c r="GE422">
        <v>0.442966976098059</v>
      </c>
      <c r="GF422">
        <v>0.615064330469241</v>
      </c>
      <c r="GG422">
        <v>0.509475861343885</v>
      </c>
      <c r="GH422">
        <v>0.347853590446552</v>
      </c>
      <c r="GI422">
        <v>0.269477958443983</v>
      </c>
      <c r="GJ422">
        <v>0.30901285647939</v>
      </c>
      <c r="GK422">
        <v>0.408932377703798</v>
      </c>
      <c r="GL422">
        <v>0.270603341394299</v>
      </c>
      <c r="GM422">
        <v>0.48123765084179</v>
      </c>
      <c r="GN422">
        <v>0.570363483200483</v>
      </c>
      <c r="GO422">
        <v>0.567735531905655</v>
      </c>
      <c r="GP422">
        <v>0.685964233317632</v>
      </c>
      <c r="GQ422">
        <v>0.376284291235088</v>
      </c>
      <c r="GR422">
        <v>0.643055933856096</v>
      </c>
      <c r="GS422">
        <v>0.713465053107206</v>
      </c>
      <c r="GT422">
        <v>0.0566783256587462</v>
      </c>
      <c r="GU422">
        <v>0.333856876100099</v>
      </c>
      <c r="GV422">
        <v>0.370629141470808</v>
      </c>
      <c r="GW422">
        <v>0.22131246583138</v>
      </c>
      <c r="GX422">
        <v>0.577878786581672</v>
      </c>
      <c r="GY422">
        <v>0.43031655930425</v>
      </c>
      <c r="GZ422">
        <v>0.60335326003847</v>
      </c>
      <c r="HA422">
        <v>0.412443508971396</v>
      </c>
      <c r="HB422">
        <v>0.123794113173964</v>
      </c>
      <c r="HC422">
        <v>0.523534885584653</v>
      </c>
      <c r="HD422">
        <v>0.651228236146548</v>
      </c>
      <c r="HE422">
        <v>0.586397528958307</v>
      </c>
      <c r="HF422">
        <v>0.607507581325652</v>
      </c>
      <c r="HG422">
        <v>0.560839062564279</v>
      </c>
      <c r="HH422">
        <v>0.155016638855875</v>
      </c>
      <c r="HI422">
        <v>0.0992300881619191</v>
      </c>
      <c r="HJ422">
        <v>0.327664138196808</v>
      </c>
      <c r="HK422">
        <v>0.520457365875574</v>
      </c>
      <c r="HL422">
        <v>0.0742742361399468</v>
      </c>
      <c r="HM422">
        <v>0.349177817237277</v>
      </c>
      <c r="HN422">
        <v>0.710796942972419</v>
      </c>
      <c r="HO422">
        <v>0.153597329143297</v>
      </c>
      <c r="HP422">
        <v>0.146248417225457</v>
      </c>
      <c r="HQ422">
        <v>0.184844489848141</v>
      </c>
      <c r="HR422">
        <v>0.363698523498056</v>
      </c>
      <c r="HS422">
        <v>0.547898787152726</v>
      </c>
      <c r="HT422">
        <v>0.450475628601584</v>
      </c>
      <c r="HU422">
        <v>0.137704661918526</v>
      </c>
      <c r="HV422">
        <v>0.684207888810619</v>
      </c>
      <c r="HW422">
        <v>0.322271717804288</v>
      </c>
      <c r="HX422">
        <v>0.255745121116337</v>
      </c>
      <c r="HY422">
        <v>0.638500510460364</v>
      </c>
      <c r="HZ422">
        <v>0.278243711284073</v>
      </c>
      <c r="IA422">
        <v>0.438830216715818</v>
      </c>
      <c r="IB422">
        <v>0.679978890909223</v>
      </c>
      <c r="IC422">
        <v>0.349812236091628</v>
      </c>
      <c r="ID422">
        <v>0.500627954043782</v>
      </c>
      <c r="IE422">
        <v>0.611657222934619</v>
      </c>
      <c r="IF422">
        <v>0.585487245948732</v>
      </c>
      <c r="IG422">
        <v>0.563570532173315</v>
      </c>
      <c r="IH422">
        <v>0.546830291545587</v>
      </c>
      <c r="II422">
        <v>0.482677974881697</v>
      </c>
      <c r="IJ422">
        <v>0.640685524520586</v>
      </c>
      <c r="IK422">
        <v>0.673249320850766</v>
      </c>
      <c r="IL422">
        <v>0.276467843850722</v>
      </c>
      <c r="IM422">
        <v>0.387793894560392</v>
      </c>
      <c r="IN422">
        <v>0.178209107663689</v>
      </c>
      <c r="IO422">
        <v>0.510397690792517</v>
      </c>
      <c r="IP422">
        <v>0.129700971551769</v>
      </c>
      <c r="IQ422">
        <v>0.705780149610006</v>
      </c>
      <c r="IR422">
        <v>0.34995269338693</v>
      </c>
      <c r="IS422">
        <v>0.669729022053093</v>
      </c>
      <c r="IT422">
        <v>0.214641508340662</v>
      </c>
      <c r="IU422">
        <v>0.604854605900325</v>
      </c>
      <c r="IV422">
        <v>0.0790648219428448</v>
      </c>
      <c r="IW422">
        <v>0.691940969483017</v>
      </c>
      <c r="IX422">
        <v>0.199823202077658</v>
      </c>
      <c r="IY422">
        <v>0.588606909287107</v>
      </c>
      <c r="IZ422">
        <v>0.346841085363577</v>
      </c>
      <c r="JA422">
        <v>0.453746964460668</v>
      </c>
      <c r="JB422">
        <v>0.148292854770747</v>
      </c>
      <c r="JC422">
        <v>0.565634671443285</v>
      </c>
      <c r="JD422">
        <v>0.239317310787729</v>
      </c>
      <c r="JE422">
        <v>0.436405423846251</v>
      </c>
      <c r="JF422">
        <v>0.276886132091595</v>
      </c>
      <c r="JG422">
        <v>0.380407391614673</v>
      </c>
      <c r="JH422">
        <v>0.393916718308868</v>
      </c>
      <c r="JI422">
        <v>0.361679281949199</v>
      </c>
      <c r="JJ422">
        <v>0.138722918366558</v>
      </c>
      <c r="JK422">
        <v>0.682639715175664</v>
      </c>
      <c r="JL422">
        <v>0.398932933377785</v>
      </c>
      <c r="JM422">
        <v>0.362615372649846</v>
      </c>
      <c r="JN422">
        <v>0.606377123522988</v>
      </c>
      <c r="JO422">
        <v>0.536180259932035</v>
      </c>
      <c r="JP422">
        <v>0.127617381122248</v>
      </c>
      <c r="JQ422">
        <v>0.14084860397146</v>
      </c>
      <c r="JR422">
        <v>0.501046922461384</v>
      </c>
      <c r="JS422">
        <v>0.642419894267131</v>
      </c>
      <c r="JT422">
        <v>0.483059802075572</v>
      </c>
      <c r="JU422">
        <v>0.626794198666171</v>
      </c>
      <c r="JV422">
        <v>0.490855822572544</v>
      </c>
      <c r="JW422">
        <v>0.313955147595929</v>
      </c>
      <c r="JX422">
        <v>0.520764245017213</v>
      </c>
      <c r="JY422">
        <v>0.449144294462819</v>
      </c>
      <c r="JZ422">
        <v>0.387900861982906</v>
      </c>
      <c r="KA422">
        <v>0.696215495518167</v>
      </c>
      <c r="KB422">
        <v>0.391329781597407</v>
      </c>
      <c r="KC422">
        <v>0.274390437272668</v>
      </c>
      <c r="KD422">
        <v>0.121523618070437</v>
      </c>
      <c r="KE422">
        <v>0.386866686935001</v>
      </c>
      <c r="KF422">
        <v>0.388426645455511</v>
      </c>
      <c r="KG422">
        <v>0.529776142195759</v>
      </c>
      <c r="KH422">
        <v>0.565489309140519</v>
      </c>
      <c r="KI422">
        <v>0.331949495612687</v>
      </c>
      <c r="KJ422">
        <v>0.17465990042367</v>
      </c>
      <c r="KK422">
        <v>0.652531882136002</v>
      </c>
      <c r="KL422">
        <v>0.239012946970591</v>
      </c>
      <c r="KM422">
        <v>0.521006939801475</v>
      </c>
      <c r="KN422">
        <v>0.487782740724669</v>
      </c>
      <c r="KO422">
        <v>0.193395564796747</v>
      </c>
      <c r="KP422">
        <v>0.424621887912777</v>
      </c>
      <c r="KQ422">
        <v>0.575305559088682</v>
      </c>
      <c r="KR422">
        <v>0.147390650194954</v>
      </c>
      <c r="KS422">
        <v>0.430296381665456</v>
      </c>
      <c r="KT422">
        <v>0.470930441273579</v>
      </c>
      <c r="KU422">
        <v>0.495858133728058</v>
      </c>
      <c r="KV422">
        <v>0.277256537026401</v>
      </c>
      <c r="KW422">
        <v>0.41877134224166</v>
      </c>
      <c r="KX422">
        <v>0.664177797403467</v>
      </c>
      <c r="KY422">
        <v>0.699034807640954</v>
      </c>
      <c r="KZ422">
        <v>0.0817919922945403</v>
      </c>
      <c r="LA422">
        <v>0.427896632709775</v>
      </c>
      <c r="LB422">
        <v>0.307823164673268</v>
      </c>
      <c r="LC422">
        <v>0.547665218349836</v>
      </c>
      <c r="LD422">
        <v>0.362646360977794</v>
      </c>
      <c r="LE422">
        <v>0.498133819219756</v>
      </c>
      <c r="LF422">
        <v>0.484211902482105</v>
      </c>
      <c r="LG422">
        <v>0.490069328979888</v>
      </c>
      <c r="LH422">
        <v>0.607434402061559</v>
      </c>
      <c r="LI422">
        <v>0.134549606002302</v>
      </c>
      <c r="LJ422">
        <v>0.211372819162087</v>
      </c>
      <c r="LK422">
        <v>0.389565409510296</v>
      </c>
      <c r="LL422">
        <v>0.666904257856916</v>
      </c>
      <c r="LM422">
        <v>0.478220611987473</v>
      </c>
      <c r="LN422">
        <v>0.242197186989806</v>
      </c>
      <c r="LO422">
        <v>0.598843155978917</v>
      </c>
      <c r="LP422">
        <v>0.418091196611692</v>
      </c>
      <c r="LQ422">
        <v>0.22579692855762</v>
      </c>
      <c r="LR422">
        <v>0.264856656860388</v>
      </c>
      <c r="LS422">
        <v>0.0477020354342799</v>
      </c>
      <c r="LT422">
        <v>0.250791812241624</v>
      </c>
      <c r="LU422">
        <v>0.514774994300431</v>
      </c>
      <c r="LV422">
        <v>0.640355867995221</v>
      </c>
      <c r="LW422">
        <v>0.488130356195575</v>
      </c>
      <c r="LX422">
        <v>0.568902743158798</v>
      </c>
      <c r="LY422">
        <v>0.586288004959894</v>
      </c>
      <c r="LZ422">
        <v>0.611442901822099</v>
      </c>
      <c r="MA422">
        <v>0.140017615005952</v>
      </c>
      <c r="MB422">
        <v>0.0557646145333</v>
      </c>
      <c r="MC422">
        <v>0.583336760127402</v>
      </c>
      <c r="MD422">
        <v>0.357771787366377</v>
      </c>
      <c r="ME422">
        <v>0.412308422651754</v>
      </c>
      <c r="MF422">
        <v>0.176633087043113</v>
      </c>
      <c r="MG422">
        <v>0.704762172556826</v>
      </c>
      <c r="MH422">
        <v>0.706039477182268</v>
      </c>
      <c r="MI422">
        <v>0.144849432088144</v>
      </c>
      <c r="MJ422">
        <v>0.393617244469426</v>
      </c>
      <c r="MK422">
        <v>0.583534424411202</v>
      </c>
      <c r="ML422">
        <v>0.559121449033192</v>
      </c>
      <c r="MM422">
        <v>0.510790218098731</v>
      </c>
      <c r="MN422">
        <v>0.0863488270693647</v>
      </c>
      <c r="MO422">
        <v>0.261340756295237</v>
      </c>
      <c r="MP422">
        <v>0.418494240589378</v>
      </c>
      <c r="MQ422">
        <v>0.684110299826084</v>
      </c>
      <c r="MR422">
        <v>0.164051786955047</v>
      </c>
      <c r="MS422">
        <v>0.466747428608841</v>
      </c>
      <c r="MT422">
        <v>0.700845024664936</v>
      </c>
      <c r="MU422">
        <v>0.346296850921985</v>
      </c>
      <c r="MV422">
        <v>0.586421233245037</v>
      </c>
      <c r="MW422">
        <v>0.365567316938137</v>
      </c>
      <c r="MX422">
        <v>0.614054571178196</v>
      </c>
      <c r="MY422">
        <v>0.647722843846849</v>
      </c>
      <c r="MZ422">
        <v>0.413772981260078</v>
      </c>
      <c r="NA422">
        <v>0.569717662330355</v>
      </c>
      <c r="NB422">
        <v>0.509624247501385</v>
      </c>
      <c r="NC422">
        <v>0.453618446499425</v>
      </c>
      <c r="ND422">
        <v>0.220775074854256</v>
      </c>
      <c r="NE422">
        <v>0.208569466122802</v>
      </c>
      <c r="NF422">
        <v>0.63866367148126</v>
      </c>
      <c r="NG422">
        <v>0.500247157575689</v>
      </c>
      <c r="NH422">
        <v>0.669915673882377</v>
      </c>
      <c r="NI422">
        <v>0.275401016002815</v>
      </c>
      <c r="NJ422">
        <v>0.279240211171176</v>
      </c>
      <c r="NK422">
        <v>0.273457751934345</v>
      </c>
      <c r="NL422">
        <v>0.509924189251221</v>
      </c>
      <c r="NM422">
        <v>0.130072280144729</v>
      </c>
      <c r="NN422">
        <v>0.556902731398859</v>
      </c>
      <c r="NO422">
        <v>0.17679847003686</v>
      </c>
      <c r="NP422">
        <v>0.609214589362899</v>
      </c>
      <c r="NQ422">
        <v>0.415112886789837</v>
      </c>
      <c r="NR422">
        <v>0.379502352855344</v>
      </c>
      <c r="NS422">
        <v>0.672477105360397</v>
      </c>
      <c r="NT422">
        <v>0.50440727694316</v>
      </c>
      <c r="NU422">
        <v>0.547745611673857</v>
      </c>
      <c r="NV422">
        <v>0.293121360664724</v>
      </c>
      <c r="NW422">
        <v>0.67895478307387</v>
      </c>
      <c r="NX422">
        <v>0.34784385022771</v>
      </c>
      <c r="NY422">
        <v>0.237702629069699</v>
      </c>
      <c r="NZ422">
        <v>0.284512964646236</v>
      </c>
      <c r="OA422">
        <v>0.411796529293538</v>
      </c>
      <c r="OB422">
        <v>0.475674022233099</v>
      </c>
      <c r="OC422">
        <v>0.487088645772784</v>
      </c>
      <c r="OD422">
        <v>0.665996652406395</v>
      </c>
      <c r="OE422">
        <v>0.57242265441137</v>
      </c>
      <c r="OF422">
        <v>0.661918271240937</v>
      </c>
      <c r="OG422">
        <v>0.288066423968133</v>
      </c>
      <c r="OH422">
        <v>0.515849249588782</v>
      </c>
      <c r="OI422">
        <v>0.19362713379618</v>
      </c>
      <c r="OJ422">
        <v>0.509849751400219</v>
      </c>
      <c r="OK422">
        <v>0.591417835153466</v>
      </c>
      <c r="OL422">
        <v>0.516838751182919</v>
      </c>
      <c r="OM422">
        <v>0.662113490641354</v>
      </c>
      <c r="ON422">
        <v>0.26173578409684</v>
      </c>
      <c r="OO422">
        <v>0.406467522268026</v>
      </c>
      <c r="OP422">
        <v>0.370332223560137</v>
      </c>
      <c r="OQ422">
        <v>0.581438009117597</v>
      </c>
      <c r="OR422">
        <v>0.672032083333696</v>
      </c>
      <c r="OS422">
        <v>0.51929418829954</v>
      </c>
      <c r="OT422">
        <v>0.618539888666585</v>
      </c>
      <c r="OU422">
        <v>0.585035284508968</v>
      </c>
      <c r="OV422">
        <v>0.483223506277884</v>
      </c>
      <c r="OW422">
        <v>0.248212133675635</v>
      </c>
      <c r="OX422">
        <v>0.247888228246364</v>
      </c>
      <c r="OY422">
        <v>0.536783644302141</v>
      </c>
      <c r="OZ422">
        <v>0.570123641970644</v>
      </c>
      <c r="PA422">
        <v>0.687001427200442</v>
      </c>
      <c r="PB422">
        <v>0.450669265891177</v>
      </c>
      <c r="PC422">
        <v>0.240446452840779</v>
      </c>
      <c r="PD422">
        <v>0.581663581647946</v>
      </c>
      <c r="PE422">
        <v>0.236894995613265</v>
      </c>
      <c r="PF422">
        <v>1</v>
      </c>
      <c r="PG422">
        <v>0.212258579113789</v>
      </c>
      <c r="PH422">
        <v>0.544631240109518</v>
      </c>
      <c r="PI422">
        <v>0.227455717894665</v>
      </c>
      <c r="PJ422">
        <v>0.581526517167694</v>
      </c>
      <c r="PK422">
        <v>0.119581025236451</v>
      </c>
      <c r="PL422">
        <v>0.273737560774007</v>
      </c>
      <c r="PM422">
        <v>0.623092358054083</v>
      </c>
      <c r="PN422">
        <v>0.705765100322511</v>
      </c>
      <c r="PO422">
        <v>0.57623225704255</v>
      </c>
      <c r="PP422">
        <v>0.590381682497832</v>
      </c>
      <c r="PQ422">
        <v>0.506207073170357</v>
      </c>
      <c r="PR422">
        <v>0.357389735086329</v>
      </c>
      <c r="PS422">
        <v>0.0979188415063609</v>
      </c>
      <c r="PT422">
        <v>0.277113506390919</v>
      </c>
      <c r="PU422">
        <v>0.656357630079441</v>
      </c>
      <c r="PV422">
        <v>0.511615774904345</v>
      </c>
      <c r="PW422">
        <v>0.56578429030929</v>
      </c>
      <c r="PX422">
        <v>0.338836756359938</v>
      </c>
      <c r="PY422">
        <v>0.597671718072134</v>
      </c>
      <c r="PZ422">
        <v>0.498094079039295</v>
      </c>
      <c r="QA422">
        <v>0.197338813340977</v>
      </c>
      <c r="QB422">
        <v>0.12300726402172</v>
      </c>
      <c r="QC422">
        <v>0.15019664916747</v>
      </c>
      <c r="QD422">
        <v>0.155917244079795</v>
      </c>
      <c r="QE422">
        <v>0.150871693688583</v>
      </c>
      <c r="QF422">
        <v>0.207244304065554</v>
      </c>
      <c r="QG422">
        <v>0.119464589333675</v>
      </c>
      <c r="QH422">
        <v>0.443267188236182</v>
      </c>
      <c r="QI422">
        <v>0.0951116366828368</v>
      </c>
      <c r="QJ422">
        <v>0.416864408812586</v>
      </c>
      <c r="QK422">
        <v>0.358859888952515</v>
      </c>
      <c r="QL422">
        <v>0.344976478687419</v>
      </c>
      <c r="QM422">
        <v>0.154604182087513</v>
      </c>
      <c r="QN422">
        <v>0.431533477058924</v>
      </c>
      <c r="QO422">
        <v>0.434780848355636</v>
      </c>
      <c r="QP422">
        <v>0.275663062348494</v>
      </c>
      <c r="QQ422">
        <v>0.29464486242867</v>
      </c>
      <c r="QR422">
        <v>0.655741008184346</v>
      </c>
      <c r="QS422">
        <v>0.406592569248153</v>
      </c>
      <c r="QT422">
        <v>0.514469409137257</v>
      </c>
      <c r="QU422">
        <v>0.700800208893894</v>
      </c>
      <c r="QV422">
        <v>0.308260474137496</v>
      </c>
      <c r="QW422">
        <v>0.478307872103555</v>
      </c>
      <c r="QX422">
        <v>0.496790349539011</v>
      </c>
      <c r="QY422">
        <v>0.291263709496568</v>
      </c>
      <c r="QZ422">
        <v>0.140780550659935</v>
      </c>
      <c r="RA422">
        <v>0.198014345644569</v>
      </c>
      <c r="RB422">
        <v>0.558176131031467</v>
      </c>
      <c r="RC422">
        <v>0.248937749888506</v>
      </c>
      <c r="RD422">
        <v>0.364980164102583</v>
      </c>
      <c r="RE422">
        <v>0.670878376220806</v>
      </c>
      <c r="RF422">
        <v>0.209030154129555</v>
      </c>
      <c r="RG422">
        <v>0.524558506942784</v>
      </c>
      <c r="RH422">
        <v>0.50748933916264</v>
      </c>
      <c r="RI422">
        <v>0.308158786924899</v>
      </c>
      <c r="RJ422">
        <v>0.187307195533318</v>
      </c>
      <c r="RK422">
        <v>0.574435930550327</v>
      </c>
      <c r="RL422">
        <v>0.566723941158258</v>
      </c>
      <c r="RM422">
        <v>0.293815566529899</v>
      </c>
      <c r="RN422">
        <v>0.647633866877577</v>
      </c>
      <c r="RO422">
        <v>0.604025417253693</v>
      </c>
      <c r="RP422">
        <v>0.401095752678497</v>
      </c>
      <c r="RQ422">
        <v>0.199229378171812</v>
      </c>
      <c r="RR422">
        <v>0.255288094698272</v>
      </c>
      <c r="RS422">
        <v>0.363761491292114</v>
      </c>
      <c r="RT422">
        <v>0.179197202950104</v>
      </c>
      <c r="RU422">
        <v>0.400838069945076</v>
      </c>
      <c r="RV422">
        <v>0.162566622489226</v>
      </c>
      <c r="RW422">
        <v>0.384120705020492</v>
      </c>
      <c r="RX422">
        <v>0.703590781438144</v>
      </c>
      <c r="RY422">
        <v>0.452408733372779</v>
      </c>
      <c r="RZ422">
        <v>0.501818399931508</v>
      </c>
      <c r="SA422">
        <v>0.341124448480753</v>
      </c>
      <c r="SB422">
        <v>0.433410899879294</v>
      </c>
      <c r="SC422">
        <v>0.517758658677099</v>
      </c>
      <c r="SD422">
        <v>0.597322394869723</v>
      </c>
      <c r="SE422">
        <v>0.5366924013747</v>
      </c>
      <c r="SF422">
        <v>0.431479113306336</v>
      </c>
      <c r="SG422">
        <v>0.311505990028525</v>
      </c>
    </row>
    <row r="423" spans="1:501">
      <c r="A423" s="1">
        <v>421</v>
      </c>
      <c r="B423">
        <v>0.0697512015837832</v>
      </c>
      <c r="C423">
        <v>0.154912104785414</v>
      </c>
      <c r="D423">
        <v>0.156360179987174</v>
      </c>
      <c r="E423">
        <v>0.0562284932001311</v>
      </c>
      <c r="F423">
        <v>0.108145181242858</v>
      </c>
      <c r="G423">
        <v>0.186324687516605</v>
      </c>
      <c r="H423">
        <v>0.0860764698729592</v>
      </c>
      <c r="I423">
        <v>0.12051661315345</v>
      </c>
      <c r="J423">
        <v>0.0667155893141319</v>
      </c>
      <c r="K423">
        <v>0.0475431636942303</v>
      </c>
      <c r="L423">
        <v>0.193718178901856</v>
      </c>
      <c r="M423">
        <v>0.10067012119846</v>
      </c>
      <c r="N423">
        <v>0.176830491600793</v>
      </c>
      <c r="O423">
        <v>0.107528632035406</v>
      </c>
      <c r="P423">
        <v>0.11116725741771</v>
      </c>
      <c r="Q423">
        <v>0.079264639856777</v>
      </c>
      <c r="R423">
        <v>0.106527108107386</v>
      </c>
      <c r="S423">
        <v>0.250583046617448</v>
      </c>
      <c r="T423">
        <v>0.260288329813755</v>
      </c>
      <c r="U423">
        <v>0.135023506126664</v>
      </c>
      <c r="V423">
        <v>0.199570820829746</v>
      </c>
      <c r="W423">
        <v>0.112066941229554</v>
      </c>
      <c r="X423">
        <v>0.127988923910244</v>
      </c>
      <c r="Y423">
        <v>0.160709031512562</v>
      </c>
      <c r="Z423">
        <v>0.20118030679348</v>
      </c>
      <c r="AA423">
        <v>0.127856800573634</v>
      </c>
      <c r="AB423">
        <v>0.166738008682817</v>
      </c>
      <c r="AC423">
        <v>0.0298072775330516</v>
      </c>
      <c r="AD423">
        <v>0.249050826521396</v>
      </c>
      <c r="AE423">
        <v>0.222097021575407</v>
      </c>
      <c r="AF423">
        <v>0.144978929592156</v>
      </c>
      <c r="AG423">
        <v>0.242436932972559</v>
      </c>
      <c r="AH423">
        <v>0.177941147598164</v>
      </c>
      <c r="AI423">
        <v>0.149892971802284</v>
      </c>
      <c r="AJ423">
        <v>0.191528632130362</v>
      </c>
      <c r="AK423">
        <v>0.196964535304668</v>
      </c>
      <c r="AL423">
        <v>0.166607840873362</v>
      </c>
      <c r="AM423">
        <v>0.178872668346082</v>
      </c>
      <c r="AN423">
        <v>0.250068101776917</v>
      </c>
      <c r="AO423">
        <v>0.186064006537163</v>
      </c>
      <c r="AP423">
        <v>0.208849166439315</v>
      </c>
      <c r="AQ423">
        <v>0.0670341748598734</v>
      </c>
      <c r="AR423">
        <v>0.154535899554885</v>
      </c>
      <c r="AS423">
        <v>0.145543022777941</v>
      </c>
      <c r="AT423">
        <v>0.121125826213434</v>
      </c>
      <c r="AU423">
        <v>0.0265745125001885</v>
      </c>
      <c r="AV423">
        <v>0.100885357204945</v>
      </c>
      <c r="AW423">
        <v>0.116863591266928</v>
      </c>
      <c r="AX423">
        <v>0.125525739160556</v>
      </c>
      <c r="AY423">
        <v>0.18956699710341</v>
      </c>
      <c r="AZ423">
        <v>0.229740316700112</v>
      </c>
      <c r="BA423">
        <v>0.0588356533123832</v>
      </c>
      <c r="BB423">
        <v>0.0249821619670474</v>
      </c>
      <c r="BC423">
        <v>0.102420096139576</v>
      </c>
      <c r="BD423">
        <v>0.10691378339405</v>
      </c>
      <c r="BE423">
        <v>0.113375234014261</v>
      </c>
      <c r="BF423">
        <v>0.245405768157117</v>
      </c>
      <c r="BG423">
        <v>0.156198691870471</v>
      </c>
      <c r="BH423">
        <v>0.161026852441716</v>
      </c>
      <c r="BI423">
        <v>0.185062492849141</v>
      </c>
      <c r="BJ423">
        <v>0.250505221254055</v>
      </c>
      <c r="BK423">
        <v>0.205136034832404</v>
      </c>
      <c r="BL423">
        <v>0.0494810740161154</v>
      </c>
      <c r="BM423">
        <v>0.102438732285584</v>
      </c>
      <c r="BN423">
        <v>0.196729392097316</v>
      </c>
      <c r="BO423">
        <v>0.101909940958299</v>
      </c>
      <c r="BP423">
        <v>0.224181041017881</v>
      </c>
      <c r="BQ423">
        <v>0.168045070283329</v>
      </c>
      <c r="BR423">
        <v>0.143954443963331</v>
      </c>
      <c r="BS423">
        <v>0.0221868097239741</v>
      </c>
      <c r="BT423">
        <v>0.151539731656676</v>
      </c>
      <c r="BU423">
        <v>0.0455689216567195</v>
      </c>
      <c r="BV423">
        <v>0.126628839598846</v>
      </c>
      <c r="BW423">
        <v>0.163578078842437</v>
      </c>
      <c r="BX423">
        <v>0.0707087382621843</v>
      </c>
      <c r="BY423">
        <v>0.213812212235753</v>
      </c>
      <c r="BZ423">
        <v>0.192584641703788</v>
      </c>
      <c r="CA423">
        <v>0.169900612795808</v>
      </c>
      <c r="CB423">
        <v>0.116735381034947</v>
      </c>
      <c r="CC423">
        <v>0.184595504877294</v>
      </c>
      <c r="CD423">
        <v>0.0328453341766447</v>
      </c>
      <c r="CE423">
        <v>0.107575277705435</v>
      </c>
      <c r="CF423">
        <v>0.0898168623113002</v>
      </c>
      <c r="CG423">
        <v>0.111399317479212</v>
      </c>
      <c r="CH423">
        <v>0.258702941877181</v>
      </c>
      <c r="CI423">
        <v>0.0919052777242912</v>
      </c>
      <c r="CJ423">
        <v>0.10324383262851</v>
      </c>
      <c r="CK423">
        <v>0.144990490168622</v>
      </c>
      <c r="CL423">
        <v>0.0482610005994763</v>
      </c>
      <c r="CM423">
        <v>0.192723290057259</v>
      </c>
      <c r="CN423">
        <v>0.0884752902966926</v>
      </c>
      <c r="CO423">
        <v>0.140348556951518</v>
      </c>
      <c r="CP423">
        <v>0.0672361868945046</v>
      </c>
      <c r="CQ423">
        <v>0.0784422180435887</v>
      </c>
      <c r="CR423">
        <v>0.147191976305539</v>
      </c>
      <c r="CS423">
        <v>0.131711652488244</v>
      </c>
      <c r="CT423">
        <v>0.232679764582868</v>
      </c>
      <c r="CU423">
        <v>0.134415603190397</v>
      </c>
      <c r="CV423">
        <v>0.13183057543259</v>
      </c>
      <c r="CW423">
        <v>0.196142492845191</v>
      </c>
      <c r="CX423">
        <v>0.211703811897644</v>
      </c>
      <c r="CY423">
        <v>0.188740301097127</v>
      </c>
      <c r="CZ423">
        <v>0.106292102652546</v>
      </c>
      <c r="DA423">
        <v>0.245932573795495</v>
      </c>
      <c r="DB423">
        <v>0.0570328185146234</v>
      </c>
      <c r="DC423">
        <v>0.0840486716150394</v>
      </c>
      <c r="DD423">
        <v>0.22071545414322</v>
      </c>
      <c r="DE423">
        <v>0.0934867637955544</v>
      </c>
      <c r="DF423">
        <v>0.0897385749074671</v>
      </c>
      <c r="DG423">
        <v>0.238047696556019</v>
      </c>
      <c r="DH423">
        <v>0.24719108963719</v>
      </c>
      <c r="DI423">
        <v>0.0772204315003338</v>
      </c>
      <c r="DJ423">
        <v>0.142760951951032</v>
      </c>
      <c r="DK423">
        <v>0.0468751496856275</v>
      </c>
      <c r="DL423">
        <v>0.0886326687914616</v>
      </c>
      <c r="DM423">
        <v>0.130127530109435</v>
      </c>
      <c r="DN423">
        <v>0.140256136978779</v>
      </c>
      <c r="DO423">
        <v>0.207187052796502</v>
      </c>
      <c r="DP423">
        <v>0.16440515878601</v>
      </c>
      <c r="DQ423">
        <v>0.107425028459069</v>
      </c>
      <c r="DR423">
        <v>0.222983350932117</v>
      </c>
      <c r="DS423">
        <v>0.194500024665636</v>
      </c>
      <c r="DT423">
        <v>0.219823737636669</v>
      </c>
      <c r="DU423">
        <v>0.105875913443512</v>
      </c>
      <c r="DV423">
        <v>0.0708322500709538</v>
      </c>
      <c r="DW423">
        <v>0.171394200374516</v>
      </c>
      <c r="DX423">
        <v>0.181364831932397</v>
      </c>
      <c r="DY423">
        <v>0.207564181586263</v>
      </c>
      <c r="DZ423">
        <v>0.236301032242075</v>
      </c>
      <c r="EA423">
        <v>0.0485582809670576</v>
      </c>
      <c r="EB423">
        <v>0.124589371744786</v>
      </c>
      <c r="EC423">
        <v>0.121499196107477</v>
      </c>
      <c r="ED423">
        <v>0.1957920044421</v>
      </c>
      <c r="EE423">
        <v>0.200562397424111</v>
      </c>
      <c r="EF423">
        <v>0.0853303279011876</v>
      </c>
      <c r="EG423">
        <v>0.225934828918569</v>
      </c>
      <c r="EH423">
        <v>0.148032234815418</v>
      </c>
      <c r="EI423">
        <v>0.0902252481423721</v>
      </c>
      <c r="EJ423">
        <v>0.159091498415564</v>
      </c>
      <c r="EK423">
        <v>0.191666646176408</v>
      </c>
      <c r="EL423">
        <v>0.112405565736211</v>
      </c>
      <c r="EM423">
        <v>0.182551838971091</v>
      </c>
      <c r="EN423">
        <v>0.152165401847289</v>
      </c>
      <c r="EO423">
        <v>0.167339190697734</v>
      </c>
      <c r="EP423">
        <v>0.20413071238868</v>
      </c>
      <c r="EQ423">
        <v>0.241097768499296</v>
      </c>
      <c r="ER423">
        <v>0.183430229234422</v>
      </c>
      <c r="ES423">
        <v>0.117406234170905</v>
      </c>
      <c r="ET423">
        <v>0.239606058866852</v>
      </c>
      <c r="EU423">
        <v>0.238037213514152</v>
      </c>
      <c r="EV423">
        <v>0.158449878012978</v>
      </c>
      <c r="EW423">
        <v>0.0556880582690565</v>
      </c>
      <c r="EX423">
        <v>0.158789646001638</v>
      </c>
      <c r="EY423">
        <v>0.118802955691219</v>
      </c>
      <c r="EZ423">
        <v>0.121691845886433</v>
      </c>
      <c r="FA423">
        <v>0.0430997254771504</v>
      </c>
      <c r="FB423">
        <v>0.2025267291742</v>
      </c>
      <c r="FC423">
        <v>0.206856941833121</v>
      </c>
      <c r="FD423">
        <v>0.135667836290313</v>
      </c>
      <c r="FE423">
        <v>0.110834276307309</v>
      </c>
      <c r="FF423">
        <v>0.0406087768002152</v>
      </c>
      <c r="FG423">
        <v>0.18813591228856</v>
      </c>
      <c r="FH423">
        <v>0.090647012116942</v>
      </c>
      <c r="FI423">
        <v>0.177742160490735</v>
      </c>
      <c r="FJ423">
        <v>0.118049073556829</v>
      </c>
      <c r="FK423">
        <v>0.0974012963087797</v>
      </c>
      <c r="FL423">
        <v>0.168756014104122</v>
      </c>
      <c r="FM423">
        <v>0.139725725739417</v>
      </c>
      <c r="FN423">
        <v>0.109852029001118</v>
      </c>
      <c r="FO423">
        <v>0.0439568847885546</v>
      </c>
      <c r="FP423">
        <v>0.23690808824791</v>
      </c>
      <c r="FQ423">
        <v>0.221003157680252</v>
      </c>
      <c r="FR423">
        <v>0.0939962999476418</v>
      </c>
      <c r="FS423">
        <v>0.153300752926294</v>
      </c>
      <c r="FT423">
        <v>0.0581072153355839</v>
      </c>
      <c r="FU423">
        <v>0.0469122932332034</v>
      </c>
      <c r="FV423">
        <v>0.0291483547369621</v>
      </c>
      <c r="FW423">
        <v>0.177986214009852</v>
      </c>
      <c r="FX423">
        <v>0.194895474343435</v>
      </c>
      <c r="FY423">
        <v>0.146910711482823</v>
      </c>
      <c r="FZ423">
        <v>0.110240134990685</v>
      </c>
      <c r="GA423">
        <v>0.0479082954748032</v>
      </c>
      <c r="GB423">
        <v>0.101680942790213</v>
      </c>
      <c r="GC423">
        <v>0.0411583352335968</v>
      </c>
      <c r="GD423">
        <v>0.118474503059007</v>
      </c>
      <c r="GE423">
        <v>0.174346548844223</v>
      </c>
      <c r="GF423">
        <v>0.195723484978996</v>
      </c>
      <c r="GG423">
        <v>0.228661806416348</v>
      </c>
      <c r="GH423">
        <v>0.148781912001975</v>
      </c>
      <c r="GI423">
        <v>0.0722906272022753</v>
      </c>
      <c r="GJ423">
        <v>0.148759721989463</v>
      </c>
      <c r="GK423">
        <v>0.128100888301041</v>
      </c>
      <c r="GL423">
        <v>0.120105172116886</v>
      </c>
      <c r="GM423">
        <v>0.23367976611066</v>
      </c>
      <c r="GN423">
        <v>0.20581628989115</v>
      </c>
      <c r="GO423">
        <v>0.201074030729758</v>
      </c>
      <c r="GP423">
        <v>0.255248764241944</v>
      </c>
      <c r="GQ423">
        <v>0.139215065265857</v>
      </c>
      <c r="GR423">
        <v>0.206244177246929</v>
      </c>
      <c r="GS423">
        <v>0.233581449260568</v>
      </c>
      <c r="GT423">
        <v>0.0109068658106358</v>
      </c>
      <c r="GU423">
        <v>0.0936820352767508</v>
      </c>
      <c r="GV423">
        <v>0.119449427202628</v>
      </c>
      <c r="GW423">
        <v>0.0962788389831776</v>
      </c>
      <c r="GX423">
        <v>0.211022836695295</v>
      </c>
      <c r="GY423">
        <v>0.180739614951035</v>
      </c>
      <c r="GZ423">
        <v>0.221599867399133</v>
      </c>
      <c r="HA423">
        <v>0.149652158060645</v>
      </c>
      <c r="HB423">
        <v>0.0291356809876187</v>
      </c>
      <c r="HC423">
        <v>0.183969900795891</v>
      </c>
      <c r="HD423">
        <v>0.241946293000788</v>
      </c>
      <c r="HE423">
        <v>0.209659624136868</v>
      </c>
      <c r="HF423">
        <v>0.225430486108392</v>
      </c>
      <c r="HG423">
        <v>0.198450155340151</v>
      </c>
      <c r="HH423">
        <v>0.0520734429916127</v>
      </c>
      <c r="HI423">
        <v>0.0499148297922451</v>
      </c>
      <c r="HJ423">
        <v>0.146733854278051</v>
      </c>
      <c r="HK423">
        <v>0.223441172299193</v>
      </c>
      <c r="HL423">
        <v>0.0180691822918757</v>
      </c>
      <c r="HM423">
        <v>0.130264130256747</v>
      </c>
      <c r="HN423">
        <v>0.206779527491199</v>
      </c>
      <c r="HO423">
        <v>0.0626335947374008</v>
      </c>
      <c r="HP423">
        <v>0.0310506022271216</v>
      </c>
      <c r="HQ423">
        <v>0.051519278402492</v>
      </c>
      <c r="HR423">
        <v>0.130369549229535</v>
      </c>
      <c r="HS423">
        <v>0.202804798069486</v>
      </c>
      <c r="HT423">
        <v>0.153941669318385</v>
      </c>
      <c r="HU423">
        <v>0.0572717790291916</v>
      </c>
      <c r="HV423">
        <v>0.253435206352783</v>
      </c>
      <c r="HW423">
        <v>0.161282390302712</v>
      </c>
      <c r="HX423">
        <v>0.138465991746731</v>
      </c>
      <c r="HY423">
        <v>0.260150288767132</v>
      </c>
      <c r="HZ423">
        <v>0.0806756419320059</v>
      </c>
      <c r="IA423">
        <v>0.282018860405574</v>
      </c>
      <c r="IB423">
        <v>0.276116769721093</v>
      </c>
      <c r="IC423">
        <v>0.132930842198844</v>
      </c>
      <c r="ID423">
        <v>0.161056187035012</v>
      </c>
      <c r="IE423">
        <v>0.286722397663725</v>
      </c>
      <c r="IF423">
        <v>0.180213267151892</v>
      </c>
      <c r="IG423">
        <v>0.217532226132701</v>
      </c>
      <c r="IH423">
        <v>0.195018432134536</v>
      </c>
      <c r="II423">
        <v>0.184729989978222</v>
      </c>
      <c r="IJ423">
        <v>0.209075397955553</v>
      </c>
      <c r="IK423">
        <v>0.23526828365481</v>
      </c>
      <c r="IL423">
        <v>0.0911545778496274</v>
      </c>
      <c r="IM423">
        <v>0.176430245896585</v>
      </c>
      <c r="IN423">
        <v>0.0685504868983939</v>
      </c>
      <c r="IO423">
        <v>0.222017629932434</v>
      </c>
      <c r="IP423">
        <v>0.0537879002515168</v>
      </c>
      <c r="IQ423">
        <v>0.238601768549826</v>
      </c>
      <c r="IR423">
        <v>0.0970788340645342</v>
      </c>
      <c r="IS423">
        <v>0.243493256197127</v>
      </c>
      <c r="IT423">
        <v>0.0626607029813609</v>
      </c>
      <c r="IU423">
        <v>0.295960092426029</v>
      </c>
      <c r="IV423">
        <v>0.0649702707547369</v>
      </c>
      <c r="IW423">
        <v>0.233849855928828</v>
      </c>
      <c r="IX423">
        <v>0.0560737292354145</v>
      </c>
      <c r="IY423">
        <v>0.196919490127782</v>
      </c>
      <c r="IZ423">
        <v>0.136408683456476</v>
      </c>
      <c r="JA423">
        <v>0.186792043874234</v>
      </c>
      <c r="JB423">
        <v>0.223819558454582</v>
      </c>
      <c r="JC423">
        <v>0.221799300427013</v>
      </c>
      <c r="JD423">
        <v>0.0831297410400381</v>
      </c>
      <c r="JE423">
        <v>0.161981837980416</v>
      </c>
      <c r="JF423">
        <v>0.0947573887871657</v>
      </c>
      <c r="JG423">
        <v>0.149601046470922</v>
      </c>
      <c r="JH423">
        <v>0.138034147881301</v>
      </c>
      <c r="JI423">
        <v>0.127053355235633</v>
      </c>
      <c r="JJ423">
        <v>0.157727669590457</v>
      </c>
      <c r="JK423">
        <v>0.210238858970936</v>
      </c>
      <c r="JL423">
        <v>0.140747912838429</v>
      </c>
      <c r="JM423">
        <v>0.12027558861156</v>
      </c>
      <c r="JN423">
        <v>0.180024165791017</v>
      </c>
      <c r="JO423">
        <v>0.199146191721689</v>
      </c>
      <c r="JP423">
        <v>0.149022337302416</v>
      </c>
      <c r="JQ423">
        <v>0.125924488506492</v>
      </c>
      <c r="JR423">
        <v>0.167033463343135</v>
      </c>
      <c r="JS423">
        <v>0.260860011804145</v>
      </c>
      <c r="JT423">
        <v>0.166353967941799</v>
      </c>
      <c r="JU423">
        <v>0.224162608569471</v>
      </c>
      <c r="JV423">
        <v>0.196205938679756</v>
      </c>
      <c r="JW423">
        <v>0.116512970706286</v>
      </c>
      <c r="JX423">
        <v>0.274268659124804</v>
      </c>
      <c r="JY423">
        <v>0.140991904979745</v>
      </c>
      <c r="JZ423">
        <v>0.116645711905756</v>
      </c>
      <c r="KA423">
        <v>0.227705867606757</v>
      </c>
      <c r="KB423">
        <v>0.107749542281867</v>
      </c>
      <c r="KC423">
        <v>0.167380074201861</v>
      </c>
      <c r="KD423">
        <v>0.135552460456766</v>
      </c>
      <c r="KE423">
        <v>0.177424690724986</v>
      </c>
      <c r="KF423">
        <v>0.143195229349667</v>
      </c>
      <c r="KG423">
        <v>0.20903446244799</v>
      </c>
      <c r="KH423">
        <v>0.220493967424493</v>
      </c>
      <c r="KI423">
        <v>0.120226427606928</v>
      </c>
      <c r="KJ423">
        <v>0.0755389574600498</v>
      </c>
      <c r="KK423">
        <v>0.249556872474365</v>
      </c>
      <c r="KL423">
        <v>0.104663254986921</v>
      </c>
      <c r="KM423">
        <v>0.161895207232769</v>
      </c>
      <c r="KN423">
        <v>0.167723835945759</v>
      </c>
      <c r="KO423">
        <v>0.141327959538347</v>
      </c>
      <c r="KP423">
        <v>0.147004170236472</v>
      </c>
      <c r="KQ423">
        <v>0.176123921214871</v>
      </c>
      <c r="KR423">
        <v>0.0296745050354241</v>
      </c>
      <c r="KS423">
        <v>0.167264834375825</v>
      </c>
      <c r="KT423">
        <v>0.200180332362716</v>
      </c>
      <c r="KU423">
        <v>0.240956592597163</v>
      </c>
      <c r="KV423">
        <v>0.0863360289780986</v>
      </c>
      <c r="KW423">
        <v>0.157375479263439</v>
      </c>
      <c r="KX423">
        <v>0.231986716749341</v>
      </c>
      <c r="KY423">
        <v>0.232185683767085</v>
      </c>
      <c r="KZ423">
        <v>0.049524101045129</v>
      </c>
      <c r="LA423">
        <v>0.235008076652698</v>
      </c>
      <c r="LB423">
        <v>0.119817867733587</v>
      </c>
      <c r="LC423">
        <v>0.230448845404461</v>
      </c>
      <c r="LD423">
        <v>0.190357986902945</v>
      </c>
      <c r="LE423">
        <v>0.232326715951093</v>
      </c>
      <c r="LF423">
        <v>0.195926132025392</v>
      </c>
      <c r="LG423">
        <v>0.364928709235215</v>
      </c>
      <c r="LH423">
        <v>0.226609719988988</v>
      </c>
      <c r="LI423">
        <v>0.0622807266070194</v>
      </c>
      <c r="LJ423">
        <v>0.0667804750253963</v>
      </c>
      <c r="LK423">
        <v>0.156765499428942</v>
      </c>
      <c r="LL423">
        <v>0.227919178660164</v>
      </c>
      <c r="LM423">
        <v>0.1414559693011</v>
      </c>
      <c r="LN423">
        <v>0.110028734325919</v>
      </c>
      <c r="LO423">
        <v>0.180435731530283</v>
      </c>
      <c r="LP423">
        <v>0.135326570311165</v>
      </c>
      <c r="LQ423">
        <v>0.0646027354348619</v>
      </c>
      <c r="LR423">
        <v>0.101913916266032</v>
      </c>
      <c r="LS423">
        <v>0.016360316693006</v>
      </c>
      <c r="LT423">
        <v>0.0572501466284089</v>
      </c>
      <c r="LU423">
        <v>0.161329185489072</v>
      </c>
      <c r="LV423">
        <v>0.218940580189228</v>
      </c>
      <c r="LW423">
        <v>0.128133879049286</v>
      </c>
      <c r="LX423">
        <v>0.200849993166839</v>
      </c>
      <c r="LY423">
        <v>0.215358174110872</v>
      </c>
      <c r="LZ423">
        <v>0.209373813364491</v>
      </c>
      <c r="MA423">
        <v>0.0887222502317673</v>
      </c>
      <c r="MB423">
        <v>0.0162794697780236</v>
      </c>
      <c r="MC423">
        <v>0.171990847737449</v>
      </c>
      <c r="MD423">
        <v>0.135190388185614</v>
      </c>
      <c r="ME423">
        <v>0.131099774545945</v>
      </c>
      <c r="MF423">
        <v>0.0479672859544416</v>
      </c>
      <c r="MG423">
        <v>0.238944957494033</v>
      </c>
      <c r="MH423">
        <v>0.250890220920562</v>
      </c>
      <c r="MI423">
        <v>0.0823467514733018</v>
      </c>
      <c r="MJ423">
        <v>0.198536799939906</v>
      </c>
      <c r="MK423">
        <v>0.187945506681409</v>
      </c>
      <c r="ML423">
        <v>0.204728336785282</v>
      </c>
      <c r="MM423">
        <v>0.146088466745051</v>
      </c>
      <c r="MN423">
        <v>0.00695392469002231</v>
      </c>
      <c r="MO423">
        <v>0.107388909465387</v>
      </c>
      <c r="MP423">
        <v>0.127989523700754</v>
      </c>
      <c r="MQ423">
        <v>0.222829090660162</v>
      </c>
      <c r="MR423">
        <v>0.0631219565390149</v>
      </c>
      <c r="MS423">
        <v>0.142259483239783</v>
      </c>
      <c r="MT423">
        <v>0.258421899958508</v>
      </c>
      <c r="MU423">
        <v>0.104757158754683</v>
      </c>
      <c r="MV423">
        <v>0.206824493343345</v>
      </c>
      <c r="MW423">
        <v>0.159348839526649</v>
      </c>
      <c r="MX423">
        <v>0.205465969094046</v>
      </c>
      <c r="MY423">
        <v>0.252073210277894</v>
      </c>
      <c r="MZ423">
        <v>0.12316203250477</v>
      </c>
      <c r="NA423">
        <v>0.20442707730169</v>
      </c>
      <c r="NB423">
        <v>0.141733604669661</v>
      </c>
      <c r="NC423">
        <v>0.19669401266729</v>
      </c>
      <c r="ND423">
        <v>0.0792279231591805</v>
      </c>
      <c r="NE423">
        <v>0.073327580420043</v>
      </c>
      <c r="NF423">
        <v>0.220741772242163</v>
      </c>
      <c r="NG423">
        <v>0.273495361795896</v>
      </c>
      <c r="NH423">
        <v>0.231205394006248</v>
      </c>
      <c r="NI423">
        <v>0.0647898721842212</v>
      </c>
      <c r="NJ423">
        <v>0.113308436190075</v>
      </c>
      <c r="NK423">
        <v>0.0729883799989523</v>
      </c>
      <c r="NL423">
        <v>0.170192450103136</v>
      </c>
      <c r="NM423">
        <v>0.0501381134116373</v>
      </c>
      <c r="NN423">
        <v>0.165184541813336</v>
      </c>
      <c r="NO423">
        <v>0.0555833524317442</v>
      </c>
      <c r="NP423">
        <v>0.218358553343876</v>
      </c>
      <c r="NQ423">
        <v>0.176146405423917</v>
      </c>
      <c r="NR423">
        <v>0.167029697689759</v>
      </c>
      <c r="NS423">
        <v>0.263839635051657</v>
      </c>
      <c r="NT423">
        <v>0.19801127914651</v>
      </c>
      <c r="NU423">
        <v>0.196854759987496</v>
      </c>
      <c r="NV423">
        <v>0.122750805872581</v>
      </c>
      <c r="NW423">
        <v>0.206224495065213</v>
      </c>
      <c r="NX423">
        <v>0.156225716161383</v>
      </c>
      <c r="NY423">
        <v>0.222057535143825</v>
      </c>
      <c r="NZ423">
        <v>0.123847223773537</v>
      </c>
      <c r="OA423">
        <v>0.162126153075132</v>
      </c>
      <c r="OB423">
        <v>0.163663073623087</v>
      </c>
      <c r="OC423">
        <v>0.170856991358861</v>
      </c>
      <c r="OD423">
        <v>0.230008930034311</v>
      </c>
      <c r="OE423">
        <v>0.167743825403603</v>
      </c>
      <c r="OF423">
        <v>0.238141283588568</v>
      </c>
      <c r="OG423">
        <v>0.0893965340048746</v>
      </c>
      <c r="OH423">
        <v>0.1992275515895</v>
      </c>
      <c r="OI423">
        <v>0.104912138569485</v>
      </c>
      <c r="OJ423">
        <v>0.148326383602814</v>
      </c>
      <c r="OK423">
        <v>0.196450174759476</v>
      </c>
      <c r="OL423">
        <v>0.172829042125332</v>
      </c>
      <c r="OM423">
        <v>0.231664527363468</v>
      </c>
      <c r="ON423">
        <v>0.0929298944205931</v>
      </c>
      <c r="OO423">
        <v>0.131428705539564</v>
      </c>
      <c r="OP423">
        <v>0.110524019607932</v>
      </c>
      <c r="OQ423">
        <v>0.208867756036755</v>
      </c>
      <c r="OR423">
        <v>0.227182132320195</v>
      </c>
      <c r="OS423">
        <v>0.164006959433299</v>
      </c>
      <c r="OT423">
        <v>0.218112436142429</v>
      </c>
      <c r="OU423">
        <v>0.210684159916693</v>
      </c>
      <c r="OV423">
        <v>0.165658252312952</v>
      </c>
      <c r="OW423">
        <v>0.0935331990265345</v>
      </c>
      <c r="OX423">
        <v>0.0802215032261911</v>
      </c>
      <c r="OY423">
        <v>0.244939235452909</v>
      </c>
      <c r="OZ423">
        <v>0.173986605960253</v>
      </c>
      <c r="PA423">
        <v>0.240002687355778</v>
      </c>
      <c r="PB423">
        <v>0.141128379024233</v>
      </c>
      <c r="PC423">
        <v>0.12131522446694</v>
      </c>
      <c r="PD423">
        <v>0.224537062552961</v>
      </c>
      <c r="PE423">
        <v>0.0911545778496274</v>
      </c>
      <c r="PF423">
        <v>0.212258579113789</v>
      </c>
      <c r="PG423">
        <v>1</v>
      </c>
      <c r="PH423">
        <v>0.146941441656423</v>
      </c>
      <c r="PI423">
        <v>0.112275225907943</v>
      </c>
      <c r="PJ423">
        <v>0.22307800141747</v>
      </c>
      <c r="PK423">
        <v>0.0370124985698283</v>
      </c>
      <c r="PL423">
        <v>0.0956173135925342</v>
      </c>
      <c r="PM423">
        <v>0.16395537067181</v>
      </c>
      <c r="PN423">
        <v>0.246444467583127</v>
      </c>
      <c r="PO423">
        <v>0.224028508241004</v>
      </c>
      <c r="PP423">
        <v>0.233132119227783</v>
      </c>
      <c r="PQ423">
        <v>0.18745424977727</v>
      </c>
      <c r="PR423">
        <v>0.10191732042048</v>
      </c>
      <c r="PS423">
        <v>0.0768531779963941</v>
      </c>
      <c r="PT423">
        <v>0.0674707124182702</v>
      </c>
      <c r="PU423">
        <v>0.208697225734542</v>
      </c>
      <c r="PV423">
        <v>0.23864864481067</v>
      </c>
      <c r="PW423">
        <v>0.158196298208011</v>
      </c>
      <c r="PX423">
        <v>0.114022848539904</v>
      </c>
      <c r="PY423">
        <v>0.237675384720377</v>
      </c>
      <c r="PZ423">
        <v>0.172384537894326</v>
      </c>
      <c r="QA423">
        <v>0.0737401528122867</v>
      </c>
      <c r="QB423">
        <v>0.0241918275968776</v>
      </c>
      <c r="QC423">
        <v>0.0403772711670854</v>
      </c>
      <c r="QD423">
        <v>0.112042380406401</v>
      </c>
      <c r="QE423">
        <v>0.0633730358798338</v>
      </c>
      <c r="QF423">
        <v>0.0646577956743689</v>
      </c>
      <c r="QG423">
        <v>0.0626335947374008</v>
      </c>
      <c r="QH423">
        <v>0.166551303905282</v>
      </c>
      <c r="QI423">
        <v>0.0343771017523527</v>
      </c>
      <c r="QJ423">
        <v>0.152258223930612</v>
      </c>
      <c r="QK423">
        <v>0.113848646338043</v>
      </c>
      <c r="QL423">
        <v>0.142070479496217</v>
      </c>
      <c r="QM423">
        <v>0.24311686483638</v>
      </c>
      <c r="QN423">
        <v>0.199827786486475</v>
      </c>
      <c r="QO423">
        <v>0.152092839461918</v>
      </c>
      <c r="QP423">
        <v>0.0616625405673106</v>
      </c>
      <c r="QQ423">
        <v>0.117821872450455</v>
      </c>
      <c r="QR423">
        <v>0.229089295396489</v>
      </c>
      <c r="QS423">
        <v>0.179619782312999</v>
      </c>
      <c r="QT423">
        <v>0.212122592430909</v>
      </c>
      <c r="QU423">
        <v>0.222831207572602</v>
      </c>
      <c r="QV423">
        <v>0.11756058252244</v>
      </c>
      <c r="QW423">
        <v>0.162616808683026</v>
      </c>
      <c r="QX423">
        <v>0.164592100461232</v>
      </c>
      <c r="QY423">
        <v>0.10781056724121</v>
      </c>
      <c r="QZ423">
        <v>0.0606499677303616</v>
      </c>
      <c r="RA423">
        <v>0.0993298290859956</v>
      </c>
      <c r="RB423">
        <v>0.196855485948627</v>
      </c>
      <c r="RC423">
        <v>0.100825423077559</v>
      </c>
      <c r="RD423">
        <v>0.128590726706827</v>
      </c>
      <c r="RE423">
        <v>0.22525854846633</v>
      </c>
      <c r="RF423">
        <v>0.0723230455639045</v>
      </c>
      <c r="RG423">
        <v>0.195855140108726</v>
      </c>
      <c r="RH423">
        <v>0.135180463485174</v>
      </c>
      <c r="RI423">
        <v>0.106743166057468</v>
      </c>
      <c r="RJ423">
        <v>0.0580241324754699</v>
      </c>
      <c r="RK423">
        <v>0.216549473540672</v>
      </c>
      <c r="RL423">
        <v>0.196931846831021</v>
      </c>
      <c r="RM423">
        <v>0.120851917109025</v>
      </c>
      <c r="RN423">
        <v>0.222351756335201</v>
      </c>
      <c r="RO423">
        <v>0.228861429040951</v>
      </c>
      <c r="RP423">
        <v>0.143905163064709</v>
      </c>
      <c r="RQ423">
        <v>0.0960722895154522</v>
      </c>
      <c r="RR423">
        <v>0.15804808251325</v>
      </c>
      <c r="RS423">
        <v>0.135063380193454</v>
      </c>
      <c r="RT423">
        <v>0.0481468272656561</v>
      </c>
      <c r="RU423">
        <v>0.140125457157364</v>
      </c>
      <c r="RV423">
        <v>0.0818443965153395</v>
      </c>
      <c r="RW423">
        <v>0.134040323868708</v>
      </c>
      <c r="RX423">
        <v>0.240755145079681</v>
      </c>
      <c r="RY423">
        <v>0.144667630756673</v>
      </c>
      <c r="RZ423">
        <v>0.159601942964904</v>
      </c>
      <c r="SA423">
        <v>0.117819000774563</v>
      </c>
      <c r="SB423">
        <v>0.187819705363922</v>
      </c>
      <c r="SC423">
        <v>0.18184120955772</v>
      </c>
      <c r="SD423">
        <v>0.210232218389246</v>
      </c>
      <c r="SE423">
        <v>0.195281987366025</v>
      </c>
      <c r="SF423">
        <v>0.13067769103819</v>
      </c>
      <c r="SG423">
        <v>0.127338627024594</v>
      </c>
    </row>
    <row r="424" spans="1:501">
      <c r="A424" s="1">
        <v>422</v>
      </c>
      <c r="B424">
        <v>0.139410730871624</v>
      </c>
      <c r="C424">
        <v>0.26301456231064</v>
      </c>
      <c r="D424">
        <v>0.323498878770907</v>
      </c>
      <c r="E424">
        <v>0.154165935312345</v>
      </c>
      <c r="F424">
        <v>0.247970485546421</v>
      </c>
      <c r="G424">
        <v>0.549441446824138</v>
      </c>
      <c r="H424">
        <v>0.175114207202843</v>
      </c>
      <c r="I424">
        <v>0.276099766541294</v>
      </c>
      <c r="J424">
        <v>0.203750672948834</v>
      </c>
      <c r="K424">
        <v>0.109227406410012</v>
      </c>
      <c r="L424">
        <v>0.511124731778047</v>
      </c>
      <c r="M424">
        <v>0.230223011935959</v>
      </c>
      <c r="N424">
        <v>0.388399407055629</v>
      </c>
      <c r="O424">
        <v>0.383476104137958</v>
      </c>
      <c r="P424">
        <v>0.252593140280167</v>
      </c>
      <c r="Q424">
        <v>0.234510844942134</v>
      </c>
      <c r="R424">
        <v>0.193445453671441</v>
      </c>
      <c r="S424">
        <v>0.494402705659827</v>
      </c>
      <c r="T424">
        <v>0.586802182347748</v>
      </c>
      <c r="U424">
        <v>0.391732148563005</v>
      </c>
      <c r="V424">
        <v>0.499682326789399</v>
      </c>
      <c r="W424">
        <v>0.185242968271926</v>
      </c>
      <c r="X424">
        <v>0.434854664102379</v>
      </c>
      <c r="Y424">
        <v>0.411081291886504</v>
      </c>
      <c r="Z424">
        <v>0.49630160436099</v>
      </c>
      <c r="AA424">
        <v>0.365091590696604</v>
      </c>
      <c r="AB424">
        <v>0.442729645127082</v>
      </c>
      <c r="AC424">
        <v>0.160289127908699</v>
      </c>
      <c r="AD424">
        <v>0.621297222823292</v>
      </c>
      <c r="AE424">
        <v>0.505400497625351</v>
      </c>
      <c r="AF424">
        <v>0.312004129704004</v>
      </c>
      <c r="AG424">
        <v>0.635240088191816</v>
      </c>
      <c r="AH424">
        <v>0.238271004997191</v>
      </c>
      <c r="AI424">
        <v>0.114879970602129</v>
      </c>
      <c r="AJ424">
        <v>0.541544806175117</v>
      </c>
      <c r="AK424">
        <v>0.453199427223957</v>
      </c>
      <c r="AL424">
        <v>0.344176897125174</v>
      </c>
      <c r="AM424">
        <v>0.404497309985983</v>
      </c>
      <c r="AN424">
        <v>0.651215409796126</v>
      </c>
      <c r="AO424">
        <v>0.321711566183186</v>
      </c>
      <c r="AP424">
        <v>0.373001274662921</v>
      </c>
      <c r="AQ424">
        <v>0.107587146791712</v>
      </c>
      <c r="AR424">
        <v>0.257731494977374</v>
      </c>
      <c r="AS424">
        <v>0.401594530594294</v>
      </c>
      <c r="AT424">
        <v>0.360755240595771</v>
      </c>
      <c r="AU424">
        <v>0.139885763285417</v>
      </c>
      <c r="AV424">
        <v>0.329025111831631</v>
      </c>
      <c r="AW424">
        <v>0.354718937640463</v>
      </c>
      <c r="AX424">
        <v>0.242083467726375</v>
      </c>
      <c r="AY424">
        <v>0.485861857966136</v>
      </c>
      <c r="AZ424">
        <v>0.65104213033427</v>
      </c>
      <c r="BA424">
        <v>0.126904625036338</v>
      </c>
      <c r="BB424">
        <v>0.106770796206684</v>
      </c>
      <c r="BC424">
        <v>0.160999823805083</v>
      </c>
      <c r="BD424">
        <v>0.201900524665947</v>
      </c>
      <c r="BE424">
        <v>0.333676052149769</v>
      </c>
      <c r="BF424">
        <v>0.611632145039912</v>
      </c>
      <c r="BG424">
        <v>0.426342174681731</v>
      </c>
      <c r="BH424">
        <v>0.33496387547367</v>
      </c>
      <c r="BI424">
        <v>0.129971849976442</v>
      </c>
      <c r="BJ424">
        <v>0.596704291940343</v>
      </c>
      <c r="BK424">
        <v>0.444389767863944</v>
      </c>
      <c r="BL424">
        <v>0.153314189813381</v>
      </c>
      <c r="BM424">
        <v>0.20505071581186</v>
      </c>
      <c r="BN424">
        <v>0.423971783414795</v>
      </c>
      <c r="BO424">
        <v>0.237195955809318</v>
      </c>
      <c r="BP424">
        <v>0.499745642786413</v>
      </c>
      <c r="BQ424">
        <v>0.439343112830451</v>
      </c>
      <c r="BR424">
        <v>0.316188798505437</v>
      </c>
      <c r="BS424">
        <v>0.100825298224626</v>
      </c>
      <c r="BT424">
        <v>0.376625763223475</v>
      </c>
      <c r="BU424">
        <v>0.119889870799501</v>
      </c>
      <c r="BV424">
        <v>0.450031088111087</v>
      </c>
      <c r="BW424">
        <v>0.414214347956904</v>
      </c>
      <c r="BX424">
        <v>0.133886411773978</v>
      </c>
      <c r="BY424">
        <v>0.493818019735495</v>
      </c>
      <c r="BZ424">
        <v>0.460619909207765</v>
      </c>
      <c r="CA424">
        <v>0.469709215542668</v>
      </c>
      <c r="CB424">
        <v>0.158745099012551</v>
      </c>
      <c r="CC424">
        <v>0.389591586207469</v>
      </c>
      <c r="CD424">
        <v>0.120992426823371</v>
      </c>
      <c r="CE424">
        <v>0.248625156931823</v>
      </c>
      <c r="CF424">
        <v>0.204080984170331</v>
      </c>
      <c r="CG424">
        <v>0.151527873380462</v>
      </c>
      <c r="CH424">
        <v>0.646430061844668</v>
      </c>
      <c r="CI424">
        <v>0.114854443532856</v>
      </c>
      <c r="CJ424">
        <v>0.30409764650834</v>
      </c>
      <c r="CK424">
        <v>0.433836264354851</v>
      </c>
      <c r="CL424">
        <v>0.177995865503749</v>
      </c>
      <c r="CM424">
        <v>0.444414258265027</v>
      </c>
      <c r="CN424">
        <v>0.189864195452578</v>
      </c>
      <c r="CO424">
        <v>0.377335515994356</v>
      </c>
      <c r="CP424">
        <v>0.111185083616219</v>
      </c>
      <c r="CQ424">
        <v>0.185025558994929</v>
      </c>
      <c r="CR424">
        <v>0.367480065408247</v>
      </c>
      <c r="CS424">
        <v>0.356743176635572</v>
      </c>
      <c r="CT424">
        <v>0.513363929931782</v>
      </c>
      <c r="CU424">
        <v>0.469296057653374</v>
      </c>
      <c r="CV424">
        <v>0.345563475697617</v>
      </c>
      <c r="CW424">
        <v>0.333223120353451</v>
      </c>
      <c r="CX424">
        <v>0.64033252305259</v>
      </c>
      <c r="CY424">
        <v>0.537437043646923</v>
      </c>
      <c r="CZ424">
        <v>0.336502283267366</v>
      </c>
      <c r="DA424">
        <v>0.646512176877787</v>
      </c>
      <c r="DB424">
        <v>0.111747385342208</v>
      </c>
      <c r="DC424">
        <v>0.274563111294083</v>
      </c>
      <c r="DD424">
        <v>0.516732530591209</v>
      </c>
      <c r="DE424">
        <v>0.169774834340287</v>
      </c>
      <c r="DF424">
        <v>0.262161128966684</v>
      </c>
      <c r="DG424">
        <v>0.571677959666314</v>
      </c>
      <c r="DH424">
        <v>0.611386824758569</v>
      </c>
      <c r="DI424">
        <v>0.180977093259405</v>
      </c>
      <c r="DJ424">
        <v>0.329934472197761</v>
      </c>
      <c r="DK424">
        <v>0.26198827117876</v>
      </c>
      <c r="DL424">
        <v>0.204130275086144</v>
      </c>
      <c r="DM424">
        <v>0.356780543945992</v>
      </c>
      <c r="DN424">
        <v>0.497283229729823</v>
      </c>
      <c r="DO424">
        <v>0.617242657293609</v>
      </c>
      <c r="DP424">
        <v>0.242295018790293</v>
      </c>
      <c r="DQ424">
        <v>0.241413658370106</v>
      </c>
      <c r="DR424">
        <v>0.546427522026662</v>
      </c>
      <c r="DS424">
        <v>0.525196493634603</v>
      </c>
      <c r="DT424">
        <v>0.546383831459485</v>
      </c>
      <c r="DU424">
        <v>0.258652274884278</v>
      </c>
      <c r="DV424">
        <v>0.177593750550357</v>
      </c>
      <c r="DW424">
        <v>0.4010786458733</v>
      </c>
      <c r="DX424">
        <v>0.486442476623173</v>
      </c>
      <c r="DY424">
        <v>0.57269416472813</v>
      </c>
      <c r="DZ424">
        <v>0.408859912093383</v>
      </c>
      <c r="EA424">
        <v>0.162742125851255</v>
      </c>
      <c r="EB424">
        <v>0.420732986712633</v>
      </c>
      <c r="EC424">
        <v>0.299675191945416</v>
      </c>
      <c r="ED424">
        <v>0.547337730529634</v>
      </c>
      <c r="EE424">
        <v>0.581029799799103</v>
      </c>
      <c r="EF424">
        <v>0.122794925934433</v>
      </c>
      <c r="EG424">
        <v>0.559101474058064</v>
      </c>
      <c r="EH424">
        <v>0.419779344844259</v>
      </c>
      <c r="EI424">
        <v>0.216012217722923</v>
      </c>
      <c r="EJ424">
        <v>0.361788877791423</v>
      </c>
      <c r="EK424">
        <v>0.46102081044611</v>
      </c>
      <c r="EL424">
        <v>0.173704095370864</v>
      </c>
      <c r="EM424">
        <v>0.521184548964815</v>
      </c>
      <c r="EN424">
        <v>0.394836498527911</v>
      </c>
      <c r="EO424">
        <v>0.436315755781945</v>
      </c>
      <c r="EP424">
        <v>0.42974512542662</v>
      </c>
      <c r="EQ424">
        <v>0.54046710059737</v>
      </c>
      <c r="ER424">
        <v>0.385903736742659</v>
      </c>
      <c r="ES424">
        <v>0.253664825481556</v>
      </c>
      <c r="ET424">
        <v>0.289941476969002</v>
      </c>
      <c r="EU424">
        <v>0.480163788721585</v>
      </c>
      <c r="EV424">
        <v>0.438418229686309</v>
      </c>
      <c r="EW424">
        <v>0.0970092880295153</v>
      </c>
      <c r="EX424">
        <v>0.475618033598124</v>
      </c>
      <c r="EY424">
        <v>0.35897336110792</v>
      </c>
      <c r="EZ424">
        <v>0.318232162156989</v>
      </c>
      <c r="FA424">
        <v>0.187963895286038</v>
      </c>
      <c r="FB424">
        <v>0.572041603973385</v>
      </c>
      <c r="FC424">
        <v>0.434625348895786</v>
      </c>
      <c r="FD424">
        <v>0.0804164641865518</v>
      </c>
      <c r="FE424">
        <v>0.28774095076356</v>
      </c>
      <c r="FF424">
        <v>0.151070917977593</v>
      </c>
      <c r="FG424">
        <v>0.507425302565645</v>
      </c>
      <c r="FH424">
        <v>0.248566892851176</v>
      </c>
      <c r="FI424">
        <v>0.411630589976936</v>
      </c>
      <c r="FJ424">
        <v>0.260779103171403</v>
      </c>
      <c r="FK424">
        <v>0.211443436114367</v>
      </c>
      <c r="FL424">
        <v>0.447162025865083</v>
      </c>
      <c r="FM424">
        <v>0.37367033521107</v>
      </c>
      <c r="FN424">
        <v>0.280981552223401</v>
      </c>
      <c r="FO424">
        <v>0.114002615742308</v>
      </c>
      <c r="FP424">
        <v>0.389386270871949</v>
      </c>
      <c r="FQ424">
        <v>0.572472070609618</v>
      </c>
      <c r="FR424">
        <v>0.323703339231101</v>
      </c>
      <c r="FS424">
        <v>0.294955543267272</v>
      </c>
      <c r="FT424">
        <v>0.253058724091613</v>
      </c>
      <c r="FU424">
        <v>0.147735055491457</v>
      </c>
      <c r="FV424">
        <v>0.120196278936993</v>
      </c>
      <c r="FW424">
        <v>0.347258051570651</v>
      </c>
      <c r="FX424">
        <v>0.558910407892566</v>
      </c>
      <c r="FY424">
        <v>0.431145680258293</v>
      </c>
      <c r="FZ424">
        <v>0.205992221950857</v>
      </c>
      <c r="GA424">
        <v>0.167064879483904</v>
      </c>
      <c r="GB424">
        <v>0.21405031035403</v>
      </c>
      <c r="GC424">
        <v>0.196062939932182</v>
      </c>
      <c r="GD424">
        <v>0.200599663830499</v>
      </c>
      <c r="GE424">
        <v>0.404687978655461</v>
      </c>
      <c r="GF424">
        <v>0.568733459743925</v>
      </c>
      <c r="GG424">
        <v>0.509048122473853</v>
      </c>
      <c r="GH424">
        <v>0.351475896082053</v>
      </c>
      <c r="GI424">
        <v>0.230283339696566</v>
      </c>
      <c r="GJ424">
        <v>0.290810719968739</v>
      </c>
      <c r="GK424">
        <v>0.414512218061094</v>
      </c>
      <c r="GL424">
        <v>0.259906458529725</v>
      </c>
      <c r="GM424">
        <v>0.432165473974704</v>
      </c>
      <c r="GN424">
        <v>0.506832171378106</v>
      </c>
      <c r="GO424">
        <v>0.505359734134696</v>
      </c>
      <c r="GP424">
        <v>0.599241403484895</v>
      </c>
      <c r="GQ424">
        <v>0.3313005103212</v>
      </c>
      <c r="GR424">
        <v>0.595270389922769</v>
      </c>
      <c r="GS424">
        <v>0.635398803794751</v>
      </c>
      <c r="GT424">
        <v>0.0653356089830391</v>
      </c>
      <c r="GU424">
        <v>0.296382708813642</v>
      </c>
      <c r="GV424">
        <v>0.361563847360936</v>
      </c>
      <c r="GW424">
        <v>0.18358250685966</v>
      </c>
      <c r="GX424">
        <v>0.519958001121795</v>
      </c>
      <c r="GY424">
        <v>0.383342380730746</v>
      </c>
      <c r="GZ424">
        <v>0.605693822191704</v>
      </c>
      <c r="HA424">
        <v>0.381464117526318</v>
      </c>
      <c r="HB424">
        <v>0.117975012386675</v>
      </c>
      <c r="HC424">
        <v>0.512228641289161</v>
      </c>
      <c r="HD424">
        <v>0.56550875980333</v>
      </c>
      <c r="HE424">
        <v>0.538311411440925</v>
      </c>
      <c r="HF424">
        <v>0.58468712563081</v>
      </c>
      <c r="HG424">
        <v>0.531995834676465</v>
      </c>
      <c r="HH424">
        <v>0.13334561948398</v>
      </c>
      <c r="HI424">
        <v>0.12691788398987</v>
      </c>
      <c r="HJ424">
        <v>0.307030056469447</v>
      </c>
      <c r="HK424">
        <v>0.49495818478829</v>
      </c>
      <c r="HL424">
        <v>0.064111486358775</v>
      </c>
      <c r="HM424">
        <v>0.294633336367812</v>
      </c>
      <c r="HN424">
        <v>0.682550629233105</v>
      </c>
      <c r="HO424">
        <v>0.108892869237103</v>
      </c>
      <c r="HP424">
        <v>0.162103619284293</v>
      </c>
      <c r="HQ424">
        <v>0.157427660445663</v>
      </c>
      <c r="HR424">
        <v>0.379518578645649</v>
      </c>
      <c r="HS424">
        <v>0.494059791893308</v>
      </c>
      <c r="HT424">
        <v>0.425779632745198</v>
      </c>
      <c r="HU424">
        <v>0.136805823361065</v>
      </c>
      <c r="HV424">
        <v>0.631197280415054</v>
      </c>
      <c r="HW424">
        <v>0.310322419116294</v>
      </c>
      <c r="HX424">
        <v>0.228411330021901</v>
      </c>
      <c r="HY424">
        <v>0.587073264403442</v>
      </c>
      <c r="HZ424">
        <v>0.266176736265664</v>
      </c>
      <c r="IA424">
        <v>0.362191563726876</v>
      </c>
      <c r="IB424">
        <v>0.594346806714157</v>
      </c>
      <c r="IC424">
        <v>0.308336728161896</v>
      </c>
      <c r="ID424">
        <v>0.489020061833203</v>
      </c>
      <c r="IE424">
        <v>0.557044008792746</v>
      </c>
      <c r="IF424">
        <v>0.535248883097053</v>
      </c>
      <c r="IG424">
        <v>0.504689118298154</v>
      </c>
      <c r="IH424">
        <v>0.480228030942671</v>
      </c>
      <c r="II424">
        <v>0.433786038043397</v>
      </c>
      <c r="IJ424">
        <v>0.61449513160269</v>
      </c>
      <c r="IK424">
        <v>0.620275407002874</v>
      </c>
      <c r="IL424">
        <v>0.237805050845161</v>
      </c>
      <c r="IM424">
        <v>0.383852076244107</v>
      </c>
      <c r="IN424">
        <v>0.179865410323706</v>
      </c>
      <c r="IO424">
        <v>0.50146813794657</v>
      </c>
      <c r="IP424">
        <v>0.143657795800534</v>
      </c>
      <c r="IQ424">
        <v>0.673418974534457</v>
      </c>
      <c r="IR424">
        <v>0.36233668386193</v>
      </c>
      <c r="IS424">
        <v>0.627039355429798</v>
      </c>
      <c r="IT424">
        <v>0.203096643089975</v>
      </c>
      <c r="IU424">
        <v>0.574353693032399</v>
      </c>
      <c r="IV424">
        <v>0.119135807660865</v>
      </c>
      <c r="IW424">
        <v>0.637314449832646</v>
      </c>
      <c r="IX424">
        <v>0.200020269547497</v>
      </c>
      <c r="IY424">
        <v>0.564857968193593</v>
      </c>
      <c r="IZ424">
        <v>0.326209081114035</v>
      </c>
      <c r="JA424">
        <v>0.414942627468731</v>
      </c>
      <c r="JB424">
        <v>0.113310866504704</v>
      </c>
      <c r="JC424">
        <v>0.520989426591266</v>
      </c>
      <c r="JD424">
        <v>0.230414827258725</v>
      </c>
      <c r="JE424">
        <v>0.41527230653111</v>
      </c>
      <c r="JF424">
        <v>0.263799321851487</v>
      </c>
      <c r="JG424">
        <v>0.224966024762677</v>
      </c>
      <c r="JH424">
        <v>0.373667956971792</v>
      </c>
      <c r="JI424">
        <v>0.332490520699254</v>
      </c>
      <c r="JJ424">
        <v>0.125919843630468</v>
      </c>
      <c r="JK424">
        <v>0.622144847591409</v>
      </c>
      <c r="JL424">
        <v>0.380348998309771</v>
      </c>
      <c r="JM424">
        <v>0.322892825491377</v>
      </c>
      <c r="JN424">
        <v>0.569986798215264</v>
      </c>
      <c r="JO424">
        <v>0.454431754800115</v>
      </c>
      <c r="JP424">
        <v>0.110517587804554</v>
      </c>
      <c r="JQ424">
        <v>0.0973212158056358</v>
      </c>
      <c r="JR424">
        <v>0.466241287262629</v>
      </c>
      <c r="JS424">
        <v>0.513776108401</v>
      </c>
      <c r="JT424">
        <v>0.452321728075925</v>
      </c>
      <c r="JU424">
        <v>0.580081731606761</v>
      </c>
      <c r="JV424">
        <v>0.449824534355136</v>
      </c>
      <c r="JW424">
        <v>0.298212442161916</v>
      </c>
      <c r="JX424">
        <v>0.442548684972381</v>
      </c>
      <c r="JY424">
        <v>0.413411149961531</v>
      </c>
      <c r="JZ424">
        <v>0.416342212003402</v>
      </c>
      <c r="KA424">
        <v>0.648417906357088</v>
      </c>
      <c r="KB424">
        <v>0.344930748380233</v>
      </c>
      <c r="KC424">
        <v>0.239510635331352</v>
      </c>
      <c r="KD424">
        <v>0.0874273549505117</v>
      </c>
      <c r="KE424">
        <v>0.362058024852318</v>
      </c>
      <c r="KF424">
        <v>0.37703934087439</v>
      </c>
      <c r="KG424">
        <v>0.468551513584117</v>
      </c>
      <c r="KH424">
        <v>0.503123025232236</v>
      </c>
      <c r="KI424">
        <v>0.290839622214344</v>
      </c>
      <c r="KJ424">
        <v>0.17664500402448</v>
      </c>
      <c r="KK424">
        <v>0.616399974022616</v>
      </c>
      <c r="KL424">
        <v>0.217135261699212</v>
      </c>
      <c r="KM424">
        <v>0.533262208516706</v>
      </c>
      <c r="KN424">
        <v>0.418778364430535</v>
      </c>
      <c r="KO424">
        <v>0.192012281872783</v>
      </c>
      <c r="KP424">
        <v>0.414833051794601</v>
      </c>
      <c r="KQ424">
        <v>0.552388924288668</v>
      </c>
      <c r="KR424">
        <v>0.131480926535194</v>
      </c>
      <c r="KS424">
        <v>0.393849907758456</v>
      </c>
      <c r="KT424">
        <v>0.390556784347184</v>
      </c>
      <c r="KU424">
        <v>0.415625432266795</v>
      </c>
      <c r="KV424">
        <v>0.280119290671464</v>
      </c>
      <c r="KW424">
        <v>0.416943551090021</v>
      </c>
      <c r="KX424">
        <v>0.62395721256801</v>
      </c>
      <c r="KY424">
        <v>0.604048141110505</v>
      </c>
      <c r="KZ424">
        <v>0.0964527183873731</v>
      </c>
      <c r="LA424">
        <v>0.437777358189823</v>
      </c>
      <c r="LB424">
        <v>0.275145236936551</v>
      </c>
      <c r="LC424">
        <v>0.544478687942588</v>
      </c>
      <c r="LD424">
        <v>0.327494690299281</v>
      </c>
      <c r="LE424">
        <v>0.480378441455898</v>
      </c>
      <c r="LF424">
        <v>0.457787684771517</v>
      </c>
      <c r="LG424">
        <v>0.45262764951452</v>
      </c>
      <c r="LH424">
        <v>0.536118308737731</v>
      </c>
      <c r="LI424">
        <v>0.0836217020331468</v>
      </c>
      <c r="LJ424">
        <v>0.192895608074361</v>
      </c>
      <c r="LK424">
        <v>0.38764646093379</v>
      </c>
      <c r="LL424">
        <v>0.66055932156988</v>
      </c>
      <c r="LM424">
        <v>0.491655768092936</v>
      </c>
      <c r="LN424">
        <v>0.19249303615576</v>
      </c>
      <c r="LO424">
        <v>0.594285762895328</v>
      </c>
      <c r="LP424">
        <v>0.382651349472419</v>
      </c>
      <c r="LQ424">
        <v>0.20937444873155</v>
      </c>
      <c r="LR424">
        <v>0.230495717142648</v>
      </c>
      <c r="LS424">
        <v>0.0832721489683457</v>
      </c>
      <c r="LT424">
        <v>0.241821362400912</v>
      </c>
      <c r="LU424">
        <v>0.459635982482251</v>
      </c>
      <c r="LV424">
        <v>0.63318129576207</v>
      </c>
      <c r="LW424">
        <v>0.48815649338496</v>
      </c>
      <c r="LX424">
        <v>0.503548441352123</v>
      </c>
      <c r="LY424">
        <v>0.542385558579133</v>
      </c>
      <c r="LZ424">
        <v>0.553221655734583</v>
      </c>
      <c r="MA424">
        <v>0.156475201166937</v>
      </c>
      <c r="MB424">
        <v>0.0602800812334922</v>
      </c>
      <c r="MC424">
        <v>0.515683273777881</v>
      </c>
      <c r="MD424">
        <v>0.304922912875936</v>
      </c>
      <c r="ME424">
        <v>0.363666238226622</v>
      </c>
      <c r="MF424">
        <v>0.148045825305444</v>
      </c>
      <c r="MG424">
        <v>0.672956532060948</v>
      </c>
      <c r="MH424">
        <v>0.668372825988529</v>
      </c>
      <c r="MI424">
        <v>0.144966149769573</v>
      </c>
      <c r="MJ424">
        <v>0.379402753342069</v>
      </c>
      <c r="MK424">
        <v>0.609190324220697</v>
      </c>
      <c r="ML424">
        <v>0.548265725409197</v>
      </c>
      <c r="MM424">
        <v>0.497619972788246</v>
      </c>
      <c r="MN424">
        <v>0.0790031937247693</v>
      </c>
      <c r="MO424">
        <v>0.244522800361321</v>
      </c>
      <c r="MP424">
        <v>0.392406475358795</v>
      </c>
      <c r="MQ424">
        <v>0.63017042780528</v>
      </c>
      <c r="MR424">
        <v>0.166773353379939</v>
      </c>
      <c r="MS424">
        <v>0.475636894363793</v>
      </c>
      <c r="MT424">
        <v>0.663455205158809</v>
      </c>
      <c r="MU424">
        <v>0.31837949749665</v>
      </c>
      <c r="MV424">
        <v>0.581918399421399</v>
      </c>
      <c r="MW424">
        <v>0.354675615492846</v>
      </c>
      <c r="MX424">
        <v>0.528474547732648</v>
      </c>
      <c r="MY424">
        <v>0.608364502275191</v>
      </c>
      <c r="MZ424">
        <v>0.403745866036524</v>
      </c>
      <c r="NA424">
        <v>0.550078768149573</v>
      </c>
      <c r="NB424">
        <v>0.502878918896657</v>
      </c>
      <c r="NC424">
        <v>0.408783691758587</v>
      </c>
      <c r="ND424">
        <v>0.223835512570509</v>
      </c>
      <c r="NE424">
        <v>0.210912421510612</v>
      </c>
      <c r="NF424">
        <v>0.578208196159258</v>
      </c>
      <c r="NG424">
        <v>0.499559285995125</v>
      </c>
      <c r="NH424">
        <v>0.604169822967723</v>
      </c>
      <c r="NI424">
        <v>0.275693368109871</v>
      </c>
      <c r="NJ424">
        <v>0.267470572895366</v>
      </c>
      <c r="NK424">
        <v>0.257057383900961</v>
      </c>
      <c r="NL424">
        <v>0.492008445210557</v>
      </c>
      <c r="NM424">
        <v>0.0971698942254168</v>
      </c>
      <c r="NN424">
        <v>0.533536194812002</v>
      </c>
      <c r="NO424">
        <v>0.180422774837102</v>
      </c>
      <c r="NP424">
        <v>0.543360646158049</v>
      </c>
      <c r="NQ424">
        <v>0.383179621452323</v>
      </c>
      <c r="NR424">
        <v>0.290625891708729</v>
      </c>
      <c r="NS424">
        <v>0.649521736439896</v>
      </c>
      <c r="NT424">
        <v>0.475443226702766</v>
      </c>
      <c r="NU424">
        <v>0.525118201094734</v>
      </c>
      <c r="NV424">
        <v>0.273549449552079</v>
      </c>
      <c r="NW424">
        <v>0.619000668086117</v>
      </c>
      <c r="NX424">
        <v>0.324886206804385</v>
      </c>
      <c r="NY424">
        <v>0.12633850460199</v>
      </c>
      <c r="NZ424">
        <v>0.26590679863164</v>
      </c>
      <c r="OA424">
        <v>0.398097540478092</v>
      </c>
      <c r="OB424">
        <v>0.477201274115806</v>
      </c>
      <c r="OC424">
        <v>0.444556021456091</v>
      </c>
      <c r="OD424">
        <v>0.604386443032719</v>
      </c>
      <c r="OE424">
        <v>0.565729962009059</v>
      </c>
      <c r="OF424">
        <v>0.627581606886683</v>
      </c>
      <c r="OG424">
        <v>0.279081122873959</v>
      </c>
      <c r="OH424">
        <v>0.466887836351737</v>
      </c>
      <c r="OI424">
        <v>0.1828952464698</v>
      </c>
      <c r="OJ424">
        <v>0.539297919830596</v>
      </c>
      <c r="OK424">
        <v>0.53918322446033</v>
      </c>
      <c r="OL424">
        <v>0.48790054197852</v>
      </c>
      <c r="OM424">
        <v>0.601076970928279</v>
      </c>
      <c r="ON424">
        <v>0.274109673690957</v>
      </c>
      <c r="OO424">
        <v>0.368690267678436</v>
      </c>
      <c r="OP424">
        <v>0.332516816517259</v>
      </c>
      <c r="OQ424">
        <v>0.54674358622904</v>
      </c>
      <c r="OR424">
        <v>0.633408483267178</v>
      </c>
      <c r="OS424">
        <v>0.578479154922359</v>
      </c>
      <c r="OT424">
        <v>0.549938456136534</v>
      </c>
      <c r="OU424">
        <v>0.569683110286342</v>
      </c>
      <c r="OV424">
        <v>0.424077009062206</v>
      </c>
      <c r="OW424">
        <v>0.142507212857356</v>
      </c>
      <c r="OX424">
        <v>0.237974714048996</v>
      </c>
      <c r="OY424">
        <v>0.468878415041591</v>
      </c>
      <c r="OZ424">
        <v>0.553178487282699</v>
      </c>
      <c r="PA424">
        <v>0.632483289195208</v>
      </c>
      <c r="PB424">
        <v>0.451248785849361</v>
      </c>
      <c r="PC424">
        <v>0.174768576291194</v>
      </c>
      <c r="PD424">
        <v>0.524126657266177</v>
      </c>
      <c r="PE424">
        <v>0.251708975188931</v>
      </c>
      <c r="PF424">
        <v>0.544631240109518</v>
      </c>
      <c r="PG424">
        <v>0.146941441656423</v>
      </c>
      <c r="PH424">
        <v>1</v>
      </c>
      <c r="PI424">
        <v>0.267802727703143</v>
      </c>
      <c r="PJ424">
        <v>0.523007823091917</v>
      </c>
      <c r="PK424">
        <v>0.118503745566756</v>
      </c>
      <c r="PL424">
        <v>0.264418075930715</v>
      </c>
      <c r="PM424">
        <v>0.6423023024378</v>
      </c>
      <c r="PN424">
        <v>0.637982055354772</v>
      </c>
      <c r="PO424">
        <v>0.548010103714128</v>
      </c>
      <c r="PP424">
        <v>0.542638637818782</v>
      </c>
      <c r="PQ424">
        <v>0.424515456356312</v>
      </c>
      <c r="PR424">
        <v>0.343703329685306</v>
      </c>
      <c r="PS424">
        <v>0.0929913773284793</v>
      </c>
      <c r="PT424">
        <v>0.296862826071322</v>
      </c>
      <c r="PU424">
        <v>0.645260328583109</v>
      </c>
      <c r="PV424">
        <v>0.482655877428044</v>
      </c>
      <c r="PW424">
        <v>0.583000983556412</v>
      </c>
      <c r="PX424">
        <v>0.293773422437997</v>
      </c>
      <c r="PY424">
        <v>0.549437201712763</v>
      </c>
      <c r="PZ424">
        <v>0.496463600579305</v>
      </c>
      <c r="QA424">
        <v>0.20788815115995</v>
      </c>
      <c r="QB424">
        <v>0.115662739907148</v>
      </c>
      <c r="QC424">
        <v>0.14430698048855</v>
      </c>
      <c r="QD424">
        <v>0.15718484290813</v>
      </c>
      <c r="QE424">
        <v>0.126716113828439</v>
      </c>
      <c r="QF424">
        <v>0.179795734322885</v>
      </c>
      <c r="QG424">
        <v>0.113205458117781</v>
      </c>
      <c r="QH424">
        <v>0.368789808181862</v>
      </c>
      <c r="QI424">
        <v>0.105149840134596</v>
      </c>
      <c r="QJ424">
        <v>0.369645659604598</v>
      </c>
      <c r="QK424">
        <v>0.333638307945384</v>
      </c>
      <c r="QL424">
        <v>0.332183071318216</v>
      </c>
      <c r="QM424">
        <v>0.126066094765526</v>
      </c>
      <c r="QN424">
        <v>0.402226166465896</v>
      </c>
      <c r="QO424">
        <v>0.476110113392813</v>
      </c>
      <c r="QP424">
        <v>0.28259275584741</v>
      </c>
      <c r="QQ424">
        <v>0.249201573686547</v>
      </c>
      <c r="QR424">
        <v>0.570848612749975</v>
      </c>
      <c r="QS424">
        <v>0.370622988082287</v>
      </c>
      <c r="QT424">
        <v>0.427611955507931</v>
      </c>
      <c r="QU424">
        <v>0.650093045035308</v>
      </c>
      <c r="QV424">
        <v>0.286425122240208</v>
      </c>
      <c r="QW424">
        <v>0.461695424893854</v>
      </c>
      <c r="QX424">
        <v>0.473785808118547</v>
      </c>
      <c r="QY424">
        <v>0.256631154619399</v>
      </c>
      <c r="QZ424">
        <v>0.122093278943403</v>
      </c>
      <c r="RA424">
        <v>0.180063677234299</v>
      </c>
      <c r="RB424">
        <v>0.572639168786862</v>
      </c>
      <c r="RC424">
        <v>0.221656392825808</v>
      </c>
      <c r="RD424">
        <v>0.351960446500006</v>
      </c>
      <c r="RE424">
        <v>0.605715991218402</v>
      </c>
      <c r="RF424">
        <v>0.220976348665739</v>
      </c>
      <c r="RG424">
        <v>0.453866073247544</v>
      </c>
      <c r="RH424">
        <v>0.441600968916056</v>
      </c>
      <c r="RI424">
        <v>0.282130750958157</v>
      </c>
      <c r="RJ424">
        <v>0.106778171943404</v>
      </c>
      <c r="RK424">
        <v>0.548316979840439</v>
      </c>
      <c r="RL424">
        <v>0.532173573998094</v>
      </c>
      <c r="RM424">
        <v>0.260248039978221</v>
      </c>
      <c r="RN424">
        <v>0.571965551166295</v>
      </c>
      <c r="RO424">
        <v>0.579487175811418</v>
      </c>
      <c r="RP424">
        <v>0.385589486973527</v>
      </c>
      <c r="RQ424">
        <v>0.161937426060324</v>
      </c>
      <c r="RR424">
        <v>0.242816433435061</v>
      </c>
      <c r="RS424">
        <v>0.308679863326389</v>
      </c>
      <c r="RT424">
        <v>0.154981553466513</v>
      </c>
      <c r="RU424">
        <v>0.376252009111145</v>
      </c>
      <c r="RV424">
        <v>0.130004027729828</v>
      </c>
      <c r="RW424">
        <v>0.387086922574584</v>
      </c>
      <c r="RX424">
        <v>0.628006405357073</v>
      </c>
      <c r="RY424">
        <v>0.420163459553436</v>
      </c>
      <c r="RZ424">
        <v>0.444356502082947</v>
      </c>
      <c r="SA424">
        <v>0.280455125861934</v>
      </c>
      <c r="SB424">
        <v>0.350097490379852</v>
      </c>
      <c r="SC424">
        <v>0.449989332953038</v>
      </c>
      <c r="SD424">
        <v>0.531577629549226</v>
      </c>
      <c r="SE424">
        <v>0.498908620425515</v>
      </c>
      <c r="SF424">
        <v>0.362227548866901</v>
      </c>
      <c r="SG424">
        <v>0.289711387135439</v>
      </c>
    </row>
    <row r="425" spans="1:501">
      <c r="A425" s="1">
        <v>423</v>
      </c>
      <c r="B425">
        <v>0.0728326855394223</v>
      </c>
      <c r="C425">
        <v>0.133448572859928</v>
      </c>
      <c r="D425">
        <v>0.130752678204821</v>
      </c>
      <c r="E425">
        <v>0.0898302289858448</v>
      </c>
      <c r="F425">
        <v>0.0974539603051828</v>
      </c>
      <c r="G425">
        <v>0.213854263318301</v>
      </c>
      <c r="H425">
        <v>0.103465562067002</v>
      </c>
      <c r="I425">
        <v>0.173161131992652</v>
      </c>
      <c r="J425">
        <v>0.0606741956029635</v>
      </c>
      <c r="K425">
        <v>0.0670187736778701</v>
      </c>
      <c r="L425">
        <v>0.21177455249156</v>
      </c>
      <c r="M425">
        <v>0.0941045100943746</v>
      </c>
      <c r="N425">
        <v>0.16777616143056</v>
      </c>
      <c r="O425">
        <v>0.134838191051238</v>
      </c>
      <c r="P425">
        <v>0.08910726462655</v>
      </c>
      <c r="Q425">
        <v>0.119300021507362</v>
      </c>
      <c r="R425">
        <v>0.0783993643460976</v>
      </c>
      <c r="S425">
        <v>0.239123824549034</v>
      </c>
      <c r="T425">
        <v>0.250269522763544</v>
      </c>
      <c r="U425">
        <v>0.174742232070707</v>
      </c>
      <c r="V425">
        <v>0.208283725896925</v>
      </c>
      <c r="W425">
        <v>0.092507361709917</v>
      </c>
      <c r="X425">
        <v>0.198848218017251</v>
      </c>
      <c r="Y425">
        <v>0.175835829132593</v>
      </c>
      <c r="Z425">
        <v>0.250228171656513</v>
      </c>
      <c r="AA425">
        <v>0.172636146319409</v>
      </c>
      <c r="AB425">
        <v>0.225134737728683</v>
      </c>
      <c r="AC425">
        <v>0.0280116990080669</v>
      </c>
      <c r="AD425">
        <v>0.283923931896131</v>
      </c>
      <c r="AE425">
        <v>0.251877978620715</v>
      </c>
      <c r="AF425">
        <v>0.144669234857493</v>
      </c>
      <c r="AG425">
        <v>0.291223431967697</v>
      </c>
      <c r="AH425">
        <v>0.140891500948721</v>
      </c>
      <c r="AI425">
        <v>0.0503083853179153</v>
      </c>
      <c r="AJ425">
        <v>0.232450718953498</v>
      </c>
      <c r="AK425">
        <v>0.240416553193629</v>
      </c>
      <c r="AL425">
        <v>0.189221421711887</v>
      </c>
      <c r="AM425">
        <v>0.16142691632564</v>
      </c>
      <c r="AN425">
        <v>0.282564452296272</v>
      </c>
      <c r="AO425">
        <v>0.135843980301725</v>
      </c>
      <c r="AP425">
        <v>0.200785857644211</v>
      </c>
      <c r="AQ425">
        <v>0.0974939068212296</v>
      </c>
      <c r="AR425">
        <v>0.115411961741275</v>
      </c>
      <c r="AS425">
        <v>0.177164007028111</v>
      </c>
      <c r="AT425">
        <v>0.125546972087108</v>
      </c>
      <c r="AU425">
        <v>0.0437039302927934</v>
      </c>
      <c r="AV425">
        <v>0.147115960563392</v>
      </c>
      <c r="AW425">
        <v>0.160159671993328</v>
      </c>
      <c r="AX425">
        <v>0.139263195612163</v>
      </c>
      <c r="AY425">
        <v>0.224815397524218</v>
      </c>
      <c r="AZ425">
        <v>0.275266064780482</v>
      </c>
      <c r="BA425">
        <v>0.0841391128166301</v>
      </c>
      <c r="BB425">
        <v>0.0167694617726384</v>
      </c>
      <c r="BC425">
        <v>0.0998824390390819</v>
      </c>
      <c r="BD425">
        <v>0.0770295604144777</v>
      </c>
      <c r="BE425">
        <v>0.159398861930409</v>
      </c>
      <c r="BF425">
        <v>0.271094308208814</v>
      </c>
      <c r="BG425">
        <v>0.180024668265368</v>
      </c>
      <c r="BH425">
        <v>0.158075970076948</v>
      </c>
      <c r="BI425">
        <v>0.055336400635979</v>
      </c>
      <c r="BJ425">
        <v>0.276202169140372</v>
      </c>
      <c r="BK425">
        <v>0.20936183766375</v>
      </c>
      <c r="BL425">
        <v>0.0898302289858448</v>
      </c>
      <c r="BM425">
        <v>0.0843906598761746</v>
      </c>
      <c r="BN425">
        <v>0.173936036975405</v>
      </c>
      <c r="BO425">
        <v>0.0995371991090993</v>
      </c>
      <c r="BP425">
        <v>0.202806366600193</v>
      </c>
      <c r="BQ425">
        <v>0.221682095319518</v>
      </c>
      <c r="BR425">
        <v>0.166361140403246</v>
      </c>
      <c r="BS425">
        <v>0.0595722432692179</v>
      </c>
      <c r="BT425">
        <v>0.195010090527296</v>
      </c>
      <c r="BU425">
        <v>0.0450777557561169</v>
      </c>
      <c r="BV425">
        <v>0.221982203233045</v>
      </c>
      <c r="BW425">
        <v>0.19756807462948</v>
      </c>
      <c r="BX425">
        <v>0.0492216829894853</v>
      </c>
      <c r="BY425">
        <v>0.249076619352598</v>
      </c>
      <c r="BZ425">
        <v>0.205987707837455</v>
      </c>
      <c r="CA425">
        <v>0.213367300493358</v>
      </c>
      <c r="CB425">
        <v>0.103885689566724</v>
      </c>
      <c r="CC425">
        <v>0.148455033869949</v>
      </c>
      <c r="CD425">
        <v>0.0280606766633157</v>
      </c>
      <c r="CE425">
        <v>0.115218550025275</v>
      </c>
      <c r="CF425">
        <v>0.0830226199709949</v>
      </c>
      <c r="CG425">
        <v>0.069436360745225</v>
      </c>
      <c r="CH425">
        <v>0.310419381256883</v>
      </c>
      <c r="CI425">
        <v>0.0575792936028459</v>
      </c>
      <c r="CJ425">
        <v>0.13682937410961</v>
      </c>
      <c r="CK425">
        <v>0.178479462122119</v>
      </c>
      <c r="CL425">
        <v>0.0591571006277409</v>
      </c>
      <c r="CM425">
        <v>0.186002935863142</v>
      </c>
      <c r="CN425">
        <v>0.0652122149435196</v>
      </c>
      <c r="CO425">
        <v>0.150193447297886</v>
      </c>
      <c r="CP425">
        <v>0.0263274607413491</v>
      </c>
      <c r="CQ425">
        <v>0.0789823822240474</v>
      </c>
      <c r="CR425">
        <v>0.166502543863032</v>
      </c>
      <c r="CS425">
        <v>0.136222404833436</v>
      </c>
      <c r="CT425">
        <v>0.19203588788635</v>
      </c>
      <c r="CU425">
        <v>0.221511689349203</v>
      </c>
      <c r="CV425">
        <v>0.150535703983166</v>
      </c>
      <c r="CW425">
        <v>0.149338961858942</v>
      </c>
      <c r="CX425">
        <v>0.273589769791661</v>
      </c>
      <c r="CY425">
        <v>0.210898041499249</v>
      </c>
      <c r="CZ425">
        <v>0.140088384194201</v>
      </c>
      <c r="DA425">
        <v>0.289832462622405</v>
      </c>
      <c r="DB425">
        <v>0.0407804662741997</v>
      </c>
      <c r="DC425">
        <v>0.0996547455219428</v>
      </c>
      <c r="DD425">
        <v>0.213843397334969</v>
      </c>
      <c r="DE425">
        <v>0.0698847850786413</v>
      </c>
      <c r="DF425">
        <v>0.12649913835305</v>
      </c>
      <c r="DG425">
        <v>0.277087983125222</v>
      </c>
      <c r="DH425">
        <v>0.277907335734255</v>
      </c>
      <c r="DI425">
        <v>0.0650379889564481</v>
      </c>
      <c r="DJ425">
        <v>0.126350340737255</v>
      </c>
      <c r="DK425">
        <v>0.0607605646083975</v>
      </c>
      <c r="DL425">
        <v>0.101992006689701</v>
      </c>
      <c r="DM425">
        <v>0.171204179343972</v>
      </c>
      <c r="DN425">
        <v>0.2357272320229</v>
      </c>
      <c r="DO425">
        <v>0.246260314637533</v>
      </c>
      <c r="DP425">
        <v>0.106219752038715</v>
      </c>
      <c r="DQ425">
        <v>0.0863420551303399</v>
      </c>
      <c r="DR425">
        <v>0.238587533108864</v>
      </c>
      <c r="DS425">
        <v>0.230046349044954</v>
      </c>
      <c r="DT425">
        <v>0.234293814902445</v>
      </c>
      <c r="DU425">
        <v>0.131688516961203</v>
      </c>
      <c r="DV425">
        <v>0.0711560568901675</v>
      </c>
      <c r="DW425">
        <v>0.16106948201813</v>
      </c>
      <c r="DX425">
        <v>0.200603175930181</v>
      </c>
      <c r="DY425">
        <v>0.251247726246389</v>
      </c>
      <c r="DZ425">
        <v>0.18210085484323</v>
      </c>
      <c r="EA425">
        <v>0.034224862098445</v>
      </c>
      <c r="EB425">
        <v>0.215793794154651</v>
      </c>
      <c r="EC425">
        <v>0.104251425721131</v>
      </c>
      <c r="ED425">
        <v>0.260592891660546</v>
      </c>
      <c r="EE425">
        <v>0.24646703000458</v>
      </c>
      <c r="EF425">
        <v>0.0458228931082314</v>
      </c>
      <c r="EG425">
        <v>0.265405756030904</v>
      </c>
      <c r="EH425">
        <v>0.194595151846248</v>
      </c>
      <c r="EI425">
        <v>0.0934128387081959</v>
      </c>
      <c r="EJ425">
        <v>0.150259185853723</v>
      </c>
      <c r="EK425">
        <v>0.201697685460821</v>
      </c>
      <c r="EL425">
        <v>0.110745636292196</v>
      </c>
      <c r="EM425">
        <v>0.234922995242077</v>
      </c>
      <c r="EN425">
        <v>0.180955548297322</v>
      </c>
      <c r="EO425">
        <v>0.175817229885816</v>
      </c>
      <c r="EP425">
        <v>0.203182915213556</v>
      </c>
      <c r="EQ425">
        <v>0.247517962567027</v>
      </c>
      <c r="ER425">
        <v>0.178236817881553</v>
      </c>
      <c r="ES425">
        <v>0.127754844560015</v>
      </c>
      <c r="ET425">
        <v>0.120737871572089</v>
      </c>
      <c r="EU425">
        <v>0.222495269460982</v>
      </c>
      <c r="EV425">
        <v>0.179237404280678</v>
      </c>
      <c r="EW425">
        <v>0.0523334318220373</v>
      </c>
      <c r="EX425">
        <v>0.205243669632275</v>
      </c>
      <c r="EY425">
        <v>0.159213932221283</v>
      </c>
      <c r="EZ425">
        <v>0.133292588716756</v>
      </c>
      <c r="FA425">
        <v>0.0587952801043622</v>
      </c>
      <c r="FB425">
        <v>0.251728645848189</v>
      </c>
      <c r="FC425">
        <v>0.192249018701646</v>
      </c>
      <c r="FD425">
        <v>0.0277163608423714</v>
      </c>
      <c r="FE425">
        <v>0.0941183707707238</v>
      </c>
      <c r="FF425">
        <v>0.0617334886592945</v>
      </c>
      <c r="FG425">
        <v>0.203148501113638</v>
      </c>
      <c r="FH425">
        <v>0.138556310230651</v>
      </c>
      <c r="FI425">
        <v>0.20344011713891</v>
      </c>
      <c r="FJ425">
        <v>0.13867230548766</v>
      </c>
      <c r="FK425">
        <v>0.0773525755086289</v>
      </c>
      <c r="FL425">
        <v>0.224352929626761</v>
      </c>
      <c r="FM425">
        <v>0.137061920078395</v>
      </c>
      <c r="FN425">
        <v>0.118107365948993</v>
      </c>
      <c r="FO425">
        <v>0.0688482325982269</v>
      </c>
      <c r="FP425">
        <v>0.186074777783627</v>
      </c>
      <c r="FQ425">
        <v>0.236167809668626</v>
      </c>
      <c r="FR425">
        <v>0.144922969212385</v>
      </c>
      <c r="FS425">
        <v>0.123927721838054</v>
      </c>
      <c r="FT425">
        <v>0.0801296312730726</v>
      </c>
      <c r="FU425">
        <v>0.0580083097054659</v>
      </c>
      <c r="FV425">
        <v>0.0608721543527435</v>
      </c>
      <c r="FW425">
        <v>0.139386996148312</v>
      </c>
      <c r="FX425">
        <v>0.239772234237698</v>
      </c>
      <c r="FY425">
        <v>0.175900669021949</v>
      </c>
      <c r="FZ425">
        <v>0.0749731871643457</v>
      </c>
      <c r="GA425">
        <v>0.0515880736702298</v>
      </c>
      <c r="GB425">
        <v>0.105392341875789</v>
      </c>
      <c r="GC425">
        <v>0.0458040475828165</v>
      </c>
      <c r="GD425">
        <v>0.112717864942966</v>
      </c>
      <c r="GE425">
        <v>0.174439570945823</v>
      </c>
      <c r="GF425">
        <v>0.251186281343378</v>
      </c>
      <c r="GG425">
        <v>0.204334808439998</v>
      </c>
      <c r="GH425">
        <v>0.160903218960298</v>
      </c>
      <c r="GI425">
        <v>0.0899151202274347</v>
      </c>
      <c r="GJ425">
        <v>0.113350131563222</v>
      </c>
      <c r="GK425">
        <v>0.193575439308685</v>
      </c>
      <c r="GL425">
        <v>0.0985373752628273</v>
      </c>
      <c r="GM425">
        <v>0.211078659601615</v>
      </c>
      <c r="GN425">
        <v>0.228912258950824</v>
      </c>
      <c r="GO425">
        <v>0.224492044840075</v>
      </c>
      <c r="GP425">
        <v>0.283768979070638</v>
      </c>
      <c r="GQ425">
        <v>0.131943823416041</v>
      </c>
      <c r="GR425">
        <v>0.233233643611901</v>
      </c>
      <c r="GS425">
        <v>0.272062920646064</v>
      </c>
      <c r="GT425">
        <v>0.00815328226276787</v>
      </c>
      <c r="GU425">
        <v>0.139853090472955</v>
      </c>
      <c r="GV425">
        <v>0.16205660186251</v>
      </c>
      <c r="GW425">
        <v>0.107146231667894</v>
      </c>
      <c r="GX425">
        <v>0.243764790893612</v>
      </c>
      <c r="GY425">
        <v>0.165292149119286</v>
      </c>
      <c r="GZ425">
        <v>0.244168077774543</v>
      </c>
      <c r="HA425">
        <v>0.17490409674993</v>
      </c>
      <c r="HB425">
        <v>0.031592952889619</v>
      </c>
      <c r="HC425">
        <v>0.222759058194715</v>
      </c>
      <c r="HD425">
        <v>0.25236925791332</v>
      </c>
      <c r="HE425">
        <v>0.257501018919614</v>
      </c>
      <c r="HF425">
        <v>0.287201448707463</v>
      </c>
      <c r="HG425">
        <v>0.248184173490284</v>
      </c>
      <c r="HH425">
        <v>0.0640835898594566</v>
      </c>
      <c r="HI425">
        <v>0.041882125293685</v>
      </c>
      <c r="HJ425">
        <v>0.16364082121895</v>
      </c>
      <c r="HK425">
        <v>0.257591107762947</v>
      </c>
      <c r="HL425">
        <v>0.0287365725280572</v>
      </c>
      <c r="HM425">
        <v>0.121578597851629</v>
      </c>
      <c r="HN425">
        <v>0.277672472368727</v>
      </c>
      <c r="HO425">
        <v>0.0468209094979296</v>
      </c>
      <c r="HP425">
        <v>0.0729503157945984</v>
      </c>
      <c r="HQ425">
        <v>0.0793017046798576</v>
      </c>
      <c r="HR425">
        <v>0.157842879131198</v>
      </c>
      <c r="HS425">
        <v>0.211385526026023</v>
      </c>
      <c r="HT425">
        <v>0.14946595718029</v>
      </c>
      <c r="HU425">
        <v>0.0258758412857935</v>
      </c>
      <c r="HV425">
        <v>0.283163625846818</v>
      </c>
      <c r="HW425">
        <v>0.141615447581085</v>
      </c>
      <c r="HX425">
        <v>0.104761536256951</v>
      </c>
      <c r="HY425">
        <v>0.263978677831169</v>
      </c>
      <c r="HZ425">
        <v>0.145400113367622</v>
      </c>
      <c r="IA425">
        <v>0.144942403831391</v>
      </c>
      <c r="IB425">
        <v>0.302298018480545</v>
      </c>
      <c r="IC425">
        <v>0.15615392652155</v>
      </c>
      <c r="ID425">
        <v>0.207004826298218</v>
      </c>
      <c r="IE425">
        <v>0.245100500953638</v>
      </c>
      <c r="IF425">
        <v>0.235603433661201</v>
      </c>
      <c r="IG425">
        <v>0.235828958885871</v>
      </c>
      <c r="IH425">
        <v>0.22116262621083</v>
      </c>
      <c r="II425">
        <v>0.228510114835253</v>
      </c>
      <c r="IJ425">
        <v>0.264372018345817</v>
      </c>
      <c r="IK425">
        <v>0.272619449487851</v>
      </c>
      <c r="IL425">
        <v>0.0951816248789074</v>
      </c>
      <c r="IM425">
        <v>0.195061362545925</v>
      </c>
      <c r="IN425">
        <v>0.0575187793521776</v>
      </c>
      <c r="IO425">
        <v>0.231286843545358</v>
      </c>
      <c r="IP425">
        <v>0.0931142552541785</v>
      </c>
      <c r="IQ425">
        <v>0.274090421856403</v>
      </c>
      <c r="IR425">
        <v>0.116093303447892</v>
      </c>
      <c r="IS425">
        <v>0.279333596799198</v>
      </c>
      <c r="IT425">
        <v>0.0865971282270541</v>
      </c>
      <c r="IU425">
        <v>0.26214765261495</v>
      </c>
      <c r="IV425">
        <v>0.0562362385099711</v>
      </c>
      <c r="IW425">
        <v>0.278408599610265</v>
      </c>
      <c r="IX425">
        <v>0.0977423397442971</v>
      </c>
      <c r="IY425">
        <v>0.23923255248687</v>
      </c>
      <c r="IZ425">
        <v>0.126608867854712</v>
      </c>
      <c r="JA425">
        <v>0.207166343432168</v>
      </c>
      <c r="JB425">
        <v>0.0553517782660205</v>
      </c>
      <c r="JC425">
        <v>0.238499011877525</v>
      </c>
      <c r="JD425">
        <v>0.112196544732062</v>
      </c>
      <c r="JE425">
        <v>0.192241796718516</v>
      </c>
      <c r="JF425">
        <v>0.141395754977824</v>
      </c>
      <c r="JG425">
        <v>0.103210280633047</v>
      </c>
      <c r="JH425">
        <v>0.144330234748071</v>
      </c>
      <c r="JI425">
        <v>0.162630641835624</v>
      </c>
      <c r="JJ425">
        <v>0.0350534974064685</v>
      </c>
      <c r="JK425">
        <v>0.283102965193875</v>
      </c>
      <c r="JL425">
        <v>0.141973856741795</v>
      </c>
      <c r="JM425">
        <v>0.131610547678291</v>
      </c>
      <c r="JN425">
        <v>0.228633849994347</v>
      </c>
      <c r="JO425">
        <v>0.207636506429112</v>
      </c>
      <c r="JP425">
        <v>0.0437641534580478</v>
      </c>
      <c r="JQ425">
        <v>0.0301884815000924</v>
      </c>
      <c r="JR425">
        <v>0.19290731010166</v>
      </c>
      <c r="JS425">
        <v>0.234100997967682</v>
      </c>
      <c r="JT425">
        <v>0.205215715854969</v>
      </c>
      <c r="JU425">
        <v>0.273298319112872</v>
      </c>
      <c r="JV425">
        <v>0.213391200251979</v>
      </c>
      <c r="JW425">
        <v>0.139227635130187</v>
      </c>
      <c r="JX425">
        <v>0.20255056368843</v>
      </c>
      <c r="JY425">
        <v>0.155314759263133</v>
      </c>
      <c r="JZ425">
        <v>0.152613307242335</v>
      </c>
      <c r="KA425">
        <v>0.270006480570389</v>
      </c>
      <c r="KB425">
        <v>0.185762460129356</v>
      </c>
      <c r="KC425">
        <v>0.0926929723541866</v>
      </c>
      <c r="KD425">
        <v>0.0447844339109584</v>
      </c>
      <c r="KE425">
        <v>0.126114540708999</v>
      </c>
      <c r="KF425">
        <v>0.144432917192927</v>
      </c>
      <c r="KG425">
        <v>0.206210159351639</v>
      </c>
      <c r="KH425">
        <v>0.23123082462891</v>
      </c>
      <c r="KI425">
        <v>0.133925042079255</v>
      </c>
      <c r="KJ425">
        <v>0.0754253033003697</v>
      </c>
      <c r="KK425">
        <v>0.283612745676417</v>
      </c>
      <c r="KL425">
        <v>0.0962201564987141</v>
      </c>
      <c r="KM425">
        <v>0.227138843200099</v>
      </c>
      <c r="KN425">
        <v>0.190733595304441</v>
      </c>
      <c r="KO425">
        <v>0.0787301971578056</v>
      </c>
      <c r="KP425">
        <v>0.176863755974309</v>
      </c>
      <c r="KQ425">
        <v>0.234792595360582</v>
      </c>
      <c r="KR425">
        <v>0.0697173116820176</v>
      </c>
      <c r="KS425">
        <v>0.161625649929364</v>
      </c>
      <c r="KT425">
        <v>0.170937368936227</v>
      </c>
      <c r="KU425">
        <v>0.201429800954934</v>
      </c>
      <c r="KV425">
        <v>0.0931958159952036</v>
      </c>
      <c r="KW425">
        <v>0.220046566124748</v>
      </c>
      <c r="KX425">
        <v>0.276182676304704</v>
      </c>
      <c r="KY425">
        <v>0.277277762725102</v>
      </c>
      <c r="KZ425">
        <v>0.083108551653379</v>
      </c>
      <c r="LA425">
        <v>0.175442608570274</v>
      </c>
      <c r="LB425">
        <v>0.0988245445382686</v>
      </c>
      <c r="LC425">
        <v>0.230234817610934</v>
      </c>
      <c r="LD425">
        <v>0.162469272234585</v>
      </c>
      <c r="LE425">
        <v>0.241749067658391</v>
      </c>
      <c r="LF425">
        <v>0.198871385548434</v>
      </c>
      <c r="LG425">
        <v>0.187594146548368</v>
      </c>
      <c r="LH425">
        <v>0.243016094522049</v>
      </c>
      <c r="LI425">
        <v>0.0133020364648826</v>
      </c>
      <c r="LJ425">
        <v>0.0615271037368566</v>
      </c>
      <c r="LK425">
        <v>0.166494050351977</v>
      </c>
      <c r="LL425">
        <v>0.291432702692429</v>
      </c>
      <c r="LM425">
        <v>0.211231013864626</v>
      </c>
      <c r="LN425">
        <v>0.069176489323689</v>
      </c>
      <c r="LO425">
        <v>0.250329640372909</v>
      </c>
      <c r="LP425">
        <v>0.180979169616496</v>
      </c>
      <c r="LQ425">
        <v>0.0917725815144761</v>
      </c>
      <c r="LR425">
        <v>0.0997652734866198</v>
      </c>
      <c r="LS425">
        <v>0.000915165341219294</v>
      </c>
      <c r="LT425">
        <v>0.0965666523605426</v>
      </c>
      <c r="LU425">
        <v>0.205609139484695</v>
      </c>
      <c r="LV425">
        <v>0.27671122945703</v>
      </c>
      <c r="LW425">
        <v>0.186049151408179</v>
      </c>
      <c r="LX425">
        <v>0.239181729071906</v>
      </c>
      <c r="LY425">
        <v>0.245612965399848</v>
      </c>
      <c r="LZ425">
        <v>0.254349867494692</v>
      </c>
      <c r="MA425">
        <v>0.0535999224985385</v>
      </c>
      <c r="MB425">
        <v>0.0106241673635106</v>
      </c>
      <c r="MC425">
        <v>0.225392555159651</v>
      </c>
      <c r="MD425">
        <v>0.117532071988141</v>
      </c>
      <c r="ME425">
        <v>0.172483326890494</v>
      </c>
      <c r="MF425">
        <v>0.0394430362866023</v>
      </c>
      <c r="MG425">
        <v>0.308064985135824</v>
      </c>
      <c r="MH425">
        <v>0.287884317291362</v>
      </c>
      <c r="MI425">
        <v>0.0784319756422698</v>
      </c>
      <c r="MJ425">
        <v>0.158747256281778</v>
      </c>
      <c r="MK425">
        <v>0.259917896332933</v>
      </c>
      <c r="ML425">
        <v>0.249452726237355</v>
      </c>
      <c r="MM425">
        <v>0.185158367887658</v>
      </c>
      <c r="MN425">
        <v>0.0245063363878599</v>
      </c>
      <c r="MO425">
        <v>0.0734543170808166</v>
      </c>
      <c r="MP425">
        <v>0.160980119853217</v>
      </c>
      <c r="MQ425">
        <v>0.277554065509736</v>
      </c>
      <c r="MR425">
        <v>0.0896690343347896</v>
      </c>
      <c r="MS425">
        <v>0.169185639219176</v>
      </c>
      <c r="MT425">
        <v>0.300930875038504</v>
      </c>
      <c r="MU425">
        <v>0.141829889584324</v>
      </c>
      <c r="MV425">
        <v>0.27153999241092</v>
      </c>
      <c r="MW425">
        <v>0.181681656397577</v>
      </c>
      <c r="MX425">
        <v>0.247231918867325</v>
      </c>
      <c r="MY425">
        <v>0.262569402016428</v>
      </c>
      <c r="MZ425">
        <v>0.192904667879619</v>
      </c>
      <c r="NA425">
        <v>0.227636606866459</v>
      </c>
      <c r="NB425">
        <v>0.201684232858082</v>
      </c>
      <c r="NC425">
        <v>0.189553098428678</v>
      </c>
      <c r="ND425">
        <v>0.0945463677818266</v>
      </c>
      <c r="NE425">
        <v>0.0533234899052757</v>
      </c>
      <c r="NF425">
        <v>0.25727354022727</v>
      </c>
      <c r="NG425">
        <v>0.218484297112965</v>
      </c>
      <c r="NH425">
        <v>0.267270766113035</v>
      </c>
      <c r="NI425">
        <v>0.10793596761874</v>
      </c>
      <c r="NJ425">
        <v>0.13014562138103</v>
      </c>
      <c r="NK425">
        <v>0.11431931510406</v>
      </c>
      <c r="NL425">
        <v>0.187981575139569</v>
      </c>
      <c r="NM425">
        <v>0.0277163608423714</v>
      </c>
      <c r="NN425">
        <v>0.207652549336809</v>
      </c>
      <c r="NO425">
        <v>0.0699576340481994</v>
      </c>
      <c r="NP425">
        <v>0.238799337255744</v>
      </c>
      <c r="NQ425">
        <v>0.15795364134387</v>
      </c>
      <c r="NR425">
        <v>0.15378611357632</v>
      </c>
      <c r="NS425">
        <v>0.273393134169493</v>
      </c>
      <c r="NT425">
        <v>0.212441660944099</v>
      </c>
      <c r="NU425">
        <v>0.228232415397501</v>
      </c>
      <c r="NV425">
        <v>0.127557498228566</v>
      </c>
      <c r="NW425">
        <v>0.273629179182961</v>
      </c>
      <c r="NX425">
        <v>0.113257086108448</v>
      </c>
      <c r="NY425">
        <v>0.0581042728144307</v>
      </c>
      <c r="NZ425">
        <v>0.108796278324791</v>
      </c>
      <c r="OA425">
        <v>0.181308088453445</v>
      </c>
      <c r="OB425">
        <v>0.185078577796283</v>
      </c>
      <c r="OC425">
        <v>0.175329198329429</v>
      </c>
      <c r="OD425">
        <v>0.269626744142688</v>
      </c>
      <c r="OE425">
        <v>0.230885410164607</v>
      </c>
      <c r="OF425">
        <v>0.291098625146175</v>
      </c>
      <c r="OG425">
        <v>0.121170176548792</v>
      </c>
      <c r="OH425">
        <v>0.217405158472926</v>
      </c>
      <c r="OI425">
        <v>0.0892430058534886</v>
      </c>
      <c r="OJ425">
        <v>0.19799895076674</v>
      </c>
      <c r="OK425">
        <v>0.24537582178663</v>
      </c>
      <c r="OL425">
        <v>0.223324598025979</v>
      </c>
      <c r="OM425">
        <v>0.27127886284572</v>
      </c>
      <c r="ON425">
        <v>0.126145983309576</v>
      </c>
      <c r="OO425">
        <v>0.192986707299913</v>
      </c>
      <c r="OP425">
        <v>0.136015126622491</v>
      </c>
      <c r="OQ425">
        <v>0.232768981185763</v>
      </c>
      <c r="OR425">
        <v>0.293101312982576</v>
      </c>
      <c r="OS425">
        <v>0.2245274723395</v>
      </c>
      <c r="OT425">
        <v>0.2611822289569</v>
      </c>
      <c r="OU425">
        <v>0.232814783985577</v>
      </c>
      <c r="OV425">
        <v>0.211242152591932</v>
      </c>
      <c r="OW425">
        <v>0.0562143465193691</v>
      </c>
      <c r="OX425">
        <v>0.0879538237990427</v>
      </c>
      <c r="OY425">
        <v>0.20557941330471</v>
      </c>
      <c r="OZ425">
        <v>0.238935969830566</v>
      </c>
      <c r="PA425">
        <v>0.277173307578877</v>
      </c>
      <c r="PB425">
        <v>0.183394286768755</v>
      </c>
      <c r="PC425">
        <v>0.0999032547627844</v>
      </c>
      <c r="PD425">
        <v>0.241783482586463</v>
      </c>
      <c r="PE425">
        <v>0.118977031098634</v>
      </c>
      <c r="PF425">
        <v>0.227455717894665</v>
      </c>
      <c r="PG425">
        <v>0.112275225907943</v>
      </c>
      <c r="PH425">
        <v>0.267802727703143</v>
      </c>
      <c r="PI425">
        <v>1</v>
      </c>
      <c r="PJ425">
        <v>0.238657819785697</v>
      </c>
      <c r="PK425">
        <v>0.055336400635979</v>
      </c>
      <c r="PL425">
        <v>0.0966489097176708</v>
      </c>
      <c r="PM425">
        <v>0.2542827797298</v>
      </c>
      <c r="PN425">
        <v>0.292099458829272</v>
      </c>
      <c r="PO425">
        <v>0.246474755356944</v>
      </c>
      <c r="PP425">
        <v>0.25133510089468</v>
      </c>
      <c r="PQ425">
        <v>0.176821040842973</v>
      </c>
      <c r="PR425">
        <v>0.154813353938624</v>
      </c>
      <c r="PS425">
        <v>0.00440387641268527</v>
      </c>
      <c r="PT425">
        <v>0.0959437488364543</v>
      </c>
      <c r="PU425">
        <v>0.258426382348088</v>
      </c>
      <c r="PV425">
        <v>0.211392027695414</v>
      </c>
      <c r="PW425">
        <v>0.225481297461162</v>
      </c>
      <c r="PX425">
        <v>0.132797887579802</v>
      </c>
      <c r="PY425">
        <v>0.225159187723621</v>
      </c>
      <c r="PZ425">
        <v>0.211000211000316</v>
      </c>
      <c r="QA425">
        <v>0.086622594226201</v>
      </c>
      <c r="QB425">
        <v>0.0639408418288779</v>
      </c>
      <c r="QC425">
        <v>0.0711468008176873</v>
      </c>
      <c r="QD425">
        <v>0.0837557891245889</v>
      </c>
      <c r="QE425">
        <v>0.0893332041642308</v>
      </c>
      <c r="QF425">
        <v>0.0737834434946356</v>
      </c>
      <c r="QG425">
        <v>0.0468209094979296</v>
      </c>
      <c r="QH425">
        <v>0.144242373059677</v>
      </c>
      <c r="QI425">
        <v>0.01863821471352</v>
      </c>
      <c r="QJ425">
        <v>0.158819799392678</v>
      </c>
      <c r="QK425">
        <v>0.187233286159113</v>
      </c>
      <c r="QL425">
        <v>0.159353283386082</v>
      </c>
      <c r="QM425">
        <v>0.047726547533965</v>
      </c>
      <c r="QN425">
        <v>0.155641367581188</v>
      </c>
      <c r="QO425">
        <v>0.172236788411606</v>
      </c>
      <c r="QP425">
        <v>0.110494093893855</v>
      </c>
      <c r="QQ425">
        <v>0.144295004244866</v>
      </c>
      <c r="QR425">
        <v>0.274570608012064</v>
      </c>
      <c r="QS425">
        <v>0.161700511338034</v>
      </c>
      <c r="QT425">
        <v>0.186997226660035</v>
      </c>
      <c r="QU425">
        <v>0.276756593174749</v>
      </c>
      <c r="QV425">
        <v>0.129543702049475</v>
      </c>
      <c r="QW425">
        <v>0.20839205032595</v>
      </c>
      <c r="QX425">
        <v>0.206757734901707</v>
      </c>
      <c r="QY425">
        <v>0.0995068855162008</v>
      </c>
      <c r="QZ425">
        <v>0.0524967190575851</v>
      </c>
      <c r="RA425">
        <v>0.107118635778096</v>
      </c>
      <c r="RB425">
        <v>0.232321801259287</v>
      </c>
      <c r="RC425">
        <v>0.132283273034242</v>
      </c>
      <c r="RD425">
        <v>0.141105821245215</v>
      </c>
      <c r="RE425">
        <v>0.266735015475865</v>
      </c>
      <c r="RF425">
        <v>0.0888196411648076</v>
      </c>
      <c r="RG425">
        <v>0.200098561299723</v>
      </c>
      <c r="RH425">
        <v>0.196758024438276</v>
      </c>
      <c r="RI425">
        <v>0.147367036456892</v>
      </c>
      <c r="RJ425">
        <v>0.0319504581145441</v>
      </c>
      <c r="RK425">
        <v>0.25651330783326</v>
      </c>
      <c r="RL425">
        <v>0.227883163329181</v>
      </c>
      <c r="RM425">
        <v>0.146777173549952</v>
      </c>
      <c r="RN425">
        <v>0.271775915597633</v>
      </c>
      <c r="RO425">
        <v>0.275137632787579</v>
      </c>
      <c r="RP425">
        <v>0.172235003814833</v>
      </c>
      <c r="RQ425">
        <v>0.0708117122078763</v>
      </c>
      <c r="RR425">
        <v>0.12075392600037</v>
      </c>
      <c r="RS425">
        <v>0.16659197096396</v>
      </c>
      <c r="RT425">
        <v>0.0870124645581989</v>
      </c>
      <c r="RU425">
        <v>0.142790264931257</v>
      </c>
      <c r="RV425">
        <v>0.069436360745225</v>
      </c>
      <c r="RW425">
        <v>0.177689170439666</v>
      </c>
      <c r="RX425">
        <v>0.278594947544407</v>
      </c>
      <c r="RY425">
        <v>0.179859881340855</v>
      </c>
      <c r="RZ425">
        <v>0.191333136924932</v>
      </c>
      <c r="SA425">
        <v>0.110721631100618</v>
      </c>
      <c r="SB425">
        <v>0.160320758811857</v>
      </c>
      <c r="SC425">
        <v>0.217546451751468</v>
      </c>
      <c r="SD425">
        <v>0.244047628750355</v>
      </c>
      <c r="SE425">
        <v>0.251488010917194</v>
      </c>
      <c r="SF425">
        <v>0.13293402570538</v>
      </c>
      <c r="SG425">
        <v>0.115957169435514</v>
      </c>
    </row>
    <row r="426" spans="1:501">
      <c r="A426" s="1">
        <v>424</v>
      </c>
      <c r="B426">
        <v>0.215685641454321</v>
      </c>
      <c r="C426">
        <v>0.285131772532528</v>
      </c>
      <c r="D426">
        <v>0.35433189323547</v>
      </c>
      <c r="E426">
        <v>0.159762181536655</v>
      </c>
      <c r="F426">
        <v>0.253390986442505</v>
      </c>
      <c r="G426">
        <v>0.590573585434793</v>
      </c>
      <c r="H426">
        <v>0.198785086821215</v>
      </c>
      <c r="I426">
        <v>0.29249878043961</v>
      </c>
      <c r="J426">
        <v>0.171884042732132</v>
      </c>
      <c r="K426">
        <v>0.0985691425936946</v>
      </c>
      <c r="L426">
        <v>0.580648773292965</v>
      </c>
      <c r="M426">
        <v>0.248120872635391</v>
      </c>
      <c r="N426">
        <v>0.387685592412115</v>
      </c>
      <c r="O426">
        <v>0.301203849443717</v>
      </c>
      <c r="P426">
        <v>0.253279483599833</v>
      </c>
      <c r="Q426">
        <v>0.199146373065568</v>
      </c>
      <c r="R426">
        <v>0.207734682660354</v>
      </c>
      <c r="S426">
        <v>0.626489938235384</v>
      </c>
      <c r="T426">
        <v>0.659299269619333</v>
      </c>
      <c r="U426">
        <v>0.461801102601582</v>
      </c>
      <c r="V426">
        <v>0.556773923154254</v>
      </c>
      <c r="W426">
        <v>0.210864518417762</v>
      </c>
      <c r="X426">
        <v>0.456684760236721</v>
      </c>
      <c r="Y426">
        <v>0.479160175263651</v>
      </c>
      <c r="Z426">
        <v>0.579643890697686</v>
      </c>
      <c r="AA426">
        <v>0.416524389200369</v>
      </c>
      <c r="AB426">
        <v>0.481894256527414</v>
      </c>
      <c r="AC426">
        <v>0.0981747290859182</v>
      </c>
      <c r="AD426">
        <v>0.747803722718748</v>
      </c>
      <c r="AE426">
        <v>0.560471886365863</v>
      </c>
      <c r="AF426">
        <v>0.380130326801462</v>
      </c>
      <c r="AG426">
        <v>0.730069918647494</v>
      </c>
      <c r="AH426">
        <v>0.343601927753774</v>
      </c>
      <c r="AI426">
        <v>0.151347312528822</v>
      </c>
      <c r="AJ426">
        <v>0.606311800183793</v>
      </c>
      <c r="AK426">
        <v>0.485004985716702</v>
      </c>
      <c r="AL426">
        <v>0.407684955000614</v>
      </c>
      <c r="AM426">
        <v>0.47780898822168</v>
      </c>
      <c r="AN426">
        <v>0.712840771769918</v>
      </c>
      <c r="AO426">
        <v>0.338726098364476</v>
      </c>
      <c r="AP426">
        <v>0.465112680764507</v>
      </c>
      <c r="AQ426">
        <v>0.103783016234748</v>
      </c>
      <c r="AR426">
        <v>0.31718564092456</v>
      </c>
      <c r="AS426">
        <v>0.461790610638078</v>
      </c>
      <c r="AT426">
        <v>0.429312666612203</v>
      </c>
      <c r="AU426">
        <v>0.17092208508484</v>
      </c>
      <c r="AV426">
        <v>0.336239674586884</v>
      </c>
      <c r="AW426">
        <v>0.343846396509872</v>
      </c>
      <c r="AX426">
        <v>0.29244925100752</v>
      </c>
      <c r="AY426">
        <v>0.550682267258995</v>
      </c>
      <c r="AZ426">
        <v>0.688958750992111</v>
      </c>
      <c r="BA426">
        <v>0.152778040903369</v>
      </c>
      <c r="BB426">
        <v>0.107204346374582</v>
      </c>
      <c r="BC426">
        <v>0.195315554339679</v>
      </c>
      <c r="BD426">
        <v>0.275563218888927</v>
      </c>
      <c r="BE426">
        <v>0.387097642266608</v>
      </c>
      <c r="BF426">
        <v>0.705465750114216</v>
      </c>
      <c r="BG426">
        <v>0.377234545499613</v>
      </c>
      <c r="BH426">
        <v>0.423189969684973</v>
      </c>
      <c r="BI426">
        <v>0.134367937148826</v>
      </c>
      <c r="BJ426">
        <v>0.724279736272672</v>
      </c>
      <c r="BK426">
        <v>0.548617628386004</v>
      </c>
      <c r="BL426">
        <v>0.169300222225411</v>
      </c>
      <c r="BM426">
        <v>0.279738295116392</v>
      </c>
      <c r="BN426">
        <v>0.517126034243672</v>
      </c>
      <c r="BO426">
        <v>0.320893720472713</v>
      </c>
      <c r="BP426">
        <v>0.541823805881151</v>
      </c>
      <c r="BQ426">
        <v>0.527173712498911</v>
      </c>
      <c r="BR426">
        <v>0.403133422990556</v>
      </c>
      <c r="BS426">
        <v>0.140012986638771</v>
      </c>
      <c r="BT426">
        <v>0.423045877256741</v>
      </c>
      <c r="BU426">
        <v>0.145782396539094</v>
      </c>
      <c r="BV426">
        <v>0.489325250044753</v>
      </c>
      <c r="BW426">
        <v>0.481596133352152</v>
      </c>
      <c r="BX426">
        <v>0.153631014863829</v>
      </c>
      <c r="BY426">
        <v>0.615007886456194</v>
      </c>
      <c r="BZ426">
        <v>0.501842770508775</v>
      </c>
      <c r="CA426">
        <v>0.489172454112349</v>
      </c>
      <c r="CB426">
        <v>0.193142806173235</v>
      </c>
      <c r="CC426">
        <v>0.437327359784116</v>
      </c>
      <c r="CD426">
        <v>0.120294934190414</v>
      </c>
      <c r="CE426">
        <v>0.242076676036668</v>
      </c>
      <c r="CF426">
        <v>0.21646259607287</v>
      </c>
      <c r="CG426">
        <v>0.168720258681603</v>
      </c>
      <c r="CH426">
        <v>0.74347057928667</v>
      </c>
      <c r="CI426">
        <v>0.166725260922021</v>
      </c>
      <c r="CJ426">
        <v>0.346148714427714</v>
      </c>
      <c r="CK426">
        <v>0.510242681209265</v>
      </c>
      <c r="CL426">
        <v>0.177226179224568</v>
      </c>
      <c r="CM426">
        <v>0.533509671185368</v>
      </c>
      <c r="CN426">
        <v>0.20783228203019</v>
      </c>
      <c r="CO426">
        <v>0.398866248012324</v>
      </c>
      <c r="CP426">
        <v>0.159990677807233</v>
      </c>
      <c r="CQ426">
        <v>0.186127768736138</v>
      </c>
      <c r="CR426">
        <v>0.405540246097648</v>
      </c>
      <c r="CS426">
        <v>0.408545461283895</v>
      </c>
      <c r="CT426">
        <v>0.471865463941754</v>
      </c>
      <c r="CU426">
        <v>0.426833808222722</v>
      </c>
      <c r="CV426">
        <v>0.39587111898943</v>
      </c>
      <c r="CW426">
        <v>0.37225232295945</v>
      </c>
      <c r="CX426">
        <v>0.692843751545773</v>
      </c>
      <c r="CY426">
        <v>0.57217948602955</v>
      </c>
      <c r="CZ426">
        <v>0.324097049966181</v>
      </c>
      <c r="DA426">
        <v>0.771492509394999</v>
      </c>
      <c r="DB426">
        <v>0.105157374040179</v>
      </c>
      <c r="DC426">
        <v>0.259271893999504</v>
      </c>
      <c r="DD426">
        <v>0.47489690375073</v>
      </c>
      <c r="DE426">
        <v>0.169694347684057</v>
      </c>
      <c r="DF426">
        <v>0.257783361558329</v>
      </c>
      <c r="DG426">
        <v>0.585427785298782</v>
      </c>
      <c r="DH426">
        <v>0.686065491855911</v>
      </c>
      <c r="DI426">
        <v>0.238395928197222</v>
      </c>
      <c r="DJ426">
        <v>0.367325714340973</v>
      </c>
      <c r="DK426">
        <v>0.203926832525509</v>
      </c>
      <c r="DL426">
        <v>0.20711151450586</v>
      </c>
      <c r="DM426">
        <v>0.372885092698848</v>
      </c>
      <c r="DN426">
        <v>0.443836202066132</v>
      </c>
      <c r="DO426">
        <v>0.605617695641945</v>
      </c>
      <c r="DP426">
        <v>0.26096631189162</v>
      </c>
      <c r="DQ426">
        <v>0.259251173471207</v>
      </c>
      <c r="DR426">
        <v>0.598188136142873</v>
      </c>
      <c r="DS426">
        <v>0.617110976411267</v>
      </c>
      <c r="DT426">
        <v>0.620910008579667</v>
      </c>
      <c r="DU426">
        <v>0.323906146931871</v>
      </c>
      <c r="DV426">
        <v>0.205778870428677</v>
      </c>
      <c r="DW426">
        <v>0.430047036062205</v>
      </c>
      <c r="DX426">
        <v>0.478939866337415</v>
      </c>
      <c r="DY426">
        <v>0.633873270551401</v>
      </c>
      <c r="DZ426">
        <v>0.554496722076929</v>
      </c>
      <c r="EA426">
        <v>0.218793782458215</v>
      </c>
      <c r="EB426">
        <v>0.441472114222566</v>
      </c>
      <c r="EC426">
        <v>0.327070336788168</v>
      </c>
      <c r="ED426">
        <v>0.540682215534735</v>
      </c>
      <c r="EE426">
        <v>0.598673298483743</v>
      </c>
      <c r="EF426">
        <v>0.143884273792891</v>
      </c>
      <c r="EG426">
        <v>0.6711461640057</v>
      </c>
      <c r="EH426">
        <v>0.466466344772975</v>
      </c>
      <c r="EI426">
        <v>0.237247738665366</v>
      </c>
      <c r="EJ426">
        <v>0.418700604013443</v>
      </c>
      <c r="EK426">
        <v>0.495482757899028</v>
      </c>
      <c r="EL426">
        <v>0.218480153936453</v>
      </c>
      <c r="EM426">
        <v>0.622398858725825</v>
      </c>
      <c r="EN426">
        <v>0.443032110602004</v>
      </c>
      <c r="EO426">
        <v>0.507990342873982</v>
      </c>
      <c r="EP426">
        <v>0.54173050158577</v>
      </c>
      <c r="EQ426">
        <v>0.647375425336483</v>
      </c>
      <c r="ER426">
        <v>0.358204828887908</v>
      </c>
      <c r="ES426">
        <v>0.251129010513057</v>
      </c>
      <c r="ET426">
        <v>0.317881263798338</v>
      </c>
      <c r="EU426">
        <v>0.557077954586471</v>
      </c>
      <c r="EV426">
        <v>0.467760679808939</v>
      </c>
      <c r="EW426">
        <v>0.104303632291126</v>
      </c>
      <c r="EX426">
        <v>0.461092321285764</v>
      </c>
      <c r="EY426">
        <v>0.390869554857322</v>
      </c>
      <c r="EZ426">
        <v>0.321668750531004</v>
      </c>
      <c r="FA426">
        <v>0.153786649613557</v>
      </c>
      <c r="FB426">
        <v>0.535083211394231</v>
      </c>
      <c r="FC426">
        <v>0.462247856063585</v>
      </c>
      <c r="FD426">
        <v>0.128199303681641</v>
      </c>
      <c r="FE426">
        <v>0.2293473649062</v>
      </c>
      <c r="FF426">
        <v>0.0953917723755563</v>
      </c>
      <c r="FG426">
        <v>0.52210370498124</v>
      </c>
      <c r="FH426">
        <v>0.327675959126276</v>
      </c>
      <c r="FI426">
        <v>0.478669924195858</v>
      </c>
      <c r="FJ426">
        <v>0.35305836951188</v>
      </c>
      <c r="FK426">
        <v>0.226889150541641</v>
      </c>
      <c r="FL426">
        <v>0.460852857556085</v>
      </c>
      <c r="FM426">
        <v>0.361175703542615</v>
      </c>
      <c r="FN426">
        <v>0.274051740652532</v>
      </c>
      <c r="FO426">
        <v>0.127097854280899</v>
      </c>
      <c r="FP426">
        <v>0.4731171724962</v>
      </c>
      <c r="FQ426">
        <v>0.554929061145315</v>
      </c>
      <c r="FR426">
        <v>0.338061393261472</v>
      </c>
      <c r="FS426">
        <v>0.281656193486212</v>
      </c>
      <c r="FT426">
        <v>0.291505599013834</v>
      </c>
      <c r="FU426">
        <v>0.15269773632038</v>
      </c>
      <c r="FV426">
        <v>0.125899994131187</v>
      </c>
      <c r="FW426">
        <v>0.379247561525029</v>
      </c>
      <c r="FX426">
        <v>0.563567149644171</v>
      </c>
      <c r="FY426">
        <v>0.466076754909713</v>
      </c>
      <c r="FZ426">
        <v>0.253229665246627</v>
      </c>
      <c r="GA426">
        <v>0.132622989978117</v>
      </c>
      <c r="GB426">
        <v>0.212431146302112</v>
      </c>
      <c r="GC426">
        <v>0.176838843889587</v>
      </c>
      <c r="GD426">
        <v>0.228373100872643</v>
      </c>
      <c r="GE426">
        <v>0.461808600756223</v>
      </c>
      <c r="GF426">
        <v>0.660720785367313</v>
      </c>
      <c r="GG426">
        <v>0.527706023280089</v>
      </c>
      <c r="GH426">
        <v>0.34718775899001</v>
      </c>
      <c r="GI426">
        <v>0.304061893448378</v>
      </c>
      <c r="GJ426">
        <v>0.279195025824211</v>
      </c>
      <c r="GK426">
        <v>0.379378090420211</v>
      </c>
      <c r="GL426">
        <v>0.248941379060529</v>
      </c>
      <c r="GM426">
        <v>0.48968825941723</v>
      </c>
      <c r="GN426">
        <v>0.596578719369002</v>
      </c>
      <c r="GO426">
        <v>0.598664809770863</v>
      </c>
      <c r="GP426">
        <v>0.728127998577341</v>
      </c>
      <c r="GQ426">
        <v>0.393863783528481</v>
      </c>
      <c r="GR426">
        <v>0.67190422664843</v>
      </c>
      <c r="GS426">
        <v>0.759074894757804</v>
      </c>
      <c r="GT426">
        <v>0.0376684054977824</v>
      </c>
      <c r="GU426">
        <v>0.282442777719938</v>
      </c>
      <c r="GV426">
        <v>0.37397094011775</v>
      </c>
      <c r="GW426">
        <v>0.21668263176253</v>
      </c>
      <c r="GX426">
        <v>0.627474285829681</v>
      </c>
      <c r="GY426">
        <v>0.444322062754624</v>
      </c>
      <c r="GZ426">
        <v>0.664423116940031</v>
      </c>
      <c r="HA426">
        <v>0.398393410613763</v>
      </c>
      <c r="HB426">
        <v>0.079203305845165</v>
      </c>
      <c r="HC426">
        <v>0.579126541391655</v>
      </c>
      <c r="HD426">
        <v>0.666121424237602</v>
      </c>
      <c r="HE426">
        <v>0.604237798802302</v>
      </c>
      <c r="HF426">
        <v>0.602837106838357</v>
      </c>
      <c r="HG426">
        <v>0.558132801859304</v>
      </c>
      <c r="HH426">
        <v>0.184901716020648</v>
      </c>
      <c r="HI426">
        <v>0.082738571448158</v>
      </c>
      <c r="HJ426">
        <v>0.319663965861217</v>
      </c>
      <c r="HK426">
        <v>0.539782217785424</v>
      </c>
      <c r="HL426">
        <v>0.0257387778700235</v>
      </c>
      <c r="HM426">
        <v>0.369224381190105</v>
      </c>
      <c r="HN426">
        <v>0.715167989047215</v>
      </c>
      <c r="HO426">
        <v>0.122745612017641</v>
      </c>
      <c r="HP426">
        <v>0.173219090361053</v>
      </c>
      <c r="HQ426">
        <v>0.215341325286823</v>
      </c>
      <c r="HR426">
        <v>0.378186620938059</v>
      </c>
      <c r="HS426">
        <v>0.531694222145377</v>
      </c>
      <c r="HT426">
        <v>0.407323735637049</v>
      </c>
      <c r="HU426">
        <v>0.121437666120976</v>
      </c>
      <c r="HV426">
        <v>0.698397321988212</v>
      </c>
      <c r="HW426">
        <v>0.321541047348986</v>
      </c>
      <c r="HX426">
        <v>0.2770123066772</v>
      </c>
      <c r="HY426">
        <v>0.667898530721979</v>
      </c>
      <c r="HZ426">
        <v>0.28705716842156</v>
      </c>
      <c r="IA426">
        <v>0.420478824148261</v>
      </c>
      <c r="IB426">
        <v>0.716140810874439</v>
      </c>
      <c r="IC426">
        <v>0.361789783048118</v>
      </c>
      <c r="ID426">
        <v>0.480966940729283</v>
      </c>
      <c r="IE426">
        <v>0.590549245192666</v>
      </c>
      <c r="IF426">
        <v>0.582560651754249</v>
      </c>
      <c r="IG426">
        <v>0.614416825513693</v>
      </c>
      <c r="IH426">
        <v>0.56974315258668</v>
      </c>
      <c r="II426">
        <v>0.509280167329994</v>
      </c>
      <c r="IJ426">
        <v>0.626254737289952</v>
      </c>
      <c r="IK426">
        <v>0.660846743150331</v>
      </c>
      <c r="IL426">
        <v>0.28992287417838</v>
      </c>
      <c r="IM426">
        <v>0.426423202495894</v>
      </c>
      <c r="IN426">
        <v>0.212837969703275</v>
      </c>
      <c r="IO426">
        <v>0.544355073616806</v>
      </c>
      <c r="IP426">
        <v>0.143063391126515</v>
      </c>
      <c r="IQ426">
        <v>0.703822401293823</v>
      </c>
      <c r="IR426">
        <v>0.303665616171198</v>
      </c>
      <c r="IS426">
        <v>0.665073937769544</v>
      </c>
      <c r="IT426">
        <v>0.21948646027684</v>
      </c>
      <c r="IU426">
        <v>0.611645729489953</v>
      </c>
      <c r="IV426">
        <v>0.0954662041502169</v>
      </c>
      <c r="IW426">
        <v>0.714581597636321</v>
      </c>
      <c r="IX426">
        <v>0.220535408964574</v>
      </c>
      <c r="IY426">
        <v>0.573479339953237</v>
      </c>
      <c r="IZ426">
        <v>0.369581383209463</v>
      </c>
      <c r="JA426">
        <v>0.437372547331766</v>
      </c>
      <c r="JB426">
        <v>0.157361222698601</v>
      </c>
      <c r="JC426">
        <v>0.560639026225593</v>
      </c>
      <c r="JD426">
        <v>0.255023511063689</v>
      </c>
      <c r="JE426">
        <v>0.481555375194871</v>
      </c>
      <c r="JF426">
        <v>0.28554345615906</v>
      </c>
      <c r="JG426">
        <v>0.373938991175933</v>
      </c>
      <c r="JH426">
        <v>0.414635948416093</v>
      </c>
      <c r="JI426">
        <v>0.38490251842632</v>
      </c>
      <c r="JJ426">
        <v>0.158935206365748</v>
      </c>
      <c r="JK426">
        <v>0.682716254232264</v>
      </c>
      <c r="JL426">
        <v>0.422247082770185</v>
      </c>
      <c r="JM426">
        <v>0.323153676947668</v>
      </c>
      <c r="JN426">
        <v>0.61453450831274</v>
      </c>
      <c r="JO426">
        <v>0.538866351071021</v>
      </c>
      <c r="JP426">
        <v>0.129465373475334</v>
      </c>
      <c r="JQ426">
        <v>0.111707083899744</v>
      </c>
      <c r="JR426">
        <v>0.500087861490503</v>
      </c>
      <c r="JS426">
        <v>0.67820084460971</v>
      </c>
      <c r="JT426">
        <v>0.463373728965431</v>
      </c>
      <c r="JU426">
        <v>0.617616453068365</v>
      </c>
      <c r="JV426">
        <v>0.532892651257001</v>
      </c>
      <c r="JW426">
        <v>0.327271882973521</v>
      </c>
      <c r="JX426">
        <v>0.517578011962158</v>
      </c>
      <c r="JY426">
        <v>0.460631687355314</v>
      </c>
      <c r="JZ426">
        <v>0.386056210601008</v>
      </c>
      <c r="KA426">
        <v>0.718091427101575</v>
      </c>
      <c r="KB426">
        <v>0.398588821719941</v>
      </c>
      <c r="KC426">
        <v>0.31181253502731</v>
      </c>
      <c r="KD426">
        <v>0.138471579886999</v>
      </c>
      <c r="KE426">
        <v>0.382996230409695</v>
      </c>
      <c r="KF426">
        <v>0.398213198755544</v>
      </c>
      <c r="KG426">
        <v>0.545128505738889</v>
      </c>
      <c r="KH426">
        <v>0.604499526921259</v>
      </c>
      <c r="KI426">
        <v>0.319022707406955</v>
      </c>
      <c r="KJ426">
        <v>0.171516381818588</v>
      </c>
      <c r="KK426">
        <v>0.651660809904315</v>
      </c>
      <c r="KL426">
        <v>0.24122324083677</v>
      </c>
      <c r="KM426">
        <v>0.512188653124694</v>
      </c>
      <c r="KN426">
        <v>0.45770375018729</v>
      </c>
      <c r="KO426">
        <v>0.208532075420896</v>
      </c>
      <c r="KP426">
        <v>0.448074518399343</v>
      </c>
      <c r="KQ426">
        <v>0.56780352331546</v>
      </c>
      <c r="KR426">
        <v>0.155205349822211</v>
      </c>
      <c r="KS426">
        <v>0.444283679418911</v>
      </c>
      <c r="KT426">
        <v>0.517103431573126</v>
      </c>
      <c r="KU426">
        <v>0.523554952344193</v>
      </c>
      <c r="KV426">
        <v>0.305520281521341</v>
      </c>
      <c r="KW426">
        <v>0.427363874867497</v>
      </c>
      <c r="KX426">
        <v>0.660278836679971</v>
      </c>
      <c r="KY426">
        <v>0.766104848852306</v>
      </c>
      <c r="KZ426">
        <v>0.126261640281532</v>
      </c>
      <c r="LA426">
        <v>0.448630026008728</v>
      </c>
      <c r="LB426">
        <v>0.327033198274167</v>
      </c>
      <c r="LC426">
        <v>0.540935086948723</v>
      </c>
      <c r="LD426">
        <v>0.377877916350207</v>
      </c>
      <c r="LE426">
        <v>0.507340595370662</v>
      </c>
      <c r="LF426">
        <v>0.508876631050682</v>
      </c>
      <c r="LG426">
        <v>0.480088911411152</v>
      </c>
      <c r="LH426">
        <v>0.631124130308763</v>
      </c>
      <c r="LI426">
        <v>0.143063391126515</v>
      </c>
      <c r="LJ426">
        <v>0.184172120228325</v>
      </c>
      <c r="LK426">
        <v>0.367817399818442</v>
      </c>
      <c r="LL426">
        <v>0.632894186344768</v>
      </c>
      <c r="LM426">
        <v>0.486484190163159</v>
      </c>
      <c r="LN426">
        <v>0.226182660423419</v>
      </c>
      <c r="LO426">
        <v>0.589141390592336</v>
      </c>
      <c r="LP426">
        <v>0.431395679498724</v>
      </c>
      <c r="LQ426">
        <v>0.24423155322635</v>
      </c>
      <c r="LR426">
        <v>0.242107277291025</v>
      </c>
      <c r="LS426">
        <v>0.0341393764492448</v>
      </c>
      <c r="LT426">
        <v>0.226183006958324</v>
      </c>
      <c r="LU426">
        <v>0.487657000783203</v>
      </c>
      <c r="LV426">
        <v>0.609379927902083</v>
      </c>
      <c r="LW426">
        <v>0.505001027697277</v>
      </c>
      <c r="LX426">
        <v>0.584178861426846</v>
      </c>
      <c r="LY426">
        <v>0.602018715468285</v>
      </c>
      <c r="LZ426">
        <v>0.637833757784945</v>
      </c>
      <c r="MA426">
        <v>0.139749605317102</v>
      </c>
      <c r="MB426">
        <v>0.0255693227785013</v>
      </c>
      <c r="MC426">
        <v>0.579369828038105</v>
      </c>
      <c r="MD426">
        <v>0.338849868777356</v>
      </c>
      <c r="ME426">
        <v>0.425542159674311</v>
      </c>
      <c r="MF426">
        <v>0.160191121778422</v>
      </c>
      <c r="MG426">
        <v>0.717411105124319</v>
      </c>
      <c r="MH426">
        <v>0.697165579618955</v>
      </c>
      <c r="MI426">
        <v>0.159662260205619</v>
      </c>
      <c r="MJ426">
        <v>0.381764302714805</v>
      </c>
      <c r="MK426">
        <v>0.591281553329164</v>
      </c>
      <c r="ML426">
        <v>0.564082414891081</v>
      </c>
      <c r="MM426">
        <v>0.558930886827607</v>
      </c>
      <c r="MN426">
        <v>0.111815720752462</v>
      </c>
      <c r="MO426">
        <v>0.283910405246568</v>
      </c>
      <c r="MP426">
        <v>0.417358504809524</v>
      </c>
      <c r="MQ426">
        <v>0.706872086700398</v>
      </c>
      <c r="MR426">
        <v>0.16600587666666</v>
      </c>
      <c r="MS426">
        <v>0.524445515175625</v>
      </c>
      <c r="MT426">
        <v>0.73358957380059</v>
      </c>
      <c r="MU426">
        <v>0.356403140990401</v>
      </c>
      <c r="MV426">
        <v>0.585955817377921</v>
      </c>
      <c r="MW426">
        <v>0.37818194633263</v>
      </c>
      <c r="MX426">
        <v>0.639465899487865</v>
      </c>
      <c r="MY426">
        <v>0.669895934908932</v>
      </c>
      <c r="MZ426">
        <v>0.417839572246476</v>
      </c>
      <c r="NA426">
        <v>0.569654499891834</v>
      </c>
      <c r="NB426">
        <v>0.483342000440703</v>
      </c>
      <c r="NC426">
        <v>0.463467816245722</v>
      </c>
      <c r="ND426">
        <v>0.237323348383243</v>
      </c>
      <c r="NE426">
        <v>0.215330217620387</v>
      </c>
      <c r="NF426">
        <v>0.68915209886637</v>
      </c>
      <c r="NG426">
        <v>0.466957906940606</v>
      </c>
      <c r="NH426">
        <v>0.671636646279407</v>
      </c>
      <c r="NI426">
        <v>0.299319362752101</v>
      </c>
      <c r="NJ426">
        <v>0.282523741776403</v>
      </c>
      <c r="NK426">
        <v>0.279862655404532</v>
      </c>
      <c r="NL426">
        <v>0.508657491363591</v>
      </c>
      <c r="NM426">
        <v>0.130283845204919</v>
      </c>
      <c r="NN426">
        <v>0.564335855562958</v>
      </c>
      <c r="NO426">
        <v>0.183801683512352</v>
      </c>
      <c r="NP426">
        <v>0.63727572411283</v>
      </c>
      <c r="NQ426">
        <v>0.407472314350293</v>
      </c>
      <c r="NR426">
        <v>0.404152990284084</v>
      </c>
      <c r="NS426">
        <v>0.64988169355635</v>
      </c>
      <c r="NT426">
        <v>0.520162623830052</v>
      </c>
      <c r="NU426">
        <v>0.54339822033338</v>
      </c>
      <c r="NV426">
        <v>0.270288461620732</v>
      </c>
      <c r="NW426">
        <v>0.692597842251457</v>
      </c>
      <c r="NX426">
        <v>0.367853179203639</v>
      </c>
      <c r="NY426">
        <v>0.237654151662084</v>
      </c>
      <c r="NZ426">
        <v>0.26374434571622</v>
      </c>
      <c r="OA426">
        <v>0.413209486773064</v>
      </c>
      <c r="OB426">
        <v>0.448271797023611</v>
      </c>
      <c r="OC426">
        <v>0.511669784001773</v>
      </c>
      <c r="OD426">
        <v>0.659619942576028</v>
      </c>
      <c r="OE426">
        <v>0.575035742179757</v>
      </c>
      <c r="OF426">
        <v>0.660178501692455</v>
      </c>
      <c r="OG426">
        <v>0.243018209435182</v>
      </c>
      <c r="OH426">
        <v>0.52610811754305</v>
      </c>
      <c r="OI426">
        <v>0.180902958657897</v>
      </c>
      <c r="OJ426">
        <v>0.475202983557452</v>
      </c>
      <c r="OK426">
        <v>0.602559382187634</v>
      </c>
      <c r="OL426">
        <v>0.546084550518649</v>
      </c>
      <c r="OM426">
        <v>0.71235742516331</v>
      </c>
      <c r="ON426">
        <v>0.263458138993131</v>
      </c>
      <c r="OO426">
        <v>0.391512554658816</v>
      </c>
      <c r="OP426">
        <v>0.401126995232386</v>
      </c>
      <c r="OQ426">
        <v>0.541837953048738</v>
      </c>
      <c r="OR426">
        <v>0.700895952435838</v>
      </c>
      <c r="OS426">
        <v>0.513899279761104</v>
      </c>
      <c r="OT426">
        <v>0.6371053474058</v>
      </c>
      <c r="OU426">
        <v>0.56302766655643</v>
      </c>
      <c r="OV426">
        <v>0.453900396429539</v>
      </c>
      <c r="OW426">
        <v>0.245600746863864</v>
      </c>
      <c r="OX426">
        <v>0.251842047901431</v>
      </c>
      <c r="OY426">
        <v>0.560756322181655</v>
      </c>
      <c r="OZ426">
        <v>0.553596528106038</v>
      </c>
      <c r="PA426">
        <v>0.737995162766225</v>
      </c>
      <c r="PB426">
        <v>0.448502316624453</v>
      </c>
      <c r="PC426">
        <v>0.248394156783694</v>
      </c>
      <c r="PD426">
        <v>0.576944070472649</v>
      </c>
      <c r="PE426">
        <v>0.221468862219596</v>
      </c>
      <c r="PF426">
        <v>0.581526517167694</v>
      </c>
      <c r="PG426">
        <v>0.22307800141747</v>
      </c>
      <c r="PH426">
        <v>0.523007823091917</v>
      </c>
      <c r="PI426">
        <v>0.238657819785697</v>
      </c>
      <c r="PJ426">
        <v>1</v>
      </c>
      <c r="PK426">
        <v>0.118909678892766</v>
      </c>
      <c r="PL426">
        <v>0.287614419501362</v>
      </c>
      <c r="PM426">
        <v>0.579127785672554</v>
      </c>
      <c r="PN426">
        <v>0.750657580900303</v>
      </c>
      <c r="PO426">
        <v>0.56742950385907</v>
      </c>
      <c r="PP426">
        <v>0.590339845345287</v>
      </c>
      <c r="PQ426">
        <v>0.537398524022731</v>
      </c>
      <c r="PR426">
        <v>0.341231557067027</v>
      </c>
      <c r="PS426">
        <v>0.105326241374645</v>
      </c>
      <c r="PT426">
        <v>0.239066191403772</v>
      </c>
      <c r="PU426">
        <v>0.645910335589969</v>
      </c>
      <c r="PV426">
        <v>0.532693562836417</v>
      </c>
      <c r="PW426">
        <v>0.506804616991678</v>
      </c>
      <c r="PX426">
        <v>0.341648237571276</v>
      </c>
      <c r="PY426">
        <v>0.607717697178973</v>
      </c>
      <c r="PZ426">
        <v>0.507967391798266</v>
      </c>
      <c r="QA426">
        <v>0.204856361993376</v>
      </c>
      <c r="QB426">
        <v>0.110072138579677</v>
      </c>
      <c r="QC426">
        <v>0.173013582788975</v>
      </c>
      <c r="QD426">
        <v>0.161080945251199</v>
      </c>
      <c r="QE426">
        <v>0.173791175843062</v>
      </c>
      <c r="QF426">
        <v>0.212176704137598</v>
      </c>
      <c r="QG426">
        <v>0.123751723591556</v>
      </c>
      <c r="QH426">
        <v>0.444785948939558</v>
      </c>
      <c r="QI426">
        <v>0.0915827058654515</v>
      </c>
      <c r="QJ426">
        <v>0.408802505721266</v>
      </c>
      <c r="QK426">
        <v>0.35931738182231</v>
      </c>
      <c r="QL426">
        <v>0.342380185775095</v>
      </c>
      <c r="QM426">
        <v>0.16789612444187</v>
      </c>
      <c r="QN426">
        <v>0.450767466225461</v>
      </c>
      <c r="QO426">
        <v>0.456479676950139</v>
      </c>
      <c r="QP426">
        <v>0.3176357245351</v>
      </c>
      <c r="QQ426">
        <v>0.32690074960894</v>
      </c>
      <c r="QR426">
        <v>0.707040583933095</v>
      </c>
      <c r="QS426">
        <v>0.410325702999879</v>
      </c>
      <c r="QT426">
        <v>0.567944201371205</v>
      </c>
      <c r="QU426">
        <v>0.706103764654784</v>
      </c>
      <c r="QV426">
        <v>0.29817115524616</v>
      </c>
      <c r="QW426">
        <v>0.507417298055949</v>
      </c>
      <c r="QX426">
        <v>0.503322300176642</v>
      </c>
      <c r="QY426">
        <v>0.297994948707101</v>
      </c>
      <c r="QZ426">
        <v>0.153418371825279</v>
      </c>
      <c r="RA426">
        <v>0.252049274419152</v>
      </c>
      <c r="RB426">
        <v>0.550961736892956</v>
      </c>
      <c r="RC426">
        <v>0.303560077562264</v>
      </c>
      <c r="RD426">
        <v>0.374704240193916</v>
      </c>
      <c r="RE426">
        <v>0.689487922918405</v>
      </c>
      <c r="RF426">
        <v>0.236998545518147</v>
      </c>
      <c r="RG426">
        <v>0.555874185443888</v>
      </c>
      <c r="RH426">
        <v>0.530963288021038</v>
      </c>
      <c r="RI426">
        <v>0.341836716900545</v>
      </c>
      <c r="RJ426">
        <v>0.186311597202713</v>
      </c>
      <c r="RK426">
        <v>0.611854942594265</v>
      </c>
      <c r="RL426">
        <v>0.589894718199911</v>
      </c>
      <c r="RM426">
        <v>0.30692260595474</v>
      </c>
      <c r="RN426">
        <v>0.692772150909362</v>
      </c>
      <c r="RO426">
        <v>0.63174640116446</v>
      </c>
      <c r="RP426">
        <v>0.398447985412315</v>
      </c>
      <c r="RQ426">
        <v>0.169757758757424</v>
      </c>
      <c r="RR426">
        <v>0.254746642551855</v>
      </c>
      <c r="RS426">
        <v>0.397359265796176</v>
      </c>
      <c r="RT426">
        <v>0.195671242113401</v>
      </c>
      <c r="RU426">
        <v>0.393473272984215</v>
      </c>
      <c r="RV426">
        <v>0.177557986517306</v>
      </c>
      <c r="RW426">
        <v>0.408593281642473</v>
      </c>
      <c r="RX426">
        <v>0.742608619198304</v>
      </c>
      <c r="RY426">
        <v>0.498120090231826</v>
      </c>
      <c r="RZ426">
        <v>0.513413158885775</v>
      </c>
      <c r="SA426">
        <v>0.342016160853081</v>
      </c>
      <c r="SB426">
        <v>0.414554855569102</v>
      </c>
      <c r="SC426">
        <v>0.528754309579189</v>
      </c>
      <c r="SD426">
        <v>0.64438820991383</v>
      </c>
      <c r="SE426">
        <v>0.559123790371833</v>
      </c>
      <c r="SF426">
        <v>0.472045567980062</v>
      </c>
      <c r="SG426">
        <v>0.294773643491268</v>
      </c>
    </row>
    <row r="427" spans="1:501">
      <c r="A427" s="1">
        <v>425</v>
      </c>
      <c r="B427">
        <v>0.0365605664738054</v>
      </c>
      <c r="C427">
        <v>0.0791682769845359</v>
      </c>
      <c r="D427">
        <v>0.0750117214972975</v>
      </c>
      <c r="E427">
        <v>0.0530505845066025</v>
      </c>
      <c r="F427">
        <v>0.0279542623125845</v>
      </c>
      <c r="G427">
        <v>0.139970957330471</v>
      </c>
      <c r="H427">
        <v>0.0755456932893431</v>
      </c>
      <c r="I427">
        <v>0.0375885235324998</v>
      </c>
      <c r="J427">
        <v>0.0609144903873173</v>
      </c>
      <c r="K427">
        <v>0.0149520434672085</v>
      </c>
      <c r="L427">
        <v>0.11901558398787</v>
      </c>
      <c r="M427">
        <v>0.0616122516279547</v>
      </c>
      <c r="N427">
        <v>0.0898349995072911</v>
      </c>
      <c r="O427">
        <v>0.0497920756887926</v>
      </c>
      <c r="P427">
        <v>0.0740359995025151</v>
      </c>
      <c r="Q427">
        <v>0.0350553654699746</v>
      </c>
      <c r="R427">
        <v>0.0242184178748502</v>
      </c>
      <c r="S427">
        <v>0.117367972725864</v>
      </c>
      <c r="T427">
        <v>0.118152349717076</v>
      </c>
      <c r="U427">
        <v>0.0782706802071217</v>
      </c>
      <c r="V427">
        <v>0.0956460930365958</v>
      </c>
      <c r="W427">
        <v>0.0571530639585396</v>
      </c>
      <c r="X427">
        <v>0.075472047592964</v>
      </c>
      <c r="Y427">
        <v>0.0684233377438635</v>
      </c>
      <c r="Z427">
        <v>0.124413307296469</v>
      </c>
      <c r="AA427">
        <v>0.0693279426021001</v>
      </c>
      <c r="AB427">
        <v>0.10397212741318</v>
      </c>
      <c r="AC427">
        <v>0.0646820647872707</v>
      </c>
      <c r="AD427">
        <v>0.12984104529207</v>
      </c>
      <c r="AE427">
        <v>0.116711778033938</v>
      </c>
      <c r="AF427">
        <v>0.0772173639456755</v>
      </c>
      <c r="AG427">
        <v>0.117420400244151</v>
      </c>
      <c r="AH427">
        <v>0.0973914516317962</v>
      </c>
      <c r="AI427">
        <v>0.0168358757425368</v>
      </c>
      <c r="AJ427">
        <v>0.11078327227425</v>
      </c>
      <c r="AK427">
        <v>0.0939842732224537</v>
      </c>
      <c r="AL427">
        <v>0.0893980312535348</v>
      </c>
      <c r="AM427">
        <v>0.10179366722664</v>
      </c>
      <c r="AN427">
        <v>0.119371779822516</v>
      </c>
      <c r="AO427">
        <v>0.0734364498908627</v>
      </c>
      <c r="AP427">
        <v>0.0957509998290042</v>
      </c>
      <c r="AQ427">
        <v>0.0301169300968417</v>
      </c>
      <c r="AR427">
        <v>0.0869017804546752</v>
      </c>
      <c r="AS427">
        <v>0.10448052132925</v>
      </c>
      <c r="AT427">
        <v>0.0638623894804177</v>
      </c>
      <c r="AU427">
        <v>0.0501451609629734</v>
      </c>
      <c r="AV427">
        <v>0.0574383445654283</v>
      </c>
      <c r="AW427">
        <v>0.0542940678618637</v>
      </c>
      <c r="AX427">
        <v>0.0712781002873083</v>
      </c>
      <c r="AY427">
        <v>0.0855756432298009</v>
      </c>
      <c r="AZ427">
        <v>0.142960236424414</v>
      </c>
      <c r="BA427">
        <v>0.0120674769042666</v>
      </c>
      <c r="BB427">
        <v>0</v>
      </c>
      <c r="BC427">
        <v>0.0820456483116629</v>
      </c>
      <c r="BD427">
        <v>0.0806970043558403</v>
      </c>
      <c r="BE427">
        <v>0.0379018769263621</v>
      </c>
      <c r="BF427">
        <v>0.13083936088582</v>
      </c>
      <c r="BG427">
        <v>0.0861979514031086</v>
      </c>
      <c r="BH427">
        <v>0.0534950615638641</v>
      </c>
      <c r="BI427">
        <v>0</v>
      </c>
      <c r="BJ427">
        <v>0.133216872290238</v>
      </c>
      <c r="BK427">
        <v>0.068676266248956</v>
      </c>
      <c r="BL427">
        <v>0.0530505845066025</v>
      </c>
      <c r="BM427">
        <v>0.0753110058838114</v>
      </c>
      <c r="BN427">
        <v>0.104938904195725</v>
      </c>
      <c r="BO427">
        <v>0.0486152792664123</v>
      </c>
      <c r="BP427">
        <v>0.113960576459638</v>
      </c>
      <c r="BQ427">
        <v>0.0975024970647044</v>
      </c>
      <c r="BR427">
        <v>0.0991107686274251</v>
      </c>
      <c r="BS427">
        <v>0.0149520434672085</v>
      </c>
      <c r="BT427">
        <v>0.0646620806113564</v>
      </c>
      <c r="BU427">
        <v>0.045256282220142</v>
      </c>
      <c r="BV427">
        <v>0.0827114266807668</v>
      </c>
      <c r="BW427">
        <v>0.0760796536209941</v>
      </c>
      <c r="BX427">
        <v>0.02470831055537</v>
      </c>
      <c r="BY427">
        <v>0.099605833126354</v>
      </c>
      <c r="BZ427">
        <v>0.0956316781190098</v>
      </c>
      <c r="CA427">
        <v>0.0746132809795184</v>
      </c>
      <c r="CB427">
        <v>0.0417188478601466</v>
      </c>
      <c r="CC427">
        <v>0.100478411392606</v>
      </c>
      <c r="CD427">
        <v>0.0140859042454753</v>
      </c>
      <c r="CE427">
        <v>0.0447773662839645</v>
      </c>
      <c r="CF427">
        <v>0.0138919039521804</v>
      </c>
      <c r="CG427">
        <v>0.0536241210073156</v>
      </c>
      <c r="CH427">
        <v>0.128502419371369</v>
      </c>
      <c r="CI427">
        <v>0.014451832825402</v>
      </c>
      <c r="CJ427">
        <v>0.0749297862227109</v>
      </c>
      <c r="CK427">
        <v>0.0921529616108341</v>
      </c>
      <c r="CL427">
        <v>0.01979712903055</v>
      </c>
      <c r="CM427">
        <v>0.100305833711047</v>
      </c>
      <c r="CN427">
        <v>0.0245514308070118</v>
      </c>
      <c r="CO427">
        <v>0.0935927225128351</v>
      </c>
      <c r="CP427">
        <v>0</v>
      </c>
      <c r="CQ427">
        <v>0.0317180739847776</v>
      </c>
      <c r="CR427">
        <v>0.0867956343536767</v>
      </c>
      <c r="CS427">
        <v>0.0641599044624544</v>
      </c>
      <c r="CT427">
        <v>0.10224986332077</v>
      </c>
      <c r="CU427">
        <v>0.0593037244798958</v>
      </c>
      <c r="CV427">
        <v>0.118126072849515</v>
      </c>
      <c r="CW427">
        <v>0.0685396139916034</v>
      </c>
      <c r="CX427">
        <v>0.133115900860318</v>
      </c>
      <c r="CY427">
        <v>0.107030011963376</v>
      </c>
      <c r="CZ427">
        <v>0.0611492138466828</v>
      </c>
      <c r="DA427">
        <v>0.137226518512458</v>
      </c>
      <c r="DB427">
        <v>0.0701862406343596</v>
      </c>
      <c r="DC427">
        <v>0.0889328171786417</v>
      </c>
      <c r="DD427">
        <v>0.115830935410561</v>
      </c>
      <c r="DE427">
        <v>0.0300692389662132</v>
      </c>
      <c r="DF427">
        <v>0.0786191262382132</v>
      </c>
      <c r="DG427">
        <v>0.111478694291226</v>
      </c>
      <c r="DH427">
        <v>0.131247732189727</v>
      </c>
      <c r="DI427">
        <v>0.0274928699614107</v>
      </c>
      <c r="DJ427">
        <v>0.0738040669583134</v>
      </c>
      <c r="DK427">
        <v>0.061001201449557</v>
      </c>
      <c r="DL427">
        <v>0.0255989842524569</v>
      </c>
      <c r="DM427">
        <v>0.115757412359026</v>
      </c>
      <c r="DN427">
        <v>0.0966731155606649</v>
      </c>
      <c r="DO427">
        <v>0.110693432823849</v>
      </c>
      <c r="DP427">
        <v>0.0452413928358864</v>
      </c>
      <c r="DQ427">
        <v>0.0466760028009336</v>
      </c>
      <c r="DR427">
        <v>0.117218001539197</v>
      </c>
      <c r="DS427">
        <v>0.119569240270894</v>
      </c>
      <c r="DT427">
        <v>0.103699895785436</v>
      </c>
      <c r="DU427">
        <v>0.0636566944400885</v>
      </c>
      <c r="DV427">
        <v>0.0276533667711901</v>
      </c>
      <c r="DW427">
        <v>0.0697014583850046</v>
      </c>
      <c r="DX427">
        <v>0.0984937398044302</v>
      </c>
      <c r="DY427">
        <v>0.0976957776878693</v>
      </c>
      <c r="DZ427">
        <v>0.0873662889838546</v>
      </c>
      <c r="EA427">
        <v>0.022906937758135</v>
      </c>
      <c r="EB427">
        <v>0.0715011308207765</v>
      </c>
      <c r="EC427">
        <v>0.0946962752923208</v>
      </c>
      <c r="ED427">
        <v>0.108039451696613</v>
      </c>
      <c r="EE427">
        <v>0.127936533758534</v>
      </c>
      <c r="EF427">
        <v>0.0575054632785295</v>
      </c>
      <c r="EG427">
        <v>0.125507429251413</v>
      </c>
      <c r="EH427">
        <v>0.0914478347251263</v>
      </c>
      <c r="EI427">
        <v>0.028856243689987</v>
      </c>
      <c r="EJ427">
        <v>0.0829698507369271</v>
      </c>
      <c r="EK427">
        <v>0.103602856014774</v>
      </c>
      <c r="EL427">
        <v>0.0513158005790785</v>
      </c>
      <c r="EM427">
        <v>0.110600586280646</v>
      </c>
      <c r="EN427">
        <v>0.0827125494095123</v>
      </c>
      <c r="EO427">
        <v>0.112772538468043</v>
      </c>
      <c r="EP427">
        <v>0.102912664665061</v>
      </c>
      <c r="EQ427">
        <v>0.127434992595876</v>
      </c>
      <c r="ER427">
        <v>0.0766897324421456</v>
      </c>
      <c r="ES427">
        <v>0.052470329858389</v>
      </c>
      <c r="ET427">
        <v>0.0663985969295177</v>
      </c>
      <c r="EU427">
        <v>0.101123119146342</v>
      </c>
      <c r="EV427">
        <v>0.123320498602394</v>
      </c>
      <c r="EW427">
        <v>0.0262703468746367</v>
      </c>
      <c r="EX427">
        <v>0.13575488312544</v>
      </c>
      <c r="EY427">
        <v>0.074988770701117</v>
      </c>
      <c r="EZ427">
        <v>0.0814559457010192</v>
      </c>
      <c r="FA427">
        <v>0.0131173630244657</v>
      </c>
      <c r="FB427">
        <v>0.118929691709069</v>
      </c>
      <c r="FC427">
        <v>0.0901368383852218</v>
      </c>
      <c r="FD427">
        <v>0.0278261290376561</v>
      </c>
      <c r="FE427">
        <v>0.050395263067897</v>
      </c>
      <c r="FF427">
        <v>0.0450748935855209</v>
      </c>
      <c r="FG427">
        <v>0.111536825739868</v>
      </c>
      <c r="FH427">
        <v>0.0309122333867593</v>
      </c>
      <c r="FI427">
        <v>0.0859982415689331</v>
      </c>
      <c r="FJ427">
        <v>0.0876579845580913</v>
      </c>
      <c r="FK427">
        <v>0.0517726156941361</v>
      </c>
      <c r="FL427">
        <v>0.054820672696643</v>
      </c>
      <c r="FM427">
        <v>0.115520030059195</v>
      </c>
      <c r="FN427">
        <v>0.0658750665132648</v>
      </c>
      <c r="FO427">
        <v>0.0628371817572843</v>
      </c>
      <c r="FP427">
        <v>0.0917671560255486</v>
      </c>
      <c r="FQ427">
        <v>0.133019607408402</v>
      </c>
      <c r="FR427">
        <v>0.0508084495850885</v>
      </c>
      <c r="FS427">
        <v>0.0660973422655778</v>
      </c>
      <c r="FT427">
        <v>0.0476722830159054</v>
      </c>
      <c r="FU427">
        <v>0</v>
      </c>
      <c r="FV427">
        <v>0.0458349248514106</v>
      </c>
      <c r="FW427">
        <v>0.0823170741271596</v>
      </c>
      <c r="FX427">
        <v>0.124243525657177</v>
      </c>
      <c r="FY427">
        <v>0.0813197226123596</v>
      </c>
      <c r="FZ427">
        <v>0.0342136871999399</v>
      </c>
      <c r="GA427">
        <v>0.0282503910940588</v>
      </c>
      <c r="GB427">
        <v>0.0282159303793657</v>
      </c>
      <c r="GC427">
        <v>0.0306569669742483</v>
      </c>
      <c r="GD427">
        <v>0.0600463495096501</v>
      </c>
      <c r="GE427">
        <v>0.0882138429155908</v>
      </c>
      <c r="GF427">
        <v>0.106566844493973</v>
      </c>
      <c r="GG427">
        <v>0.109795411523607</v>
      </c>
      <c r="GH427">
        <v>0.0965529197714116</v>
      </c>
      <c r="GI427">
        <v>0.0534940569523359</v>
      </c>
      <c r="GJ427">
        <v>0.033191388046878</v>
      </c>
      <c r="GK427">
        <v>0.096461761200161</v>
      </c>
      <c r="GL427">
        <v>0.035973681389378</v>
      </c>
      <c r="GM427">
        <v>0.105957308980314</v>
      </c>
      <c r="GN427">
        <v>0.13814953084362</v>
      </c>
      <c r="GO427">
        <v>0.108156069274771</v>
      </c>
      <c r="GP427">
        <v>0.134630766742595</v>
      </c>
      <c r="GQ427">
        <v>0.0485088134742949</v>
      </c>
      <c r="GR427">
        <v>0.138567795830116</v>
      </c>
      <c r="GS427">
        <v>0.148199635531617</v>
      </c>
      <c r="GT427">
        <v>0.0561296407948649</v>
      </c>
      <c r="GU427">
        <v>0.0460350709069363</v>
      </c>
      <c r="GV427">
        <v>0.0595238095238095</v>
      </c>
      <c r="GW427">
        <v>0.0318727629155838</v>
      </c>
      <c r="GX427">
        <v>0.0920038345053165</v>
      </c>
      <c r="GY427">
        <v>0.111584899794849</v>
      </c>
      <c r="GZ427">
        <v>0.114213497865683</v>
      </c>
      <c r="HA427">
        <v>0.0609213349428168</v>
      </c>
      <c r="HB427">
        <v>0</v>
      </c>
      <c r="HC427">
        <v>0.100137884659294</v>
      </c>
      <c r="HD427">
        <v>0.11767837400646</v>
      </c>
      <c r="HE427">
        <v>0.0850616920982695</v>
      </c>
      <c r="HF427">
        <v>0.130774171300743</v>
      </c>
      <c r="HG427">
        <v>0.119969337200383</v>
      </c>
      <c r="HH427">
        <v>0.0116977067723933</v>
      </c>
      <c r="HI427">
        <v>0.0280319971639693</v>
      </c>
      <c r="HJ427">
        <v>0.105144899977902</v>
      </c>
      <c r="HK427">
        <v>0.0838257234775309</v>
      </c>
      <c r="HL427">
        <v>0.015736571553531</v>
      </c>
      <c r="HM427">
        <v>0.0631345340345132</v>
      </c>
      <c r="HN427">
        <v>0.139624623466676</v>
      </c>
      <c r="HO427">
        <v>0.040291148201269</v>
      </c>
      <c r="HP427">
        <v>0.0209254940191448</v>
      </c>
      <c r="HQ427">
        <v>0.0419030379295224</v>
      </c>
      <c r="HR427">
        <v>0.0943261916017714</v>
      </c>
      <c r="HS427">
        <v>0.0975539829276994</v>
      </c>
      <c r="HT427">
        <v>0.114859136304524</v>
      </c>
      <c r="HU427">
        <v>0.0207826562129516</v>
      </c>
      <c r="HV427">
        <v>0.136456833762191</v>
      </c>
      <c r="HW427">
        <v>0.0883798640479827</v>
      </c>
      <c r="HX427">
        <v>0.0664272221393253</v>
      </c>
      <c r="HY427">
        <v>0.103688277466833</v>
      </c>
      <c r="HZ427">
        <v>0.0364939894135748</v>
      </c>
      <c r="IA427">
        <v>0.113871149983197</v>
      </c>
      <c r="IB427">
        <v>0.121091342706691</v>
      </c>
      <c r="IC427">
        <v>0.0696766045928551</v>
      </c>
      <c r="ID427">
        <v>0.0695970922942246</v>
      </c>
      <c r="IE427">
        <v>0.14555191883932</v>
      </c>
      <c r="IF427">
        <v>0.132182173063211</v>
      </c>
      <c r="IG427">
        <v>0.115462474174256</v>
      </c>
      <c r="IH427">
        <v>0.103062248760913</v>
      </c>
      <c r="II427">
        <v>0.0808729520690975</v>
      </c>
      <c r="IJ427">
        <v>0.140627749295882</v>
      </c>
      <c r="IK427">
        <v>0.133808465853928</v>
      </c>
      <c r="IL427">
        <v>0.0477792916421644</v>
      </c>
      <c r="IM427">
        <v>0.094653044811484</v>
      </c>
      <c r="IN427">
        <v>0.0923945238233649</v>
      </c>
      <c r="IO427">
        <v>0.108794335106004</v>
      </c>
      <c r="IP427">
        <v>0.0267094360071668</v>
      </c>
      <c r="IQ427">
        <v>0.132687573040342</v>
      </c>
      <c r="IR427">
        <v>0.0866412281357359</v>
      </c>
      <c r="IS427">
        <v>0.123034899789279</v>
      </c>
      <c r="IT427">
        <v>0.0521640530957301</v>
      </c>
      <c r="IU427">
        <v>0.115232730170028</v>
      </c>
      <c r="IV427">
        <v>0.0322622612330552</v>
      </c>
      <c r="IW427">
        <v>0.138161435708268</v>
      </c>
      <c r="IX427">
        <v>0.0597309632557328</v>
      </c>
      <c r="IY427">
        <v>0.123266990207765</v>
      </c>
      <c r="IZ427">
        <v>0.103277111499117</v>
      </c>
      <c r="JA427">
        <v>0.113223587465298</v>
      </c>
      <c r="JB427">
        <v>0.0277854970436702</v>
      </c>
      <c r="JC427">
        <v>0.123463088778603</v>
      </c>
      <c r="JD427">
        <v>0.0500626174321759</v>
      </c>
      <c r="JE427">
        <v>0.0997839432277531</v>
      </c>
      <c r="JF427">
        <v>0.072488037629275</v>
      </c>
      <c r="JG427">
        <v>0.0246445274381169</v>
      </c>
      <c r="JH427">
        <v>0.0930234046605699</v>
      </c>
      <c r="JI427">
        <v>0.0620030605466047</v>
      </c>
      <c r="JJ427">
        <v>0.0301648488703381</v>
      </c>
      <c r="JK427">
        <v>0.142503578068244</v>
      </c>
      <c r="JL427">
        <v>0.0793872125602111</v>
      </c>
      <c r="JM427">
        <v>0.0505209745567269</v>
      </c>
      <c r="JN427">
        <v>0.15231336767969</v>
      </c>
      <c r="JO427">
        <v>0.105619141772125</v>
      </c>
      <c r="JP427">
        <v>0.0585833033551662</v>
      </c>
      <c r="JQ427">
        <v>0.0363696483726654</v>
      </c>
      <c r="JR427">
        <v>0.108455929365528</v>
      </c>
      <c r="JS427">
        <v>0.102619925208044</v>
      </c>
      <c r="JT427">
        <v>0.0810224259442373</v>
      </c>
      <c r="JU427">
        <v>0.120166726830365</v>
      </c>
      <c r="JV427">
        <v>0.0915184267751584</v>
      </c>
      <c r="JW427">
        <v>0.0710740850149992</v>
      </c>
      <c r="JX427">
        <v>0.093017801674602</v>
      </c>
      <c r="JY427">
        <v>0.102113365950958</v>
      </c>
      <c r="JZ427">
        <v>0.0691950987881832</v>
      </c>
      <c r="KA427">
        <v>0.12954961277284</v>
      </c>
      <c r="KB427">
        <v>0.0658228785599536</v>
      </c>
      <c r="KC427">
        <v>0.050760040729873</v>
      </c>
      <c r="KD427">
        <v>0.0399660432886787</v>
      </c>
      <c r="KE427">
        <v>0.0906289728526432</v>
      </c>
      <c r="KF427">
        <v>0.077807523943017</v>
      </c>
      <c r="KG427">
        <v>0.114409567509679</v>
      </c>
      <c r="KH427">
        <v>0.116373227927224</v>
      </c>
      <c r="KI427">
        <v>0.0684500423657</v>
      </c>
      <c r="KJ427">
        <v>0.0356348322549899</v>
      </c>
      <c r="KK427">
        <v>0.132051463822309</v>
      </c>
      <c r="KL427">
        <v>0.0357782325617576</v>
      </c>
      <c r="KM427">
        <v>0.129536609606937</v>
      </c>
      <c r="KN427">
        <v>0.128117043566901</v>
      </c>
      <c r="KO427">
        <v>0.0687321749035269</v>
      </c>
      <c r="KP427">
        <v>0.0727034557494395</v>
      </c>
      <c r="KQ427">
        <v>0.10622061949692</v>
      </c>
      <c r="KR427">
        <v>0.0139986841855269</v>
      </c>
      <c r="KS427">
        <v>0.0954504435401515</v>
      </c>
      <c r="KT427">
        <v>0.0835371445308771</v>
      </c>
      <c r="KU427">
        <v>0.0862581949177943</v>
      </c>
      <c r="KV427">
        <v>0.0330229093341913</v>
      </c>
      <c r="KW427">
        <v>0.0571080650421822</v>
      </c>
      <c r="KX427">
        <v>0.122988502128992</v>
      </c>
      <c r="KY427">
        <v>0.122148433385876</v>
      </c>
      <c r="KZ427">
        <v>0.0333750782881172</v>
      </c>
      <c r="LA427">
        <v>0.098429742250892</v>
      </c>
      <c r="LB427">
        <v>0.0420916068383757</v>
      </c>
      <c r="LC427">
        <v>0.105248327013796</v>
      </c>
      <c r="LD427">
        <v>0.0491092052432231</v>
      </c>
      <c r="LE427">
        <v>0.101761276774055</v>
      </c>
      <c r="LF427">
        <v>0.105437897861644</v>
      </c>
      <c r="LG427">
        <v>0.102261157903735</v>
      </c>
      <c r="LH427">
        <v>0.0973773990450942</v>
      </c>
      <c r="LI427">
        <v>0.0133547180035834</v>
      </c>
      <c r="LJ427">
        <v>0.0679478540272676</v>
      </c>
      <c r="LK427">
        <v>0.0742904156933682</v>
      </c>
      <c r="LL427">
        <v>0.142191762605652</v>
      </c>
      <c r="LM427">
        <v>0.109332616758531</v>
      </c>
      <c r="LN427">
        <v>0.0511740207190931</v>
      </c>
      <c r="LO427">
        <v>0.140336206064478</v>
      </c>
      <c r="LP427">
        <v>0.0720236085653606</v>
      </c>
      <c r="LQ427">
        <v>0.0354369379635469</v>
      </c>
      <c r="LR427">
        <v>0.0400641540107502</v>
      </c>
      <c r="LS427">
        <v>0.00275636931778882</v>
      </c>
      <c r="LT427">
        <v>0.0415496125906214</v>
      </c>
      <c r="LU427">
        <v>0.114679686829515</v>
      </c>
      <c r="LV427">
        <v>0.13065956362515</v>
      </c>
      <c r="LW427">
        <v>0.103769990341189</v>
      </c>
      <c r="LX427">
        <v>0.112331526192912</v>
      </c>
      <c r="LY427">
        <v>0.098634277528807</v>
      </c>
      <c r="LZ427">
        <v>0.0995732468803343</v>
      </c>
      <c r="MA427">
        <v>0.047833066888945</v>
      </c>
      <c r="MB427">
        <v>0</v>
      </c>
      <c r="MC427">
        <v>0.126541067151594</v>
      </c>
      <c r="MD427">
        <v>0.109569151122028</v>
      </c>
      <c r="ME427">
        <v>0.102044504482155</v>
      </c>
      <c r="MF427">
        <v>0.0113140705550355</v>
      </c>
      <c r="MG427">
        <v>0.144944844130492</v>
      </c>
      <c r="MH427">
        <v>0.136520335890411</v>
      </c>
      <c r="MI427">
        <v>0.0314970394174356</v>
      </c>
      <c r="MJ427">
        <v>0.0865745959614734</v>
      </c>
      <c r="MK427">
        <v>0.121909732271829</v>
      </c>
      <c r="ML427">
        <v>0.142515956653828</v>
      </c>
      <c r="MM427">
        <v>0.0979331731327946</v>
      </c>
      <c r="MN427">
        <v>0.0164022610435041</v>
      </c>
      <c r="MO427">
        <v>0.0320631419155367</v>
      </c>
      <c r="MP427">
        <v>0.0853829186144484</v>
      </c>
      <c r="MQ427">
        <v>0.136239960315762</v>
      </c>
      <c r="MR427">
        <v>0.0138498708635405</v>
      </c>
      <c r="MS427">
        <v>0.0865930937921372</v>
      </c>
      <c r="MT427">
        <v>0.143052247371664</v>
      </c>
      <c r="MU427">
        <v>0.0753837852258711</v>
      </c>
      <c r="MV427">
        <v>0.135282831330688</v>
      </c>
      <c r="MW427">
        <v>0.0810671957892905</v>
      </c>
      <c r="MX427">
        <v>0.111334775809902</v>
      </c>
      <c r="MY427">
        <v>0.136736687138247</v>
      </c>
      <c r="MZ427">
        <v>0.0655493891468699</v>
      </c>
      <c r="NA427">
        <v>0.13390403784299</v>
      </c>
      <c r="NB427">
        <v>0.103350690475313</v>
      </c>
      <c r="NC427">
        <v>0.0845794696474885</v>
      </c>
      <c r="ND427">
        <v>0.077123158375015</v>
      </c>
      <c r="NE427">
        <v>0.0576527246291967</v>
      </c>
      <c r="NF427">
        <v>0.135579997701333</v>
      </c>
      <c r="NG427">
        <v>0.0898124284401561</v>
      </c>
      <c r="NH427">
        <v>0.129338568192202</v>
      </c>
      <c r="NI427">
        <v>0.0388996958611383</v>
      </c>
      <c r="NJ427">
        <v>0.0890870806374748</v>
      </c>
      <c r="NK427">
        <v>0.0516474299874011</v>
      </c>
      <c r="NL427">
        <v>0.118866136947072</v>
      </c>
      <c r="NM427">
        <v>0</v>
      </c>
      <c r="NN427">
        <v>0.117120752184942</v>
      </c>
      <c r="NO427">
        <v>0.0280938780277154</v>
      </c>
      <c r="NP427">
        <v>0.110503744706353</v>
      </c>
      <c r="NQ427">
        <v>0.0919759376052039</v>
      </c>
      <c r="NR427">
        <v>0.063887656499994</v>
      </c>
      <c r="NS427">
        <v>0.144334573578844</v>
      </c>
      <c r="NT427">
        <v>0.0967672949085039</v>
      </c>
      <c r="NU427">
        <v>0.116458718455742</v>
      </c>
      <c r="NV427">
        <v>0.0501114828585796</v>
      </c>
      <c r="NW427">
        <v>0.12957672662717</v>
      </c>
      <c r="NX427">
        <v>0.092649032486663</v>
      </c>
      <c r="NY427">
        <v>0.0347524023428458</v>
      </c>
      <c r="NZ427">
        <v>0.0711246599558775</v>
      </c>
      <c r="OA427">
        <v>0.097896413095247</v>
      </c>
      <c r="OB427">
        <v>0.118312670042795</v>
      </c>
      <c r="OC427">
        <v>0.134333780241479</v>
      </c>
      <c r="OD427">
        <v>0.115687905817667</v>
      </c>
      <c r="OE427">
        <v>0.127889551121152</v>
      </c>
      <c r="OF427">
        <v>0.127997365510355</v>
      </c>
      <c r="OG427">
        <v>0.0865067095567039</v>
      </c>
      <c r="OH427">
        <v>0.116853782531355</v>
      </c>
      <c r="OI427">
        <v>0.0511979685049138</v>
      </c>
      <c r="OJ427">
        <v>0.128988150142269</v>
      </c>
      <c r="OK427">
        <v>0.127735798307961</v>
      </c>
      <c r="OL427">
        <v>0.11488397876968</v>
      </c>
      <c r="OM427">
        <v>0.117665782825663</v>
      </c>
      <c r="ON427">
        <v>0.0584518030695729</v>
      </c>
      <c r="OO427">
        <v>0.0842395713401201</v>
      </c>
      <c r="OP427">
        <v>0.0744838922723859</v>
      </c>
      <c r="OQ427">
        <v>0.135691456729152</v>
      </c>
      <c r="OR427">
        <v>0.146213944844956</v>
      </c>
      <c r="OS427">
        <v>0.122161304881673</v>
      </c>
      <c r="OT427">
        <v>0.103690221594262</v>
      </c>
      <c r="OU427">
        <v>0.107157284283049</v>
      </c>
      <c r="OV427">
        <v>0.0848315033801879</v>
      </c>
      <c r="OW427">
        <v>0</v>
      </c>
      <c r="OX427">
        <v>0.0883021571376696</v>
      </c>
      <c r="OY427">
        <v>0.112135101374655</v>
      </c>
      <c r="OZ427">
        <v>0.115143482209172</v>
      </c>
      <c r="PA427">
        <v>0.141741047941702</v>
      </c>
      <c r="PB427">
        <v>0.0926699726819903</v>
      </c>
      <c r="PC427">
        <v>0.064899296495439</v>
      </c>
      <c r="PD427">
        <v>0.107394522798133</v>
      </c>
      <c r="PE427">
        <v>0.0298620572763528</v>
      </c>
      <c r="PF427">
        <v>0.119581025236451</v>
      </c>
      <c r="PG427">
        <v>0.0370124985698283</v>
      </c>
      <c r="PH427">
        <v>0.118503745566756</v>
      </c>
      <c r="PI427">
        <v>0.055336400635979</v>
      </c>
      <c r="PJ427">
        <v>0.118909678892766</v>
      </c>
      <c r="PK427">
        <v>1</v>
      </c>
      <c r="PL427">
        <v>0.0314697337864534</v>
      </c>
      <c r="PM427">
        <v>0.118933250851616</v>
      </c>
      <c r="PN427">
        <v>0.139730316978191</v>
      </c>
      <c r="PO427">
        <v>0.137194294693718</v>
      </c>
      <c r="PP427">
        <v>0.119023816664287</v>
      </c>
      <c r="PQ427">
        <v>0.108056458655097</v>
      </c>
      <c r="PR427">
        <v>0.0953282401662155</v>
      </c>
      <c r="PS427">
        <v>0.00884263515128818</v>
      </c>
      <c r="PT427">
        <v>0.0795717732939751</v>
      </c>
      <c r="PU427">
        <v>0.131223676157621</v>
      </c>
      <c r="PV427">
        <v>0.0836746056749624</v>
      </c>
      <c r="PW427">
        <v>0.133225064266893</v>
      </c>
      <c r="PX427">
        <v>0.0505711048457463</v>
      </c>
      <c r="PY427">
        <v>0.125524741038606</v>
      </c>
      <c r="PZ427">
        <v>0.116459524198046</v>
      </c>
      <c r="QA427">
        <v>0.0676399541594523</v>
      </c>
      <c r="QB427">
        <v>0.0285306995007275</v>
      </c>
      <c r="QC427">
        <v>0.0238095238095238</v>
      </c>
      <c r="QD427">
        <v>0.0120124995026074</v>
      </c>
      <c r="QE427">
        <v>0.0119582667222363</v>
      </c>
      <c r="QF427">
        <v>0.0261443492808001</v>
      </c>
      <c r="QG427">
        <v>0.0671519136687817</v>
      </c>
      <c r="QH427">
        <v>0.0924342333308169</v>
      </c>
      <c r="QI427">
        <v>0.037424059428256</v>
      </c>
      <c r="QJ427">
        <v>0.101331942044801</v>
      </c>
      <c r="QK427">
        <v>0.0784949743625073</v>
      </c>
      <c r="QL427">
        <v>0.0648585356628236</v>
      </c>
      <c r="QM427">
        <v>0.0154566336462936</v>
      </c>
      <c r="QN427">
        <v>0.076848084319289</v>
      </c>
      <c r="QO427">
        <v>0.0851690188089671</v>
      </c>
      <c r="QP427">
        <v>0.0443726783912983</v>
      </c>
      <c r="QQ427">
        <v>0.0236516688725914</v>
      </c>
      <c r="QR427">
        <v>0.114776906829653</v>
      </c>
      <c r="QS427">
        <v>0.110866964230478</v>
      </c>
      <c r="QT427">
        <v>0.116774715992541</v>
      </c>
      <c r="QU427">
        <v>0.141983167128941</v>
      </c>
      <c r="QV427">
        <v>0.0834326310630473</v>
      </c>
      <c r="QW427">
        <v>0.0632010800999068</v>
      </c>
      <c r="QX427">
        <v>0.0830306322482722</v>
      </c>
      <c r="QY427">
        <v>0.0484368357497004</v>
      </c>
      <c r="QZ427">
        <v>0.0301169300968417</v>
      </c>
      <c r="RA427">
        <v>0.0153632670941739</v>
      </c>
      <c r="RB427">
        <v>0.124179710593462</v>
      </c>
      <c r="RC427">
        <v>0.105010319860323</v>
      </c>
      <c r="RD427">
        <v>0.0690161156150923</v>
      </c>
      <c r="RE427">
        <v>0.130200062979048</v>
      </c>
      <c r="RF427">
        <v>0.0465242105199235</v>
      </c>
      <c r="RG427">
        <v>0.0745924514247424</v>
      </c>
      <c r="RH427">
        <v>0.107357210428559</v>
      </c>
      <c r="RI427">
        <v>0.07267752238451</v>
      </c>
      <c r="RJ427">
        <v>0.00427693267700274</v>
      </c>
      <c r="RK427">
        <v>0.12111824894841</v>
      </c>
      <c r="RL427">
        <v>0.115086127141868</v>
      </c>
      <c r="RM427">
        <v>0.0966285059420747</v>
      </c>
      <c r="RN427">
        <v>0.112070861182968</v>
      </c>
      <c r="RO427">
        <v>0.135405534825069</v>
      </c>
      <c r="RP427">
        <v>0.0864585626556352</v>
      </c>
      <c r="RQ427">
        <v>0.00888651946624546</v>
      </c>
      <c r="RR427">
        <v>0.0424312564347763</v>
      </c>
      <c r="RS427">
        <v>0.0414147174945484</v>
      </c>
      <c r="RT427">
        <v>0.0174714139453653</v>
      </c>
      <c r="RU427">
        <v>0.0796420961911515</v>
      </c>
      <c r="RV427">
        <v>0.0214496484029262</v>
      </c>
      <c r="RW427">
        <v>0.0600530529815671</v>
      </c>
      <c r="RX427">
        <v>0.135819597341038</v>
      </c>
      <c r="RY427">
        <v>0.0823196796352502</v>
      </c>
      <c r="RZ427">
        <v>0.108189124707092</v>
      </c>
      <c r="SA427">
        <v>0.0529333972980893</v>
      </c>
      <c r="SB427">
        <v>0.08584303733062</v>
      </c>
      <c r="SC427">
        <v>0.116616049669857</v>
      </c>
      <c r="SD427">
        <v>0.0947310108897894</v>
      </c>
      <c r="SE427">
        <v>0.102358381190846</v>
      </c>
      <c r="SF427">
        <v>0.0603749877128132</v>
      </c>
      <c r="SG427">
        <v>0.0745065008302817</v>
      </c>
    </row>
    <row r="428" spans="1:501">
      <c r="A428" s="1">
        <v>426</v>
      </c>
      <c r="B428">
        <v>0.0845655201099253</v>
      </c>
      <c r="C428">
        <v>0.152933913202028</v>
      </c>
      <c r="D428">
        <v>0.166618939475571</v>
      </c>
      <c r="E428">
        <v>0.0946599566519046</v>
      </c>
      <c r="F428">
        <v>0.0946791324153216</v>
      </c>
      <c r="G428">
        <v>0.277113515314939</v>
      </c>
      <c r="H428">
        <v>0.0967305787250109</v>
      </c>
      <c r="I428">
        <v>0.145940389777086</v>
      </c>
      <c r="J428">
        <v>0.0570296431877338</v>
      </c>
      <c r="K428">
        <v>0.0592876402620431</v>
      </c>
      <c r="L428">
        <v>0.310067371215498</v>
      </c>
      <c r="M428">
        <v>0.138580070297441</v>
      </c>
      <c r="N428">
        <v>0.198249231783944</v>
      </c>
      <c r="O428">
        <v>0.162472440324466</v>
      </c>
      <c r="P428">
        <v>0.156976554010305</v>
      </c>
      <c r="Q428">
        <v>0.111973076441383</v>
      </c>
      <c r="R428">
        <v>0.098031178873111</v>
      </c>
      <c r="S428">
        <v>0.273701832745167</v>
      </c>
      <c r="T428">
        <v>0.333086887509545</v>
      </c>
      <c r="U428">
        <v>0.230092882228001</v>
      </c>
      <c r="V428">
        <v>0.267709124317115</v>
      </c>
      <c r="W428">
        <v>0.096786716278968</v>
      </c>
      <c r="X428">
        <v>0.205138411172583</v>
      </c>
      <c r="Y428">
        <v>0.230614598345415</v>
      </c>
      <c r="Z428">
        <v>0.269851329189265</v>
      </c>
      <c r="AA428">
        <v>0.213046119805582</v>
      </c>
      <c r="AB428">
        <v>0.21659053033484</v>
      </c>
      <c r="AC428">
        <v>0.0538972244349846</v>
      </c>
      <c r="AD428">
        <v>0.355731032487528</v>
      </c>
      <c r="AE428">
        <v>0.275719946496373</v>
      </c>
      <c r="AF428">
        <v>0.182250741529657</v>
      </c>
      <c r="AG428">
        <v>0.349971325260647</v>
      </c>
      <c r="AH428">
        <v>0.134854854460871</v>
      </c>
      <c r="AI428">
        <v>0.0945729641907805</v>
      </c>
      <c r="AJ428">
        <v>0.325256518230491</v>
      </c>
      <c r="AK428">
        <v>0.242091197736676</v>
      </c>
      <c r="AL428">
        <v>0.194471591406715</v>
      </c>
      <c r="AM428">
        <v>0.211552144952797</v>
      </c>
      <c r="AN428">
        <v>0.342623847331905</v>
      </c>
      <c r="AO428">
        <v>0.217236399659041</v>
      </c>
      <c r="AP428">
        <v>0.185672229416329</v>
      </c>
      <c r="AQ428">
        <v>0.0248790090310869</v>
      </c>
      <c r="AR428">
        <v>0.148361592383902</v>
      </c>
      <c r="AS428">
        <v>0.21371832248659</v>
      </c>
      <c r="AT428">
        <v>0.188809069826803</v>
      </c>
      <c r="AU428">
        <v>0.0579935163322483</v>
      </c>
      <c r="AV428">
        <v>0.184372080086078</v>
      </c>
      <c r="AW428">
        <v>0.197345594037494</v>
      </c>
      <c r="AX428">
        <v>0.152185900432763</v>
      </c>
      <c r="AY428">
        <v>0.240354061960886</v>
      </c>
      <c r="AZ428">
        <v>0.330836996132258</v>
      </c>
      <c r="BA428">
        <v>0.0797496599868034</v>
      </c>
      <c r="BB428">
        <v>0.0611942709469756</v>
      </c>
      <c r="BC428">
        <v>0.0933806953704979</v>
      </c>
      <c r="BD428">
        <v>0.157767260310994</v>
      </c>
      <c r="BE428">
        <v>0.180902233160063</v>
      </c>
      <c r="BF428">
        <v>0.325072428620748</v>
      </c>
      <c r="BG428">
        <v>0.200296846769208</v>
      </c>
      <c r="BH428">
        <v>0.182657075074064</v>
      </c>
      <c r="BI428">
        <v>0.0524495563107556</v>
      </c>
      <c r="BJ428">
        <v>0.347277191763341</v>
      </c>
      <c r="BK428">
        <v>0.251684337153015</v>
      </c>
      <c r="BL428">
        <v>0.080636259370141</v>
      </c>
      <c r="BM428">
        <v>0.167974976587809</v>
      </c>
      <c r="BN428">
        <v>0.22538875760867</v>
      </c>
      <c r="BO428">
        <v>0.139221800578596</v>
      </c>
      <c r="BP428">
        <v>0.265602044787032</v>
      </c>
      <c r="BQ428">
        <v>0.263346844956597</v>
      </c>
      <c r="BR428">
        <v>0.17708929295364</v>
      </c>
      <c r="BS428">
        <v>0.0741095503275539</v>
      </c>
      <c r="BT428">
        <v>0.205355169882765</v>
      </c>
      <c r="BU428">
        <v>0.0486009326177082</v>
      </c>
      <c r="BV428">
        <v>0.255844025802132</v>
      </c>
      <c r="BW428">
        <v>0.199317686631021</v>
      </c>
      <c r="BX428">
        <v>0.0530687399622274</v>
      </c>
      <c r="BY428">
        <v>0.281319323556841</v>
      </c>
      <c r="BZ428">
        <v>0.232258428904784</v>
      </c>
      <c r="CA428">
        <v>0.231435406549591</v>
      </c>
      <c r="CB428">
        <v>0.0854685554459672</v>
      </c>
      <c r="CC428">
        <v>0.19146084734046</v>
      </c>
      <c r="CD428">
        <v>0.0837798551251037</v>
      </c>
      <c r="CE428">
        <v>0.115901090271574</v>
      </c>
      <c r="CF428">
        <v>0.100987313926445</v>
      </c>
      <c r="CG428">
        <v>0.0992271645828076</v>
      </c>
      <c r="CH428">
        <v>0.335779436815985</v>
      </c>
      <c r="CI428">
        <v>0.0573042117994579</v>
      </c>
      <c r="CJ428">
        <v>0.177441036989119</v>
      </c>
      <c r="CK428">
        <v>0.249692511496206</v>
      </c>
      <c r="CL428">
        <v>0.0784993079212618</v>
      </c>
      <c r="CM428">
        <v>0.257397050869584</v>
      </c>
      <c r="CN428">
        <v>0.0865342230561975</v>
      </c>
      <c r="CO428">
        <v>0.208464482820516</v>
      </c>
      <c r="CP428">
        <v>0.0698711541163988</v>
      </c>
      <c r="CQ428">
        <v>0.111793846586238</v>
      </c>
      <c r="CR428">
        <v>0.195449385163016</v>
      </c>
      <c r="CS428">
        <v>0.218699881208469</v>
      </c>
      <c r="CT428">
        <v>0.241391350958364</v>
      </c>
      <c r="CU428">
        <v>0.23439663822324</v>
      </c>
      <c r="CV428">
        <v>0.154982615390898</v>
      </c>
      <c r="CW428">
        <v>0.150040984439755</v>
      </c>
      <c r="CX428">
        <v>0.33793953395173</v>
      </c>
      <c r="CY428">
        <v>0.260376966909861</v>
      </c>
      <c r="CZ428">
        <v>0.183871592910125</v>
      </c>
      <c r="DA428">
        <v>0.357746437969328</v>
      </c>
      <c r="DB428">
        <v>0.088901877906469</v>
      </c>
      <c r="DC428">
        <v>0.137135911993068</v>
      </c>
      <c r="DD428">
        <v>0.236935965604405</v>
      </c>
      <c r="DE428">
        <v>0.0827987077249482</v>
      </c>
      <c r="DF428">
        <v>0.139883106563962</v>
      </c>
      <c r="DG428">
        <v>0.288944118175523</v>
      </c>
      <c r="DH428">
        <v>0.337302558090105</v>
      </c>
      <c r="DI428">
        <v>0.0999298260011409</v>
      </c>
      <c r="DJ428">
        <v>0.228630380298046</v>
      </c>
      <c r="DK428">
        <v>0.113381783369153</v>
      </c>
      <c r="DL428">
        <v>0.109963474479281</v>
      </c>
      <c r="DM428">
        <v>0.177340802375014</v>
      </c>
      <c r="DN428">
        <v>0.233149062624908</v>
      </c>
      <c r="DO428">
        <v>0.277741565566934</v>
      </c>
      <c r="DP428">
        <v>0.145220928044718</v>
      </c>
      <c r="DQ428">
        <v>0.154232545147919</v>
      </c>
      <c r="DR428">
        <v>0.290326117523843</v>
      </c>
      <c r="DS428">
        <v>0.277398473317643</v>
      </c>
      <c r="DT428">
        <v>0.293348551325208</v>
      </c>
      <c r="DU428">
        <v>0.186071962885723</v>
      </c>
      <c r="DV428">
        <v>0.0906141659325285</v>
      </c>
      <c r="DW428">
        <v>0.228473537164365</v>
      </c>
      <c r="DX428">
        <v>0.262792797712575</v>
      </c>
      <c r="DY428">
        <v>0.304762372675054</v>
      </c>
      <c r="DZ428">
        <v>0.268371389188894</v>
      </c>
      <c r="EA428">
        <v>0.068122709529024</v>
      </c>
      <c r="EB428">
        <v>0.232955084315853</v>
      </c>
      <c r="EC428">
        <v>0.194331709747808</v>
      </c>
      <c r="ED428">
        <v>0.267047862290419</v>
      </c>
      <c r="EE428">
        <v>0.307062533418663</v>
      </c>
      <c r="EF428">
        <v>0.0646056338569192</v>
      </c>
      <c r="EG428">
        <v>0.308106478639225</v>
      </c>
      <c r="EH428">
        <v>0.222509280139299</v>
      </c>
      <c r="EI428">
        <v>0.104885354458606</v>
      </c>
      <c r="EJ428">
        <v>0.220573463418829</v>
      </c>
      <c r="EK428">
        <v>0.241192119112964</v>
      </c>
      <c r="EL428">
        <v>0.104564424266236</v>
      </c>
      <c r="EM428">
        <v>0.287370221593484</v>
      </c>
      <c r="EN428">
        <v>0.188387920788087</v>
      </c>
      <c r="EO428">
        <v>0.23492319068296</v>
      </c>
      <c r="EP428">
        <v>0.284190147563168</v>
      </c>
      <c r="EQ428">
        <v>0.315551512840788</v>
      </c>
      <c r="ER428">
        <v>0.171894804181139</v>
      </c>
      <c r="ES428">
        <v>0.157967412879656</v>
      </c>
      <c r="ET428">
        <v>0.152561167397592</v>
      </c>
      <c r="EU428">
        <v>0.267813403113127</v>
      </c>
      <c r="EV428">
        <v>0.243662771914072</v>
      </c>
      <c r="EW428">
        <v>0.0564236961439927</v>
      </c>
      <c r="EX428">
        <v>0.261937425097344</v>
      </c>
      <c r="EY428">
        <v>0.161713652606352</v>
      </c>
      <c r="EZ428">
        <v>0.184564578710511</v>
      </c>
      <c r="FA428">
        <v>0.130031975543463</v>
      </c>
      <c r="FB428">
        <v>0.310128296914426</v>
      </c>
      <c r="FC428">
        <v>0.204603915196896</v>
      </c>
      <c r="FD428">
        <v>0.0597652195906131</v>
      </c>
      <c r="FE428">
        <v>0.120728579665326</v>
      </c>
      <c r="FF428">
        <v>0.0781945314500968</v>
      </c>
      <c r="FG428">
        <v>0.24061284532992</v>
      </c>
      <c r="FH428">
        <v>0.13789436533164</v>
      </c>
      <c r="FI428">
        <v>0.255749297102217</v>
      </c>
      <c r="FJ428">
        <v>0.14141745596933</v>
      </c>
      <c r="FK428">
        <v>0.126166629180436</v>
      </c>
      <c r="FL428">
        <v>0.24257699346088</v>
      </c>
      <c r="FM428">
        <v>0.186366921927637</v>
      </c>
      <c r="FN428">
        <v>0.181393695554518</v>
      </c>
      <c r="FO428">
        <v>0.0415268570176471</v>
      </c>
      <c r="FP428">
        <v>0.224713782701726</v>
      </c>
      <c r="FQ428">
        <v>0.299400690242966</v>
      </c>
      <c r="FR428">
        <v>0.140414983412604</v>
      </c>
      <c r="FS428">
        <v>0.119481424682954</v>
      </c>
      <c r="FT428">
        <v>0.147679289838577</v>
      </c>
      <c r="FU428">
        <v>0.0769749044027005</v>
      </c>
      <c r="FV428">
        <v>0.0656297861854174</v>
      </c>
      <c r="FW428">
        <v>0.210801645271102</v>
      </c>
      <c r="FX428">
        <v>0.291997016755798</v>
      </c>
      <c r="FY428">
        <v>0.23702324242921</v>
      </c>
      <c r="FZ428">
        <v>0.0994866760304428</v>
      </c>
      <c r="GA428">
        <v>0.0840135511303097</v>
      </c>
      <c r="GB428">
        <v>0.114212288035679</v>
      </c>
      <c r="GC428">
        <v>0.0844170765707226</v>
      </c>
      <c r="GD428">
        <v>0.123626235395879</v>
      </c>
      <c r="GE428">
        <v>0.256337049612391</v>
      </c>
      <c r="GF428">
        <v>0.318262068535736</v>
      </c>
      <c r="GG428">
        <v>0.273690774699534</v>
      </c>
      <c r="GH428">
        <v>0.19265224932581</v>
      </c>
      <c r="GI428">
        <v>0.125942634158908</v>
      </c>
      <c r="GJ428">
        <v>0.145711118344418</v>
      </c>
      <c r="GK428">
        <v>0.199681689035399</v>
      </c>
      <c r="GL428">
        <v>0.108467623549552</v>
      </c>
      <c r="GM428">
        <v>0.24508195051595</v>
      </c>
      <c r="GN428">
        <v>0.298638671439583</v>
      </c>
      <c r="GO428">
        <v>0.258380876836351</v>
      </c>
      <c r="GP428">
        <v>0.329898709154708</v>
      </c>
      <c r="GQ428">
        <v>0.172618645085322</v>
      </c>
      <c r="GR428">
        <v>0.330060051120846</v>
      </c>
      <c r="GS428">
        <v>0.365931676233964</v>
      </c>
      <c r="GT428">
        <v>0.0146830740934191</v>
      </c>
      <c r="GU428">
        <v>0.158199287749972</v>
      </c>
      <c r="GV428">
        <v>0.1770172525488</v>
      </c>
      <c r="GW428">
        <v>0.0684566175924654</v>
      </c>
      <c r="GX428">
        <v>0.265096980568946</v>
      </c>
      <c r="GY428">
        <v>0.190028721431642</v>
      </c>
      <c r="GZ428">
        <v>0.339328755819063</v>
      </c>
      <c r="HA428">
        <v>0.183541618141226</v>
      </c>
      <c r="HB428">
        <v>0.0349355770581994</v>
      </c>
      <c r="HC428">
        <v>0.276181033824676</v>
      </c>
      <c r="HD428">
        <v>0.323774849524638</v>
      </c>
      <c r="HE428">
        <v>0.309453907089149</v>
      </c>
      <c r="HF428">
        <v>0.285979401764616</v>
      </c>
      <c r="HG428">
        <v>0.318150315437508</v>
      </c>
      <c r="HH428">
        <v>0.0850365788670573</v>
      </c>
      <c r="HI428">
        <v>0.0518709779092606</v>
      </c>
      <c r="HJ428">
        <v>0.128839593315299</v>
      </c>
      <c r="HK428">
        <v>0.256949815321391</v>
      </c>
      <c r="HL428">
        <v>0.0441988952869729</v>
      </c>
      <c r="HM428">
        <v>0.139077888515854</v>
      </c>
      <c r="HN428">
        <v>0.33756343647348</v>
      </c>
      <c r="HO428">
        <v>0.0887566195491133</v>
      </c>
      <c r="HP428">
        <v>0.0553156569951308</v>
      </c>
      <c r="HQ428">
        <v>0.094153569821881</v>
      </c>
      <c r="HR428">
        <v>0.174543104161307</v>
      </c>
      <c r="HS428">
        <v>0.294073480422532</v>
      </c>
      <c r="HT428">
        <v>0.222209616538393</v>
      </c>
      <c r="HU428">
        <v>0.0927079953277705</v>
      </c>
      <c r="HV428">
        <v>0.346572061063671</v>
      </c>
      <c r="HW428">
        <v>0.163793842610001</v>
      </c>
      <c r="HX428">
        <v>0.129869019682299</v>
      </c>
      <c r="HY428">
        <v>0.321141823435899</v>
      </c>
      <c r="HZ428">
        <v>0.179159156537532</v>
      </c>
      <c r="IA428">
        <v>0.208189618479882</v>
      </c>
      <c r="IB428">
        <v>0.31455028888054</v>
      </c>
      <c r="IC428">
        <v>0.162602720659291</v>
      </c>
      <c r="ID428">
        <v>0.272771403283188</v>
      </c>
      <c r="IE428">
        <v>0.265718461043088</v>
      </c>
      <c r="IF428">
        <v>0.265281804703636</v>
      </c>
      <c r="IG428">
        <v>0.307792239259293</v>
      </c>
      <c r="IH428">
        <v>0.286463371188627</v>
      </c>
      <c r="II428">
        <v>0.278683004799232</v>
      </c>
      <c r="IJ428">
        <v>0.317321589508736</v>
      </c>
      <c r="IK428">
        <v>0.356013874807369</v>
      </c>
      <c r="IL428">
        <v>0.146037304281531</v>
      </c>
      <c r="IM428">
        <v>0.197364959103074</v>
      </c>
      <c r="IN428">
        <v>0.0877741128666815</v>
      </c>
      <c r="IO428">
        <v>0.259155827207072</v>
      </c>
      <c r="IP428">
        <v>0.0661924337076333</v>
      </c>
      <c r="IQ428">
        <v>0.348511943055929</v>
      </c>
      <c r="IR428">
        <v>0.186088838232774</v>
      </c>
      <c r="IS428">
        <v>0.333631834475427</v>
      </c>
      <c r="IT428">
        <v>0.117784001002407</v>
      </c>
      <c r="IU428">
        <v>0.306211117973414</v>
      </c>
      <c r="IV428">
        <v>0.0213209802194185</v>
      </c>
      <c r="IW428">
        <v>0.353166831368135</v>
      </c>
      <c r="IX428">
        <v>0.121241779554079</v>
      </c>
      <c r="IY428">
        <v>0.300236485504809</v>
      </c>
      <c r="IZ428">
        <v>0.177193126663268</v>
      </c>
      <c r="JA428">
        <v>0.213089837931007</v>
      </c>
      <c r="JB428">
        <v>0.0624323167293253</v>
      </c>
      <c r="JC428">
        <v>0.298759908663686</v>
      </c>
      <c r="JD428">
        <v>0.118553157554084</v>
      </c>
      <c r="JE428">
        <v>0.252494790863405</v>
      </c>
      <c r="JF428">
        <v>0.173654770169935</v>
      </c>
      <c r="JG428">
        <v>0.166815199476815</v>
      </c>
      <c r="JH428">
        <v>0.208072132711828</v>
      </c>
      <c r="JI428">
        <v>0.162536610118605</v>
      </c>
      <c r="JJ428">
        <v>0.0697720626288732</v>
      </c>
      <c r="JK428">
        <v>0.340135843854521</v>
      </c>
      <c r="JL428">
        <v>0.187201745141247</v>
      </c>
      <c r="JM428">
        <v>0.1669375700929</v>
      </c>
      <c r="JN428">
        <v>0.296322244800801</v>
      </c>
      <c r="JO428">
        <v>0.243687481059535</v>
      </c>
      <c r="JP428">
        <v>0.0580734302689209</v>
      </c>
      <c r="JQ428">
        <v>0.0801180206536288</v>
      </c>
      <c r="JR428">
        <v>0.258906438330478</v>
      </c>
      <c r="JS428">
        <v>0.311553975850959</v>
      </c>
      <c r="JT428">
        <v>0.202705456928224</v>
      </c>
      <c r="JU428">
        <v>0.308390695367463</v>
      </c>
      <c r="JV428">
        <v>0.266667422447445</v>
      </c>
      <c r="JW428">
        <v>0.184749977352821</v>
      </c>
      <c r="JX428">
        <v>0.262564575139513</v>
      </c>
      <c r="JY428">
        <v>0.228895343412141</v>
      </c>
      <c r="JZ428">
        <v>0.199245947444519</v>
      </c>
      <c r="KA428">
        <v>0.35494439460978</v>
      </c>
      <c r="KB428">
        <v>0.177624990902887</v>
      </c>
      <c r="KC428">
        <v>0.149091130417472</v>
      </c>
      <c r="KD428">
        <v>0.0759348898461027</v>
      </c>
      <c r="KE428">
        <v>0.178799601672644</v>
      </c>
      <c r="KF428">
        <v>0.230222363708953</v>
      </c>
      <c r="KG428">
        <v>0.274833482254337</v>
      </c>
      <c r="KH428">
        <v>0.29811343952201</v>
      </c>
      <c r="KI428">
        <v>0.174482473484523</v>
      </c>
      <c r="KJ428">
        <v>0.100086617599609</v>
      </c>
      <c r="KK428">
        <v>0.324138704182764</v>
      </c>
      <c r="KL428">
        <v>0.125316170837805</v>
      </c>
      <c r="KM428">
        <v>0.271977824798458</v>
      </c>
      <c r="KN428">
        <v>0.224692340836001</v>
      </c>
      <c r="KO428">
        <v>0.106743223228492</v>
      </c>
      <c r="KP428">
        <v>0.203276303803655</v>
      </c>
      <c r="KQ428">
        <v>0.300502683999164</v>
      </c>
      <c r="KR428">
        <v>0.0878867055034939</v>
      </c>
      <c r="KS428">
        <v>0.202906693242905</v>
      </c>
      <c r="KT428">
        <v>0.272433189832901</v>
      </c>
      <c r="KU428">
        <v>0.25208864975543</v>
      </c>
      <c r="KV428">
        <v>0.14003518681476</v>
      </c>
      <c r="KW428">
        <v>0.210553310229664</v>
      </c>
      <c r="KX428">
        <v>0.322681400621051</v>
      </c>
      <c r="KY428">
        <v>0.361168307285815</v>
      </c>
      <c r="KZ428">
        <v>0.0275705017567636</v>
      </c>
      <c r="LA428">
        <v>0.232805921969224</v>
      </c>
      <c r="LB428">
        <v>0.172861821871131</v>
      </c>
      <c r="LC428">
        <v>0.283061921838693</v>
      </c>
      <c r="LD428">
        <v>0.154158998142986</v>
      </c>
      <c r="LE428">
        <v>0.224554516876144</v>
      </c>
      <c r="LF428">
        <v>0.265377608209573</v>
      </c>
      <c r="LG428">
        <v>0.218786632233752</v>
      </c>
      <c r="LH428">
        <v>0.300197337718458</v>
      </c>
      <c r="LI428">
        <v>0.0617796047937911</v>
      </c>
      <c r="LJ428">
        <v>0.0918497422423166</v>
      </c>
      <c r="LK428">
        <v>0.20307846112215</v>
      </c>
      <c r="LL428">
        <v>0.328893163313245</v>
      </c>
      <c r="LM428">
        <v>0.244791688271215</v>
      </c>
      <c r="LN428">
        <v>0.0966259685287386</v>
      </c>
      <c r="LO428">
        <v>0.314296413401191</v>
      </c>
      <c r="LP428">
        <v>0.191473127263481</v>
      </c>
      <c r="LQ428">
        <v>0.114753154303356</v>
      </c>
      <c r="LR428">
        <v>0.103701479475292</v>
      </c>
      <c r="LS428">
        <v>0.00910793190803603</v>
      </c>
      <c r="LT428">
        <v>0.153310852729173</v>
      </c>
      <c r="LU428">
        <v>0.242520715264038</v>
      </c>
      <c r="LV428">
        <v>0.319488544841954</v>
      </c>
      <c r="LW428">
        <v>0.293599106085617</v>
      </c>
      <c r="LX428">
        <v>0.291564217306386</v>
      </c>
      <c r="LY428">
        <v>0.284772091377303</v>
      </c>
      <c r="LZ428">
        <v>0.316816417394031</v>
      </c>
      <c r="MA428">
        <v>0.0711251358859779</v>
      </c>
      <c r="MB428">
        <v>0.0634404660457389</v>
      </c>
      <c r="MC428">
        <v>0.274983568123733</v>
      </c>
      <c r="MD428">
        <v>0.175455853789026</v>
      </c>
      <c r="ME428">
        <v>0.204356306663344</v>
      </c>
      <c r="MF428">
        <v>0.108417465070272</v>
      </c>
      <c r="MG428">
        <v>0.353643573899905</v>
      </c>
      <c r="MH428">
        <v>0.329693466778168</v>
      </c>
      <c r="MI428">
        <v>0.124891634136544</v>
      </c>
      <c r="MJ428">
        <v>0.193747643559761</v>
      </c>
      <c r="MK428">
        <v>0.30029072113752</v>
      </c>
      <c r="ML428">
        <v>0.304496892611752</v>
      </c>
      <c r="MM428">
        <v>0.293639526211564</v>
      </c>
      <c r="MN428">
        <v>0.0596181880757912</v>
      </c>
      <c r="MO428">
        <v>0.156801481184254</v>
      </c>
      <c r="MP428">
        <v>0.237797528105579</v>
      </c>
      <c r="MQ428">
        <v>0.320191026169844</v>
      </c>
      <c r="MR428">
        <v>0.0846642022534241</v>
      </c>
      <c r="MS428">
        <v>0.254767057961924</v>
      </c>
      <c r="MT428">
        <v>0.348382547837961</v>
      </c>
      <c r="MU428">
        <v>0.175748458617033</v>
      </c>
      <c r="MV428">
        <v>0.318331030069115</v>
      </c>
      <c r="MW428">
        <v>0.174116879548198</v>
      </c>
      <c r="MX428">
        <v>0.315949113753719</v>
      </c>
      <c r="MY428">
        <v>0.318523305912182</v>
      </c>
      <c r="MZ428">
        <v>0.200843834180465</v>
      </c>
      <c r="NA428">
        <v>0.317381442423246</v>
      </c>
      <c r="NB428">
        <v>0.275990959606732</v>
      </c>
      <c r="NC428">
        <v>0.228514206351046</v>
      </c>
      <c r="ND428">
        <v>0.099975595249742</v>
      </c>
      <c r="NE428">
        <v>0.117023375301322</v>
      </c>
      <c r="NF428">
        <v>0.345540721932709</v>
      </c>
      <c r="NG428">
        <v>0.2522538093251</v>
      </c>
      <c r="NH428">
        <v>0.324040524626334</v>
      </c>
      <c r="NI428">
        <v>0.170770748700802</v>
      </c>
      <c r="NJ428">
        <v>0.127561375372051</v>
      </c>
      <c r="NK428">
        <v>0.140320231988874</v>
      </c>
      <c r="NL428">
        <v>0.252200966510526</v>
      </c>
      <c r="NM428">
        <v>0.0965438162617597</v>
      </c>
      <c r="NN428">
        <v>0.286899472163345</v>
      </c>
      <c r="NO428">
        <v>0.0773593504741133</v>
      </c>
      <c r="NP428">
        <v>0.311480261507479</v>
      </c>
      <c r="NQ428">
        <v>0.214838669956817</v>
      </c>
      <c r="NR428">
        <v>0.213451007407006</v>
      </c>
      <c r="NS428">
        <v>0.342507837572504</v>
      </c>
      <c r="NT428">
        <v>0.291038033670558</v>
      </c>
      <c r="NU428">
        <v>0.284864614655567</v>
      </c>
      <c r="NV428">
        <v>0.147186202352366</v>
      </c>
      <c r="NW428">
        <v>0.331910790952807</v>
      </c>
      <c r="NX428">
        <v>0.182293788799756</v>
      </c>
      <c r="NY428">
        <v>0.129597388745036</v>
      </c>
      <c r="NZ428">
        <v>0.139332563625352</v>
      </c>
      <c r="OA428">
        <v>0.224415135342514</v>
      </c>
      <c r="OB428">
        <v>0.275665051630256</v>
      </c>
      <c r="OC428">
        <v>0.250257650817485</v>
      </c>
      <c r="OD428">
        <v>0.327053305922418</v>
      </c>
      <c r="OE428">
        <v>0.261916684101598</v>
      </c>
      <c r="OF428">
        <v>0.344345814822317</v>
      </c>
      <c r="OG428">
        <v>0.130417250116047</v>
      </c>
      <c r="OH428">
        <v>0.246015211946704</v>
      </c>
      <c r="OI428">
        <v>0.0817677117922857</v>
      </c>
      <c r="OJ428">
        <v>0.253979450616764</v>
      </c>
      <c r="OK428">
        <v>0.282104633236857</v>
      </c>
      <c r="OL428">
        <v>0.259606763741816</v>
      </c>
      <c r="OM428">
        <v>0.329441657286772</v>
      </c>
      <c r="ON428">
        <v>0.140029096662504</v>
      </c>
      <c r="OO428">
        <v>0.200415364457505</v>
      </c>
      <c r="OP428">
        <v>0.172283137197528</v>
      </c>
      <c r="OQ428">
        <v>0.285724879303665</v>
      </c>
      <c r="OR428">
        <v>0.334560050838418</v>
      </c>
      <c r="OS428">
        <v>0.258534806759253</v>
      </c>
      <c r="OT428">
        <v>0.301115441532275</v>
      </c>
      <c r="OU428">
        <v>0.299642042298961</v>
      </c>
      <c r="OV428">
        <v>0.231893320293601</v>
      </c>
      <c r="OW428">
        <v>0.128844839732017</v>
      </c>
      <c r="OX428">
        <v>0.168814856706941</v>
      </c>
      <c r="OY428">
        <v>0.278703366895108</v>
      </c>
      <c r="OZ428">
        <v>0.237062791529143</v>
      </c>
      <c r="PA428">
        <v>0.340937124310967</v>
      </c>
      <c r="PB428">
        <v>0.240134229728135</v>
      </c>
      <c r="PC428">
        <v>0.142315607896339</v>
      </c>
      <c r="PD428">
        <v>0.2663926260686</v>
      </c>
      <c r="PE428">
        <v>0.118408625093133</v>
      </c>
      <c r="PF428">
        <v>0.273737560774007</v>
      </c>
      <c r="PG428">
        <v>0.0956173135925342</v>
      </c>
      <c r="PH428">
        <v>0.264418075930715</v>
      </c>
      <c r="PI428">
        <v>0.0966489097176708</v>
      </c>
      <c r="PJ428">
        <v>0.287614419501362</v>
      </c>
      <c r="PK428">
        <v>0.0314697337864534</v>
      </c>
      <c r="PL428">
        <v>1</v>
      </c>
      <c r="PM428">
        <v>0.301628970948905</v>
      </c>
      <c r="PN428">
        <v>0.35198363782908</v>
      </c>
      <c r="PO428">
        <v>0.291458657042787</v>
      </c>
      <c r="PP428">
        <v>0.277192921617081</v>
      </c>
      <c r="PQ428">
        <v>0.248479976535843</v>
      </c>
      <c r="PR428">
        <v>0.172562590969512</v>
      </c>
      <c r="PS428">
        <v>0.0321408057179949</v>
      </c>
      <c r="PT428">
        <v>0.125929997906693</v>
      </c>
      <c r="PU428">
        <v>0.308365992941537</v>
      </c>
      <c r="PV428">
        <v>0.26794185643774</v>
      </c>
      <c r="PW428">
        <v>0.268068023856204</v>
      </c>
      <c r="PX428">
        <v>0.157988495800586</v>
      </c>
      <c r="PY428">
        <v>0.300535520997827</v>
      </c>
      <c r="PZ428">
        <v>0.250796335115731</v>
      </c>
      <c r="QA428">
        <v>0.0989804278087532</v>
      </c>
      <c r="QB428">
        <v>0.0754196955144523</v>
      </c>
      <c r="QC428">
        <v>0.0826080511894401</v>
      </c>
      <c r="QD428">
        <v>0.0754170172106636</v>
      </c>
      <c r="QE428">
        <v>0.106687703828967</v>
      </c>
      <c r="QF428">
        <v>0.0979079297145331</v>
      </c>
      <c r="QG428">
        <v>0.0754431266167463</v>
      </c>
      <c r="QH428">
        <v>0.197513000594382</v>
      </c>
      <c r="QI428">
        <v>0.0906848394310032</v>
      </c>
      <c r="QJ428">
        <v>0.215672082584488</v>
      </c>
      <c r="QK428">
        <v>0.128321217866036</v>
      </c>
      <c r="QL428">
        <v>0.134303120001607</v>
      </c>
      <c r="QM428">
        <v>0.0633313822200845</v>
      </c>
      <c r="QN428">
        <v>0.22345912101069</v>
      </c>
      <c r="QO428">
        <v>0.25328327995892</v>
      </c>
      <c r="QP428">
        <v>0.128701199355073</v>
      </c>
      <c r="QQ428">
        <v>0.13676727910599</v>
      </c>
      <c r="QR428">
        <v>0.334089587877919</v>
      </c>
      <c r="QS428">
        <v>0.204103800227656</v>
      </c>
      <c r="QT428">
        <v>0.258823866358527</v>
      </c>
      <c r="QU428">
        <v>0.328832798362717</v>
      </c>
      <c r="QV428">
        <v>0.152439403159114</v>
      </c>
      <c r="QW428">
        <v>0.225399634871431</v>
      </c>
      <c r="QX428">
        <v>0.256563627761478</v>
      </c>
      <c r="QY428">
        <v>0.136043268640236</v>
      </c>
      <c r="QZ428">
        <v>0.0895644325119128</v>
      </c>
      <c r="RA428">
        <v>0.131989473673466</v>
      </c>
      <c r="RB428">
        <v>0.270460830196908</v>
      </c>
      <c r="RC428">
        <v>0.128589639139243</v>
      </c>
      <c r="RD428">
        <v>0.189642803418358</v>
      </c>
      <c r="RE428">
        <v>0.342299648169055</v>
      </c>
      <c r="RF428">
        <v>0.0819898531024668</v>
      </c>
      <c r="RG428">
        <v>0.291851745525357</v>
      </c>
      <c r="RH428">
        <v>0.268185554823451</v>
      </c>
      <c r="RI428">
        <v>0.133797823479423</v>
      </c>
      <c r="RJ428">
        <v>0.109525812789846</v>
      </c>
      <c r="RK428">
        <v>0.280958102780945</v>
      </c>
      <c r="RL428">
        <v>0.284982135146255</v>
      </c>
      <c r="RM428">
        <v>0.154856475765307</v>
      </c>
      <c r="RN428">
        <v>0.330139901089624</v>
      </c>
      <c r="RO428">
        <v>0.318565527789596</v>
      </c>
      <c r="RP428">
        <v>0.192574156040182</v>
      </c>
      <c r="RQ428">
        <v>0.0851553743757731</v>
      </c>
      <c r="RR428">
        <v>0.134197684594828</v>
      </c>
      <c r="RS428">
        <v>0.206324019737239</v>
      </c>
      <c r="RT428">
        <v>0.109689238773848</v>
      </c>
      <c r="RU428">
        <v>0.198688166441587</v>
      </c>
      <c r="RV428">
        <v>0.0992271645828076</v>
      </c>
      <c r="RW428">
        <v>0.207772727085048</v>
      </c>
      <c r="RX428">
        <v>0.351945106275227</v>
      </c>
      <c r="RY428">
        <v>0.222873309746915</v>
      </c>
      <c r="RZ428">
        <v>0.237841423439494</v>
      </c>
      <c r="SA428">
        <v>0.174034446786535</v>
      </c>
      <c r="SB428">
        <v>0.206154977927172</v>
      </c>
      <c r="SC428">
        <v>0.25797984523742</v>
      </c>
      <c r="SD428">
        <v>0.287902737117249</v>
      </c>
      <c r="SE428">
        <v>0.285800172086158</v>
      </c>
      <c r="SF428">
        <v>0.234148125651756</v>
      </c>
      <c r="SG428">
        <v>0.156948339280616</v>
      </c>
    </row>
    <row r="429" spans="1:501">
      <c r="A429" s="1">
        <v>427</v>
      </c>
      <c r="B429">
        <v>0.161834466791539</v>
      </c>
      <c r="C429">
        <v>0.301100712377429</v>
      </c>
      <c r="D429">
        <v>0.3556053847989</v>
      </c>
      <c r="E429">
        <v>0.156467028626528</v>
      </c>
      <c r="F429">
        <v>0.250145961061686</v>
      </c>
      <c r="G429">
        <v>0.61281306749548</v>
      </c>
      <c r="H429">
        <v>0.181622210494438</v>
      </c>
      <c r="I429">
        <v>0.286352094573412</v>
      </c>
      <c r="J429">
        <v>0.185571947565578</v>
      </c>
      <c r="K429">
        <v>0.122736344575497</v>
      </c>
      <c r="L429">
        <v>0.597940870198243</v>
      </c>
      <c r="M429">
        <v>0.266160121819885</v>
      </c>
      <c r="N429">
        <v>0.408983336198192</v>
      </c>
      <c r="O429">
        <v>0.418083313632572</v>
      </c>
      <c r="P429">
        <v>0.270301568504486</v>
      </c>
      <c r="Q429">
        <v>0.277998590501953</v>
      </c>
      <c r="R429">
        <v>0.223362086501484</v>
      </c>
      <c r="S429">
        <v>0.548102840292447</v>
      </c>
      <c r="T429">
        <v>0.64278730228253</v>
      </c>
      <c r="U429">
        <v>0.436790402122318</v>
      </c>
      <c r="V429">
        <v>0.561636048996017</v>
      </c>
      <c r="W429">
        <v>0.234575232707987</v>
      </c>
      <c r="X429">
        <v>0.48590643910391</v>
      </c>
      <c r="Y429">
        <v>0.464483387741866</v>
      </c>
      <c r="Z429">
        <v>0.545193583608054</v>
      </c>
      <c r="AA429">
        <v>0.422847096460037</v>
      </c>
      <c r="AB429">
        <v>0.486173008133408</v>
      </c>
      <c r="AC429">
        <v>0.1330068108494</v>
      </c>
      <c r="AD429">
        <v>0.69405091657376</v>
      </c>
      <c r="AE429">
        <v>0.583702528154641</v>
      </c>
      <c r="AF429">
        <v>0.338685943650295</v>
      </c>
      <c r="AG429">
        <v>0.705142466540645</v>
      </c>
      <c r="AH429">
        <v>0.29105260053366</v>
      </c>
      <c r="AI429">
        <v>0.117309384029788</v>
      </c>
      <c r="AJ429">
        <v>0.592849752062628</v>
      </c>
      <c r="AK429">
        <v>0.489314330533544</v>
      </c>
      <c r="AL429">
        <v>0.397140399790376</v>
      </c>
      <c r="AM429">
        <v>0.468037962074558</v>
      </c>
      <c r="AN429">
        <v>0.723607759202542</v>
      </c>
      <c r="AO429">
        <v>0.35898555718928</v>
      </c>
      <c r="AP429">
        <v>0.403456235793936</v>
      </c>
      <c r="AQ429">
        <v>0.11211132631759</v>
      </c>
      <c r="AR429">
        <v>0.322342871697598</v>
      </c>
      <c r="AS429">
        <v>0.470850393015832</v>
      </c>
      <c r="AT429">
        <v>0.417390963353675</v>
      </c>
      <c r="AU429">
        <v>0.170513231568663</v>
      </c>
      <c r="AV429">
        <v>0.356752017968857</v>
      </c>
      <c r="AW429">
        <v>0.377314790773013</v>
      </c>
      <c r="AX429">
        <v>0.279465501053065</v>
      </c>
      <c r="AY429">
        <v>0.511326955483495</v>
      </c>
      <c r="AZ429">
        <v>0.710070476985566</v>
      </c>
      <c r="BA429">
        <v>0.124398291083815</v>
      </c>
      <c r="BB429">
        <v>0.108471005780968</v>
      </c>
      <c r="BC429">
        <v>0.201871592499637</v>
      </c>
      <c r="BD429">
        <v>0.230112128476022</v>
      </c>
      <c r="BE429">
        <v>0.376443820015368</v>
      </c>
      <c r="BF429">
        <v>0.670825729763983</v>
      </c>
      <c r="BG429">
        <v>0.447473172852545</v>
      </c>
      <c r="BH429">
        <v>0.399465897160488</v>
      </c>
      <c r="BI429">
        <v>0.132568910184922</v>
      </c>
      <c r="BJ429">
        <v>0.65449608810662</v>
      </c>
      <c r="BK429">
        <v>0.508816608075796</v>
      </c>
      <c r="BL429">
        <v>0.176721660163942</v>
      </c>
      <c r="BM429">
        <v>0.258183601632133</v>
      </c>
      <c r="BN429">
        <v>0.467326637880397</v>
      </c>
      <c r="BO429">
        <v>0.265528833136177</v>
      </c>
      <c r="BP429">
        <v>0.533142199367056</v>
      </c>
      <c r="BQ429">
        <v>0.478580546669405</v>
      </c>
      <c r="BR429">
        <v>0.362111021469583</v>
      </c>
      <c r="BS429">
        <v>0.122736344575497</v>
      </c>
      <c r="BT429">
        <v>0.394663238881383</v>
      </c>
      <c r="BU429">
        <v>0.124191223467972</v>
      </c>
      <c r="BV429">
        <v>0.505046227787524</v>
      </c>
      <c r="BW429">
        <v>0.478369340695878</v>
      </c>
      <c r="BX429">
        <v>0.149758319865662</v>
      </c>
      <c r="BY429">
        <v>0.553377136812</v>
      </c>
      <c r="BZ429">
        <v>0.49736227542555</v>
      </c>
      <c r="CA429">
        <v>0.489566932623126</v>
      </c>
      <c r="CB429">
        <v>0.19193471265494</v>
      </c>
      <c r="CC429">
        <v>0.399449561100956</v>
      </c>
      <c r="CD429">
        <v>0.12234896690836</v>
      </c>
      <c r="CE429">
        <v>0.249671804466035</v>
      </c>
      <c r="CF429">
        <v>0.222432623042621</v>
      </c>
      <c r="CG429">
        <v>0.166859896160875</v>
      </c>
      <c r="CH429">
        <v>0.71121752239303</v>
      </c>
      <c r="CI429">
        <v>0.157943805722983</v>
      </c>
      <c r="CJ429">
        <v>0.34746893629569</v>
      </c>
      <c r="CK429">
        <v>0.490423900589962</v>
      </c>
      <c r="CL429">
        <v>0.204079861871994</v>
      </c>
      <c r="CM429">
        <v>0.502337487195727</v>
      </c>
      <c r="CN429">
        <v>0.194113673220761</v>
      </c>
      <c r="CO429">
        <v>0.431615052685539</v>
      </c>
      <c r="CP429">
        <v>0.156924274309512</v>
      </c>
      <c r="CQ429">
        <v>0.213941775907502</v>
      </c>
      <c r="CR429">
        <v>0.420827499771642</v>
      </c>
      <c r="CS429">
        <v>0.396773211848756</v>
      </c>
      <c r="CT429">
        <v>0.559537115840329</v>
      </c>
      <c r="CU429">
        <v>0.52240046906863</v>
      </c>
      <c r="CV429">
        <v>0.380202606991066</v>
      </c>
      <c r="CW429">
        <v>0.375556267978023</v>
      </c>
      <c r="CX429">
        <v>0.716579600489727</v>
      </c>
      <c r="CY429">
        <v>0.592230346145279</v>
      </c>
      <c r="CZ429">
        <v>0.412360660582035</v>
      </c>
      <c r="DA429">
        <v>0.718280722370262</v>
      </c>
      <c r="DB429">
        <v>0.157432367250384</v>
      </c>
      <c r="DC429">
        <v>0.344672658701842</v>
      </c>
      <c r="DD429">
        <v>0.599697867873077</v>
      </c>
      <c r="DE429">
        <v>0.186077974475772</v>
      </c>
      <c r="DF429">
        <v>0.275922387751756</v>
      </c>
      <c r="DG429">
        <v>0.631114396555258</v>
      </c>
      <c r="DH429">
        <v>0.664163283441374</v>
      </c>
      <c r="DI429">
        <v>0.227647950047654</v>
      </c>
      <c r="DJ429">
        <v>0.382608197327274</v>
      </c>
      <c r="DK429">
        <v>0.231446013225488</v>
      </c>
      <c r="DL429">
        <v>0.201174353451535</v>
      </c>
      <c r="DM429">
        <v>0.388221698740878</v>
      </c>
      <c r="DN429">
        <v>0.553824456372568</v>
      </c>
      <c r="DO429">
        <v>0.66781265913939</v>
      </c>
      <c r="DP429">
        <v>0.26248934181187</v>
      </c>
      <c r="DQ429">
        <v>0.280041552222951</v>
      </c>
      <c r="DR429">
        <v>0.607482189152472</v>
      </c>
      <c r="DS429">
        <v>0.573825480600052</v>
      </c>
      <c r="DT429">
        <v>0.608311601987384</v>
      </c>
      <c r="DU429">
        <v>0.292816798773095</v>
      </c>
      <c r="DV429">
        <v>0.215229491810454</v>
      </c>
      <c r="DW429">
        <v>0.46823654877913</v>
      </c>
      <c r="DX429">
        <v>0.581891539941039</v>
      </c>
      <c r="DY429">
        <v>0.620904378903717</v>
      </c>
      <c r="DZ429">
        <v>0.489689231175501</v>
      </c>
      <c r="EA429">
        <v>0.194594797375208</v>
      </c>
      <c r="EB429">
        <v>0.475480710998153</v>
      </c>
      <c r="EC429">
        <v>0.324442585273213</v>
      </c>
      <c r="ED429">
        <v>0.616919624413805</v>
      </c>
      <c r="EE429">
        <v>0.673951348417091</v>
      </c>
      <c r="EF429">
        <v>0.158628468700257</v>
      </c>
      <c r="EG429">
        <v>0.610428302863119</v>
      </c>
      <c r="EH429">
        <v>0.483779403769433</v>
      </c>
      <c r="EI429">
        <v>0.236182713634467</v>
      </c>
      <c r="EJ429">
        <v>0.397771889658286</v>
      </c>
      <c r="EK429">
        <v>0.479834105223726</v>
      </c>
      <c r="EL429">
        <v>0.216739749091002</v>
      </c>
      <c r="EM429">
        <v>0.589420407399354</v>
      </c>
      <c r="EN429">
        <v>0.441549417291081</v>
      </c>
      <c r="EO429">
        <v>0.470344169304409</v>
      </c>
      <c r="EP429">
        <v>0.507724981815078</v>
      </c>
      <c r="EQ429">
        <v>0.584538012798959</v>
      </c>
      <c r="ER429">
        <v>0.445788332611715</v>
      </c>
      <c r="ES429">
        <v>0.303556979239587</v>
      </c>
      <c r="ET429">
        <v>0.321823553242914</v>
      </c>
      <c r="EU429">
        <v>0.542970174372011</v>
      </c>
      <c r="EV429">
        <v>0.457383315709556</v>
      </c>
      <c r="EW429">
        <v>0.129135966948395</v>
      </c>
      <c r="EX429">
        <v>0.509980071930677</v>
      </c>
      <c r="EY429">
        <v>0.36146129054521</v>
      </c>
      <c r="EZ429">
        <v>0.363200707084205</v>
      </c>
      <c r="FA429">
        <v>0.201266596220425</v>
      </c>
      <c r="FB429">
        <v>0.633619264108278</v>
      </c>
      <c r="FC429">
        <v>0.456454490179144</v>
      </c>
      <c r="FD429">
        <v>0.109559724155256</v>
      </c>
      <c r="FE429">
        <v>0.289514422555559</v>
      </c>
      <c r="FF429">
        <v>0.12315566339347</v>
      </c>
      <c r="FG429">
        <v>0.54204097583452</v>
      </c>
      <c r="FH429">
        <v>0.28743379655533</v>
      </c>
      <c r="FI429">
        <v>0.458547279693462</v>
      </c>
      <c r="FJ429">
        <v>0.286443998108471</v>
      </c>
      <c r="FK429">
        <v>0.231023364818212</v>
      </c>
      <c r="FL429">
        <v>0.462972420288672</v>
      </c>
      <c r="FM429">
        <v>0.386570593513196</v>
      </c>
      <c r="FN429">
        <v>0.293847505391614</v>
      </c>
      <c r="FO429">
        <v>0.131051598477633</v>
      </c>
      <c r="FP429">
        <v>0.419734848213427</v>
      </c>
      <c r="FQ429">
        <v>0.632030356956562</v>
      </c>
      <c r="FR429">
        <v>0.326910293381341</v>
      </c>
      <c r="FS429">
        <v>0.357755477742119</v>
      </c>
      <c r="FT429">
        <v>0.270174126382806</v>
      </c>
      <c r="FU429">
        <v>0.130631779665547</v>
      </c>
      <c r="FV429">
        <v>0.106456531350007</v>
      </c>
      <c r="FW429">
        <v>0.371249537122198</v>
      </c>
      <c r="FX429">
        <v>0.60176996539969</v>
      </c>
      <c r="FY429">
        <v>0.47903890092698</v>
      </c>
      <c r="FZ429">
        <v>0.249824771100752</v>
      </c>
      <c r="GA429">
        <v>0.197293109121688</v>
      </c>
      <c r="GB429">
        <v>0.22521882499422</v>
      </c>
      <c r="GC429">
        <v>0.188251923686589</v>
      </c>
      <c r="GD429">
        <v>0.214486659109943</v>
      </c>
      <c r="GE429">
        <v>0.447249386360966</v>
      </c>
      <c r="GF429">
        <v>0.650604680830696</v>
      </c>
      <c r="GG429">
        <v>0.510207108454058</v>
      </c>
      <c r="GH429">
        <v>0.389196195327596</v>
      </c>
      <c r="GI429">
        <v>0.258171475712262</v>
      </c>
      <c r="GJ429">
        <v>0.311153191392177</v>
      </c>
      <c r="GK429">
        <v>0.479317978282821</v>
      </c>
      <c r="GL429">
        <v>0.298729642413788</v>
      </c>
      <c r="GM429">
        <v>0.491967532674813</v>
      </c>
      <c r="GN429">
        <v>0.572126062041504</v>
      </c>
      <c r="GO429">
        <v>0.570162507524892</v>
      </c>
      <c r="GP429">
        <v>0.67618901154924</v>
      </c>
      <c r="GQ429">
        <v>0.393206379644084</v>
      </c>
      <c r="GR429">
        <v>0.666369233316253</v>
      </c>
      <c r="GS429">
        <v>0.722349841542436</v>
      </c>
      <c r="GT429">
        <v>0.064513862831166</v>
      </c>
      <c r="GU429">
        <v>0.329552235742581</v>
      </c>
      <c r="GV429">
        <v>0.432364031360252</v>
      </c>
      <c r="GW429">
        <v>0.195844390543367</v>
      </c>
      <c r="GX429">
        <v>0.558474158315081</v>
      </c>
      <c r="GY429">
        <v>0.396261989519249</v>
      </c>
      <c r="GZ429">
        <v>0.676067953969148</v>
      </c>
      <c r="HA429">
        <v>0.415595608990369</v>
      </c>
      <c r="HB429">
        <v>0.108989206594388</v>
      </c>
      <c r="HC429">
        <v>0.559978541026572</v>
      </c>
      <c r="HD429">
        <v>0.63139018914908</v>
      </c>
      <c r="HE429">
        <v>0.609211531044777</v>
      </c>
      <c r="HF429">
        <v>0.635212634504922</v>
      </c>
      <c r="HG429">
        <v>0.585764077939997</v>
      </c>
      <c r="HH429">
        <v>0.149058305162597</v>
      </c>
      <c r="HI429">
        <v>0.110236505868411</v>
      </c>
      <c r="HJ429">
        <v>0.323035045776455</v>
      </c>
      <c r="HK429">
        <v>0.555568037115308</v>
      </c>
      <c r="HL429">
        <v>0.063524185290364</v>
      </c>
      <c r="HM429">
        <v>0.359159552474761</v>
      </c>
      <c r="HN429">
        <v>0.75717147768127</v>
      </c>
      <c r="HO429">
        <v>0.149985209288531</v>
      </c>
      <c r="HP429">
        <v>0.147303113665274</v>
      </c>
      <c r="HQ429">
        <v>0.183582964291334</v>
      </c>
      <c r="HR429">
        <v>0.401911718156805</v>
      </c>
      <c r="HS429">
        <v>0.54905119958279</v>
      </c>
      <c r="HT429">
        <v>0.484770618155481</v>
      </c>
      <c r="HU429">
        <v>0.130428047579114</v>
      </c>
      <c r="HV429">
        <v>0.709487201249023</v>
      </c>
      <c r="HW429">
        <v>0.327163262248058</v>
      </c>
      <c r="HX429">
        <v>0.259694379301395</v>
      </c>
      <c r="HY429">
        <v>0.662693194913608</v>
      </c>
      <c r="HZ429">
        <v>0.302303911469251</v>
      </c>
      <c r="IA429">
        <v>0.41480299166846</v>
      </c>
      <c r="IB429">
        <v>0.646709504016414</v>
      </c>
      <c r="IC429">
        <v>0.360379664187205</v>
      </c>
      <c r="ID429">
        <v>0.546572568534199</v>
      </c>
      <c r="IE429">
        <v>0.646978124556134</v>
      </c>
      <c r="IF429">
        <v>0.579440274000529</v>
      </c>
      <c r="IG429">
        <v>0.573641368683308</v>
      </c>
      <c r="IH429">
        <v>0.512043433126131</v>
      </c>
      <c r="II429">
        <v>0.492459332866339</v>
      </c>
      <c r="IJ429">
        <v>0.697958726246832</v>
      </c>
      <c r="IK429">
        <v>0.701573524295342</v>
      </c>
      <c r="IL429">
        <v>0.267360192351896</v>
      </c>
      <c r="IM429">
        <v>0.38879919666462</v>
      </c>
      <c r="IN429">
        <v>0.199530367270885</v>
      </c>
      <c r="IO429">
        <v>0.575248012758244</v>
      </c>
      <c r="IP429">
        <v>0.151052269514471</v>
      </c>
      <c r="IQ429">
        <v>0.749716314055572</v>
      </c>
      <c r="IR429">
        <v>0.390259192879487</v>
      </c>
      <c r="IS429">
        <v>0.686741082740256</v>
      </c>
      <c r="IT429">
        <v>0.250611619710991</v>
      </c>
      <c r="IU429">
        <v>0.670988421532724</v>
      </c>
      <c r="IV429">
        <v>0.124716527191137</v>
      </c>
      <c r="IW429">
        <v>0.695756647278218</v>
      </c>
      <c r="IX429">
        <v>0.203210531118049</v>
      </c>
      <c r="IY429">
        <v>0.61072924258741</v>
      </c>
      <c r="IZ429">
        <v>0.356585531218195</v>
      </c>
      <c r="JA429">
        <v>0.46400254442712</v>
      </c>
      <c r="JB429">
        <v>0.121732078713826</v>
      </c>
      <c r="JC429">
        <v>0.550895818660433</v>
      </c>
      <c r="JD429">
        <v>0.250869022764755</v>
      </c>
      <c r="JE429">
        <v>0.470201577877235</v>
      </c>
      <c r="JF429">
        <v>0.298379947656152</v>
      </c>
      <c r="JG429">
        <v>0.31373052454805</v>
      </c>
      <c r="JH429">
        <v>0.401093926973279</v>
      </c>
      <c r="JI429">
        <v>0.352722829407602</v>
      </c>
      <c r="JJ429">
        <v>0.136283232472793</v>
      </c>
      <c r="JK429">
        <v>0.676583003915033</v>
      </c>
      <c r="JL429">
        <v>0.408667214378383</v>
      </c>
      <c r="JM429">
        <v>0.364818550961397</v>
      </c>
      <c r="JN429">
        <v>0.614065387501956</v>
      </c>
      <c r="JO429">
        <v>0.521574960223614</v>
      </c>
      <c r="JP429">
        <v>0.110437136961361</v>
      </c>
      <c r="JQ429">
        <v>0.139437336036733</v>
      </c>
      <c r="JR429">
        <v>0.530068582387603</v>
      </c>
      <c r="JS429">
        <v>0.614420614874275</v>
      </c>
      <c r="JT429">
        <v>0.503565195691639</v>
      </c>
      <c r="JU429">
        <v>0.646757173493446</v>
      </c>
      <c r="JV429">
        <v>0.461387873177267</v>
      </c>
      <c r="JW429">
        <v>0.337390638655219</v>
      </c>
      <c r="JX429">
        <v>0.490018377255366</v>
      </c>
      <c r="JY429">
        <v>0.464416202302439</v>
      </c>
      <c r="JZ429">
        <v>0.426471399163783</v>
      </c>
      <c r="KA429">
        <v>0.726229303556956</v>
      </c>
      <c r="KB429">
        <v>0.400526487965073</v>
      </c>
      <c r="KC429">
        <v>0.296623280604507</v>
      </c>
      <c r="KD429">
        <v>0.0977528011187365</v>
      </c>
      <c r="KE429">
        <v>0.438758478800611</v>
      </c>
      <c r="KF429">
        <v>0.44323885347709</v>
      </c>
      <c r="KG429">
        <v>0.522790051032356</v>
      </c>
      <c r="KH429">
        <v>0.555560761827839</v>
      </c>
      <c r="KI429">
        <v>0.334843423433853</v>
      </c>
      <c r="KJ429">
        <v>0.197702366188494</v>
      </c>
      <c r="KK429">
        <v>0.689070470638462</v>
      </c>
      <c r="KL429">
        <v>0.222659208502833</v>
      </c>
      <c r="KM429">
        <v>0.592194599272656</v>
      </c>
      <c r="KN429">
        <v>0.47425948111864</v>
      </c>
      <c r="KO429">
        <v>0.211574823891552</v>
      </c>
      <c r="KP429">
        <v>0.45440490369838</v>
      </c>
      <c r="KQ429">
        <v>0.615961795873817</v>
      </c>
      <c r="KR429">
        <v>0.159672197971106</v>
      </c>
      <c r="KS429">
        <v>0.433821551613308</v>
      </c>
      <c r="KT429">
        <v>0.434127215785987</v>
      </c>
      <c r="KU429">
        <v>0.456857308355873</v>
      </c>
      <c r="KV429">
        <v>0.306534333331877</v>
      </c>
      <c r="KW429">
        <v>0.462039128681138</v>
      </c>
      <c r="KX429">
        <v>0.681119933926584</v>
      </c>
      <c r="KY429">
        <v>0.690477192346291</v>
      </c>
      <c r="KZ429">
        <v>0.094772741933352</v>
      </c>
      <c r="LA429">
        <v>0.496291035034237</v>
      </c>
      <c r="LB429">
        <v>0.306200624009703</v>
      </c>
      <c r="LC429">
        <v>0.576368324383727</v>
      </c>
      <c r="LD429">
        <v>0.350722060742622</v>
      </c>
      <c r="LE429">
        <v>0.547393165186759</v>
      </c>
      <c r="LF429">
        <v>0.505769873270594</v>
      </c>
      <c r="LG429">
        <v>0.518796425280447</v>
      </c>
      <c r="LH429">
        <v>0.602517071676891</v>
      </c>
      <c r="LI429">
        <v>0.132569080417763</v>
      </c>
      <c r="LJ429">
        <v>0.217267483742112</v>
      </c>
      <c r="LK429">
        <v>0.443831610654538</v>
      </c>
      <c r="LL429">
        <v>0.741717945268329</v>
      </c>
      <c r="LM429">
        <v>0.56281112817523</v>
      </c>
      <c r="LN429">
        <v>0.222595492723914</v>
      </c>
      <c r="LO429">
        <v>0.666118549989564</v>
      </c>
      <c r="LP429">
        <v>0.431070281724565</v>
      </c>
      <c r="LQ429">
        <v>0.246580028886246</v>
      </c>
      <c r="LR429">
        <v>0.26609418785777</v>
      </c>
      <c r="LS429">
        <v>0.0486724623533192</v>
      </c>
      <c r="LT429">
        <v>0.300747002542044</v>
      </c>
      <c r="LU429">
        <v>0.521035882933562</v>
      </c>
      <c r="LV429">
        <v>0.701368067070271</v>
      </c>
      <c r="LW429">
        <v>0.556031027805082</v>
      </c>
      <c r="LX429">
        <v>0.572850095030408</v>
      </c>
      <c r="LY429">
        <v>0.613479123296595</v>
      </c>
      <c r="LZ429">
        <v>0.602981956118371</v>
      </c>
      <c r="MA429">
        <v>0.160368380195746</v>
      </c>
      <c r="MB429">
        <v>0.0633251254285703</v>
      </c>
      <c r="MC429">
        <v>0.577626752773952</v>
      </c>
      <c r="MD429">
        <v>0.342041132270737</v>
      </c>
      <c r="ME429">
        <v>0.389014038369157</v>
      </c>
      <c r="MF429">
        <v>0.14308988790875</v>
      </c>
      <c r="MG429">
        <v>0.743437823610721</v>
      </c>
      <c r="MH429">
        <v>0.732220438849363</v>
      </c>
      <c r="MI429">
        <v>0.161342409246954</v>
      </c>
      <c r="MJ429">
        <v>0.385380145049125</v>
      </c>
      <c r="MK429">
        <v>0.691009763040461</v>
      </c>
      <c r="ML429">
        <v>0.594640071064046</v>
      </c>
      <c r="MM429">
        <v>0.53697249721174</v>
      </c>
      <c r="MN429">
        <v>0.0900213966637859</v>
      </c>
      <c r="MO429">
        <v>0.271458771668025</v>
      </c>
      <c r="MP429">
        <v>0.457987784352909</v>
      </c>
      <c r="MQ429">
        <v>0.695066568984853</v>
      </c>
      <c r="MR429">
        <v>0.179456727890473</v>
      </c>
      <c r="MS429">
        <v>0.544316207205061</v>
      </c>
      <c r="MT429">
        <v>0.731271671474715</v>
      </c>
      <c r="MU429">
        <v>0.40114094659574</v>
      </c>
      <c r="MV429">
        <v>0.667400426206618</v>
      </c>
      <c r="MW429">
        <v>0.387946791709525</v>
      </c>
      <c r="MX429">
        <v>0.609231720090636</v>
      </c>
      <c r="MY429">
        <v>0.679455329734152</v>
      </c>
      <c r="MZ429">
        <v>0.431709814577999</v>
      </c>
      <c r="NA429">
        <v>0.587561404311897</v>
      </c>
      <c r="NB429">
        <v>0.533402944518897</v>
      </c>
      <c r="NC429">
        <v>0.442001011900641</v>
      </c>
      <c r="ND429">
        <v>0.230750818351555</v>
      </c>
      <c r="NE429">
        <v>0.200070826277223</v>
      </c>
      <c r="NF429">
        <v>0.65235517067179</v>
      </c>
      <c r="NG429">
        <v>0.535043252866768</v>
      </c>
      <c r="NH429">
        <v>0.675583630548495</v>
      </c>
      <c r="NI429">
        <v>0.297036880521755</v>
      </c>
      <c r="NJ429">
        <v>0.297616465229991</v>
      </c>
      <c r="NK429">
        <v>0.287293553565545</v>
      </c>
      <c r="NL429">
        <v>0.561115869255518</v>
      </c>
      <c r="NM429">
        <v>0.140103647253085</v>
      </c>
      <c r="NN429">
        <v>0.565440433010336</v>
      </c>
      <c r="NO429">
        <v>0.17430074031251</v>
      </c>
      <c r="NP429">
        <v>0.585434324711919</v>
      </c>
      <c r="NQ429">
        <v>0.444402469821539</v>
      </c>
      <c r="NR429">
        <v>0.354703371812283</v>
      </c>
      <c r="NS429">
        <v>0.743159112810608</v>
      </c>
      <c r="NT429">
        <v>0.540706458899246</v>
      </c>
      <c r="NU429">
        <v>0.578101055124942</v>
      </c>
      <c r="NV429">
        <v>0.30718270875524</v>
      </c>
      <c r="NW429">
        <v>0.679244470542078</v>
      </c>
      <c r="NX429">
        <v>0.377850710960433</v>
      </c>
      <c r="NY429">
        <v>0.17343712248614</v>
      </c>
      <c r="NZ429">
        <v>0.317619859923957</v>
      </c>
      <c r="OA429">
        <v>0.448082390475089</v>
      </c>
      <c r="OB429">
        <v>0.574634814285955</v>
      </c>
      <c r="OC429">
        <v>0.474086376828626</v>
      </c>
      <c r="OD429">
        <v>0.657995109906481</v>
      </c>
      <c r="OE429">
        <v>0.620967977215247</v>
      </c>
      <c r="OF429">
        <v>0.685400977773029</v>
      </c>
      <c r="OG429">
        <v>0.293382673612496</v>
      </c>
      <c r="OH429">
        <v>0.495182163062865</v>
      </c>
      <c r="OI429">
        <v>0.19140070065227</v>
      </c>
      <c r="OJ429">
        <v>0.597378645326283</v>
      </c>
      <c r="OK429">
        <v>0.590581672063313</v>
      </c>
      <c r="OL429">
        <v>0.54094168051676</v>
      </c>
      <c r="OM429">
        <v>0.675841522678427</v>
      </c>
      <c r="ON429">
        <v>0.286863975593873</v>
      </c>
      <c r="OO429">
        <v>0.409107492530783</v>
      </c>
      <c r="OP429">
        <v>0.359225157697183</v>
      </c>
      <c r="OQ429">
        <v>0.622147056633614</v>
      </c>
      <c r="OR429">
        <v>0.702105109023659</v>
      </c>
      <c r="OS429">
        <v>0.62972288246311</v>
      </c>
      <c r="OT429">
        <v>0.649741122840446</v>
      </c>
      <c r="OU429">
        <v>0.629860511122278</v>
      </c>
      <c r="OV429">
        <v>0.505702846298621</v>
      </c>
      <c r="OW429">
        <v>0.180460744152192</v>
      </c>
      <c r="OX429">
        <v>0.250143077156789</v>
      </c>
      <c r="OY429">
        <v>0.525312520077499</v>
      </c>
      <c r="OZ429">
        <v>0.617646450718305</v>
      </c>
      <c r="PA429">
        <v>0.706863804650565</v>
      </c>
      <c r="PB429">
        <v>0.51547226794743</v>
      </c>
      <c r="PC429">
        <v>0.248066088748247</v>
      </c>
      <c r="PD429">
        <v>0.591244517530296</v>
      </c>
      <c r="PE429">
        <v>0.266790127975879</v>
      </c>
      <c r="PF429">
        <v>0.623092358054083</v>
      </c>
      <c r="PG429">
        <v>0.16395537067181</v>
      </c>
      <c r="PH429">
        <v>0.6423023024378</v>
      </c>
      <c r="PI429">
        <v>0.2542827797298</v>
      </c>
      <c r="PJ429">
        <v>0.579127785672554</v>
      </c>
      <c r="PK429">
        <v>0.118933250851616</v>
      </c>
      <c r="PL429">
        <v>0.301628970948905</v>
      </c>
      <c r="PM429">
        <v>1</v>
      </c>
      <c r="PN429">
        <v>0.713521656527587</v>
      </c>
      <c r="PO429">
        <v>0.621212041263663</v>
      </c>
      <c r="PP429">
        <v>0.61302755476815</v>
      </c>
      <c r="PQ429">
        <v>0.481913930649252</v>
      </c>
      <c r="PR429">
        <v>0.378797151758485</v>
      </c>
      <c r="PS429">
        <v>0.0928428736093972</v>
      </c>
      <c r="PT429">
        <v>0.335183541325887</v>
      </c>
      <c r="PU429">
        <v>0.706309622924858</v>
      </c>
      <c r="PV429">
        <v>0.509769848738318</v>
      </c>
      <c r="PW429">
        <v>0.658403548138514</v>
      </c>
      <c r="PX429">
        <v>0.31485155654343</v>
      </c>
      <c r="PY429">
        <v>0.592921463711294</v>
      </c>
      <c r="PZ429">
        <v>0.525710931820708</v>
      </c>
      <c r="QA429">
        <v>0.217205270162224</v>
      </c>
      <c r="QB429">
        <v>0.149097625016015</v>
      </c>
      <c r="QC429">
        <v>0.168173131777444</v>
      </c>
      <c r="QD429">
        <v>0.168548503136879</v>
      </c>
      <c r="QE429">
        <v>0.160368380195746</v>
      </c>
      <c r="QF429">
        <v>0.21752163447993</v>
      </c>
      <c r="QG429">
        <v>0.144857509825675</v>
      </c>
      <c r="QH429">
        <v>0.408055055695625</v>
      </c>
      <c r="QI429">
        <v>0.0910888579541096</v>
      </c>
      <c r="QJ429">
        <v>0.444205181452558</v>
      </c>
      <c r="QK429">
        <v>0.375010087798446</v>
      </c>
      <c r="QL429">
        <v>0.380523062816045</v>
      </c>
      <c r="QM429">
        <v>0.129681483784208</v>
      </c>
      <c r="QN429">
        <v>0.45722248544576</v>
      </c>
      <c r="QO429">
        <v>0.500817233939206</v>
      </c>
      <c r="QP429">
        <v>0.334593051616307</v>
      </c>
      <c r="QQ429">
        <v>0.30194633557338</v>
      </c>
      <c r="QR429">
        <v>0.63544464677718</v>
      </c>
      <c r="QS429">
        <v>0.425807937150711</v>
      </c>
      <c r="QT429">
        <v>0.495144134194407</v>
      </c>
      <c r="QU429">
        <v>0.719035100887621</v>
      </c>
      <c r="QV429">
        <v>0.296761679108834</v>
      </c>
      <c r="QW429">
        <v>0.499866987530113</v>
      </c>
      <c r="QX429">
        <v>0.52006722580994</v>
      </c>
      <c r="QY429">
        <v>0.299357207782066</v>
      </c>
      <c r="QZ429">
        <v>0.149481768423454</v>
      </c>
      <c r="RA429">
        <v>0.203465488397896</v>
      </c>
      <c r="RB429">
        <v>0.61197066999515</v>
      </c>
      <c r="RC429">
        <v>0.260013460869123</v>
      </c>
      <c r="RD429">
        <v>0.376357800605688</v>
      </c>
      <c r="RE429">
        <v>0.692089490026084</v>
      </c>
      <c r="RF429">
        <v>0.218335301558741</v>
      </c>
      <c r="RG429">
        <v>0.497902013340403</v>
      </c>
      <c r="RH429">
        <v>0.493607837809546</v>
      </c>
      <c r="RI429">
        <v>0.339419533225192</v>
      </c>
      <c r="RJ429">
        <v>0.144820152588404</v>
      </c>
      <c r="RK429">
        <v>0.574005788199682</v>
      </c>
      <c r="RL429">
        <v>0.617471986663599</v>
      </c>
      <c r="RM429">
        <v>0.301366547879009</v>
      </c>
      <c r="RN429">
        <v>0.657593252999665</v>
      </c>
      <c r="RO429">
        <v>0.621348008917158</v>
      </c>
      <c r="RP429">
        <v>0.430960575270705</v>
      </c>
      <c r="RQ429">
        <v>0.181093873614224</v>
      </c>
      <c r="RR429">
        <v>0.241845669972425</v>
      </c>
      <c r="RS429">
        <v>0.339807582256058</v>
      </c>
      <c r="RT429">
        <v>0.195113849628115</v>
      </c>
      <c r="RU429">
        <v>0.385221592314428</v>
      </c>
      <c r="RV429">
        <v>0.15815861323224</v>
      </c>
      <c r="RW429">
        <v>0.388935827676209</v>
      </c>
      <c r="RX429">
        <v>0.704718464784668</v>
      </c>
      <c r="RY429">
        <v>0.471062709440539</v>
      </c>
      <c r="RZ429">
        <v>0.50294807281854</v>
      </c>
      <c r="SA429">
        <v>0.303653591863784</v>
      </c>
      <c r="SB429">
        <v>0.385761611042522</v>
      </c>
      <c r="SC429">
        <v>0.527871490123371</v>
      </c>
      <c r="SD429">
        <v>0.592197709942766</v>
      </c>
      <c r="SE429">
        <v>0.548426489952319</v>
      </c>
      <c r="SF429">
        <v>0.419772251813523</v>
      </c>
      <c r="SG429">
        <v>0.294243146923353</v>
      </c>
    </row>
    <row r="430" spans="1:501">
      <c r="A430" s="1">
        <v>428</v>
      </c>
      <c r="B430">
        <v>0.252617273403123</v>
      </c>
      <c r="C430">
        <v>0.321881820885994</v>
      </c>
      <c r="D430">
        <v>0.407725433754478</v>
      </c>
      <c r="E430">
        <v>0.188382764106556</v>
      </c>
      <c r="F430">
        <v>0.316192359656198</v>
      </c>
      <c r="G430">
        <v>0.708559362755467</v>
      </c>
      <c r="H430">
        <v>0.248682572427821</v>
      </c>
      <c r="I430">
        <v>0.358894303738635</v>
      </c>
      <c r="J430">
        <v>0.225509407518976</v>
      </c>
      <c r="K430">
        <v>0.128095714412697</v>
      </c>
      <c r="L430">
        <v>0.686451320846031</v>
      </c>
      <c r="M430">
        <v>0.367496912779466</v>
      </c>
      <c r="N430">
        <v>0.487310167325339</v>
      </c>
      <c r="O430">
        <v>0.381095868121184</v>
      </c>
      <c r="P430">
        <v>0.321733250502334</v>
      </c>
      <c r="Q430">
        <v>0.25984465562409</v>
      </c>
      <c r="R430">
        <v>0.246346942807078</v>
      </c>
      <c r="S430">
        <v>0.758356558059496</v>
      </c>
      <c r="T430">
        <v>0.788897389652855</v>
      </c>
      <c r="U430">
        <v>0.554940474435641</v>
      </c>
      <c r="V430">
        <v>0.674924699341596</v>
      </c>
      <c r="W430">
        <v>0.267703299950263</v>
      </c>
      <c r="X430">
        <v>0.541625283936271</v>
      </c>
      <c r="Y430">
        <v>0.58350528461502</v>
      </c>
      <c r="Z430">
        <v>0.703445001643814</v>
      </c>
      <c r="AA430">
        <v>0.505236104094184</v>
      </c>
      <c r="AB430">
        <v>0.582208351277625</v>
      </c>
      <c r="AC430">
        <v>0.142916621868091</v>
      </c>
      <c r="AD430">
        <v>0.907615597719182</v>
      </c>
      <c r="AE430">
        <v>0.652096933035957</v>
      </c>
      <c r="AF430">
        <v>0.460970349466757</v>
      </c>
      <c r="AG430">
        <v>0.889166473974907</v>
      </c>
      <c r="AH430">
        <v>0.401864553790336</v>
      </c>
      <c r="AI430">
        <v>0.1732906779766</v>
      </c>
      <c r="AJ430">
        <v>0.731447874105001</v>
      </c>
      <c r="AK430">
        <v>0.591627162964482</v>
      </c>
      <c r="AL430">
        <v>0.461888044840916</v>
      </c>
      <c r="AM430">
        <v>0.57030905926098</v>
      </c>
      <c r="AN430">
        <v>0.868267286900651</v>
      </c>
      <c r="AO430">
        <v>0.413607032828538</v>
      </c>
      <c r="AP430">
        <v>0.552284939819595</v>
      </c>
      <c r="AQ430">
        <v>0.148639006021254</v>
      </c>
      <c r="AR430">
        <v>0.370689776714715</v>
      </c>
      <c r="AS430">
        <v>0.549442860102013</v>
      </c>
      <c r="AT430">
        <v>0.469659847220551</v>
      </c>
      <c r="AU430">
        <v>0.218846354989808</v>
      </c>
      <c r="AV430">
        <v>0.396669685740337</v>
      </c>
      <c r="AW430">
        <v>0.424695725004387</v>
      </c>
      <c r="AX430">
        <v>0.321525682003211</v>
      </c>
      <c r="AY430">
        <v>0.643963868817424</v>
      </c>
      <c r="AZ430">
        <v>0.825091031526093</v>
      </c>
      <c r="BA430">
        <v>0.186539490512174</v>
      </c>
      <c r="BB430">
        <v>0.112670296054749</v>
      </c>
      <c r="BC430">
        <v>0.238938555300075</v>
      </c>
      <c r="BD430">
        <v>0.314693130715942</v>
      </c>
      <c r="BE430">
        <v>0.456684586167211</v>
      </c>
      <c r="BF430">
        <v>0.859374590594319</v>
      </c>
      <c r="BG430">
        <v>0.462517070761467</v>
      </c>
      <c r="BH430">
        <v>0.486504112337891</v>
      </c>
      <c r="BI430">
        <v>0.160817967072221</v>
      </c>
      <c r="BJ430">
        <v>0.852335970308201</v>
      </c>
      <c r="BK430">
        <v>0.657192140931004</v>
      </c>
      <c r="BL430">
        <v>0.181400745576732</v>
      </c>
      <c r="BM430">
        <v>0.317611585704982</v>
      </c>
      <c r="BN430">
        <v>0.604071476970023</v>
      </c>
      <c r="BO430">
        <v>0.356063912208424</v>
      </c>
      <c r="BP430">
        <v>0.655647837155448</v>
      </c>
      <c r="BQ430">
        <v>0.605326355280138</v>
      </c>
      <c r="BR430">
        <v>0.490313192350376</v>
      </c>
      <c r="BS430">
        <v>0.164853615070254</v>
      </c>
      <c r="BT430">
        <v>0.51101428559561</v>
      </c>
      <c r="BU430">
        <v>0.159721840465974</v>
      </c>
      <c r="BV430">
        <v>0.609011518860692</v>
      </c>
      <c r="BW430">
        <v>0.563865926495528</v>
      </c>
      <c r="BX430">
        <v>0.173177695477495</v>
      </c>
      <c r="BY430">
        <v>0.741469398818377</v>
      </c>
      <c r="BZ430">
        <v>0.600038346039335</v>
      </c>
      <c r="CA430">
        <v>0.563911956000374</v>
      </c>
      <c r="CB430">
        <v>0.241588249149483</v>
      </c>
      <c r="CC430">
        <v>0.497980097565825</v>
      </c>
      <c r="CD430">
        <v>0.159851194542684</v>
      </c>
      <c r="CE430">
        <v>0.313190769657339</v>
      </c>
      <c r="CF430">
        <v>0.2971022638675</v>
      </c>
      <c r="CG430">
        <v>0.217983599662005</v>
      </c>
      <c r="CH430">
        <v>0.913789516662031</v>
      </c>
      <c r="CI430">
        <v>0.18499779537809</v>
      </c>
      <c r="CJ430">
        <v>0.401853120100078</v>
      </c>
      <c r="CK430">
        <v>0.587676143672885</v>
      </c>
      <c r="CL430">
        <v>0.21815015902749</v>
      </c>
      <c r="CM430">
        <v>0.627260940272856</v>
      </c>
      <c r="CN430">
        <v>0.246101720345126</v>
      </c>
      <c r="CO430">
        <v>0.488235655919961</v>
      </c>
      <c r="CP430">
        <v>0.177347822545231</v>
      </c>
      <c r="CQ430">
        <v>0.226574642274662</v>
      </c>
      <c r="CR430">
        <v>0.461838325153295</v>
      </c>
      <c r="CS430">
        <v>0.483335877966299</v>
      </c>
      <c r="CT430">
        <v>0.586942227556361</v>
      </c>
      <c r="CU430">
        <v>0.513187111077486</v>
      </c>
      <c r="CV430">
        <v>0.472740417396581</v>
      </c>
      <c r="CW430">
        <v>0.447091090779612</v>
      </c>
      <c r="CX430">
        <v>0.843368990563952</v>
      </c>
      <c r="CY430">
        <v>0.691121482081091</v>
      </c>
      <c r="CZ430">
        <v>0.368760113503603</v>
      </c>
      <c r="DA430">
        <v>0.935949084686856</v>
      </c>
      <c r="DB430">
        <v>0.134201589717018</v>
      </c>
      <c r="DC430">
        <v>0.295188967537806</v>
      </c>
      <c r="DD430">
        <v>0.571969292246611</v>
      </c>
      <c r="DE430">
        <v>0.215791946982251</v>
      </c>
      <c r="DF430">
        <v>0.32167646031283</v>
      </c>
      <c r="DG430">
        <v>0.686680782387194</v>
      </c>
      <c r="DH430">
        <v>0.863348870539001</v>
      </c>
      <c r="DI430">
        <v>0.305938550770344</v>
      </c>
      <c r="DJ430">
        <v>0.41740114303191</v>
      </c>
      <c r="DK430">
        <v>0.234792943866124</v>
      </c>
      <c r="DL430">
        <v>0.267196964017679</v>
      </c>
      <c r="DM430">
        <v>0.444852137997517</v>
      </c>
      <c r="DN430">
        <v>0.541242851373182</v>
      </c>
      <c r="DO430">
        <v>0.720061826764798</v>
      </c>
      <c r="DP430">
        <v>0.309909689513659</v>
      </c>
      <c r="DQ430">
        <v>0.321392773014665</v>
      </c>
      <c r="DR430">
        <v>0.712305643668941</v>
      </c>
      <c r="DS430">
        <v>0.75093324101084</v>
      </c>
      <c r="DT430">
        <v>0.73033779783727</v>
      </c>
      <c r="DU430">
        <v>0.379801954229929</v>
      </c>
      <c r="DV430">
        <v>0.23470613285265</v>
      </c>
      <c r="DW430">
        <v>0.51873262377513</v>
      </c>
      <c r="DX430">
        <v>0.567775845814524</v>
      </c>
      <c r="DY430">
        <v>0.773935033131944</v>
      </c>
      <c r="DZ430">
        <v>0.623368501879829</v>
      </c>
      <c r="EA430">
        <v>0.244169994713813</v>
      </c>
      <c r="EB430">
        <v>0.549242260368062</v>
      </c>
      <c r="EC430">
        <v>0.383606441374063</v>
      </c>
      <c r="ED430">
        <v>0.6375070266746</v>
      </c>
      <c r="EE430">
        <v>0.707325606894657</v>
      </c>
      <c r="EF430">
        <v>0.18006908068212</v>
      </c>
      <c r="EG430">
        <v>0.820920350960196</v>
      </c>
      <c r="EH430">
        <v>0.55009612421108</v>
      </c>
      <c r="EI430">
        <v>0.31528798981981</v>
      </c>
      <c r="EJ430">
        <v>0.462729764727281</v>
      </c>
      <c r="EK430">
        <v>0.609024798380555</v>
      </c>
      <c r="EL430">
        <v>0.26356430586946</v>
      </c>
      <c r="EM430">
        <v>0.722141436762174</v>
      </c>
      <c r="EN430">
        <v>0.522469313479384</v>
      </c>
      <c r="EO430">
        <v>0.610606484194224</v>
      </c>
      <c r="EP430">
        <v>0.650112760481166</v>
      </c>
      <c r="EQ430">
        <v>0.773500112065423</v>
      </c>
      <c r="ER430">
        <v>0.437942473567303</v>
      </c>
      <c r="ES430">
        <v>0.333990284475723</v>
      </c>
      <c r="ET430">
        <v>0.362606702877307</v>
      </c>
      <c r="EU430">
        <v>0.660796225934907</v>
      </c>
      <c r="EV430">
        <v>0.551623388446411</v>
      </c>
      <c r="EW430">
        <v>0.145637169266971</v>
      </c>
      <c r="EX430">
        <v>0.56935310972371</v>
      </c>
      <c r="EY430">
        <v>0.455537051894487</v>
      </c>
      <c r="EZ430">
        <v>0.405412724333759</v>
      </c>
      <c r="FA430">
        <v>0.193485282998217</v>
      </c>
      <c r="FB430">
        <v>0.639262983668117</v>
      </c>
      <c r="FC430">
        <v>0.572735832401817</v>
      </c>
      <c r="FD430">
        <v>0.14925246072855</v>
      </c>
      <c r="FE430">
        <v>0.286185151928836</v>
      </c>
      <c r="FF430">
        <v>0.143551269672467</v>
      </c>
      <c r="FG430">
        <v>0.653610391052618</v>
      </c>
      <c r="FH430">
        <v>0.36583410338299</v>
      </c>
      <c r="FI430">
        <v>0.530837962374887</v>
      </c>
      <c r="FJ430">
        <v>0.404809503863228</v>
      </c>
      <c r="FK430">
        <v>0.262509009492318</v>
      </c>
      <c r="FL430">
        <v>0.543668636758352</v>
      </c>
      <c r="FM430">
        <v>0.465685877972471</v>
      </c>
      <c r="FN430">
        <v>0.338560608072864</v>
      </c>
      <c r="FO430">
        <v>0.163684343584975</v>
      </c>
      <c r="FP430">
        <v>0.551464541126282</v>
      </c>
      <c r="FQ430">
        <v>0.645865795740691</v>
      </c>
      <c r="FR430">
        <v>0.413717940422432</v>
      </c>
      <c r="FS430">
        <v>0.32643386016182</v>
      </c>
      <c r="FT430">
        <v>0.36550041226365</v>
      </c>
      <c r="FU430">
        <v>0.178747601781495</v>
      </c>
      <c r="FV430">
        <v>0.16655387577447</v>
      </c>
      <c r="FW430">
        <v>0.436571413317468</v>
      </c>
      <c r="FX430">
        <v>0.686234139965257</v>
      </c>
      <c r="FY430">
        <v>0.572650495707334</v>
      </c>
      <c r="FZ430">
        <v>0.279773493203161</v>
      </c>
      <c r="GA430">
        <v>0.186604045706229</v>
      </c>
      <c r="GB430">
        <v>0.250224357420924</v>
      </c>
      <c r="GC430">
        <v>0.202246589536912</v>
      </c>
      <c r="GD430">
        <v>0.30423810284738</v>
      </c>
      <c r="GE430">
        <v>0.549632900189187</v>
      </c>
      <c r="GF430">
        <v>0.808491398213914</v>
      </c>
      <c r="GG430">
        <v>0.607020031314167</v>
      </c>
      <c r="GH430">
        <v>0.425577562689995</v>
      </c>
      <c r="GI430">
        <v>0.317398452718361</v>
      </c>
      <c r="GJ430">
        <v>0.326624520875988</v>
      </c>
      <c r="GK430">
        <v>0.46815127383762</v>
      </c>
      <c r="GL430">
        <v>0.274133018113874</v>
      </c>
      <c r="GM430">
        <v>0.572604370086043</v>
      </c>
      <c r="GN430">
        <v>0.727662365112738</v>
      </c>
      <c r="GO430">
        <v>0.719289329536959</v>
      </c>
      <c r="GP430">
        <v>0.866646446469477</v>
      </c>
      <c r="GQ430">
        <v>0.452227086187173</v>
      </c>
      <c r="GR430">
        <v>0.805631080937015</v>
      </c>
      <c r="GS430">
        <v>0.912674284406711</v>
      </c>
      <c r="GT430">
        <v>0.0661194162057692</v>
      </c>
      <c r="GU430">
        <v>0.349804342941434</v>
      </c>
      <c r="GV430">
        <v>0.413130715043066</v>
      </c>
      <c r="GW430">
        <v>0.276915699197972</v>
      </c>
      <c r="GX430">
        <v>0.729422229549431</v>
      </c>
      <c r="GY430">
        <v>0.529809715509974</v>
      </c>
      <c r="GZ430">
        <v>0.753641185032487</v>
      </c>
      <c r="HA430">
        <v>0.480673106869135</v>
      </c>
      <c r="HB430">
        <v>0.118669453427749</v>
      </c>
      <c r="HC430">
        <v>0.692297873760711</v>
      </c>
      <c r="HD430">
        <v>0.805523940141387</v>
      </c>
      <c r="HE430">
        <v>0.698404770513732</v>
      </c>
      <c r="HF430">
        <v>0.72537861086807</v>
      </c>
      <c r="HG430">
        <v>0.654205466630677</v>
      </c>
      <c r="HH430">
        <v>0.215245406883788</v>
      </c>
      <c r="HI430">
        <v>0.111305713640118</v>
      </c>
      <c r="HJ430">
        <v>0.399044428646759</v>
      </c>
      <c r="HK430">
        <v>0.634880669231498</v>
      </c>
      <c r="HL430">
        <v>0.0541709727317616</v>
      </c>
      <c r="HM430">
        <v>0.421677467006388</v>
      </c>
      <c r="HN430">
        <v>0.854226626704851</v>
      </c>
      <c r="HO430">
        <v>0.15357940401433</v>
      </c>
      <c r="HP430">
        <v>0.180050326377473</v>
      </c>
      <c r="HQ430">
        <v>0.236411604908191</v>
      </c>
      <c r="HR430">
        <v>0.428223955809295</v>
      </c>
      <c r="HS430">
        <v>0.657447957915169</v>
      </c>
      <c r="HT430">
        <v>0.484115531861145</v>
      </c>
      <c r="HU430">
        <v>0.153791478396901</v>
      </c>
      <c r="HV430">
        <v>0.819894854066175</v>
      </c>
      <c r="HW430">
        <v>0.37805494106701</v>
      </c>
      <c r="HX430">
        <v>0.308393966957921</v>
      </c>
      <c r="HY430">
        <v>0.796768138378565</v>
      </c>
      <c r="HZ430">
        <v>0.353039576807133</v>
      </c>
      <c r="IA430">
        <v>0.516941800378082</v>
      </c>
      <c r="IB430">
        <v>0.875788535351054</v>
      </c>
      <c r="IC430">
        <v>0.44461309030793</v>
      </c>
      <c r="ID430">
        <v>0.600326127254716</v>
      </c>
      <c r="IE430">
        <v>0.712390790272788</v>
      </c>
      <c r="IF430">
        <v>0.726803609768436</v>
      </c>
      <c r="IG430">
        <v>0.726638267679854</v>
      </c>
      <c r="IH430">
        <v>0.693164534821676</v>
      </c>
      <c r="II430">
        <v>0.594319695679169</v>
      </c>
      <c r="IJ430">
        <v>0.76058446114181</v>
      </c>
      <c r="IK430">
        <v>0.796008806893011</v>
      </c>
      <c r="IL430">
        <v>0.323089049183521</v>
      </c>
      <c r="IM430">
        <v>0.467373238802166</v>
      </c>
      <c r="IN430">
        <v>0.237609451355392</v>
      </c>
      <c r="IO430">
        <v>0.635178694193171</v>
      </c>
      <c r="IP430">
        <v>0.176425480301302</v>
      </c>
      <c r="IQ430">
        <v>0.839376828074614</v>
      </c>
      <c r="IR430">
        <v>0.392314156945625</v>
      </c>
      <c r="IS430">
        <v>0.828009410589977</v>
      </c>
      <c r="IT430">
        <v>0.2447127269231</v>
      </c>
      <c r="IU430">
        <v>0.707827852239341</v>
      </c>
      <c r="IV430">
        <v>0.117367372541945</v>
      </c>
      <c r="IW430">
        <v>0.857563070669761</v>
      </c>
      <c r="IX430">
        <v>0.249927691561342</v>
      </c>
      <c r="IY430">
        <v>0.680012871235067</v>
      </c>
      <c r="IZ430">
        <v>0.432874289565278</v>
      </c>
      <c r="JA430">
        <v>0.548015406802602</v>
      </c>
      <c r="JB430">
        <v>0.15814218594046</v>
      </c>
      <c r="JC430">
        <v>0.676021776328497</v>
      </c>
      <c r="JD430">
        <v>0.264793981486311</v>
      </c>
      <c r="JE430">
        <v>0.57672038984244</v>
      </c>
      <c r="JF430">
        <v>0.338556853729681</v>
      </c>
      <c r="JG430">
        <v>0.392439838806478</v>
      </c>
      <c r="JH430">
        <v>0.476476662272159</v>
      </c>
      <c r="JI430">
        <v>0.422896449040536</v>
      </c>
      <c r="JJ430">
        <v>0.205616734090944</v>
      </c>
      <c r="JK430">
        <v>0.843014874212891</v>
      </c>
      <c r="JL430">
        <v>0.48750788149123</v>
      </c>
      <c r="JM430">
        <v>0.403288364942026</v>
      </c>
      <c r="JN430">
        <v>0.780372792481657</v>
      </c>
      <c r="JO430">
        <v>0.646854005434454</v>
      </c>
      <c r="JP430">
        <v>0.151839686852414</v>
      </c>
      <c r="JQ430">
        <v>0.140437939794486</v>
      </c>
      <c r="JR430">
        <v>0.602451863544316</v>
      </c>
      <c r="JS430">
        <v>0.755975889586331</v>
      </c>
      <c r="JT430">
        <v>0.580911479554106</v>
      </c>
      <c r="JU430">
        <v>0.718249407219244</v>
      </c>
      <c r="JV430">
        <v>0.612208151625115</v>
      </c>
      <c r="JW430">
        <v>0.389460095794581</v>
      </c>
      <c r="JX430">
        <v>0.618495276997556</v>
      </c>
      <c r="JY430">
        <v>0.540754754152504</v>
      </c>
      <c r="JZ430">
        <v>0.463277126476598</v>
      </c>
      <c r="KA430">
        <v>0.856341967338114</v>
      </c>
      <c r="KB430">
        <v>0.479824179050702</v>
      </c>
      <c r="KC430">
        <v>0.353285311789007</v>
      </c>
      <c r="KD430">
        <v>0.143408190412327</v>
      </c>
      <c r="KE430">
        <v>0.444708485758543</v>
      </c>
      <c r="KF430">
        <v>0.464897045127298</v>
      </c>
      <c r="KG430">
        <v>0.657655587994053</v>
      </c>
      <c r="KH430">
        <v>0.706869317499659</v>
      </c>
      <c r="KI430">
        <v>0.39464882140723</v>
      </c>
      <c r="KJ430">
        <v>0.23549156040145</v>
      </c>
      <c r="KK430">
        <v>0.805025561485143</v>
      </c>
      <c r="KL430">
        <v>0.317976873815413</v>
      </c>
      <c r="KM430">
        <v>0.605723770848769</v>
      </c>
      <c r="KN430">
        <v>0.580371601585874</v>
      </c>
      <c r="KO430">
        <v>0.251919275278677</v>
      </c>
      <c r="KP430">
        <v>0.534567774623349</v>
      </c>
      <c r="KQ430">
        <v>0.700360944600619</v>
      </c>
      <c r="KR430">
        <v>0.165813752962321</v>
      </c>
      <c r="KS430">
        <v>0.528485220266155</v>
      </c>
      <c r="KT430">
        <v>0.591319566467036</v>
      </c>
      <c r="KU430">
        <v>0.615247925550287</v>
      </c>
      <c r="KV430">
        <v>0.359925286201239</v>
      </c>
      <c r="KW430">
        <v>0.505409826520037</v>
      </c>
      <c r="KX430">
        <v>0.808506489689984</v>
      </c>
      <c r="KY430">
        <v>0.90975697865459</v>
      </c>
      <c r="KZ430">
        <v>0.121415706690906</v>
      </c>
      <c r="LA430">
        <v>0.50839894072554</v>
      </c>
      <c r="LB430">
        <v>0.364410793039966</v>
      </c>
      <c r="LC430">
        <v>0.645711286750088</v>
      </c>
      <c r="LD430">
        <v>0.45129800802137</v>
      </c>
      <c r="LE430">
        <v>0.629705558300894</v>
      </c>
      <c r="LF430">
        <v>0.612754880481599</v>
      </c>
      <c r="LG430">
        <v>0.549974151498864</v>
      </c>
      <c r="LH430">
        <v>0.771797047795342</v>
      </c>
      <c r="LI430">
        <v>0.158020190533027</v>
      </c>
      <c r="LJ430">
        <v>0.226020668101053</v>
      </c>
      <c r="LK430">
        <v>0.472309044525534</v>
      </c>
      <c r="LL430">
        <v>0.765750573919754</v>
      </c>
      <c r="LM430">
        <v>0.590528919943285</v>
      </c>
      <c r="LN430">
        <v>0.243895689898406</v>
      </c>
      <c r="LO430">
        <v>0.677929528131804</v>
      </c>
      <c r="LP430">
        <v>0.533461861695603</v>
      </c>
      <c r="LQ430">
        <v>0.273496739103659</v>
      </c>
      <c r="LR430">
        <v>0.258005683598521</v>
      </c>
      <c r="LS430">
        <v>0.0570731198693396</v>
      </c>
      <c r="LT430">
        <v>0.321223680972228</v>
      </c>
      <c r="LU430">
        <v>0.591088790082064</v>
      </c>
      <c r="LV430">
        <v>0.729454923665545</v>
      </c>
      <c r="LW430">
        <v>0.6032372399266</v>
      </c>
      <c r="LX430">
        <v>0.703362694929628</v>
      </c>
      <c r="LY430">
        <v>0.720003743059159</v>
      </c>
      <c r="LZ430">
        <v>0.772973353282002</v>
      </c>
      <c r="MA430">
        <v>0.177279093037095</v>
      </c>
      <c r="MB430">
        <v>0.0596478551712742</v>
      </c>
      <c r="MC430">
        <v>0.713632844608415</v>
      </c>
      <c r="MD430">
        <v>0.434183522825932</v>
      </c>
      <c r="ME430">
        <v>0.493666959255574</v>
      </c>
      <c r="MF430">
        <v>0.15325991903991</v>
      </c>
      <c r="MG430">
        <v>0.855749389061911</v>
      </c>
      <c r="MH430">
        <v>0.83286685710336</v>
      </c>
      <c r="MI430">
        <v>0.18614940191053</v>
      </c>
      <c r="MJ430">
        <v>0.460895624879339</v>
      </c>
      <c r="MK430">
        <v>0.698927588261075</v>
      </c>
      <c r="ML430">
        <v>0.662373879455305</v>
      </c>
      <c r="MM430">
        <v>0.674513038235338</v>
      </c>
      <c r="MN430">
        <v>0.121172939572318</v>
      </c>
      <c r="MO430">
        <v>0.328033537577665</v>
      </c>
      <c r="MP430">
        <v>0.519989969539199</v>
      </c>
      <c r="MQ430">
        <v>0.870993661638764</v>
      </c>
      <c r="MR430">
        <v>0.18004346572694</v>
      </c>
      <c r="MS430">
        <v>0.586596564329313</v>
      </c>
      <c r="MT430">
        <v>0.885246804597032</v>
      </c>
      <c r="MU430">
        <v>0.436110996201298</v>
      </c>
      <c r="MV430">
        <v>0.724236571644109</v>
      </c>
      <c r="MW430">
        <v>0.436242652756901</v>
      </c>
      <c r="MX430">
        <v>0.757052305886878</v>
      </c>
      <c r="MY430">
        <v>0.792124498137195</v>
      </c>
      <c r="MZ430">
        <v>0.494017460057569</v>
      </c>
      <c r="NA430">
        <v>0.69092364424622</v>
      </c>
      <c r="NB430">
        <v>0.615653590916862</v>
      </c>
      <c r="NC430">
        <v>0.526926482283452</v>
      </c>
      <c r="ND430">
        <v>0.287344152216867</v>
      </c>
      <c r="NE430">
        <v>0.258309334972632</v>
      </c>
      <c r="NF430">
        <v>0.82157217429244</v>
      </c>
      <c r="NG430">
        <v>0.574822641252831</v>
      </c>
      <c r="NH430">
        <v>0.829848320297181</v>
      </c>
      <c r="NI430">
        <v>0.350024131446751</v>
      </c>
      <c r="NJ430">
        <v>0.333087639997918</v>
      </c>
      <c r="NK430">
        <v>0.34278871939481</v>
      </c>
      <c r="NL430">
        <v>0.62172250225837</v>
      </c>
      <c r="NM430">
        <v>0.162035657596505</v>
      </c>
      <c r="NN430">
        <v>0.695079681829997</v>
      </c>
      <c r="NO430">
        <v>0.23556720950838</v>
      </c>
      <c r="NP430">
        <v>0.75017542502929</v>
      </c>
      <c r="NQ430">
        <v>0.484672827096382</v>
      </c>
      <c r="NR430">
        <v>0.449764294666875</v>
      </c>
      <c r="NS430">
        <v>0.759347595493956</v>
      </c>
      <c r="NT430">
        <v>0.612480867926501</v>
      </c>
      <c r="NU430">
        <v>0.654495110350934</v>
      </c>
      <c r="NV430">
        <v>0.351813219493595</v>
      </c>
      <c r="NW430">
        <v>0.866440901970618</v>
      </c>
      <c r="NX430">
        <v>0.447481874103388</v>
      </c>
      <c r="NY430">
        <v>0.245085786682871</v>
      </c>
      <c r="NZ430">
        <v>0.345162189017652</v>
      </c>
      <c r="OA430">
        <v>0.501845835833234</v>
      </c>
      <c r="OB430">
        <v>0.553278555599001</v>
      </c>
      <c r="OC430">
        <v>0.621321773135149</v>
      </c>
      <c r="OD430">
        <v>0.82898583392556</v>
      </c>
      <c r="OE430">
        <v>0.692517900992232</v>
      </c>
      <c r="OF430">
        <v>0.793801934516911</v>
      </c>
      <c r="OG430">
        <v>0.321081401423596</v>
      </c>
      <c r="OH430">
        <v>0.661533371096882</v>
      </c>
      <c r="OI430">
        <v>0.229797864771747</v>
      </c>
      <c r="OJ430">
        <v>0.618014635350423</v>
      </c>
      <c r="OK430">
        <v>0.758535181844726</v>
      </c>
      <c r="OL430">
        <v>0.660657974820593</v>
      </c>
      <c r="OM430">
        <v>0.860698686646379</v>
      </c>
      <c r="ON430">
        <v>0.319689802785293</v>
      </c>
      <c r="OO430">
        <v>0.469788282023015</v>
      </c>
      <c r="OP430">
        <v>0.455977253602257</v>
      </c>
      <c r="OQ430">
        <v>0.649022642479504</v>
      </c>
      <c r="OR430">
        <v>0.845953142494844</v>
      </c>
      <c r="OS430">
        <v>0.608277387560375</v>
      </c>
      <c r="OT430">
        <v>0.781555109410779</v>
      </c>
      <c r="OU430">
        <v>0.657354342846034</v>
      </c>
      <c r="OV430">
        <v>0.557725515582254</v>
      </c>
      <c r="OW430">
        <v>0.232896099325295</v>
      </c>
      <c r="OX430">
        <v>0.302832448532117</v>
      </c>
      <c r="OY430">
        <v>0.680744135944321</v>
      </c>
      <c r="OZ430">
        <v>0.663752565172385</v>
      </c>
      <c r="PA430">
        <v>0.879499365739104</v>
      </c>
      <c r="PB430">
        <v>0.521403022063177</v>
      </c>
      <c r="PC430">
        <v>0.292796857138358</v>
      </c>
      <c r="PD430">
        <v>0.695607057591384</v>
      </c>
      <c r="PE430">
        <v>0.320345350579024</v>
      </c>
      <c r="PF430">
        <v>0.705765100322511</v>
      </c>
      <c r="PG430">
        <v>0.246444467583127</v>
      </c>
      <c r="PH430">
        <v>0.637982055354772</v>
      </c>
      <c r="PI430">
        <v>0.292099458829272</v>
      </c>
      <c r="PJ430">
        <v>0.750657580900303</v>
      </c>
      <c r="PK430">
        <v>0.139730316978191</v>
      </c>
      <c r="PL430">
        <v>0.35198363782908</v>
      </c>
      <c r="PM430">
        <v>0.713521656527587</v>
      </c>
      <c r="PN430">
        <v>1</v>
      </c>
      <c r="PO430">
        <v>0.665483847776628</v>
      </c>
      <c r="PP430">
        <v>0.705731494754704</v>
      </c>
      <c r="PQ430">
        <v>0.628188257281455</v>
      </c>
      <c r="PR430">
        <v>0.432736024224321</v>
      </c>
      <c r="PS430">
        <v>0.106936415309305</v>
      </c>
      <c r="PT430">
        <v>0.316202571586991</v>
      </c>
      <c r="PU430">
        <v>0.784612558641682</v>
      </c>
      <c r="PV430">
        <v>0.636626194113531</v>
      </c>
      <c r="PW430">
        <v>0.604270233323353</v>
      </c>
      <c r="PX430">
        <v>0.407161719061718</v>
      </c>
      <c r="PY430">
        <v>0.714293994482081</v>
      </c>
      <c r="PZ430">
        <v>0.608305583453836</v>
      </c>
      <c r="QA430">
        <v>0.2273523446678</v>
      </c>
      <c r="QB430">
        <v>0.159762158670712</v>
      </c>
      <c r="QC430">
        <v>0.199248731262273</v>
      </c>
      <c r="QD430">
        <v>0.191506432016856</v>
      </c>
      <c r="QE430">
        <v>0.209943582541417</v>
      </c>
      <c r="QF430">
        <v>0.231880224292525</v>
      </c>
      <c r="QG430">
        <v>0.145575265694365</v>
      </c>
      <c r="QH430">
        <v>0.545679800080633</v>
      </c>
      <c r="QI430">
        <v>0.121121530781447</v>
      </c>
      <c r="QJ430">
        <v>0.507699246576373</v>
      </c>
      <c r="QK430">
        <v>0.451445398305574</v>
      </c>
      <c r="QL430">
        <v>0.409301867614925</v>
      </c>
      <c r="QM430">
        <v>0.193599818344048</v>
      </c>
      <c r="QN430">
        <v>0.520999324161628</v>
      </c>
      <c r="QO430">
        <v>0.53488576322859</v>
      </c>
      <c r="QP430">
        <v>0.372738340407238</v>
      </c>
      <c r="QQ430">
        <v>0.353127739002355</v>
      </c>
      <c r="QR430">
        <v>0.835977990154505</v>
      </c>
      <c r="QS430">
        <v>0.483917441344676</v>
      </c>
      <c r="QT430">
        <v>0.655972920276466</v>
      </c>
      <c r="QU430">
        <v>0.872603332780782</v>
      </c>
      <c r="QV430">
        <v>0.354828721657905</v>
      </c>
      <c r="QW430">
        <v>0.617729510413411</v>
      </c>
      <c r="QX430">
        <v>0.625654595403755</v>
      </c>
      <c r="QY430">
        <v>0.332496956983736</v>
      </c>
      <c r="QZ430">
        <v>0.171449017008163</v>
      </c>
      <c r="RA430">
        <v>0.291182552072012</v>
      </c>
      <c r="RB430">
        <v>0.653721173460177</v>
      </c>
      <c r="RC430">
        <v>0.340219777297683</v>
      </c>
      <c r="RD430">
        <v>0.465347509194672</v>
      </c>
      <c r="RE430">
        <v>0.853806313209348</v>
      </c>
      <c r="RF430">
        <v>0.280352279095546</v>
      </c>
      <c r="RG430">
        <v>0.662658047864086</v>
      </c>
      <c r="RH430">
        <v>0.627796141477221</v>
      </c>
      <c r="RI430">
        <v>0.40419769930259</v>
      </c>
      <c r="RJ430">
        <v>0.189656629018207</v>
      </c>
      <c r="RK430">
        <v>0.735791075864393</v>
      </c>
      <c r="RL430">
        <v>0.716870258061713</v>
      </c>
      <c r="RM430">
        <v>0.344387812859589</v>
      </c>
      <c r="RN430">
        <v>0.817909622924552</v>
      </c>
      <c r="RO430">
        <v>0.740149830428106</v>
      </c>
      <c r="RP430">
        <v>0.463821822152926</v>
      </c>
      <c r="RQ430">
        <v>0.208645097168543</v>
      </c>
      <c r="RR430">
        <v>0.299841774995301</v>
      </c>
      <c r="RS430">
        <v>0.456459361317994</v>
      </c>
      <c r="RT430">
        <v>0.243174832035262</v>
      </c>
      <c r="RU430">
        <v>0.476029345958169</v>
      </c>
      <c r="RV430">
        <v>0.190818874963747</v>
      </c>
      <c r="RW430">
        <v>0.494875229632175</v>
      </c>
      <c r="RX430">
        <v>0.890945431456692</v>
      </c>
      <c r="RY430">
        <v>0.582458734639612</v>
      </c>
      <c r="RZ430">
        <v>0.617335975805583</v>
      </c>
      <c r="SA430">
        <v>0.413362283954364</v>
      </c>
      <c r="SB430">
        <v>0.497802108153816</v>
      </c>
      <c r="SC430">
        <v>0.632935498663981</v>
      </c>
      <c r="SD430">
        <v>0.75965839404931</v>
      </c>
      <c r="SE430">
        <v>0.675499846296872</v>
      </c>
      <c r="SF430">
        <v>0.555193329305722</v>
      </c>
      <c r="SG430">
        <v>0.361879594348974</v>
      </c>
    </row>
    <row r="431" spans="1:501">
      <c r="A431" s="1">
        <v>429</v>
      </c>
      <c r="B431">
        <v>0.185777297025724</v>
      </c>
      <c r="C431">
        <v>0.315096093146889</v>
      </c>
      <c r="D431">
        <v>0.355915064022805</v>
      </c>
      <c r="E431">
        <v>0.159961702524167</v>
      </c>
      <c r="F431">
        <v>0.246304297609577</v>
      </c>
      <c r="G431">
        <v>0.598066284952988</v>
      </c>
      <c r="H431">
        <v>0.188955774889823</v>
      </c>
      <c r="I431">
        <v>0.330635216579931</v>
      </c>
      <c r="J431">
        <v>0.169889957386957</v>
      </c>
      <c r="K431">
        <v>0.102679154806645</v>
      </c>
      <c r="L431">
        <v>0.532479736978757</v>
      </c>
      <c r="M431">
        <v>0.254931139595068</v>
      </c>
      <c r="N431">
        <v>0.453697966301018</v>
      </c>
      <c r="O431">
        <v>0.307912321726335</v>
      </c>
      <c r="P431">
        <v>0.257133168820039</v>
      </c>
      <c r="Q431">
        <v>0.254568584772255</v>
      </c>
      <c r="R431">
        <v>0.261895970944222</v>
      </c>
      <c r="S431">
        <v>0.622524745586167</v>
      </c>
      <c r="T431">
        <v>0.633945668733885</v>
      </c>
      <c r="U431">
        <v>0.440143111178975</v>
      </c>
      <c r="V431">
        <v>0.509456742108948</v>
      </c>
      <c r="W431">
        <v>0.235433626437624</v>
      </c>
      <c r="X431">
        <v>0.466494104062184</v>
      </c>
      <c r="Y431">
        <v>0.423107091531506</v>
      </c>
      <c r="Z431">
        <v>0.547802231926709</v>
      </c>
      <c r="AA431">
        <v>0.373895668627361</v>
      </c>
      <c r="AB431">
        <v>0.482780113545486</v>
      </c>
      <c r="AC431">
        <v>0.153833795452172</v>
      </c>
      <c r="AD431">
        <v>0.672622191934445</v>
      </c>
      <c r="AE431">
        <v>0.609454057277071</v>
      </c>
      <c r="AF431">
        <v>0.342629024568815</v>
      </c>
      <c r="AG431">
        <v>0.639005085589065</v>
      </c>
      <c r="AH431">
        <v>0.324887040281965</v>
      </c>
      <c r="AI431">
        <v>0.150832196293107</v>
      </c>
      <c r="AJ431">
        <v>0.545852448127811</v>
      </c>
      <c r="AK431">
        <v>0.498558720465107</v>
      </c>
      <c r="AL431">
        <v>0.403397596266445</v>
      </c>
      <c r="AM431">
        <v>0.451120219383928</v>
      </c>
      <c r="AN431">
        <v>0.660403362950185</v>
      </c>
      <c r="AO431">
        <v>0.370707073852329</v>
      </c>
      <c r="AP431">
        <v>0.434583910875849</v>
      </c>
      <c r="AQ431">
        <v>0.12718238491435</v>
      </c>
      <c r="AR431">
        <v>0.326968517961223</v>
      </c>
      <c r="AS431">
        <v>0.471357294587848</v>
      </c>
      <c r="AT431">
        <v>0.436700687524825</v>
      </c>
      <c r="AU431">
        <v>0.174158304420031</v>
      </c>
      <c r="AV431">
        <v>0.388127485704572</v>
      </c>
      <c r="AW431">
        <v>0.395926452037044</v>
      </c>
      <c r="AX431">
        <v>0.317450023686464</v>
      </c>
      <c r="AY431">
        <v>0.521217445968414</v>
      </c>
      <c r="AZ431">
        <v>0.707578366460858</v>
      </c>
      <c r="BA431">
        <v>0.151928638281212</v>
      </c>
      <c r="BB431">
        <v>0.0777417046973284</v>
      </c>
      <c r="BC431">
        <v>0.218750526454559</v>
      </c>
      <c r="BD431">
        <v>0.304153816716049</v>
      </c>
      <c r="BE431">
        <v>0.362664828839567</v>
      </c>
      <c r="BF431">
        <v>0.641359228630179</v>
      </c>
      <c r="BG431">
        <v>0.464422653588059</v>
      </c>
      <c r="BH431">
        <v>0.403958559914258</v>
      </c>
      <c r="BI431">
        <v>0.148470538093202</v>
      </c>
      <c r="BJ431">
        <v>0.66328901840111</v>
      </c>
      <c r="BK431">
        <v>0.48015784925301</v>
      </c>
      <c r="BL431">
        <v>0.157030467137599</v>
      </c>
      <c r="BM431">
        <v>0.241003044250106</v>
      </c>
      <c r="BN431">
        <v>0.480685400581047</v>
      </c>
      <c r="BO431">
        <v>0.28183453993615</v>
      </c>
      <c r="BP431">
        <v>0.536901286349318</v>
      </c>
      <c r="BQ431">
        <v>0.500840742438966</v>
      </c>
      <c r="BR431">
        <v>0.363777872504923</v>
      </c>
      <c r="BS431">
        <v>0.176442915443603</v>
      </c>
      <c r="BT431">
        <v>0.400948931678803</v>
      </c>
      <c r="BU431">
        <v>0.171467806833136</v>
      </c>
      <c r="BV431">
        <v>0.461453503952835</v>
      </c>
      <c r="BW431">
        <v>0.469803485444858</v>
      </c>
      <c r="BX431">
        <v>0.165777069668369</v>
      </c>
      <c r="BY431">
        <v>0.541212966305184</v>
      </c>
      <c r="BZ431">
        <v>0.487825855064996</v>
      </c>
      <c r="CA431">
        <v>0.553043294424236</v>
      </c>
      <c r="CB431">
        <v>0.209106971912175</v>
      </c>
      <c r="CC431">
        <v>0.401315338037447</v>
      </c>
      <c r="CD431">
        <v>0.133422311209992</v>
      </c>
      <c r="CE431">
        <v>0.289235282202833</v>
      </c>
      <c r="CF431">
        <v>0.250285125292202</v>
      </c>
      <c r="CG431">
        <v>0.194283247212525</v>
      </c>
      <c r="CH431">
        <v>0.695175245641637</v>
      </c>
      <c r="CI431">
        <v>0.140880981407063</v>
      </c>
      <c r="CJ431">
        <v>0.375898415033727</v>
      </c>
      <c r="CK431">
        <v>0.514431646384936</v>
      </c>
      <c r="CL431">
        <v>0.182440638933474</v>
      </c>
      <c r="CM431">
        <v>0.487937670563556</v>
      </c>
      <c r="CN431">
        <v>0.218986696482089</v>
      </c>
      <c r="CO431">
        <v>0.412065039848376</v>
      </c>
      <c r="CP431">
        <v>0.161066545327638</v>
      </c>
      <c r="CQ431">
        <v>0.163987441227362</v>
      </c>
      <c r="CR431">
        <v>0.456105698332382</v>
      </c>
      <c r="CS431">
        <v>0.360237267149515</v>
      </c>
      <c r="CT431">
        <v>0.546151195477931</v>
      </c>
      <c r="CU431">
        <v>0.491421554887409</v>
      </c>
      <c r="CV431">
        <v>0.381055190418696</v>
      </c>
      <c r="CW431">
        <v>0.392231205212059</v>
      </c>
      <c r="CX431">
        <v>0.631695619549174</v>
      </c>
      <c r="CY431">
        <v>0.536343040342282</v>
      </c>
      <c r="CZ431">
        <v>0.341008752377465</v>
      </c>
      <c r="DA431">
        <v>0.683218583722547</v>
      </c>
      <c r="DB431">
        <v>0.164355111221494</v>
      </c>
      <c r="DC431">
        <v>0.328321739102261</v>
      </c>
      <c r="DD431">
        <v>0.575973288294443</v>
      </c>
      <c r="DE431">
        <v>0.170494721539487</v>
      </c>
      <c r="DF431">
        <v>0.259923308403237</v>
      </c>
      <c r="DG431">
        <v>0.676708168927885</v>
      </c>
      <c r="DH431">
        <v>0.661711444805812</v>
      </c>
      <c r="DI431">
        <v>0.228404504188399</v>
      </c>
      <c r="DJ431">
        <v>0.372840215056393</v>
      </c>
      <c r="DK431">
        <v>0.253993927929868</v>
      </c>
      <c r="DL431">
        <v>0.214185999890008</v>
      </c>
      <c r="DM431">
        <v>0.430969441287586</v>
      </c>
      <c r="DN431">
        <v>0.471868797374055</v>
      </c>
      <c r="DO431">
        <v>0.575110956541652</v>
      </c>
      <c r="DP431">
        <v>0.275227520489846</v>
      </c>
      <c r="DQ431">
        <v>0.270007273839633</v>
      </c>
      <c r="DR431">
        <v>0.651332323274307</v>
      </c>
      <c r="DS431">
        <v>0.582277578862595</v>
      </c>
      <c r="DT431">
        <v>0.594141477276769</v>
      </c>
      <c r="DU431">
        <v>0.312881629859762</v>
      </c>
      <c r="DV431">
        <v>0.223280476435367</v>
      </c>
      <c r="DW431">
        <v>0.481406998654581</v>
      </c>
      <c r="DX431">
        <v>0.610992562859416</v>
      </c>
      <c r="DY431">
        <v>0.581280756790783</v>
      </c>
      <c r="DZ431">
        <v>0.500034349484349</v>
      </c>
      <c r="EA431">
        <v>0.1821690410682</v>
      </c>
      <c r="EB431">
        <v>0.497392419536186</v>
      </c>
      <c r="EC431">
        <v>0.318462742589959</v>
      </c>
      <c r="ED431">
        <v>0.618611100266176</v>
      </c>
      <c r="EE431">
        <v>0.675542978614743</v>
      </c>
      <c r="EF431">
        <v>0.158415260258039</v>
      </c>
      <c r="EG431">
        <v>0.5902824777418</v>
      </c>
      <c r="EH431">
        <v>0.498063824631964</v>
      </c>
      <c r="EI431">
        <v>0.254536348967372</v>
      </c>
      <c r="EJ431">
        <v>0.421376181549139</v>
      </c>
      <c r="EK431">
        <v>0.491966435766967</v>
      </c>
      <c r="EL431">
        <v>0.23256886115463</v>
      </c>
      <c r="EM431">
        <v>0.516792897353934</v>
      </c>
      <c r="EN431">
        <v>0.421224693813984</v>
      </c>
      <c r="EO431">
        <v>0.467138080712966</v>
      </c>
      <c r="EP431">
        <v>0.500814581580108</v>
      </c>
      <c r="EQ431">
        <v>0.615857129581049</v>
      </c>
      <c r="ER431">
        <v>0.459302075907641</v>
      </c>
      <c r="ES431">
        <v>0.309475344670239</v>
      </c>
      <c r="ET431">
        <v>0.348897954883549</v>
      </c>
      <c r="EU431">
        <v>0.552963532264199</v>
      </c>
      <c r="EV431">
        <v>0.515909616561312</v>
      </c>
      <c r="EW431">
        <v>0.145153104518162</v>
      </c>
      <c r="EX431">
        <v>0.5229612939242</v>
      </c>
      <c r="EY431">
        <v>0.338325661906879</v>
      </c>
      <c r="EZ431">
        <v>0.460636310635</v>
      </c>
      <c r="FA431">
        <v>0.145473987682579</v>
      </c>
      <c r="FB431">
        <v>0.672736094315996</v>
      </c>
      <c r="FC431">
        <v>0.518377561614422</v>
      </c>
      <c r="FD431">
        <v>0.142767262771793</v>
      </c>
      <c r="FE431">
        <v>0.272485106590349</v>
      </c>
      <c r="FF431">
        <v>0.167667371087223</v>
      </c>
      <c r="FG431">
        <v>0.541446908068401</v>
      </c>
      <c r="FH431">
        <v>0.309678833620919</v>
      </c>
      <c r="FI431">
        <v>0.479328928723649</v>
      </c>
      <c r="FJ431">
        <v>0.304850463057877</v>
      </c>
      <c r="FK431">
        <v>0.227572777622554</v>
      </c>
      <c r="FL431">
        <v>0.513619676596362</v>
      </c>
      <c r="FM431">
        <v>0.413949623226358</v>
      </c>
      <c r="FN431">
        <v>0.343184357189867</v>
      </c>
      <c r="FO431">
        <v>0.160207079199001</v>
      </c>
      <c r="FP431">
        <v>0.488290959064984</v>
      </c>
      <c r="FQ431">
        <v>0.697141183234923</v>
      </c>
      <c r="FR431">
        <v>0.336335038989591</v>
      </c>
      <c r="FS431">
        <v>0.377027230727809</v>
      </c>
      <c r="FT431">
        <v>0.291158245949449</v>
      </c>
      <c r="FU431">
        <v>0.156755814641407</v>
      </c>
      <c r="FV431">
        <v>0.104919691070775</v>
      </c>
      <c r="FW431">
        <v>0.416008298767118</v>
      </c>
      <c r="FX431">
        <v>0.566844695534282</v>
      </c>
      <c r="FY431">
        <v>0.45353605810014</v>
      </c>
      <c r="FZ431">
        <v>0.246836032881714</v>
      </c>
      <c r="GA431">
        <v>0.164269889535953</v>
      </c>
      <c r="GB431">
        <v>0.226894766385875</v>
      </c>
      <c r="GC431">
        <v>0.173423869781598</v>
      </c>
      <c r="GD431">
        <v>0.256671943033791</v>
      </c>
      <c r="GE431">
        <v>0.447273265847333</v>
      </c>
      <c r="GF431">
        <v>0.581788934674517</v>
      </c>
      <c r="GG431">
        <v>0.562490055069458</v>
      </c>
      <c r="GH431">
        <v>0.392789023987814</v>
      </c>
      <c r="GI431">
        <v>0.268655547448553</v>
      </c>
      <c r="GJ431">
        <v>0.309524738906998</v>
      </c>
      <c r="GK431">
        <v>0.511711239326001</v>
      </c>
      <c r="GL431">
        <v>0.266561433669037</v>
      </c>
      <c r="GM431">
        <v>0.538085255928715</v>
      </c>
      <c r="GN431">
        <v>0.532595538068894</v>
      </c>
      <c r="GO431">
        <v>0.539113645558134</v>
      </c>
      <c r="GP431">
        <v>0.650907885451984</v>
      </c>
      <c r="GQ431">
        <v>0.380099930430505</v>
      </c>
      <c r="GR431">
        <v>0.633829165403647</v>
      </c>
      <c r="GS431">
        <v>0.670017950901947</v>
      </c>
      <c r="GT431">
        <v>0.0835337708090199</v>
      </c>
      <c r="GU431">
        <v>0.310864630611335</v>
      </c>
      <c r="GV431">
        <v>0.414401944931026</v>
      </c>
      <c r="GW431">
        <v>0.227997567460571</v>
      </c>
      <c r="GX431">
        <v>0.564055339707078</v>
      </c>
      <c r="GY431">
        <v>0.447730312618263</v>
      </c>
      <c r="GZ431">
        <v>0.549027492764025</v>
      </c>
      <c r="HA431">
        <v>0.391064246148965</v>
      </c>
      <c r="HB431">
        <v>0.135613023915757</v>
      </c>
      <c r="HC431">
        <v>0.529374246365014</v>
      </c>
      <c r="HD431">
        <v>0.651755527216598</v>
      </c>
      <c r="HE431">
        <v>0.648581878695997</v>
      </c>
      <c r="HF431">
        <v>0.705477655548555</v>
      </c>
      <c r="HG431">
        <v>0.614716198686023</v>
      </c>
      <c r="HH431">
        <v>0.183745320972344</v>
      </c>
      <c r="HI431">
        <v>0.137406767315733</v>
      </c>
      <c r="HJ431">
        <v>0.303795417045988</v>
      </c>
      <c r="HK431">
        <v>0.567274281220931</v>
      </c>
      <c r="HL431">
        <v>0.172140716228603</v>
      </c>
      <c r="HM431">
        <v>0.382562277602452</v>
      </c>
      <c r="HN431">
        <v>0.704910337721913</v>
      </c>
      <c r="HO431">
        <v>0.139404445614062</v>
      </c>
      <c r="HP431">
        <v>0.173844240090198</v>
      </c>
      <c r="HQ431">
        <v>0.149171045482804</v>
      </c>
      <c r="HR431">
        <v>0.426925868410882</v>
      </c>
      <c r="HS431">
        <v>0.605283887216176</v>
      </c>
      <c r="HT431">
        <v>0.51078122342728</v>
      </c>
      <c r="HU431">
        <v>0.190702548442772</v>
      </c>
      <c r="HV431">
        <v>0.72463425763838</v>
      </c>
      <c r="HW431">
        <v>0.358968414661894</v>
      </c>
      <c r="HX431">
        <v>0.296686032770829</v>
      </c>
      <c r="HY431">
        <v>0.632435843130683</v>
      </c>
      <c r="HZ431">
        <v>0.287237544857464</v>
      </c>
      <c r="IA431">
        <v>0.425755385602735</v>
      </c>
      <c r="IB431">
        <v>0.682807140724719</v>
      </c>
      <c r="IC431">
        <v>0.360582766214086</v>
      </c>
      <c r="ID431">
        <v>0.524939821187574</v>
      </c>
      <c r="IE431">
        <v>0.584190995468664</v>
      </c>
      <c r="IF431">
        <v>0.567589390167936</v>
      </c>
      <c r="IG431">
        <v>0.554308274430777</v>
      </c>
      <c r="IH431">
        <v>0.504913622223881</v>
      </c>
      <c r="II431">
        <v>0.498376899759376</v>
      </c>
      <c r="IJ431">
        <v>0.686641646541052</v>
      </c>
      <c r="IK431">
        <v>0.703790265270725</v>
      </c>
      <c r="IL431">
        <v>0.270126271023748</v>
      </c>
      <c r="IM431">
        <v>0.433851556480603</v>
      </c>
      <c r="IN431">
        <v>0.156344587357962</v>
      </c>
      <c r="IO431">
        <v>0.550307495905672</v>
      </c>
      <c r="IP431">
        <v>0.122807001878367</v>
      </c>
      <c r="IQ431">
        <v>0.707349513373373</v>
      </c>
      <c r="IR431">
        <v>0.402111803521129</v>
      </c>
      <c r="IS431">
        <v>0.662924848076887</v>
      </c>
      <c r="IT431">
        <v>0.232981983406724</v>
      </c>
      <c r="IU431">
        <v>0.657790889345613</v>
      </c>
      <c r="IV431">
        <v>0.0954967414489349</v>
      </c>
      <c r="IW431">
        <v>0.69137270500884</v>
      </c>
      <c r="IX431">
        <v>0.210818295489222</v>
      </c>
      <c r="IY431">
        <v>0.611981881309032</v>
      </c>
      <c r="IZ431">
        <v>0.354457184273998</v>
      </c>
      <c r="JA431">
        <v>0.504657948003494</v>
      </c>
      <c r="JB431">
        <v>0.173044442065605</v>
      </c>
      <c r="JC431">
        <v>0.617897664305326</v>
      </c>
      <c r="JD431">
        <v>0.213717204363782</v>
      </c>
      <c r="JE431">
        <v>0.461489948952937</v>
      </c>
      <c r="JF431">
        <v>0.264392498488775</v>
      </c>
      <c r="JG431">
        <v>0.358330123501432</v>
      </c>
      <c r="JH431">
        <v>0.409213308810119</v>
      </c>
      <c r="JI431">
        <v>0.417958805816944</v>
      </c>
      <c r="JJ431">
        <v>0.168655813243742</v>
      </c>
      <c r="JK431">
        <v>0.615836052685446</v>
      </c>
      <c r="JL431">
        <v>0.418989391238665</v>
      </c>
      <c r="JM431">
        <v>0.382062647467042</v>
      </c>
      <c r="JN431">
        <v>0.572811205794127</v>
      </c>
      <c r="JO431">
        <v>0.523689586679269</v>
      </c>
      <c r="JP431">
        <v>0.124853322090164</v>
      </c>
      <c r="JQ431">
        <v>0.149281134694987</v>
      </c>
      <c r="JR431">
        <v>0.533392010311971</v>
      </c>
      <c r="JS431">
        <v>0.607617810712243</v>
      </c>
      <c r="JT431">
        <v>0.467503752452368</v>
      </c>
      <c r="JU431">
        <v>0.667956027889158</v>
      </c>
      <c r="JV431">
        <v>0.507806518029683</v>
      </c>
      <c r="JW431">
        <v>0.341283563762197</v>
      </c>
      <c r="JX431">
        <v>0.473574454533723</v>
      </c>
      <c r="JY431">
        <v>0.474026084627453</v>
      </c>
      <c r="JZ431">
        <v>0.389870301068107</v>
      </c>
      <c r="KA431">
        <v>0.657449017594986</v>
      </c>
      <c r="KB431">
        <v>0.363406405082753</v>
      </c>
      <c r="KC431">
        <v>0.274234851123688</v>
      </c>
      <c r="KD431">
        <v>0.0954287016415785</v>
      </c>
      <c r="KE431">
        <v>0.411336628664971</v>
      </c>
      <c r="KF431">
        <v>0.443035291284212</v>
      </c>
      <c r="KG431">
        <v>0.487231592607053</v>
      </c>
      <c r="KH431">
        <v>0.56198919061414</v>
      </c>
      <c r="KI431">
        <v>0.374544743968598</v>
      </c>
      <c r="KJ431">
        <v>0.197598447906961</v>
      </c>
      <c r="KK431">
        <v>0.702689381217381</v>
      </c>
      <c r="KL431">
        <v>0.226493494593316</v>
      </c>
      <c r="KM431">
        <v>0.579192564407334</v>
      </c>
      <c r="KN431">
        <v>0.499112582496336</v>
      </c>
      <c r="KO431">
        <v>0.226234390134353</v>
      </c>
      <c r="KP431">
        <v>0.436917755571433</v>
      </c>
      <c r="KQ431">
        <v>0.606776932596499</v>
      </c>
      <c r="KR431">
        <v>0.160220358700732</v>
      </c>
      <c r="KS431">
        <v>0.433345350614466</v>
      </c>
      <c r="KT431">
        <v>0.453187019719682</v>
      </c>
      <c r="KU431">
        <v>0.503766579779503</v>
      </c>
      <c r="KV431">
        <v>0.293896466322466</v>
      </c>
      <c r="KW431">
        <v>0.488972368282346</v>
      </c>
      <c r="KX431">
        <v>0.647990328485874</v>
      </c>
      <c r="KY431">
        <v>0.649668931169938</v>
      </c>
      <c r="KZ431">
        <v>0.140282787456042</v>
      </c>
      <c r="LA431">
        <v>0.445106218640522</v>
      </c>
      <c r="LB431">
        <v>0.298070907976915</v>
      </c>
      <c r="LC431">
        <v>0.61991822011554</v>
      </c>
      <c r="LD431">
        <v>0.39262105219775</v>
      </c>
      <c r="LE431">
        <v>0.559682475064816</v>
      </c>
      <c r="LF431">
        <v>0.481028791898627</v>
      </c>
      <c r="LG431">
        <v>0.478068497558748</v>
      </c>
      <c r="LH431">
        <v>0.580995811186088</v>
      </c>
      <c r="LI431">
        <v>0.15443112253374</v>
      </c>
      <c r="LJ431">
        <v>0.267437419744413</v>
      </c>
      <c r="LK431">
        <v>0.429272747868512</v>
      </c>
      <c r="LL431">
        <v>0.653717081737354</v>
      </c>
      <c r="LM431">
        <v>0.557975973265194</v>
      </c>
      <c r="LN431">
        <v>0.231397336056845</v>
      </c>
      <c r="LO431">
        <v>0.670246419914246</v>
      </c>
      <c r="LP431">
        <v>0.38516486002325</v>
      </c>
      <c r="LQ431">
        <v>0.194962662897186</v>
      </c>
      <c r="LR431">
        <v>0.245877538095528</v>
      </c>
      <c r="LS431">
        <v>0.0527970932661994</v>
      </c>
      <c r="LT431">
        <v>0.240782058360488</v>
      </c>
      <c r="LU431">
        <v>0.528148447512858</v>
      </c>
      <c r="LV431">
        <v>0.72029579077122</v>
      </c>
      <c r="LW431">
        <v>0.417021725610758</v>
      </c>
      <c r="LX431">
        <v>0.517226699237926</v>
      </c>
      <c r="LY431">
        <v>0.578954363357477</v>
      </c>
      <c r="LZ431">
        <v>0.606400065097287</v>
      </c>
      <c r="MA431">
        <v>0.176039267848724</v>
      </c>
      <c r="MB431">
        <v>0.0986737389430385</v>
      </c>
      <c r="MC431">
        <v>0.534905793795971</v>
      </c>
      <c r="MD431">
        <v>0.360362454995316</v>
      </c>
      <c r="ME431">
        <v>0.443011287996388</v>
      </c>
      <c r="MF431">
        <v>0.18307760625413</v>
      </c>
      <c r="MG431">
        <v>0.727633294138428</v>
      </c>
      <c r="MH431">
        <v>0.728689952062993</v>
      </c>
      <c r="MI431">
        <v>0.183148444514803</v>
      </c>
      <c r="MJ431">
        <v>0.392624456435828</v>
      </c>
      <c r="MK431">
        <v>0.622061467307907</v>
      </c>
      <c r="ML431">
        <v>0.617510794114525</v>
      </c>
      <c r="MM431">
        <v>0.494018835254617</v>
      </c>
      <c r="MN431">
        <v>0.121700974191101</v>
      </c>
      <c r="MO431">
        <v>0.264981308643935</v>
      </c>
      <c r="MP431">
        <v>0.413160937404678</v>
      </c>
      <c r="MQ431">
        <v>0.646462099900734</v>
      </c>
      <c r="MR431">
        <v>0.218097710069999</v>
      </c>
      <c r="MS431">
        <v>0.431203658037463</v>
      </c>
      <c r="MT431">
        <v>0.655890710918308</v>
      </c>
      <c r="MU431">
        <v>0.38131642805494</v>
      </c>
      <c r="MV431">
        <v>0.661048036345741</v>
      </c>
      <c r="MW431">
        <v>0.390189544903527</v>
      </c>
      <c r="MX431">
        <v>0.590299577180498</v>
      </c>
      <c r="MY431">
        <v>0.717125837615628</v>
      </c>
      <c r="MZ431">
        <v>0.442264201541147</v>
      </c>
      <c r="NA431">
        <v>0.605868486610697</v>
      </c>
      <c r="NB431">
        <v>0.500376052198595</v>
      </c>
      <c r="NC431">
        <v>0.469295535957074</v>
      </c>
      <c r="ND431">
        <v>0.258489563810491</v>
      </c>
      <c r="NE431">
        <v>0.193731634357545</v>
      </c>
      <c r="NF431">
        <v>0.598955738629702</v>
      </c>
      <c r="NG431">
        <v>0.520172076891144</v>
      </c>
      <c r="NH431">
        <v>0.665450099433708</v>
      </c>
      <c r="NI431">
        <v>0.29454839758442</v>
      </c>
      <c r="NJ431">
        <v>0.286670108885188</v>
      </c>
      <c r="NK431">
        <v>0.320022750826902</v>
      </c>
      <c r="NL431">
        <v>0.522788792244875</v>
      </c>
      <c r="NM431">
        <v>0.143865472485422</v>
      </c>
      <c r="NN431">
        <v>0.542853173988007</v>
      </c>
      <c r="NO431">
        <v>0.178513084661884</v>
      </c>
      <c r="NP431">
        <v>0.617019932647848</v>
      </c>
      <c r="NQ431">
        <v>0.4708987124905</v>
      </c>
      <c r="NR431">
        <v>0.412536365243179</v>
      </c>
      <c r="NS431">
        <v>0.753764536064782</v>
      </c>
      <c r="NT431">
        <v>0.566863630873664</v>
      </c>
      <c r="NU431">
        <v>0.589753751379684</v>
      </c>
      <c r="NV431">
        <v>0.295123126711576</v>
      </c>
      <c r="NW431">
        <v>0.634476474045339</v>
      </c>
      <c r="NX431">
        <v>0.366653809541743</v>
      </c>
      <c r="NY431">
        <v>0.247763947178824</v>
      </c>
      <c r="NZ431">
        <v>0.330632323419952</v>
      </c>
      <c r="OA431">
        <v>0.480663854577338</v>
      </c>
      <c r="OB431">
        <v>0.594094995987075</v>
      </c>
      <c r="OC431">
        <v>0.47423073368277</v>
      </c>
      <c r="OD431">
        <v>0.625042256811663</v>
      </c>
      <c r="OE431">
        <v>0.608053724611031</v>
      </c>
      <c r="OF431">
        <v>0.725703568629293</v>
      </c>
      <c r="OG431">
        <v>0.347816275979207</v>
      </c>
      <c r="OH431">
        <v>0.538697130288877</v>
      </c>
      <c r="OI431">
        <v>0.237086389815355</v>
      </c>
      <c r="OJ431">
        <v>0.533483357121838</v>
      </c>
      <c r="OK431">
        <v>0.565812110645525</v>
      </c>
      <c r="OL431">
        <v>0.49319404727901</v>
      </c>
      <c r="OM431">
        <v>0.612541475981151</v>
      </c>
      <c r="ON431">
        <v>0.293169641563916</v>
      </c>
      <c r="OO431">
        <v>0.466517790666224</v>
      </c>
      <c r="OP431">
        <v>0.324340803544378</v>
      </c>
      <c r="OQ431">
        <v>0.599357712472117</v>
      </c>
      <c r="OR431">
        <v>0.654415462130084</v>
      </c>
      <c r="OS431">
        <v>0.566849730127922</v>
      </c>
      <c r="OT431">
        <v>0.593229962570324</v>
      </c>
      <c r="OU431">
        <v>0.605087162661614</v>
      </c>
      <c r="OV431">
        <v>0.459086258195041</v>
      </c>
      <c r="OW431">
        <v>0.218486697316575</v>
      </c>
      <c r="OX431">
        <v>0.279049581797615</v>
      </c>
      <c r="OY431">
        <v>0.524916949058418</v>
      </c>
      <c r="OZ431">
        <v>0.554469053552945</v>
      </c>
      <c r="PA431">
        <v>0.645827495154419</v>
      </c>
      <c r="PB431">
        <v>0.46930115309025</v>
      </c>
      <c r="PC431">
        <v>0.275230948280309</v>
      </c>
      <c r="PD431">
        <v>0.589445107751434</v>
      </c>
      <c r="PE431">
        <v>0.268711997353467</v>
      </c>
      <c r="PF431">
        <v>0.57623225704255</v>
      </c>
      <c r="PG431">
        <v>0.224028508241004</v>
      </c>
      <c r="PH431">
        <v>0.548010103714128</v>
      </c>
      <c r="PI431">
        <v>0.246474755356944</v>
      </c>
      <c r="PJ431">
        <v>0.56742950385907</v>
      </c>
      <c r="PK431">
        <v>0.137194294693718</v>
      </c>
      <c r="PL431">
        <v>0.291458657042787</v>
      </c>
      <c r="PM431">
        <v>0.621212041263663</v>
      </c>
      <c r="PN431">
        <v>0.665483847776628</v>
      </c>
      <c r="PO431">
        <v>0.999999999999999</v>
      </c>
      <c r="PP431">
        <v>0.646901478902037</v>
      </c>
      <c r="PQ431">
        <v>0.481992285931144</v>
      </c>
      <c r="PR431">
        <v>0.379992859171895</v>
      </c>
      <c r="PS431">
        <v>0.151811072778956</v>
      </c>
      <c r="PT431">
        <v>0.313053018957978</v>
      </c>
      <c r="PU431">
        <v>0.650659332300098</v>
      </c>
      <c r="PV431">
        <v>0.525917954005379</v>
      </c>
      <c r="PW431">
        <v>0.58846559707019</v>
      </c>
      <c r="PX431">
        <v>0.332768013443132</v>
      </c>
      <c r="PY431">
        <v>0.632651068144663</v>
      </c>
      <c r="PZ431">
        <v>0.520490309185304</v>
      </c>
      <c r="QA431">
        <v>0.241783693962314</v>
      </c>
      <c r="QB431">
        <v>0.18185172801715</v>
      </c>
      <c r="QC431">
        <v>0.148940381568181</v>
      </c>
      <c r="QD431">
        <v>0.164985247501191</v>
      </c>
      <c r="QE431">
        <v>0.165184299589956</v>
      </c>
      <c r="QF431">
        <v>0.192265285007113</v>
      </c>
      <c r="QG431">
        <v>0.137814280835194</v>
      </c>
      <c r="QH431">
        <v>0.421475789715393</v>
      </c>
      <c r="QI431">
        <v>0.151639673917439</v>
      </c>
      <c r="QJ431">
        <v>0.477910703533994</v>
      </c>
      <c r="QK431">
        <v>0.35740554553659</v>
      </c>
      <c r="QL431">
        <v>0.316727912186928</v>
      </c>
      <c r="QM431">
        <v>0.148968024649139</v>
      </c>
      <c r="QN431">
        <v>0.484463526808278</v>
      </c>
      <c r="QO431">
        <v>0.513981439351981</v>
      </c>
      <c r="QP431">
        <v>0.252374572726109</v>
      </c>
      <c r="QQ431">
        <v>0.297772755100153</v>
      </c>
      <c r="QR431">
        <v>0.634310889554646</v>
      </c>
      <c r="QS431">
        <v>0.472769926709084</v>
      </c>
      <c r="QT431">
        <v>0.493843190553302</v>
      </c>
      <c r="QU431">
        <v>0.673688689197398</v>
      </c>
      <c r="QV431">
        <v>0.342259927050892</v>
      </c>
      <c r="QW431">
        <v>0.460164138771805</v>
      </c>
      <c r="QX431">
        <v>0.476398791491261</v>
      </c>
      <c r="QY431">
        <v>0.31064303122946</v>
      </c>
      <c r="QZ431">
        <v>0.120050662395788</v>
      </c>
      <c r="RA431">
        <v>0.21888866313521</v>
      </c>
      <c r="RB431">
        <v>0.587265524871752</v>
      </c>
      <c r="RC431">
        <v>0.243546018527501</v>
      </c>
      <c r="RD431">
        <v>0.33661036917163</v>
      </c>
      <c r="RE431">
        <v>0.634290076416393</v>
      </c>
      <c r="RF431">
        <v>0.257981059740959</v>
      </c>
      <c r="RG431">
        <v>0.490030402346585</v>
      </c>
      <c r="RH431">
        <v>0.489294663821124</v>
      </c>
      <c r="RI431">
        <v>0.329245949337802</v>
      </c>
      <c r="RJ431">
        <v>0.164070750622638</v>
      </c>
      <c r="RK431">
        <v>0.586317517454975</v>
      </c>
      <c r="RL431">
        <v>0.550139782802721</v>
      </c>
      <c r="RM431">
        <v>0.344560832010962</v>
      </c>
      <c r="RN431">
        <v>0.617005774694218</v>
      </c>
      <c r="RO431">
        <v>0.672112739076388</v>
      </c>
      <c r="RP431">
        <v>0.471395643813852</v>
      </c>
      <c r="RQ431">
        <v>0.222007625871767</v>
      </c>
      <c r="RR431">
        <v>0.319853969691022</v>
      </c>
      <c r="RS431">
        <v>0.326524510078315</v>
      </c>
      <c r="RT431">
        <v>0.224445825509287</v>
      </c>
      <c r="RU431">
        <v>0.40154671464663</v>
      </c>
      <c r="RV431">
        <v>0.147299716840868</v>
      </c>
      <c r="RW431">
        <v>0.391067316429544</v>
      </c>
      <c r="RX431">
        <v>0.676290903971847</v>
      </c>
      <c r="RY431">
        <v>0.451177693298327</v>
      </c>
      <c r="RZ431">
        <v>0.479359852532988</v>
      </c>
      <c r="SA431">
        <v>0.342405875012468</v>
      </c>
      <c r="SB431">
        <v>0.422828814051454</v>
      </c>
      <c r="SC431">
        <v>0.480840931845493</v>
      </c>
      <c r="SD431">
        <v>0.558271569472242</v>
      </c>
      <c r="SE431">
        <v>0.579504012534647</v>
      </c>
      <c r="SF431">
        <v>0.413982006077574</v>
      </c>
      <c r="SG431">
        <v>0.345696885026862</v>
      </c>
    </row>
    <row r="432" spans="1:501">
      <c r="A432" s="1">
        <v>430</v>
      </c>
      <c r="B432">
        <v>0.205063769264651</v>
      </c>
      <c r="C432">
        <v>0.298100296760144</v>
      </c>
      <c r="D432">
        <v>0.336235311040704</v>
      </c>
      <c r="E432">
        <v>0.182033203025991</v>
      </c>
      <c r="F432">
        <v>0.269564952404618</v>
      </c>
      <c r="G432">
        <v>0.611882853673656</v>
      </c>
      <c r="H432">
        <v>0.195435398214459</v>
      </c>
      <c r="I432">
        <v>0.310607031800649</v>
      </c>
      <c r="J432">
        <v>0.177834748537243</v>
      </c>
      <c r="K432">
        <v>0.0968698696305953</v>
      </c>
      <c r="L432">
        <v>0.521829816060314</v>
      </c>
      <c r="M432">
        <v>0.290327802434979</v>
      </c>
      <c r="N432">
        <v>0.41553211032172</v>
      </c>
      <c r="O432">
        <v>0.280024426463534</v>
      </c>
      <c r="P432">
        <v>0.257963870650381</v>
      </c>
      <c r="Q432">
        <v>0.20888820473703</v>
      </c>
      <c r="R432">
        <v>0.269133893281905</v>
      </c>
      <c r="S432">
        <v>0.632413898856209</v>
      </c>
      <c r="T432">
        <v>0.668937557123275</v>
      </c>
      <c r="U432">
        <v>0.449453721529116</v>
      </c>
      <c r="V432">
        <v>0.543386191705748</v>
      </c>
      <c r="W432">
        <v>0.250708931345</v>
      </c>
      <c r="X432">
        <v>0.505464252842338</v>
      </c>
      <c r="Y432">
        <v>0.457906881302371</v>
      </c>
      <c r="Z432">
        <v>0.578788942889765</v>
      </c>
      <c r="AA432">
        <v>0.42773719491161</v>
      </c>
      <c r="AB432">
        <v>0.486356678864733</v>
      </c>
      <c r="AC432">
        <v>0.164653234121346</v>
      </c>
      <c r="AD432">
        <v>0.693865927147592</v>
      </c>
      <c r="AE432">
        <v>0.58641978055153</v>
      </c>
      <c r="AF432">
        <v>0.37387789443409</v>
      </c>
      <c r="AG432">
        <v>0.667793949574967</v>
      </c>
      <c r="AH432">
        <v>0.350260919404027</v>
      </c>
      <c r="AI432">
        <v>0.146442833321677</v>
      </c>
      <c r="AJ432">
        <v>0.571690808934456</v>
      </c>
      <c r="AK432">
        <v>0.493703184770746</v>
      </c>
      <c r="AL432">
        <v>0.395954095551547</v>
      </c>
      <c r="AM432">
        <v>0.46071172571795</v>
      </c>
      <c r="AN432">
        <v>0.68744397672848</v>
      </c>
      <c r="AO432">
        <v>0.389135365129697</v>
      </c>
      <c r="AP432">
        <v>0.439258060597211</v>
      </c>
      <c r="AQ432">
        <v>0.107495943406533</v>
      </c>
      <c r="AR432">
        <v>0.340007639450199</v>
      </c>
      <c r="AS432">
        <v>0.476037463512299</v>
      </c>
      <c r="AT432">
        <v>0.412334130326718</v>
      </c>
      <c r="AU432">
        <v>0.16845405339332</v>
      </c>
      <c r="AV432">
        <v>0.362035335268256</v>
      </c>
      <c r="AW432">
        <v>0.386078908438956</v>
      </c>
      <c r="AX432">
        <v>0.291414323829533</v>
      </c>
      <c r="AY432">
        <v>0.551339188159784</v>
      </c>
      <c r="AZ432">
        <v>0.6726343456697</v>
      </c>
      <c r="BA432">
        <v>0.162154461943395</v>
      </c>
      <c r="BB432">
        <v>0.0868557494183741</v>
      </c>
      <c r="BC432">
        <v>0.19577646259273</v>
      </c>
      <c r="BD432">
        <v>0.236798352848842</v>
      </c>
      <c r="BE432">
        <v>0.359743210172322</v>
      </c>
      <c r="BF432">
        <v>0.658437483424336</v>
      </c>
      <c r="BG432">
        <v>0.435184820532773</v>
      </c>
      <c r="BH432">
        <v>0.402630305442676</v>
      </c>
      <c r="BI432">
        <v>0.132354484130687</v>
      </c>
      <c r="BJ432">
        <v>0.679368564088512</v>
      </c>
      <c r="BK432">
        <v>0.527827633574246</v>
      </c>
      <c r="BL432">
        <v>0.172486007063089</v>
      </c>
      <c r="BM432">
        <v>0.277089089375225</v>
      </c>
      <c r="BN432">
        <v>0.481376544129792</v>
      </c>
      <c r="BO432">
        <v>0.304594837192757</v>
      </c>
      <c r="BP432">
        <v>0.567045599143142</v>
      </c>
      <c r="BQ432">
        <v>0.487245476411089</v>
      </c>
      <c r="BR432">
        <v>0.392840575809693</v>
      </c>
      <c r="BS432">
        <v>0.165934498904261</v>
      </c>
      <c r="BT432">
        <v>0.417849019569462</v>
      </c>
      <c r="BU432">
        <v>0.151351996653479</v>
      </c>
      <c r="BV432">
        <v>0.471223044516243</v>
      </c>
      <c r="BW432">
        <v>0.477250043396422</v>
      </c>
      <c r="BX432">
        <v>0.150443525585355</v>
      </c>
      <c r="BY432">
        <v>0.567954214070405</v>
      </c>
      <c r="BZ432">
        <v>0.50770268042788</v>
      </c>
      <c r="CA432">
        <v>0.48975028376699</v>
      </c>
      <c r="CB432">
        <v>0.18869833182615</v>
      </c>
      <c r="CC432">
        <v>0.411678202478323</v>
      </c>
      <c r="CD432">
        <v>0.133507673382049</v>
      </c>
      <c r="CE432">
        <v>0.280697952622769</v>
      </c>
      <c r="CF432">
        <v>0.268337922137384</v>
      </c>
      <c r="CG432">
        <v>0.188504712288604</v>
      </c>
      <c r="CH432">
        <v>0.749592395201964</v>
      </c>
      <c r="CI432">
        <v>0.138709855926316</v>
      </c>
      <c r="CJ432">
        <v>0.349352706196326</v>
      </c>
      <c r="CK432">
        <v>0.481802203110417</v>
      </c>
      <c r="CL432">
        <v>0.19595239084254</v>
      </c>
      <c r="CM432">
        <v>0.486236664221296</v>
      </c>
      <c r="CN432">
        <v>0.221409628380877</v>
      </c>
      <c r="CO432">
        <v>0.3969617428713</v>
      </c>
      <c r="CP432">
        <v>0.144605499162285</v>
      </c>
      <c r="CQ432">
        <v>0.166803711752987</v>
      </c>
      <c r="CR432">
        <v>0.416535746077482</v>
      </c>
      <c r="CS432">
        <v>0.39926490772478</v>
      </c>
      <c r="CT432">
        <v>0.531051042210254</v>
      </c>
      <c r="CU432">
        <v>0.489705214703545</v>
      </c>
      <c r="CV432">
        <v>0.392239093735268</v>
      </c>
      <c r="CW432">
        <v>0.369012026318285</v>
      </c>
      <c r="CX432">
        <v>0.652851637386142</v>
      </c>
      <c r="CY432">
        <v>0.552350541818701</v>
      </c>
      <c r="CZ432">
        <v>0.309781116532219</v>
      </c>
      <c r="DA432">
        <v>0.721414301452143</v>
      </c>
      <c r="DB432">
        <v>0.141046137267968</v>
      </c>
      <c r="DC432">
        <v>0.297420795250733</v>
      </c>
      <c r="DD432">
        <v>0.552237652655517</v>
      </c>
      <c r="DE432">
        <v>0.193005916839067</v>
      </c>
      <c r="DF432">
        <v>0.249958834668761</v>
      </c>
      <c r="DG432">
        <v>0.637571539399396</v>
      </c>
      <c r="DH432">
        <v>0.684516053186657</v>
      </c>
      <c r="DI432">
        <v>0.233780107674931</v>
      </c>
      <c r="DJ432">
        <v>0.374665224427757</v>
      </c>
      <c r="DK432">
        <v>0.230538438401492</v>
      </c>
      <c r="DL432">
        <v>0.221131002162531</v>
      </c>
      <c r="DM432">
        <v>0.404438659544425</v>
      </c>
      <c r="DN432">
        <v>0.49865822491878</v>
      </c>
      <c r="DO432">
        <v>0.629330527614367</v>
      </c>
      <c r="DP432">
        <v>0.236112852754089</v>
      </c>
      <c r="DQ432">
        <v>0.272400021792003</v>
      </c>
      <c r="DR432">
        <v>0.624534932139005</v>
      </c>
      <c r="DS432">
        <v>0.609303689752709</v>
      </c>
      <c r="DT432">
        <v>0.597419561675354</v>
      </c>
      <c r="DU432">
        <v>0.325759196831707</v>
      </c>
      <c r="DV432">
        <v>0.195746691315914</v>
      </c>
      <c r="DW432">
        <v>0.471812400804036</v>
      </c>
      <c r="DX432">
        <v>0.525322296506229</v>
      </c>
      <c r="DY432">
        <v>0.596983961488141</v>
      </c>
      <c r="DZ432">
        <v>0.491676807794686</v>
      </c>
      <c r="EA432">
        <v>0.172454753816398</v>
      </c>
      <c r="EB432">
        <v>0.484938093114019</v>
      </c>
      <c r="EC432">
        <v>0.327982243780133</v>
      </c>
      <c r="ED432">
        <v>0.603883323013362</v>
      </c>
      <c r="EE432">
        <v>0.640268692231505</v>
      </c>
      <c r="EF432">
        <v>0.147644503750813</v>
      </c>
      <c r="EG432">
        <v>0.637279449640841</v>
      </c>
      <c r="EH432">
        <v>0.492223453553788</v>
      </c>
      <c r="EI432">
        <v>0.269174924025196</v>
      </c>
      <c r="EJ432">
        <v>0.386185139443182</v>
      </c>
      <c r="EK432">
        <v>0.531941380203804</v>
      </c>
      <c r="EL432">
        <v>0.226770488996231</v>
      </c>
      <c r="EM432">
        <v>0.531967514518288</v>
      </c>
      <c r="EN432">
        <v>0.444609200911223</v>
      </c>
      <c r="EO432">
        <v>0.469285070089186</v>
      </c>
      <c r="EP432">
        <v>0.508433904923441</v>
      </c>
      <c r="EQ432">
        <v>0.635263833019168</v>
      </c>
      <c r="ER432">
        <v>0.437964167633541</v>
      </c>
      <c r="ES432">
        <v>0.307764388445583</v>
      </c>
      <c r="ET432">
        <v>0.357554427633348</v>
      </c>
      <c r="EU432">
        <v>0.570129819404657</v>
      </c>
      <c r="EV432">
        <v>0.490063227925196</v>
      </c>
      <c r="EW432">
        <v>0.127648358691453</v>
      </c>
      <c r="EX432">
        <v>0.489201555364554</v>
      </c>
      <c r="EY432">
        <v>0.36058440962664</v>
      </c>
      <c r="EZ432">
        <v>0.366478467289233</v>
      </c>
      <c r="FA432">
        <v>0.162491632795753</v>
      </c>
      <c r="FB432">
        <v>0.630439150217701</v>
      </c>
      <c r="FC432">
        <v>0.510503503994645</v>
      </c>
      <c r="FD432">
        <v>0.139381033059108</v>
      </c>
      <c r="FE432">
        <v>0.289462899533262</v>
      </c>
      <c r="FF432">
        <v>0.153449325861899</v>
      </c>
      <c r="FG432">
        <v>0.546453034109904</v>
      </c>
      <c r="FH432">
        <v>0.315550799028761</v>
      </c>
      <c r="FI432">
        <v>0.470488289615163</v>
      </c>
      <c r="FJ432">
        <v>0.314887011059458</v>
      </c>
      <c r="FK432">
        <v>0.234871274153798</v>
      </c>
      <c r="FL432">
        <v>0.490427769512219</v>
      </c>
      <c r="FM432">
        <v>0.432502044331702</v>
      </c>
      <c r="FN432">
        <v>0.306389537638746</v>
      </c>
      <c r="FO432">
        <v>0.126654430069253</v>
      </c>
      <c r="FP432">
        <v>0.493280913255498</v>
      </c>
      <c r="FQ432">
        <v>0.6263452685432</v>
      </c>
      <c r="FR432">
        <v>0.354387349721812</v>
      </c>
      <c r="FS432">
        <v>0.349623903584838</v>
      </c>
      <c r="FT432">
        <v>0.289551214868518</v>
      </c>
      <c r="FU432">
        <v>0.139044648855674</v>
      </c>
      <c r="FV432">
        <v>0.115480916751361</v>
      </c>
      <c r="FW432">
        <v>0.37825362952608</v>
      </c>
      <c r="FX432">
        <v>0.565412396736693</v>
      </c>
      <c r="FY432">
        <v>0.470346604032761</v>
      </c>
      <c r="FZ432">
        <v>0.229459526420186</v>
      </c>
      <c r="GA432">
        <v>0.156475874615055</v>
      </c>
      <c r="GB432">
        <v>0.225541259641024</v>
      </c>
      <c r="GC432">
        <v>0.172870723046874</v>
      </c>
      <c r="GD432">
        <v>0.247988020329181</v>
      </c>
      <c r="GE432">
        <v>0.438283260906385</v>
      </c>
      <c r="GF432">
        <v>0.621022218522484</v>
      </c>
      <c r="GG432">
        <v>0.547134029991632</v>
      </c>
      <c r="GH432">
        <v>0.364451524858054</v>
      </c>
      <c r="GI432">
        <v>0.246290879014537</v>
      </c>
      <c r="GJ432">
        <v>0.298947206570167</v>
      </c>
      <c r="GK432">
        <v>0.434501713658526</v>
      </c>
      <c r="GL432">
        <v>0.249787264791018</v>
      </c>
      <c r="GM432">
        <v>0.515338497983193</v>
      </c>
      <c r="GN432">
        <v>0.600869030891868</v>
      </c>
      <c r="GO432">
        <v>0.584893165778155</v>
      </c>
      <c r="GP432">
        <v>0.680097288397839</v>
      </c>
      <c r="GQ432">
        <v>0.395752775308657</v>
      </c>
      <c r="GR432">
        <v>0.640766440345378</v>
      </c>
      <c r="GS432">
        <v>0.692709466982007</v>
      </c>
      <c r="GT432">
        <v>0.083756739213293</v>
      </c>
      <c r="GU432">
        <v>0.305151495915615</v>
      </c>
      <c r="GV432">
        <v>0.411584358025103</v>
      </c>
      <c r="GW432">
        <v>0.229438009978051</v>
      </c>
      <c r="GX432">
        <v>0.578901163418784</v>
      </c>
      <c r="GY432">
        <v>0.431318134512282</v>
      </c>
      <c r="GZ432">
        <v>0.582581808940074</v>
      </c>
      <c r="HA432">
        <v>0.415543748187099</v>
      </c>
      <c r="HB432">
        <v>0.09640366610819</v>
      </c>
      <c r="HC432">
        <v>0.541677686454739</v>
      </c>
      <c r="HD432">
        <v>0.682410108858517</v>
      </c>
      <c r="HE432">
        <v>0.615173229262458</v>
      </c>
      <c r="HF432">
        <v>0.652105771247714</v>
      </c>
      <c r="HG432">
        <v>0.580535496558932</v>
      </c>
      <c r="HH432">
        <v>0.18455290597749</v>
      </c>
      <c r="HI432">
        <v>0.173203105315637</v>
      </c>
      <c r="HJ432">
        <v>0.344543507865492</v>
      </c>
      <c r="HK432">
        <v>0.546933728553081</v>
      </c>
      <c r="HL432">
        <v>0.0714297503312741</v>
      </c>
      <c r="HM432">
        <v>0.358279966350793</v>
      </c>
      <c r="HN432">
        <v>0.715014968803063</v>
      </c>
      <c r="HO432">
        <v>0.145824794445617</v>
      </c>
      <c r="HP432">
        <v>0.182015398526435</v>
      </c>
      <c r="HQ432">
        <v>0.192547856602952</v>
      </c>
      <c r="HR432">
        <v>0.38228420108088</v>
      </c>
      <c r="HS432">
        <v>0.571552040976879</v>
      </c>
      <c r="HT432">
        <v>0.45919650976107</v>
      </c>
      <c r="HU432">
        <v>0.137138106126469</v>
      </c>
      <c r="HV432">
        <v>0.695175437436392</v>
      </c>
      <c r="HW432">
        <v>0.345073574306526</v>
      </c>
      <c r="HX432">
        <v>0.275617853818691</v>
      </c>
      <c r="HY432">
        <v>0.641872310377894</v>
      </c>
      <c r="HZ432">
        <v>0.298356899447916</v>
      </c>
      <c r="IA432">
        <v>0.485289752529103</v>
      </c>
      <c r="IB432">
        <v>0.740989117715069</v>
      </c>
      <c r="IC432">
        <v>0.365990270643926</v>
      </c>
      <c r="ID432">
        <v>0.523381463379253</v>
      </c>
      <c r="IE432">
        <v>0.623062775725272</v>
      </c>
      <c r="IF432">
        <v>0.569326947551066</v>
      </c>
      <c r="IG432">
        <v>0.574343385103737</v>
      </c>
      <c r="IH432">
        <v>0.52878546418088</v>
      </c>
      <c r="II432">
        <v>0.51910054255503</v>
      </c>
      <c r="IJ432">
        <v>0.670546245801014</v>
      </c>
      <c r="IK432">
        <v>0.690035646909427</v>
      </c>
      <c r="IL432">
        <v>0.271570964223193</v>
      </c>
      <c r="IM432">
        <v>0.403337145418785</v>
      </c>
      <c r="IN432">
        <v>0.183597400290094</v>
      </c>
      <c r="IO432">
        <v>0.552012740172752</v>
      </c>
      <c r="IP432">
        <v>0.128179659465588</v>
      </c>
      <c r="IQ432">
        <v>0.709585831455418</v>
      </c>
      <c r="IR432">
        <v>0.344886890681502</v>
      </c>
      <c r="IS432">
        <v>0.689236174289502</v>
      </c>
      <c r="IT432">
        <v>0.231562087957766</v>
      </c>
      <c r="IU432">
        <v>0.650362970099344</v>
      </c>
      <c r="IV432">
        <v>0.103541152398036</v>
      </c>
      <c r="IW432">
        <v>0.703993658531166</v>
      </c>
      <c r="IX432">
        <v>0.197072768130959</v>
      </c>
      <c r="IY432">
        <v>0.6006349051408</v>
      </c>
      <c r="IZ432">
        <v>0.340269757208146</v>
      </c>
      <c r="JA432">
        <v>0.487699221296314</v>
      </c>
      <c r="JB432">
        <v>0.159345745079754</v>
      </c>
      <c r="JC432">
        <v>0.596394517108767</v>
      </c>
      <c r="JD432">
        <v>0.223735157364162</v>
      </c>
      <c r="JE432">
        <v>0.47319636827707</v>
      </c>
      <c r="JF432">
        <v>0.252570302127994</v>
      </c>
      <c r="JG432">
        <v>0.331066625599768</v>
      </c>
      <c r="JH432">
        <v>0.431184587003993</v>
      </c>
      <c r="JI432">
        <v>0.397484135345853</v>
      </c>
      <c r="JJ432">
        <v>0.180349729904914</v>
      </c>
      <c r="JK432">
        <v>0.676083424102597</v>
      </c>
      <c r="JL432">
        <v>0.428172300767301</v>
      </c>
      <c r="JM432">
        <v>0.373003372741395</v>
      </c>
      <c r="JN432">
        <v>0.611322059794459</v>
      </c>
      <c r="JO432">
        <v>0.558224503082284</v>
      </c>
      <c r="JP432">
        <v>0.133543225674975</v>
      </c>
      <c r="JQ432">
        <v>0.141086021302837</v>
      </c>
      <c r="JR432">
        <v>0.516899405581338</v>
      </c>
      <c r="JS432">
        <v>0.616041041700852</v>
      </c>
      <c r="JT432">
        <v>0.492425277473783</v>
      </c>
      <c r="JU432">
        <v>0.644505517865453</v>
      </c>
      <c r="JV432">
        <v>0.505704574269557</v>
      </c>
      <c r="JW432">
        <v>0.340234678919365</v>
      </c>
      <c r="JX432">
        <v>0.536150302825194</v>
      </c>
      <c r="JY432">
        <v>0.471669426239681</v>
      </c>
      <c r="JZ432">
        <v>0.396112151123346</v>
      </c>
      <c r="KA432">
        <v>0.685848285816246</v>
      </c>
      <c r="KB432">
        <v>0.369192517600194</v>
      </c>
      <c r="KC432">
        <v>0.291304378738646</v>
      </c>
      <c r="KD432">
        <v>0.122271640580185</v>
      </c>
      <c r="KE432">
        <v>0.428855834803951</v>
      </c>
      <c r="KF432">
        <v>0.397163352056707</v>
      </c>
      <c r="KG432">
        <v>0.536963816312163</v>
      </c>
      <c r="KH432">
        <v>0.585900016385902</v>
      </c>
      <c r="KI432">
        <v>0.318229057552303</v>
      </c>
      <c r="KJ432">
        <v>0.214300660166887</v>
      </c>
      <c r="KK432">
        <v>0.691858473805618</v>
      </c>
      <c r="KL432">
        <v>0.243815674881302</v>
      </c>
      <c r="KM432">
        <v>0.54993485256944</v>
      </c>
      <c r="KN432">
        <v>0.489498714348654</v>
      </c>
      <c r="KO432">
        <v>0.226770827550638</v>
      </c>
      <c r="KP432">
        <v>0.439656133378414</v>
      </c>
      <c r="KQ432">
        <v>0.576618999289107</v>
      </c>
      <c r="KR432">
        <v>0.148636301762075</v>
      </c>
      <c r="KS432">
        <v>0.423524372025581</v>
      </c>
      <c r="KT432">
        <v>0.46985695673653</v>
      </c>
      <c r="KU432">
        <v>0.49801273033082</v>
      </c>
      <c r="KV432">
        <v>0.286581542442777</v>
      </c>
      <c r="KW432">
        <v>0.472399625554205</v>
      </c>
      <c r="KX432">
        <v>0.658836221588334</v>
      </c>
      <c r="KY432">
        <v>0.684449570884735</v>
      </c>
      <c r="KZ432">
        <v>0.100105215822891</v>
      </c>
      <c r="LA432">
        <v>0.476408290617456</v>
      </c>
      <c r="LB432">
        <v>0.315623932812472</v>
      </c>
      <c r="LC432">
        <v>0.581813639281104</v>
      </c>
      <c r="LD432">
        <v>0.404228233602935</v>
      </c>
      <c r="LE432">
        <v>0.570100042280366</v>
      </c>
      <c r="LF432">
        <v>0.507211891645419</v>
      </c>
      <c r="LG432">
        <v>0.555542192896901</v>
      </c>
      <c r="LH432">
        <v>0.622470225131742</v>
      </c>
      <c r="LI432">
        <v>0.148207731257086</v>
      </c>
      <c r="LJ432">
        <v>0.26568474838596</v>
      </c>
      <c r="LK432">
        <v>0.41567305461758</v>
      </c>
      <c r="LL432">
        <v>0.670737539705488</v>
      </c>
      <c r="LM432">
        <v>0.498117810696152</v>
      </c>
      <c r="LN432">
        <v>0.211818086395281</v>
      </c>
      <c r="LO432">
        <v>0.61003781508113</v>
      </c>
      <c r="LP432">
        <v>0.399847494057651</v>
      </c>
      <c r="LQ432">
        <v>0.196848261609323</v>
      </c>
      <c r="LR432">
        <v>0.238334054318828</v>
      </c>
      <c r="LS432">
        <v>0.145562317812707</v>
      </c>
      <c r="LT432">
        <v>0.247170765703484</v>
      </c>
      <c r="LU432">
        <v>0.516580810464797</v>
      </c>
      <c r="LV432">
        <v>0.689296674742306</v>
      </c>
      <c r="LW432">
        <v>0.429910923888022</v>
      </c>
      <c r="LX432">
        <v>0.546408024146663</v>
      </c>
      <c r="LY432">
        <v>0.591539417701431</v>
      </c>
      <c r="LZ432">
        <v>0.609748139505562</v>
      </c>
      <c r="MA432">
        <v>0.165708438396021</v>
      </c>
      <c r="MB432">
        <v>0.0616812170383911</v>
      </c>
      <c r="MC432">
        <v>0.560301119433378</v>
      </c>
      <c r="MD432">
        <v>0.373471834464763</v>
      </c>
      <c r="ME432">
        <v>0.424605761446589</v>
      </c>
      <c r="MF432">
        <v>0.15949649871555</v>
      </c>
      <c r="MG432">
        <v>0.739377385688223</v>
      </c>
      <c r="MH432">
        <v>0.723616159559676</v>
      </c>
      <c r="MI432">
        <v>0.182016488174745</v>
      </c>
      <c r="MJ432">
        <v>0.392576637296859</v>
      </c>
      <c r="MK432">
        <v>0.624395518885901</v>
      </c>
      <c r="ML432">
        <v>0.58168085462349</v>
      </c>
      <c r="MM432">
        <v>0.49348450555589</v>
      </c>
      <c r="MN432">
        <v>0.0875705616110507</v>
      </c>
      <c r="MO432">
        <v>0.278893561529619</v>
      </c>
      <c r="MP432">
        <v>0.444512161241452</v>
      </c>
      <c r="MQ432">
        <v>0.690547413141353</v>
      </c>
      <c r="MR432">
        <v>0.162841916228178</v>
      </c>
      <c r="MS432">
        <v>0.435243086607733</v>
      </c>
      <c r="MT432">
        <v>0.700891689026418</v>
      </c>
      <c r="MU432">
        <v>0.345691163582387</v>
      </c>
      <c r="MV432">
        <v>0.613016095946993</v>
      </c>
      <c r="MW432">
        <v>0.406065445934844</v>
      </c>
      <c r="MX432">
        <v>0.603759084248825</v>
      </c>
      <c r="MY432">
        <v>0.679016967585092</v>
      </c>
      <c r="MZ432">
        <v>0.430752115946376</v>
      </c>
      <c r="NA432">
        <v>0.59008979141064</v>
      </c>
      <c r="NB432">
        <v>0.50813067743186</v>
      </c>
      <c r="NC432">
        <v>0.46036851878854</v>
      </c>
      <c r="ND432">
        <v>0.248049662969187</v>
      </c>
      <c r="NE432">
        <v>0.195156625964582</v>
      </c>
      <c r="NF432">
        <v>0.620756928278162</v>
      </c>
      <c r="NG432">
        <v>0.543325624285842</v>
      </c>
      <c r="NH432">
        <v>0.666018348629547</v>
      </c>
      <c r="NI432">
        <v>0.281021889335215</v>
      </c>
      <c r="NJ432">
        <v>0.28145888866474</v>
      </c>
      <c r="NK432">
        <v>0.310166868952629</v>
      </c>
      <c r="NL432">
        <v>0.515400597788433</v>
      </c>
      <c r="NM432">
        <v>0.14105026698796</v>
      </c>
      <c r="NN432">
        <v>0.571903384430152</v>
      </c>
      <c r="NO432">
        <v>0.201111948310215</v>
      </c>
      <c r="NP432">
        <v>0.61591118426363</v>
      </c>
      <c r="NQ432">
        <v>0.435878777209057</v>
      </c>
      <c r="NR432">
        <v>0.393895110604169</v>
      </c>
      <c r="NS432">
        <v>0.718616264590873</v>
      </c>
      <c r="NT432">
        <v>0.533930201965823</v>
      </c>
      <c r="NU432">
        <v>0.575765658890432</v>
      </c>
      <c r="NV432">
        <v>0.296600664320754</v>
      </c>
      <c r="NW432">
        <v>0.665299560526978</v>
      </c>
      <c r="NX432">
        <v>0.370353613843135</v>
      </c>
      <c r="NY432">
        <v>0.205792360090776</v>
      </c>
      <c r="NZ432">
        <v>0.306892338707029</v>
      </c>
      <c r="OA432">
        <v>0.462468067509052</v>
      </c>
      <c r="OB432">
        <v>0.542764593938389</v>
      </c>
      <c r="OC432">
        <v>0.482949164775181</v>
      </c>
      <c r="OD432">
        <v>0.666864127305757</v>
      </c>
      <c r="OE432">
        <v>0.605995354391417</v>
      </c>
      <c r="OF432">
        <v>0.683369271635623</v>
      </c>
      <c r="OG432">
        <v>0.308442870550109</v>
      </c>
      <c r="OH432">
        <v>0.572552502339453</v>
      </c>
      <c r="OI432">
        <v>0.216012228964324</v>
      </c>
      <c r="OJ432">
        <v>0.527438387341463</v>
      </c>
      <c r="OK432">
        <v>0.591350624926058</v>
      </c>
      <c r="OL432">
        <v>0.513095242179973</v>
      </c>
      <c r="OM432">
        <v>0.648765483291027</v>
      </c>
      <c r="ON432">
        <v>0.317329831046899</v>
      </c>
      <c r="OO432">
        <v>0.418216380533049</v>
      </c>
      <c r="OP432">
        <v>0.36464986981136</v>
      </c>
      <c r="OQ432">
        <v>0.633924816989509</v>
      </c>
      <c r="OR432">
        <v>0.665722029343931</v>
      </c>
      <c r="OS432">
        <v>0.574741260783557</v>
      </c>
      <c r="OT432">
        <v>0.620880561516309</v>
      </c>
      <c r="OU432">
        <v>0.574998156613466</v>
      </c>
      <c r="OV432">
        <v>0.468638897541198</v>
      </c>
      <c r="OW432">
        <v>0.198823628826304</v>
      </c>
      <c r="OX432">
        <v>0.271285662582294</v>
      </c>
      <c r="OY432">
        <v>0.541942951413113</v>
      </c>
      <c r="OZ432">
        <v>0.56072519644103</v>
      </c>
      <c r="PA432">
        <v>0.67150983598642</v>
      </c>
      <c r="PB432">
        <v>0.479983245111265</v>
      </c>
      <c r="PC432">
        <v>0.280662830069119</v>
      </c>
      <c r="PD432">
        <v>0.583609300163835</v>
      </c>
      <c r="PE432">
        <v>0.297008350054126</v>
      </c>
      <c r="PF432">
        <v>0.590381682497832</v>
      </c>
      <c r="PG432">
        <v>0.233132119227783</v>
      </c>
      <c r="PH432">
        <v>0.542638637818782</v>
      </c>
      <c r="PI432">
        <v>0.25133510089468</v>
      </c>
      <c r="PJ432">
        <v>0.590339845345287</v>
      </c>
      <c r="PK432">
        <v>0.119023816664287</v>
      </c>
      <c r="PL432">
        <v>0.277192921617081</v>
      </c>
      <c r="PM432">
        <v>0.61302755476815</v>
      </c>
      <c r="PN432">
        <v>0.705731494754704</v>
      </c>
      <c r="PO432">
        <v>0.646901478902037</v>
      </c>
      <c r="PP432">
        <v>1</v>
      </c>
      <c r="PQ432">
        <v>0.4997824626427</v>
      </c>
      <c r="PR432">
        <v>0.373197598784849</v>
      </c>
      <c r="PS432">
        <v>0.134204363407424</v>
      </c>
      <c r="PT432">
        <v>0.310016639433623</v>
      </c>
      <c r="PU432">
        <v>0.658797618769575</v>
      </c>
      <c r="PV432">
        <v>0.544019560887985</v>
      </c>
      <c r="PW432">
        <v>0.570998916403904</v>
      </c>
      <c r="PX432">
        <v>0.339769877381978</v>
      </c>
      <c r="PY432">
        <v>0.614076137567403</v>
      </c>
      <c r="PZ432">
        <v>0.521554051112778</v>
      </c>
      <c r="QA432">
        <v>0.193025153701256</v>
      </c>
      <c r="QB432">
        <v>0.157457972797986</v>
      </c>
      <c r="QC432">
        <v>0.139972008397201</v>
      </c>
      <c r="QD432">
        <v>0.16069510753664</v>
      </c>
      <c r="QE432">
        <v>0.1800554893394</v>
      </c>
      <c r="QF432">
        <v>0.183496636293157</v>
      </c>
      <c r="QG432">
        <v>0.12004361531711</v>
      </c>
      <c r="QH432">
        <v>0.43361470851705</v>
      </c>
      <c r="QI432">
        <v>0.0957864367643282</v>
      </c>
      <c r="QJ432">
        <v>0.442493668751207</v>
      </c>
      <c r="QK432">
        <v>0.385126740750749</v>
      </c>
      <c r="QL432">
        <v>0.344200274126072</v>
      </c>
      <c r="QM432">
        <v>0.136114808916523</v>
      </c>
      <c r="QN432">
        <v>0.458230337975419</v>
      </c>
      <c r="QO432">
        <v>0.475612570234752</v>
      </c>
      <c r="QP432">
        <v>0.252282179727206</v>
      </c>
      <c r="QQ432">
        <v>0.304336117252306</v>
      </c>
      <c r="QR432">
        <v>0.656186342411578</v>
      </c>
      <c r="QS432">
        <v>0.4232687766913</v>
      </c>
      <c r="QT432">
        <v>0.512772008490933</v>
      </c>
      <c r="QU432">
        <v>0.716393585781396</v>
      </c>
      <c r="QV432">
        <v>0.335920935622669</v>
      </c>
      <c r="QW432">
        <v>0.493915738350976</v>
      </c>
      <c r="QX432">
        <v>0.502526559087191</v>
      </c>
      <c r="QY432">
        <v>0.306543867651725</v>
      </c>
      <c r="QZ432">
        <v>0.130982452049977</v>
      </c>
      <c r="RA432">
        <v>0.249295970729219</v>
      </c>
      <c r="RB432">
        <v>0.594000140271513</v>
      </c>
      <c r="RC432">
        <v>0.279024568388602</v>
      </c>
      <c r="RD432">
        <v>0.336222866552184</v>
      </c>
      <c r="RE432">
        <v>0.672891734456802</v>
      </c>
      <c r="RF432">
        <v>0.238156331357911</v>
      </c>
      <c r="RG432">
        <v>0.533093796948308</v>
      </c>
      <c r="RH432">
        <v>0.496277552550543</v>
      </c>
      <c r="RI432">
        <v>0.352519311783471</v>
      </c>
      <c r="RJ432">
        <v>0.163303401519845</v>
      </c>
      <c r="RK432">
        <v>0.594755175692686</v>
      </c>
      <c r="RL432">
        <v>0.586073292367834</v>
      </c>
      <c r="RM432">
        <v>0.324606865083194</v>
      </c>
      <c r="RN432">
        <v>0.63850042399627</v>
      </c>
      <c r="RO432">
        <v>0.655376158996915</v>
      </c>
      <c r="RP432">
        <v>0.44411606757776</v>
      </c>
      <c r="RQ432">
        <v>0.195108949590231</v>
      </c>
      <c r="RR432">
        <v>0.295626121956719</v>
      </c>
      <c r="RS432">
        <v>0.347240751197469</v>
      </c>
      <c r="RT432">
        <v>0.172932415034066</v>
      </c>
      <c r="RU432">
        <v>0.362617589787448</v>
      </c>
      <c r="RV432">
        <v>0.129958880144362</v>
      </c>
      <c r="RW432">
        <v>0.39796618001367</v>
      </c>
      <c r="RX432">
        <v>0.697539466992886</v>
      </c>
      <c r="RY432">
        <v>0.481553489003655</v>
      </c>
      <c r="RZ432">
        <v>0.520131118125591</v>
      </c>
      <c r="SA432">
        <v>0.327221757685676</v>
      </c>
      <c r="SB432">
        <v>0.411136587944787</v>
      </c>
      <c r="SC432">
        <v>0.498819284383028</v>
      </c>
      <c r="SD432">
        <v>0.597177142952481</v>
      </c>
      <c r="SE432">
        <v>0.566440363145244</v>
      </c>
      <c r="SF432">
        <v>0.430609983171459</v>
      </c>
      <c r="SG432">
        <v>0.32627322551569</v>
      </c>
    </row>
    <row r="433" spans="1:501">
      <c r="A433" s="1">
        <v>431</v>
      </c>
      <c r="B433">
        <v>0.170158215697782</v>
      </c>
      <c r="C433">
        <v>0.230975378516918</v>
      </c>
      <c r="D433">
        <v>0.299324572001051</v>
      </c>
      <c r="E433">
        <v>0.147406070349422</v>
      </c>
      <c r="F433">
        <v>0.191271150704977</v>
      </c>
      <c r="G433">
        <v>0.50494012858939</v>
      </c>
      <c r="H433">
        <v>0.181048116137415</v>
      </c>
      <c r="I433">
        <v>0.29701055028906</v>
      </c>
      <c r="J433">
        <v>0.129763452494373</v>
      </c>
      <c r="K433">
        <v>0.0810140526028562</v>
      </c>
      <c r="L433">
        <v>0.452006681904635</v>
      </c>
      <c r="M433">
        <v>0.225011871450823</v>
      </c>
      <c r="N433">
        <v>0.346340880647507</v>
      </c>
      <c r="O433">
        <v>0.254221791138825</v>
      </c>
      <c r="P433">
        <v>0.240859187711172</v>
      </c>
      <c r="Q433">
        <v>0.188315658577411</v>
      </c>
      <c r="R433">
        <v>0.177485726290102</v>
      </c>
      <c r="S433">
        <v>0.551982057464959</v>
      </c>
      <c r="T433">
        <v>0.574312818929676</v>
      </c>
      <c r="U433">
        <v>0.371970057615494</v>
      </c>
      <c r="V433">
        <v>0.473420637064946</v>
      </c>
      <c r="W433">
        <v>0.166745457701497</v>
      </c>
      <c r="X433">
        <v>0.388294757191892</v>
      </c>
      <c r="Y433">
        <v>0.396972063918817</v>
      </c>
      <c r="Z433">
        <v>0.497046140295882</v>
      </c>
      <c r="AA433">
        <v>0.365523490301201</v>
      </c>
      <c r="AB433">
        <v>0.41701566885303</v>
      </c>
      <c r="AC433">
        <v>0.115258577339993</v>
      </c>
      <c r="AD433">
        <v>0.612163777113573</v>
      </c>
      <c r="AE433">
        <v>0.4769368931211</v>
      </c>
      <c r="AF433">
        <v>0.339202430819299</v>
      </c>
      <c r="AG433">
        <v>0.598181182161746</v>
      </c>
      <c r="AH433">
        <v>0.298961128782093</v>
      </c>
      <c r="AI433">
        <v>0.1169501857133</v>
      </c>
      <c r="AJ433">
        <v>0.512952241974312</v>
      </c>
      <c r="AK433">
        <v>0.397354638956866</v>
      </c>
      <c r="AL433">
        <v>0.327061173759246</v>
      </c>
      <c r="AM433">
        <v>0.411239328814247</v>
      </c>
      <c r="AN433">
        <v>0.609651487303961</v>
      </c>
      <c r="AO433">
        <v>0.332796040243789</v>
      </c>
      <c r="AP433">
        <v>0.412732554767256</v>
      </c>
      <c r="AQ433">
        <v>0.108787563138244</v>
      </c>
      <c r="AR433">
        <v>0.26829424705014</v>
      </c>
      <c r="AS433">
        <v>0.376364905106289</v>
      </c>
      <c r="AT433">
        <v>0.3371506182556</v>
      </c>
      <c r="AU433">
        <v>0.148041393283813</v>
      </c>
      <c r="AV433">
        <v>0.305515935931845</v>
      </c>
      <c r="AW433">
        <v>0.286056057033526</v>
      </c>
      <c r="AX433">
        <v>0.226237406214331</v>
      </c>
      <c r="AY433">
        <v>0.446729221114716</v>
      </c>
      <c r="AZ433">
        <v>0.560805585993536</v>
      </c>
      <c r="BA433">
        <v>0.129092913098545</v>
      </c>
      <c r="BB433">
        <v>0.072509115142246</v>
      </c>
      <c r="BC433">
        <v>0.158313610796782</v>
      </c>
      <c r="BD433">
        <v>0.20647317704609</v>
      </c>
      <c r="BE433">
        <v>0.345195733179424</v>
      </c>
      <c r="BF433">
        <v>0.581219088001928</v>
      </c>
      <c r="BG433">
        <v>0.339948494681091</v>
      </c>
      <c r="BH433">
        <v>0.338406219278666</v>
      </c>
      <c r="BI433">
        <v>0.121287861755721</v>
      </c>
      <c r="BJ433">
        <v>0.608877634538554</v>
      </c>
      <c r="BK433">
        <v>0.428485509059758</v>
      </c>
      <c r="BL433">
        <v>0.15035419175641</v>
      </c>
      <c r="BM433">
        <v>0.249366686759736</v>
      </c>
      <c r="BN433">
        <v>0.426895264353887</v>
      </c>
      <c r="BO433">
        <v>0.250652443042151</v>
      </c>
      <c r="BP433">
        <v>0.494818787839118</v>
      </c>
      <c r="BQ433">
        <v>0.439950386655401</v>
      </c>
      <c r="BR433">
        <v>0.354945373144528</v>
      </c>
      <c r="BS433">
        <v>0.112173303603955</v>
      </c>
      <c r="BT433">
        <v>0.343867864160858</v>
      </c>
      <c r="BU433">
        <v>0.116317698928942</v>
      </c>
      <c r="BV433">
        <v>0.424212236661794</v>
      </c>
      <c r="BW433">
        <v>0.42505397849323</v>
      </c>
      <c r="BX433">
        <v>0.114996085742291</v>
      </c>
      <c r="BY433">
        <v>0.510265850377699</v>
      </c>
      <c r="BZ433">
        <v>0.419175933321014</v>
      </c>
      <c r="CA433">
        <v>0.424002968440452</v>
      </c>
      <c r="CB433">
        <v>0.178516441973952</v>
      </c>
      <c r="CC433">
        <v>0.382953938363425</v>
      </c>
      <c r="CD433">
        <v>0.101761447301337</v>
      </c>
      <c r="CE433">
        <v>0.199069040717376</v>
      </c>
      <c r="CF433">
        <v>0.19685984707933</v>
      </c>
      <c r="CG433">
        <v>0.171349650172911</v>
      </c>
      <c r="CH433">
        <v>0.631223434334716</v>
      </c>
      <c r="CI433">
        <v>0.120467356163107</v>
      </c>
      <c r="CJ433">
        <v>0.285117653005409</v>
      </c>
      <c r="CK433">
        <v>0.421069416446965</v>
      </c>
      <c r="CL433">
        <v>0.178776639704122</v>
      </c>
      <c r="CM433">
        <v>0.448010299280246</v>
      </c>
      <c r="CN433">
        <v>0.181915931514606</v>
      </c>
      <c r="CO433">
        <v>0.358781291534116</v>
      </c>
      <c r="CP433">
        <v>0.148354979042441</v>
      </c>
      <c r="CQ433">
        <v>0.152761562578355</v>
      </c>
      <c r="CR433">
        <v>0.330938676017185</v>
      </c>
      <c r="CS433">
        <v>0.344820157913144</v>
      </c>
      <c r="CT433">
        <v>0.425995233794345</v>
      </c>
      <c r="CU433">
        <v>0.350793422839637</v>
      </c>
      <c r="CV433">
        <v>0.319536179274048</v>
      </c>
      <c r="CW433">
        <v>0.297568445043213</v>
      </c>
      <c r="CX433">
        <v>0.567171937318945</v>
      </c>
      <c r="CY433">
        <v>0.467208742503033</v>
      </c>
      <c r="CZ433">
        <v>0.253589001184028</v>
      </c>
      <c r="DA433">
        <v>0.642707881616274</v>
      </c>
      <c r="DB433">
        <v>0.105635352771882</v>
      </c>
      <c r="DC433">
        <v>0.195112555825962</v>
      </c>
      <c r="DD433">
        <v>0.406258429207651</v>
      </c>
      <c r="DE433">
        <v>0.143427888919591</v>
      </c>
      <c r="DF433">
        <v>0.207528149459992</v>
      </c>
      <c r="DG433">
        <v>0.48921255914909</v>
      </c>
      <c r="DH433">
        <v>0.597584867782193</v>
      </c>
      <c r="DI433">
        <v>0.215806104508725</v>
      </c>
      <c r="DJ433">
        <v>0.301839740175823</v>
      </c>
      <c r="DK433">
        <v>0.201278414321615</v>
      </c>
      <c r="DL433">
        <v>0.170710081723836</v>
      </c>
      <c r="DM433">
        <v>0.322617602345348</v>
      </c>
      <c r="DN433">
        <v>0.369782241445896</v>
      </c>
      <c r="DO433">
        <v>0.502762217895636</v>
      </c>
      <c r="DP433">
        <v>0.228967217832827</v>
      </c>
      <c r="DQ433">
        <v>0.239006946167599</v>
      </c>
      <c r="DR433">
        <v>0.529901873848837</v>
      </c>
      <c r="DS433">
        <v>0.517061722608898</v>
      </c>
      <c r="DT433">
        <v>0.510745676531596</v>
      </c>
      <c r="DU433">
        <v>0.260552175809258</v>
      </c>
      <c r="DV433">
        <v>0.18473014902835</v>
      </c>
      <c r="DW433">
        <v>0.367202300546976</v>
      </c>
      <c r="DX433">
        <v>0.412349378040438</v>
      </c>
      <c r="DY433">
        <v>0.552115861671056</v>
      </c>
      <c r="DZ433">
        <v>0.429092829372948</v>
      </c>
      <c r="EA433">
        <v>0.17026132839886</v>
      </c>
      <c r="EB433">
        <v>0.391583812167058</v>
      </c>
      <c r="EC433">
        <v>0.274893836609692</v>
      </c>
      <c r="ED433">
        <v>0.471192888230531</v>
      </c>
      <c r="EE433">
        <v>0.490512486609741</v>
      </c>
      <c r="EF433">
        <v>0.123033966960932</v>
      </c>
      <c r="EG433">
        <v>0.555327375422388</v>
      </c>
      <c r="EH433">
        <v>0.393079530572231</v>
      </c>
      <c r="EI433">
        <v>0.18942478782113</v>
      </c>
      <c r="EJ433">
        <v>0.337950071212466</v>
      </c>
      <c r="EK433">
        <v>0.425917255360281</v>
      </c>
      <c r="EL433">
        <v>0.19962013261055</v>
      </c>
      <c r="EM433">
        <v>0.494985987262471</v>
      </c>
      <c r="EN433">
        <v>0.363615424232904</v>
      </c>
      <c r="EO433">
        <v>0.453675105811004</v>
      </c>
      <c r="EP433">
        <v>0.442971183533385</v>
      </c>
      <c r="EQ433">
        <v>0.553155266806355</v>
      </c>
      <c r="ER433">
        <v>0.320699968942429</v>
      </c>
      <c r="ES433">
        <v>0.238939802649125</v>
      </c>
      <c r="ET433">
        <v>0.251642307320746</v>
      </c>
      <c r="EU433">
        <v>0.474520968265978</v>
      </c>
      <c r="EV433">
        <v>0.404895500900483</v>
      </c>
      <c r="EW433">
        <v>0.107667101831104</v>
      </c>
      <c r="EX433">
        <v>0.38225968219027</v>
      </c>
      <c r="EY433">
        <v>0.313641745206289</v>
      </c>
      <c r="EZ433">
        <v>0.308244065418641</v>
      </c>
      <c r="FA433">
        <v>0.14488014307848</v>
      </c>
      <c r="FB433">
        <v>0.478061712918907</v>
      </c>
      <c r="FC433">
        <v>0.412159736770284</v>
      </c>
      <c r="FD433">
        <v>0.121775114956499</v>
      </c>
      <c r="FE433">
        <v>0.205666137341614</v>
      </c>
      <c r="FF433">
        <v>0.111154811667614</v>
      </c>
      <c r="FG433">
        <v>0.446278503463105</v>
      </c>
      <c r="FH433">
        <v>0.237636100215534</v>
      </c>
      <c r="FI433">
        <v>0.388001969981398</v>
      </c>
      <c r="FJ433">
        <v>0.289413725990896</v>
      </c>
      <c r="FK433">
        <v>0.196901685977319</v>
      </c>
      <c r="FL433">
        <v>0.416574196372355</v>
      </c>
      <c r="FM433">
        <v>0.329007921061503</v>
      </c>
      <c r="FN433">
        <v>0.245883877683447</v>
      </c>
      <c r="FO433">
        <v>0.126584316414132</v>
      </c>
      <c r="FP433">
        <v>0.410478270691449</v>
      </c>
      <c r="FQ433">
        <v>0.477129771717788</v>
      </c>
      <c r="FR433">
        <v>0.293261233708958</v>
      </c>
      <c r="FS433">
        <v>0.253339621954971</v>
      </c>
      <c r="FT433">
        <v>0.252505593322101</v>
      </c>
      <c r="FU433">
        <v>0.134310537297065</v>
      </c>
      <c r="FV433">
        <v>0.0955175077703425</v>
      </c>
      <c r="FW433">
        <v>0.301346217609093</v>
      </c>
      <c r="FX433">
        <v>0.46324530240263</v>
      </c>
      <c r="FY433">
        <v>0.408404411265224</v>
      </c>
      <c r="FZ433">
        <v>0.196786554275894</v>
      </c>
      <c r="GA433">
        <v>0.138676947869152</v>
      </c>
      <c r="GB433">
        <v>0.204821654310218</v>
      </c>
      <c r="GC433">
        <v>0.163267961871217</v>
      </c>
      <c r="GD433">
        <v>0.218822933686553</v>
      </c>
      <c r="GE433">
        <v>0.397944125496173</v>
      </c>
      <c r="GF433">
        <v>0.555481414139669</v>
      </c>
      <c r="GG433">
        <v>0.451995576340375</v>
      </c>
      <c r="GH433">
        <v>0.282727349389434</v>
      </c>
      <c r="GI433">
        <v>0.236892291445878</v>
      </c>
      <c r="GJ433">
        <v>0.241103580459896</v>
      </c>
      <c r="GK433">
        <v>0.32636366869327</v>
      </c>
      <c r="GL433">
        <v>0.193665289961911</v>
      </c>
      <c r="GM433">
        <v>0.425765641941668</v>
      </c>
      <c r="GN433">
        <v>0.525388071264254</v>
      </c>
      <c r="GO433">
        <v>0.509113922750768</v>
      </c>
      <c r="GP433">
        <v>0.600846682443136</v>
      </c>
      <c r="GQ433">
        <v>0.337484233091176</v>
      </c>
      <c r="GR433">
        <v>0.585462563745895</v>
      </c>
      <c r="GS433">
        <v>0.624166793756652</v>
      </c>
      <c r="GT433">
        <v>0.0487379749007872</v>
      </c>
      <c r="GU433">
        <v>0.29419944410884</v>
      </c>
      <c r="GV433">
        <v>0.288885634363626</v>
      </c>
      <c r="GW433">
        <v>0.149447511934891</v>
      </c>
      <c r="GX433">
        <v>0.52815505480108</v>
      </c>
      <c r="GY433">
        <v>0.409821450120754</v>
      </c>
      <c r="GZ433">
        <v>0.530353705484647</v>
      </c>
      <c r="HA433">
        <v>0.35000239374867</v>
      </c>
      <c r="HB433">
        <v>0.0719741977532637</v>
      </c>
      <c r="HC433">
        <v>0.488222999130531</v>
      </c>
      <c r="HD433">
        <v>0.580390388508466</v>
      </c>
      <c r="HE433">
        <v>0.503406508748223</v>
      </c>
      <c r="HF433">
        <v>0.532687999718488</v>
      </c>
      <c r="HG433">
        <v>0.473095125153472</v>
      </c>
      <c r="HH433">
        <v>0.126762423326259</v>
      </c>
      <c r="HI433">
        <v>0.0903518865611784</v>
      </c>
      <c r="HJ433">
        <v>0.27572133473449</v>
      </c>
      <c r="HK433">
        <v>0.449729402117631</v>
      </c>
      <c r="HL433">
        <v>0.0306078874820478</v>
      </c>
      <c r="HM433">
        <v>0.299977226354614</v>
      </c>
      <c r="HN433">
        <v>0.604122128810529</v>
      </c>
      <c r="HO433">
        <v>0.104489250954643</v>
      </c>
      <c r="HP433">
        <v>0.125008451370822</v>
      </c>
      <c r="HQ433">
        <v>0.17581165115624</v>
      </c>
      <c r="HR433">
        <v>0.320803363770204</v>
      </c>
      <c r="HS433">
        <v>0.46746474488022</v>
      </c>
      <c r="HT433">
        <v>0.344627264991185</v>
      </c>
      <c r="HU433">
        <v>0.124155141387647</v>
      </c>
      <c r="HV433">
        <v>0.582305259599592</v>
      </c>
      <c r="HW433">
        <v>0.305363216557672</v>
      </c>
      <c r="HX433">
        <v>0.248406277886005</v>
      </c>
      <c r="HY433">
        <v>0.572345282967791</v>
      </c>
      <c r="HZ433">
        <v>0.258575109646631</v>
      </c>
      <c r="IA433">
        <v>0.37510546763479</v>
      </c>
      <c r="IB433">
        <v>0.618892301441212</v>
      </c>
      <c r="IC433">
        <v>0.332150216925137</v>
      </c>
      <c r="ID433">
        <v>0.427052156012474</v>
      </c>
      <c r="IE433">
        <v>0.516150717720286</v>
      </c>
      <c r="IF433">
        <v>0.513999645047094</v>
      </c>
      <c r="IG433">
        <v>0.526655063604143</v>
      </c>
      <c r="IH433">
        <v>0.500091548683054</v>
      </c>
      <c r="II433">
        <v>0.451489996293361</v>
      </c>
      <c r="IJ433">
        <v>0.517388428606652</v>
      </c>
      <c r="IK433">
        <v>0.562849700337542</v>
      </c>
      <c r="IL433">
        <v>0.254731876542918</v>
      </c>
      <c r="IM433">
        <v>0.332380674950678</v>
      </c>
      <c r="IN433">
        <v>0.157245244434759</v>
      </c>
      <c r="IO433">
        <v>0.438328268518409</v>
      </c>
      <c r="IP433">
        <v>0.103900574433937</v>
      </c>
      <c r="IQ433">
        <v>0.588586718512563</v>
      </c>
      <c r="IR433">
        <v>0.280864328576278</v>
      </c>
      <c r="IS433">
        <v>0.581168994576792</v>
      </c>
      <c r="IT433">
        <v>0.176347023344286</v>
      </c>
      <c r="IU433">
        <v>0.513758649971683</v>
      </c>
      <c r="IV433">
        <v>0.0963670274827269</v>
      </c>
      <c r="IW433">
        <v>0.601631783499914</v>
      </c>
      <c r="IX433">
        <v>0.169524595045198</v>
      </c>
      <c r="IY433">
        <v>0.487810497958431</v>
      </c>
      <c r="IZ433">
        <v>0.298002353810933</v>
      </c>
      <c r="JA433">
        <v>0.408983190866831</v>
      </c>
      <c r="JB433">
        <v>0.132019923224397</v>
      </c>
      <c r="JC433">
        <v>0.499333978112193</v>
      </c>
      <c r="JD433">
        <v>0.181994034999419</v>
      </c>
      <c r="JE433">
        <v>0.405309071649573</v>
      </c>
      <c r="JF433">
        <v>0.231627104671844</v>
      </c>
      <c r="JG433">
        <v>0.276035550322943</v>
      </c>
      <c r="JH433">
        <v>0.361864068467803</v>
      </c>
      <c r="JI433">
        <v>0.307235114092916</v>
      </c>
      <c r="JJ433">
        <v>0.141090077667552</v>
      </c>
      <c r="JK433">
        <v>0.579580542282304</v>
      </c>
      <c r="JL433">
        <v>0.354439802547547</v>
      </c>
      <c r="JM433">
        <v>0.307750255822124</v>
      </c>
      <c r="JN433">
        <v>0.536416131026725</v>
      </c>
      <c r="JO433">
        <v>0.455397677227372</v>
      </c>
      <c r="JP433">
        <v>0.0813896266741265</v>
      </c>
      <c r="JQ433">
        <v>0.134742013909074</v>
      </c>
      <c r="JR433">
        <v>0.442807442770048</v>
      </c>
      <c r="JS433">
        <v>0.526715421008028</v>
      </c>
      <c r="JT433">
        <v>0.428387334992323</v>
      </c>
      <c r="JU433">
        <v>0.531866312140708</v>
      </c>
      <c r="JV433">
        <v>0.457148762258753</v>
      </c>
      <c r="JW433">
        <v>0.273847353806639</v>
      </c>
      <c r="JX433">
        <v>0.456908356086434</v>
      </c>
      <c r="JY433">
        <v>0.377286413515238</v>
      </c>
      <c r="JZ433">
        <v>0.331428464564732</v>
      </c>
      <c r="KA433">
        <v>0.596005975238669</v>
      </c>
      <c r="KB433">
        <v>0.345976560929526</v>
      </c>
      <c r="KC433">
        <v>0.2570090970752</v>
      </c>
      <c r="KD433">
        <v>0.119378141666954</v>
      </c>
      <c r="KE433">
        <v>0.315887449797934</v>
      </c>
      <c r="KF433">
        <v>0.331172304718368</v>
      </c>
      <c r="KG433">
        <v>0.452121333078205</v>
      </c>
      <c r="KH433">
        <v>0.526867053903876</v>
      </c>
      <c r="KI433">
        <v>0.290726522997315</v>
      </c>
      <c r="KJ433">
        <v>0.141096024874176</v>
      </c>
      <c r="KK433">
        <v>0.557583544435964</v>
      </c>
      <c r="KL433">
        <v>0.235609297326564</v>
      </c>
      <c r="KM433">
        <v>0.429853579280606</v>
      </c>
      <c r="KN433">
        <v>0.400626579391642</v>
      </c>
      <c r="KO433">
        <v>0.159467342712199</v>
      </c>
      <c r="KP433">
        <v>0.367120566220401</v>
      </c>
      <c r="KQ433">
        <v>0.485370446892259</v>
      </c>
      <c r="KR433">
        <v>0.116690007002334</v>
      </c>
      <c r="KS433">
        <v>0.37484156984117</v>
      </c>
      <c r="KT433">
        <v>0.417051653782519</v>
      </c>
      <c r="KU433">
        <v>0.449260394508859</v>
      </c>
      <c r="KV433">
        <v>0.27297790574129</v>
      </c>
      <c r="KW433">
        <v>0.344920567146712</v>
      </c>
      <c r="KX433">
        <v>0.548004101782746</v>
      </c>
      <c r="KY433">
        <v>0.625923506837975</v>
      </c>
      <c r="KZ433">
        <v>0.111282976814932</v>
      </c>
      <c r="LA433">
        <v>0.376657261288547</v>
      </c>
      <c r="LB433">
        <v>0.27233926742622</v>
      </c>
      <c r="LC433">
        <v>0.463095557645271</v>
      </c>
      <c r="LD433">
        <v>0.326028966720601</v>
      </c>
      <c r="LE433">
        <v>0.448017791121357</v>
      </c>
      <c r="LF433">
        <v>0.426986994961776</v>
      </c>
      <c r="LG433">
        <v>0.395448411275075</v>
      </c>
      <c r="LH433">
        <v>0.54292863357503</v>
      </c>
      <c r="LI433">
        <v>0.124309615840604</v>
      </c>
      <c r="LJ433">
        <v>0.1699195893804</v>
      </c>
      <c r="LK433">
        <v>0.343412728697172</v>
      </c>
      <c r="LL433">
        <v>0.535807259071021</v>
      </c>
      <c r="LM433">
        <v>0.40828466086394</v>
      </c>
      <c r="LN433">
        <v>0.184849418321025</v>
      </c>
      <c r="LO433">
        <v>0.48079540168812</v>
      </c>
      <c r="LP433">
        <v>0.360678772539296</v>
      </c>
      <c r="LQ433">
        <v>0.203822314595407</v>
      </c>
      <c r="LR433">
        <v>0.206873465167571</v>
      </c>
      <c r="LS433">
        <v>0.066376553038898</v>
      </c>
      <c r="LT433">
        <v>0.212619553479099</v>
      </c>
      <c r="LU433">
        <v>0.422643603350616</v>
      </c>
      <c r="LV433">
        <v>0.529534305521039</v>
      </c>
      <c r="LW433">
        <v>0.407272820405302</v>
      </c>
      <c r="LX433">
        <v>0.492160391713507</v>
      </c>
      <c r="LY433">
        <v>0.493658997572444</v>
      </c>
      <c r="LZ433">
        <v>0.554128316160641</v>
      </c>
      <c r="MA433">
        <v>0.112972398234094</v>
      </c>
      <c r="MB433">
        <v>0.0326008836625381</v>
      </c>
      <c r="MC433">
        <v>0.512517936193059</v>
      </c>
      <c r="MD433">
        <v>0.332160855010741</v>
      </c>
      <c r="ME433">
        <v>0.347981294861308</v>
      </c>
      <c r="MF433">
        <v>0.135180028484987</v>
      </c>
      <c r="MG433">
        <v>0.607190231461186</v>
      </c>
      <c r="MH433">
        <v>0.593872991309993</v>
      </c>
      <c r="MI433">
        <v>0.170659135240914</v>
      </c>
      <c r="MJ433">
        <v>0.328030512630522</v>
      </c>
      <c r="MK433">
        <v>0.494529090962813</v>
      </c>
      <c r="ML433">
        <v>0.463659081825378</v>
      </c>
      <c r="MM433">
        <v>0.452771772305583</v>
      </c>
      <c r="MN433">
        <v>0.0820354226434844</v>
      </c>
      <c r="MO433">
        <v>0.23787156724866</v>
      </c>
      <c r="MP433">
        <v>0.36264519632467</v>
      </c>
      <c r="MQ433">
        <v>0.61172223027939</v>
      </c>
      <c r="MR433">
        <v>0.143349834698578</v>
      </c>
      <c r="MS433">
        <v>0.398389844865302</v>
      </c>
      <c r="MT433">
        <v>0.61117738830639</v>
      </c>
      <c r="MU433">
        <v>0.31186412936692</v>
      </c>
      <c r="MV433">
        <v>0.503473027194512</v>
      </c>
      <c r="MW433">
        <v>0.315865965599158</v>
      </c>
      <c r="MX433">
        <v>0.52026099628307</v>
      </c>
      <c r="MY433">
        <v>0.55326973486565</v>
      </c>
      <c r="MZ433">
        <v>0.361372758967532</v>
      </c>
      <c r="NA433">
        <v>0.486725472529402</v>
      </c>
      <c r="NB433">
        <v>0.443647845998515</v>
      </c>
      <c r="NC433">
        <v>0.402285353116364</v>
      </c>
      <c r="ND433">
        <v>0.204403503246574</v>
      </c>
      <c r="NE433">
        <v>0.210540097279418</v>
      </c>
      <c r="NF433">
        <v>0.575808893031695</v>
      </c>
      <c r="NG433">
        <v>0.419919791558259</v>
      </c>
      <c r="NH433">
        <v>0.589668377369662</v>
      </c>
      <c r="NI433">
        <v>0.229297761389743</v>
      </c>
      <c r="NJ433">
        <v>0.24918713164913</v>
      </c>
      <c r="NK433">
        <v>0.239178787846097</v>
      </c>
      <c r="NL433">
        <v>0.442981896526273</v>
      </c>
      <c r="NM433">
        <v>0.0947139782994993</v>
      </c>
      <c r="NN433">
        <v>0.482288883616254</v>
      </c>
      <c r="NO433">
        <v>0.15221992347381</v>
      </c>
      <c r="NP433">
        <v>0.553215196650402</v>
      </c>
      <c r="NQ433">
        <v>0.336198648662675</v>
      </c>
      <c r="NR433">
        <v>0.349118537894224</v>
      </c>
      <c r="NS433">
        <v>0.541717184111284</v>
      </c>
      <c r="NT433">
        <v>0.454896134658839</v>
      </c>
      <c r="NU433">
        <v>0.479293750740014</v>
      </c>
      <c r="NV433">
        <v>0.251404649583921</v>
      </c>
      <c r="NW433">
        <v>0.608313703830161</v>
      </c>
      <c r="NX433">
        <v>0.304825384722847</v>
      </c>
      <c r="NY433">
        <v>0.182779660035023</v>
      </c>
      <c r="NZ433">
        <v>0.259032007486101</v>
      </c>
      <c r="OA433">
        <v>0.337467926772418</v>
      </c>
      <c r="OB433">
        <v>0.383533444165601</v>
      </c>
      <c r="OC433">
        <v>0.464965028525257</v>
      </c>
      <c r="OD433">
        <v>0.56516336736069</v>
      </c>
      <c r="OE433">
        <v>0.473063977693796</v>
      </c>
      <c r="OF433">
        <v>0.564465251726887</v>
      </c>
      <c r="OG433">
        <v>0.226095285058821</v>
      </c>
      <c r="OH433">
        <v>0.478684789356354</v>
      </c>
      <c r="OI433">
        <v>0.1790084884743</v>
      </c>
      <c r="OJ433">
        <v>0.410202784341456</v>
      </c>
      <c r="OK433">
        <v>0.528405145572746</v>
      </c>
      <c r="OL433">
        <v>0.460546322532374</v>
      </c>
      <c r="OM433">
        <v>0.590973953667941</v>
      </c>
      <c r="ON433">
        <v>0.228056138748639</v>
      </c>
      <c r="OO433">
        <v>0.343611269593991</v>
      </c>
      <c r="OP433">
        <v>0.320788844228383</v>
      </c>
      <c r="OQ433">
        <v>0.480160775566149</v>
      </c>
      <c r="OR433">
        <v>0.587707109150638</v>
      </c>
      <c r="OS433">
        <v>0.431569580006103</v>
      </c>
      <c r="OT433">
        <v>0.537718766905899</v>
      </c>
      <c r="OU433">
        <v>0.468764893017725</v>
      </c>
      <c r="OV433">
        <v>0.43428216913962</v>
      </c>
      <c r="OW433">
        <v>0.171784237474773</v>
      </c>
      <c r="OX433">
        <v>0.235716919661182</v>
      </c>
      <c r="OY433">
        <v>0.489267761289046</v>
      </c>
      <c r="OZ433">
        <v>0.459191721667435</v>
      </c>
      <c r="PA433">
        <v>0.616486524660144</v>
      </c>
      <c r="PB433">
        <v>0.377768294489899</v>
      </c>
      <c r="PC433">
        <v>0.218853635335789</v>
      </c>
      <c r="PD433">
        <v>0.477653742138432</v>
      </c>
      <c r="PE433">
        <v>0.23232874733556</v>
      </c>
      <c r="PF433">
        <v>0.506207073170357</v>
      </c>
      <c r="PG433">
        <v>0.18745424977727</v>
      </c>
      <c r="PH433">
        <v>0.424515456356312</v>
      </c>
      <c r="PI433">
        <v>0.176821040842973</v>
      </c>
      <c r="PJ433">
        <v>0.537398524022731</v>
      </c>
      <c r="PK433">
        <v>0.108056458655097</v>
      </c>
      <c r="PL433">
        <v>0.248479976535843</v>
      </c>
      <c r="PM433">
        <v>0.481913930649252</v>
      </c>
      <c r="PN433">
        <v>0.628188257281455</v>
      </c>
      <c r="PO433">
        <v>0.481992285931144</v>
      </c>
      <c r="PP433">
        <v>0.4997824626427</v>
      </c>
      <c r="PQ433">
        <v>0.999999999999999</v>
      </c>
      <c r="PR433">
        <v>0.326491589510956</v>
      </c>
      <c r="PS433">
        <v>0.100737404806419</v>
      </c>
      <c r="PT433">
        <v>0.222843211842407</v>
      </c>
      <c r="PU433">
        <v>0.551645773923265</v>
      </c>
      <c r="PV433">
        <v>0.462459283763204</v>
      </c>
      <c r="PW433">
        <v>0.422695637711683</v>
      </c>
      <c r="PX433">
        <v>0.303388116715613</v>
      </c>
      <c r="PY433">
        <v>0.529085126713323</v>
      </c>
      <c r="PZ433">
        <v>0.429319719952004</v>
      </c>
      <c r="QA433">
        <v>0.155725040859312</v>
      </c>
      <c r="QB433">
        <v>0.118912873538623</v>
      </c>
      <c r="QC433">
        <v>0.147199359494443</v>
      </c>
      <c r="QD433">
        <v>0.126835894085706</v>
      </c>
      <c r="QE433">
        <v>0.147860932982858</v>
      </c>
      <c r="QF433">
        <v>0.156185780498207</v>
      </c>
      <c r="QG433">
        <v>0.0951598535479785</v>
      </c>
      <c r="QH433">
        <v>0.419500868313533</v>
      </c>
      <c r="QI433">
        <v>0.0658579845222765</v>
      </c>
      <c r="QJ433">
        <v>0.399981380619349</v>
      </c>
      <c r="QK433">
        <v>0.310513663958536</v>
      </c>
      <c r="QL433">
        <v>0.27452840061574</v>
      </c>
      <c r="QM433">
        <v>0.127125249939288</v>
      </c>
      <c r="QN433">
        <v>0.379371057763059</v>
      </c>
      <c r="QO433">
        <v>0.374696118499071</v>
      </c>
      <c r="QP433">
        <v>0.237682829619687</v>
      </c>
      <c r="QQ433">
        <v>0.257944722432344</v>
      </c>
      <c r="QR433">
        <v>0.583190851413056</v>
      </c>
      <c r="QS433">
        <v>0.353895775494068</v>
      </c>
      <c r="QT433">
        <v>0.443774577701715</v>
      </c>
      <c r="QU433">
        <v>0.597069562020784</v>
      </c>
      <c r="QV433">
        <v>0.26114456499942</v>
      </c>
      <c r="QW433">
        <v>0.430244948622701</v>
      </c>
      <c r="QX433">
        <v>0.434604875782757</v>
      </c>
      <c r="QY433">
        <v>0.24309656349687</v>
      </c>
      <c r="QZ433">
        <v>0.0857748093974616</v>
      </c>
      <c r="RA433">
        <v>0.22411353180179</v>
      </c>
      <c r="RB433">
        <v>0.468511210303032</v>
      </c>
      <c r="RC433">
        <v>0.217977655063745</v>
      </c>
      <c r="RD433">
        <v>0.292698235842537</v>
      </c>
      <c r="RE433">
        <v>0.58444539218847</v>
      </c>
      <c r="RF433">
        <v>0.211144140081299</v>
      </c>
      <c r="RG433">
        <v>0.492954268676857</v>
      </c>
      <c r="RH433">
        <v>0.462368364518576</v>
      </c>
      <c r="RI433">
        <v>0.275505732974399</v>
      </c>
      <c r="RJ433">
        <v>0.141417960888852</v>
      </c>
      <c r="RK433">
        <v>0.515005914953387</v>
      </c>
      <c r="RL433">
        <v>0.505287289160749</v>
      </c>
      <c r="RM433">
        <v>0.237614933035329</v>
      </c>
      <c r="RN433">
        <v>0.578531415530467</v>
      </c>
      <c r="RO433">
        <v>0.554071828273222</v>
      </c>
      <c r="RP433">
        <v>0.332767607787207</v>
      </c>
      <c r="RQ433">
        <v>0.151856018054902</v>
      </c>
      <c r="RR433">
        <v>0.202955158450542</v>
      </c>
      <c r="RS433">
        <v>0.316898054446363</v>
      </c>
      <c r="RT433">
        <v>0.133501437674794</v>
      </c>
      <c r="RU433">
        <v>0.338025214040642</v>
      </c>
      <c r="RV433">
        <v>0.126649741432152</v>
      </c>
      <c r="RW433">
        <v>0.365135706759448</v>
      </c>
      <c r="RX433">
        <v>0.623661011283558</v>
      </c>
      <c r="RY433">
        <v>0.426476407861341</v>
      </c>
      <c r="RZ433">
        <v>0.427914432545142</v>
      </c>
      <c r="SA433">
        <v>0.307765851247709</v>
      </c>
      <c r="SB433">
        <v>0.355441869895556</v>
      </c>
      <c r="SC433">
        <v>0.444029202880801</v>
      </c>
      <c r="SD433">
        <v>0.52546327482716</v>
      </c>
      <c r="SE433">
        <v>0.486108279937397</v>
      </c>
      <c r="SF433">
        <v>0.409240294243943</v>
      </c>
      <c r="SG433">
        <v>0.286597970480969</v>
      </c>
    </row>
    <row r="434" spans="1:501">
      <c r="A434" s="1">
        <v>432</v>
      </c>
      <c r="B434">
        <v>0.119332082103235</v>
      </c>
      <c r="C434">
        <v>0.181278784790909</v>
      </c>
      <c r="D434">
        <v>0.245923117526997</v>
      </c>
      <c r="E434">
        <v>0.0969666746788848</v>
      </c>
      <c r="F434">
        <v>0.171533989121426</v>
      </c>
      <c r="G434">
        <v>0.374469555891633</v>
      </c>
      <c r="H434">
        <v>0.120823133074217</v>
      </c>
      <c r="I434">
        <v>0.19384591624593</v>
      </c>
      <c r="J434">
        <v>0.0901327394530606</v>
      </c>
      <c r="K434">
        <v>0.0780845003555811</v>
      </c>
      <c r="L434">
        <v>0.326698187358031</v>
      </c>
      <c r="M434">
        <v>0.151163245665269</v>
      </c>
      <c r="N434">
        <v>0.268922326606091</v>
      </c>
      <c r="O434">
        <v>0.170645103977389</v>
      </c>
      <c r="P434">
        <v>0.182043187152508</v>
      </c>
      <c r="Q434">
        <v>0.115944761143986</v>
      </c>
      <c r="R434">
        <v>0.142286132743071</v>
      </c>
      <c r="S434">
        <v>0.37113315308501</v>
      </c>
      <c r="T434">
        <v>0.38525355093545</v>
      </c>
      <c r="U434">
        <v>0.270624196115033</v>
      </c>
      <c r="V434">
        <v>0.311450091842807</v>
      </c>
      <c r="W434">
        <v>0.160428776398992</v>
      </c>
      <c r="X434">
        <v>0.280347906609948</v>
      </c>
      <c r="Y434">
        <v>0.281575431201841</v>
      </c>
      <c r="Z434">
        <v>0.338607885054663</v>
      </c>
      <c r="AA434">
        <v>0.241670625951605</v>
      </c>
      <c r="AB434">
        <v>0.309260657406596</v>
      </c>
      <c r="AC434">
        <v>0.094728364333696</v>
      </c>
      <c r="AD434">
        <v>0.414253050763052</v>
      </c>
      <c r="AE434">
        <v>0.356947139391008</v>
      </c>
      <c r="AF434">
        <v>0.237152069681506</v>
      </c>
      <c r="AG434">
        <v>0.40997337603397</v>
      </c>
      <c r="AH434">
        <v>0.188912385370642</v>
      </c>
      <c r="AI434">
        <v>0.109903116945833</v>
      </c>
      <c r="AJ434">
        <v>0.377003838282777</v>
      </c>
      <c r="AK434">
        <v>0.292816876333429</v>
      </c>
      <c r="AL434">
        <v>0.22370662108525</v>
      </c>
      <c r="AM434">
        <v>0.296576892013654</v>
      </c>
      <c r="AN434">
        <v>0.413398961356809</v>
      </c>
      <c r="AO434">
        <v>0.215495730989674</v>
      </c>
      <c r="AP434">
        <v>0.283577180527661</v>
      </c>
      <c r="AQ434">
        <v>0.0707762420438375</v>
      </c>
      <c r="AR434">
        <v>0.214308491732293</v>
      </c>
      <c r="AS434">
        <v>0.287755780035327</v>
      </c>
      <c r="AT434">
        <v>0.271196656967732</v>
      </c>
      <c r="AU434">
        <v>0.0949295288477669</v>
      </c>
      <c r="AV434">
        <v>0.230327942415426</v>
      </c>
      <c r="AW434">
        <v>0.250825192512617</v>
      </c>
      <c r="AX434">
        <v>0.171802033186012</v>
      </c>
      <c r="AY434">
        <v>0.329033233013366</v>
      </c>
      <c r="AZ434">
        <v>0.407204548280089</v>
      </c>
      <c r="BA434">
        <v>0.0976815313149327</v>
      </c>
      <c r="BB434">
        <v>0.0923186182344996</v>
      </c>
      <c r="BC434">
        <v>0.140442755704688</v>
      </c>
      <c r="BD434">
        <v>0.143987339949342</v>
      </c>
      <c r="BE434">
        <v>0.241921896027624</v>
      </c>
      <c r="BF434">
        <v>0.398871968316739</v>
      </c>
      <c r="BG434">
        <v>0.238146050502925</v>
      </c>
      <c r="BH434">
        <v>0.242119667978323</v>
      </c>
      <c r="BI434">
        <v>0.0704600036011158</v>
      </c>
      <c r="BJ434">
        <v>0.420953483217141</v>
      </c>
      <c r="BK434">
        <v>0.316807591382803</v>
      </c>
      <c r="BL434">
        <v>0.0692619104849177</v>
      </c>
      <c r="BM434">
        <v>0.163874542148996</v>
      </c>
      <c r="BN434">
        <v>0.293707445254984</v>
      </c>
      <c r="BO434">
        <v>0.207339429529053</v>
      </c>
      <c r="BP434">
        <v>0.322962477549269</v>
      </c>
      <c r="BQ434">
        <v>0.290017017937759</v>
      </c>
      <c r="BR434">
        <v>0.236749092211641</v>
      </c>
      <c r="BS434">
        <v>0.0663718253022439</v>
      </c>
      <c r="BT434">
        <v>0.206364096070794</v>
      </c>
      <c r="BU434">
        <v>0.0945372903138222</v>
      </c>
      <c r="BV434">
        <v>0.300562660414461</v>
      </c>
      <c r="BW434">
        <v>0.280247585810588</v>
      </c>
      <c r="BX434">
        <v>0.10645382840658</v>
      </c>
      <c r="BY434">
        <v>0.366038581316063</v>
      </c>
      <c r="BZ434">
        <v>0.309640493534447</v>
      </c>
      <c r="CA434">
        <v>0.302925456630474</v>
      </c>
      <c r="CB434">
        <v>0.1132921802168</v>
      </c>
      <c r="CC434">
        <v>0.264989351890064</v>
      </c>
      <c r="CD434">
        <v>0.088273482950475</v>
      </c>
      <c r="CE434">
        <v>0.159792148732936</v>
      </c>
      <c r="CF434">
        <v>0.1414687994903</v>
      </c>
      <c r="CG434">
        <v>0.103615850292784</v>
      </c>
      <c r="CH434">
        <v>0.441368725109731</v>
      </c>
      <c r="CI434">
        <v>0.109434741439167</v>
      </c>
      <c r="CJ434">
        <v>0.231523927457671</v>
      </c>
      <c r="CK434">
        <v>0.301585305075881</v>
      </c>
      <c r="CL434">
        <v>0.136987953197553</v>
      </c>
      <c r="CM434">
        <v>0.271945855934597</v>
      </c>
      <c r="CN434">
        <v>0.141037232333023</v>
      </c>
      <c r="CO434">
        <v>0.247101426534787</v>
      </c>
      <c r="CP434">
        <v>0.0966246394872409</v>
      </c>
      <c r="CQ434">
        <v>0.10214604745794</v>
      </c>
      <c r="CR434">
        <v>0.260213665466529</v>
      </c>
      <c r="CS434">
        <v>0.232781425629767</v>
      </c>
      <c r="CT434">
        <v>0.307200773220723</v>
      </c>
      <c r="CU434">
        <v>0.259674557264401</v>
      </c>
      <c r="CV434">
        <v>0.252200494568514</v>
      </c>
      <c r="CW434">
        <v>0.236014353518884</v>
      </c>
      <c r="CX434">
        <v>0.396758482988317</v>
      </c>
      <c r="CY434">
        <v>0.330507204721474</v>
      </c>
      <c r="CZ434">
        <v>0.201983406594071</v>
      </c>
      <c r="DA434">
        <v>0.438224041098563</v>
      </c>
      <c r="DB434">
        <v>0.0733071374998313</v>
      </c>
      <c r="DC434">
        <v>0.207061268707927</v>
      </c>
      <c r="DD434">
        <v>0.328156688004334</v>
      </c>
      <c r="DE434">
        <v>0.0994532700765923</v>
      </c>
      <c r="DF434">
        <v>0.154755190899884</v>
      </c>
      <c r="DG434">
        <v>0.373876096895033</v>
      </c>
      <c r="DH434">
        <v>0.40785764240014</v>
      </c>
      <c r="DI434">
        <v>0.177676328054754</v>
      </c>
      <c r="DJ434">
        <v>0.225235170799763</v>
      </c>
      <c r="DK434">
        <v>0.105525777453276</v>
      </c>
      <c r="DL434">
        <v>0.13814254637895</v>
      </c>
      <c r="DM434">
        <v>0.224406402532923</v>
      </c>
      <c r="DN434">
        <v>0.278655875612817</v>
      </c>
      <c r="DO434">
        <v>0.365268812851896</v>
      </c>
      <c r="DP434">
        <v>0.146822112574855</v>
      </c>
      <c r="DQ434">
        <v>0.203711603863986</v>
      </c>
      <c r="DR434">
        <v>0.373944444730116</v>
      </c>
      <c r="DS434">
        <v>0.365784516438267</v>
      </c>
      <c r="DT434">
        <v>0.3401229845966</v>
      </c>
      <c r="DU434">
        <v>0.216083559003365</v>
      </c>
      <c r="DV434">
        <v>0.0914628320694273</v>
      </c>
      <c r="DW434">
        <v>0.259170844276708</v>
      </c>
      <c r="DX434">
        <v>0.312074770583766</v>
      </c>
      <c r="DY434">
        <v>0.36809312837647</v>
      </c>
      <c r="DZ434">
        <v>0.27797792687984</v>
      </c>
      <c r="EA434">
        <v>0.0927113751988765</v>
      </c>
      <c r="EB434">
        <v>0.29013372505159</v>
      </c>
      <c r="EC434">
        <v>0.187402800853395</v>
      </c>
      <c r="ED434">
        <v>0.359827030988425</v>
      </c>
      <c r="EE434">
        <v>0.365139041743878</v>
      </c>
      <c r="EF434">
        <v>0.114118745274771</v>
      </c>
      <c r="EG434">
        <v>0.385028793580889</v>
      </c>
      <c r="EH434">
        <v>0.289436812930437</v>
      </c>
      <c r="EI434">
        <v>0.182719891627581</v>
      </c>
      <c r="EJ434">
        <v>0.233388935462249</v>
      </c>
      <c r="EK434">
        <v>0.324628961856616</v>
      </c>
      <c r="EL434">
        <v>0.131760780604867</v>
      </c>
      <c r="EM434">
        <v>0.329524054197771</v>
      </c>
      <c r="EN434">
        <v>0.268427439553182</v>
      </c>
      <c r="EO434">
        <v>0.313672101678861</v>
      </c>
      <c r="EP434">
        <v>0.298473288197042</v>
      </c>
      <c r="EQ434">
        <v>0.386618288804537</v>
      </c>
      <c r="ER434">
        <v>0.267333126409452</v>
      </c>
      <c r="ES434">
        <v>0.185722877922403</v>
      </c>
      <c r="ET434">
        <v>0.171764866039996</v>
      </c>
      <c r="EU434">
        <v>0.329864364856664</v>
      </c>
      <c r="EV434">
        <v>0.306895387780794</v>
      </c>
      <c r="EW434">
        <v>0.0823154472914373</v>
      </c>
      <c r="EX434">
        <v>0.290545670199336</v>
      </c>
      <c r="EY434">
        <v>0.232908512401803</v>
      </c>
      <c r="EZ434">
        <v>0.223836062869618</v>
      </c>
      <c r="FA434">
        <v>0.0804912532185672</v>
      </c>
      <c r="FB434">
        <v>0.351692245731771</v>
      </c>
      <c r="FC434">
        <v>0.294714335733314</v>
      </c>
      <c r="FD434">
        <v>0.0653927487821453</v>
      </c>
      <c r="FE434">
        <v>0.151328889840747</v>
      </c>
      <c r="FF434">
        <v>0.0912159323821574</v>
      </c>
      <c r="FG434">
        <v>0.304970972295716</v>
      </c>
      <c r="FH434">
        <v>0.178922543516724</v>
      </c>
      <c r="FI434">
        <v>0.262168645054913</v>
      </c>
      <c r="FJ434">
        <v>0.191190008808495</v>
      </c>
      <c r="FK434">
        <v>0.13011732747567</v>
      </c>
      <c r="FL434">
        <v>0.309941803830729</v>
      </c>
      <c r="FM434">
        <v>0.227118562431659</v>
      </c>
      <c r="FN434">
        <v>0.204119313529076</v>
      </c>
      <c r="FO434">
        <v>0.093524596576305</v>
      </c>
      <c r="FP434">
        <v>0.285831439954957</v>
      </c>
      <c r="FQ434">
        <v>0.365154013769856</v>
      </c>
      <c r="FR434">
        <v>0.229155954986992</v>
      </c>
      <c r="FS434">
        <v>0.165484365552212</v>
      </c>
      <c r="FT434">
        <v>0.158712241258026</v>
      </c>
      <c r="FU434">
        <v>0.0760345696460221</v>
      </c>
      <c r="FV434">
        <v>0.0917566172089498</v>
      </c>
      <c r="FW434">
        <v>0.205270994404109</v>
      </c>
      <c r="FX434">
        <v>0.351185002582259</v>
      </c>
      <c r="FY434">
        <v>0.308050302713238</v>
      </c>
      <c r="FZ434">
        <v>0.114352098611846</v>
      </c>
      <c r="GA434">
        <v>0.110649641883423</v>
      </c>
      <c r="GB434">
        <v>0.154720535163048</v>
      </c>
      <c r="GC434">
        <v>0.128080630790121</v>
      </c>
      <c r="GD434">
        <v>0.184530847963209</v>
      </c>
      <c r="GE434">
        <v>0.26218212494415</v>
      </c>
      <c r="GF434">
        <v>0.375762063945066</v>
      </c>
      <c r="GG434">
        <v>0.334476237772614</v>
      </c>
      <c r="GH434">
        <v>0.230782731691018</v>
      </c>
      <c r="GI434">
        <v>0.155396003197925</v>
      </c>
      <c r="GJ434">
        <v>0.16343143539501</v>
      </c>
      <c r="GK434">
        <v>0.257063273640069</v>
      </c>
      <c r="GL434">
        <v>0.135028992229013</v>
      </c>
      <c r="GM434">
        <v>0.297954461193846</v>
      </c>
      <c r="GN434">
        <v>0.391747337856168</v>
      </c>
      <c r="GO434">
        <v>0.349596122500167</v>
      </c>
      <c r="GP434">
        <v>0.393938961886827</v>
      </c>
      <c r="GQ434">
        <v>0.235790853618113</v>
      </c>
      <c r="GR434">
        <v>0.397038249840156</v>
      </c>
      <c r="GS434">
        <v>0.420162201769038</v>
      </c>
      <c r="GT434">
        <v>0.0476332169586263</v>
      </c>
      <c r="GU434">
        <v>0.227187749618879</v>
      </c>
      <c r="GV434">
        <v>0.22070559951526</v>
      </c>
      <c r="GW434">
        <v>0.124837556786472</v>
      </c>
      <c r="GX434">
        <v>0.353869362817386</v>
      </c>
      <c r="GY434">
        <v>0.276424691717128</v>
      </c>
      <c r="GZ434">
        <v>0.363346049237662</v>
      </c>
      <c r="HA434">
        <v>0.250778080010828</v>
      </c>
      <c r="HB434">
        <v>0.0662568956483937</v>
      </c>
      <c r="HC434">
        <v>0.325276795243676</v>
      </c>
      <c r="HD434">
        <v>0.415922224066651</v>
      </c>
      <c r="HE434">
        <v>0.344923919349909</v>
      </c>
      <c r="HF434">
        <v>0.381311425093002</v>
      </c>
      <c r="HG434">
        <v>0.369485817805564</v>
      </c>
      <c r="HH434">
        <v>0.103851778124761</v>
      </c>
      <c r="HI434">
        <v>0.0819797052154173</v>
      </c>
      <c r="HJ434">
        <v>0.197905271639122</v>
      </c>
      <c r="HK434">
        <v>0.295724609421288</v>
      </c>
      <c r="HL434">
        <v>0.0400635127739603</v>
      </c>
      <c r="HM434">
        <v>0.191231423485749</v>
      </c>
      <c r="HN434">
        <v>0.436502907022463</v>
      </c>
      <c r="HO434">
        <v>0.0736447806637257</v>
      </c>
      <c r="HP434">
        <v>0.0764958799199218</v>
      </c>
      <c r="HQ434">
        <v>0.135675516735608</v>
      </c>
      <c r="HR434">
        <v>0.24531602999921</v>
      </c>
      <c r="HS434">
        <v>0.336511116156017</v>
      </c>
      <c r="HT434">
        <v>0.257831131706186</v>
      </c>
      <c r="HU434">
        <v>0.0976804941082611</v>
      </c>
      <c r="HV434">
        <v>0.396600078922167</v>
      </c>
      <c r="HW434">
        <v>0.210707054941485</v>
      </c>
      <c r="HX434">
        <v>0.172006989934725</v>
      </c>
      <c r="HY434">
        <v>0.387330113762969</v>
      </c>
      <c r="HZ434">
        <v>0.149744291720269</v>
      </c>
      <c r="IA434">
        <v>0.27749134338934</v>
      </c>
      <c r="IB434">
        <v>0.430763913242541</v>
      </c>
      <c r="IC434">
        <v>0.213776092543644</v>
      </c>
      <c r="ID434">
        <v>0.307930508317738</v>
      </c>
      <c r="IE434">
        <v>0.379850074841333</v>
      </c>
      <c r="IF434">
        <v>0.365495094048158</v>
      </c>
      <c r="IG434">
        <v>0.349255944903504</v>
      </c>
      <c r="IH434">
        <v>0.311458166792527</v>
      </c>
      <c r="II434">
        <v>0.335290387186036</v>
      </c>
      <c r="IJ434">
        <v>0.409215463016407</v>
      </c>
      <c r="IK434">
        <v>0.415342558257064</v>
      </c>
      <c r="IL434">
        <v>0.171544458778515</v>
      </c>
      <c r="IM434">
        <v>0.27527920318254</v>
      </c>
      <c r="IN434">
        <v>0.0633300496381124</v>
      </c>
      <c r="IO434">
        <v>0.329447933372457</v>
      </c>
      <c r="IP434">
        <v>0.0941526992435327</v>
      </c>
      <c r="IQ434">
        <v>0.428361827692718</v>
      </c>
      <c r="IR434">
        <v>0.209536265723707</v>
      </c>
      <c r="IS434">
        <v>0.415042394433969</v>
      </c>
      <c r="IT434">
        <v>0.147559686430866</v>
      </c>
      <c r="IU434">
        <v>0.382986783475047</v>
      </c>
      <c r="IV434">
        <v>0.063181561626907</v>
      </c>
      <c r="IW434">
        <v>0.443830111329957</v>
      </c>
      <c r="IX434">
        <v>0.153739285486251</v>
      </c>
      <c r="IY434">
        <v>0.36202127821981</v>
      </c>
      <c r="IZ434">
        <v>0.216776055812371</v>
      </c>
      <c r="JA434">
        <v>0.287932960557868</v>
      </c>
      <c r="JB434">
        <v>0.105926668868881</v>
      </c>
      <c r="JC434">
        <v>0.382300027538986</v>
      </c>
      <c r="JD434">
        <v>0.137257833724201</v>
      </c>
      <c r="JE434">
        <v>0.274951268312391</v>
      </c>
      <c r="JF434">
        <v>0.164041119779324</v>
      </c>
      <c r="JG434">
        <v>0.142157040158301</v>
      </c>
      <c r="JH434">
        <v>0.248504815257685</v>
      </c>
      <c r="JI434">
        <v>0.259040338608772</v>
      </c>
      <c r="JJ434">
        <v>0.0997694974885203</v>
      </c>
      <c r="JK434">
        <v>0.402631641867197</v>
      </c>
      <c r="JL434">
        <v>0.26853878621396</v>
      </c>
      <c r="JM434">
        <v>0.158302310893784</v>
      </c>
      <c r="JN434">
        <v>0.358378101713072</v>
      </c>
      <c r="JO434">
        <v>0.325140703240947</v>
      </c>
      <c r="JP434">
        <v>0.0764853309465668</v>
      </c>
      <c r="JQ434">
        <v>0.056980288229819</v>
      </c>
      <c r="JR434">
        <v>0.325386779957332</v>
      </c>
      <c r="JS434">
        <v>0.348865831225034</v>
      </c>
      <c r="JT434">
        <v>0.282889833706523</v>
      </c>
      <c r="JU434">
        <v>0.3692087386033</v>
      </c>
      <c r="JV434">
        <v>0.283504960073911</v>
      </c>
      <c r="JW434">
        <v>0.212805454040041</v>
      </c>
      <c r="JX434">
        <v>0.312391211826049</v>
      </c>
      <c r="JY434">
        <v>0.286091967098765</v>
      </c>
      <c r="JZ434">
        <v>0.236604511798873</v>
      </c>
      <c r="KA434">
        <v>0.400909197209314</v>
      </c>
      <c r="KB434">
        <v>0.232030421261459</v>
      </c>
      <c r="KC434">
        <v>0.138433626201395</v>
      </c>
      <c r="KD434">
        <v>0.0652237043767232</v>
      </c>
      <c r="KE434">
        <v>0.238039229616369</v>
      </c>
      <c r="KF434">
        <v>0.229026050670128</v>
      </c>
      <c r="KG434">
        <v>0.331461628151479</v>
      </c>
      <c r="KH434">
        <v>0.360257869230999</v>
      </c>
      <c r="KI434">
        <v>0.188947734954987</v>
      </c>
      <c r="KJ434">
        <v>0.130267789455786</v>
      </c>
      <c r="KK434">
        <v>0.408536072206956</v>
      </c>
      <c r="KL434">
        <v>0.158818866894009</v>
      </c>
      <c r="KM434">
        <v>0.324148047061844</v>
      </c>
      <c r="KN434">
        <v>0.323275994731536</v>
      </c>
      <c r="KO434">
        <v>0.12383501652301</v>
      </c>
      <c r="KP434">
        <v>0.274538869092387</v>
      </c>
      <c r="KQ434">
        <v>0.348409184184708</v>
      </c>
      <c r="KR434">
        <v>0.0767610310786397</v>
      </c>
      <c r="KS434">
        <v>0.290776315749522</v>
      </c>
      <c r="KT434">
        <v>0.259858329366253</v>
      </c>
      <c r="KU434">
        <v>0.308821341379533</v>
      </c>
      <c r="KV434">
        <v>0.208384961052842</v>
      </c>
      <c r="KW434">
        <v>0.285679789573416</v>
      </c>
      <c r="KX434">
        <v>0.407871160685109</v>
      </c>
      <c r="KY434">
        <v>0.406385903774179</v>
      </c>
      <c r="KZ434">
        <v>0.0653608732020003</v>
      </c>
      <c r="LA434">
        <v>0.261525339691266</v>
      </c>
      <c r="LB434">
        <v>0.205685203125462</v>
      </c>
      <c r="LC434">
        <v>0.368746803482461</v>
      </c>
      <c r="LD434">
        <v>0.194180234028489</v>
      </c>
      <c r="LE434">
        <v>0.348484309074457</v>
      </c>
      <c r="LF434">
        <v>0.307533530011978</v>
      </c>
      <c r="LG434">
        <v>0.283157245095901</v>
      </c>
      <c r="LH434">
        <v>0.365755372150581</v>
      </c>
      <c r="LI434">
        <v>0.0767170141984341</v>
      </c>
      <c r="LJ434">
        <v>0.145164311463518</v>
      </c>
      <c r="LK434">
        <v>0.245125895170739</v>
      </c>
      <c r="LL434">
        <v>0.420695746848176</v>
      </c>
      <c r="LM434">
        <v>0.301236407964687</v>
      </c>
      <c r="LN434">
        <v>0.0954455739922291</v>
      </c>
      <c r="LO434">
        <v>0.364045927961554</v>
      </c>
      <c r="LP434">
        <v>0.23166251987286</v>
      </c>
      <c r="LQ434">
        <v>0.131394994722259</v>
      </c>
      <c r="LR434">
        <v>0.12553693232471</v>
      </c>
      <c r="LS434">
        <v>0.0285494274324386</v>
      </c>
      <c r="LT434">
        <v>0.137424324147212</v>
      </c>
      <c r="LU434">
        <v>0.31142546867664</v>
      </c>
      <c r="LV434">
        <v>0.409245926506203</v>
      </c>
      <c r="LW434">
        <v>0.286879482478822</v>
      </c>
      <c r="LX434">
        <v>0.338801386725257</v>
      </c>
      <c r="LY434">
        <v>0.351556237900791</v>
      </c>
      <c r="LZ434">
        <v>0.374696662944207</v>
      </c>
      <c r="MA434">
        <v>0.0749400134507969</v>
      </c>
      <c r="MB434">
        <v>0.0167107919006794</v>
      </c>
      <c r="MC434">
        <v>0.338582892679222</v>
      </c>
      <c r="MD434">
        <v>0.249423228361869</v>
      </c>
      <c r="ME434">
        <v>0.262417824845893</v>
      </c>
      <c r="MF434">
        <v>0.129988774181506</v>
      </c>
      <c r="MG434">
        <v>0.44320100252081</v>
      </c>
      <c r="MH434">
        <v>0.427477911943249</v>
      </c>
      <c r="MI434">
        <v>0.123365942804957</v>
      </c>
      <c r="MJ434">
        <v>0.231198280521416</v>
      </c>
      <c r="MK434">
        <v>0.368837704038317</v>
      </c>
      <c r="ML434">
        <v>0.342506560189981</v>
      </c>
      <c r="MM434">
        <v>0.333856220543849</v>
      </c>
      <c r="MN434">
        <v>0.0599606102513597</v>
      </c>
      <c r="MO434">
        <v>0.120559894284201</v>
      </c>
      <c r="MP434">
        <v>0.291426029419699</v>
      </c>
      <c r="MQ434">
        <v>0.429228569430481</v>
      </c>
      <c r="MR434">
        <v>0.0849860951963021</v>
      </c>
      <c r="MS434">
        <v>0.273504733686393</v>
      </c>
      <c r="MT434">
        <v>0.427514321254947</v>
      </c>
      <c r="MU434">
        <v>0.224178307415285</v>
      </c>
      <c r="MV434">
        <v>0.40542980711569</v>
      </c>
      <c r="MW434">
        <v>0.233809973355683</v>
      </c>
      <c r="MX434">
        <v>0.347146063258782</v>
      </c>
      <c r="MY434">
        <v>0.416371401802442</v>
      </c>
      <c r="MZ434">
        <v>0.28552643402792</v>
      </c>
      <c r="NA434">
        <v>0.344602551295363</v>
      </c>
      <c r="NB434">
        <v>0.319432856474091</v>
      </c>
      <c r="NC434">
        <v>0.274764548431024</v>
      </c>
      <c r="ND434">
        <v>0.156457763262933</v>
      </c>
      <c r="NE434">
        <v>0.139787855483388</v>
      </c>
      <c r="NF434">
        <v>0.378442665838202</v>
      </c>
      <c r="NG434">
        <v>0.304869571861749</v>
      </c>
      <c r="NH434">
        <v>0.411990067982722</v>
      </c>
      <c r="NI434">
        <v>0.184283382826684</v>
      </c>
      <c r="NJ434">
        <v>0.187647649097025</v>
      </c>
      <c r="NK434">
        <v>0.175317939192685</v>
      </c>
      <c r="NL434">
        <v>0.322358620721451</v>
      </c>
      <c r="NM434">
        <v>0.0762915402458362</v>
      </c>
      <c r="NN434">
        <v>0.3417046566291</v>
      </c>
      <c r="NO434">
        <v>0.0953650704585145</v>
      </c>
      <c r="NP434">
        <v>0.380375595715541</v>
      </c>
      <c r="NQ434">
        <v>0.231054652692256</v>
      </c>
      <c r="NR434">
        <v>0.242817527821808</v>
      </c>
      <c r="NS434">
        <v>0.412345842930249</v>
      </c>
      <c r="NT434">
        <v>0.302179101683137</v>
      </c>
      <c r="NU434">
        <v>0.358592679306568</v>
      </c>
      <c r="NV434">
        <v>0.178827434185956</v>
      </c>
      <c r="NW434">
        <v>0.416538796909809</v>
      </c>
      <c r="NX434">
        <v>0.210032191551255</v>
      </c>
      <c r="NY434">
        <v>0.102411369076088</v>
      </c>
      <c r="NZ434">
        <v>0.193677563198756</v>
      </c>
      <c r="OA434">
        <v>0.267606031385652</v>
      </c>
      <c r="OB434">
        <v>0.313686713049239</v>
      </c>
      <c r="OC434">
        <v>0.30117635614376</v>
      </c>
      <c r="OD434">
        <v>0.408894168397005</v>
      </c>
      <c r="OE434">
        <v>0.375335431711686</v>
      </c>
      <c r="OF434">
        <v>0.402070765509027</v>
      </c>
      <c r="OG434">
        <v>0.197647868565937</v>
      </c>
      <c r="OH434">
        <v>0.349585485154228</v>
      </c>
      <c r="OI434">
        <v>0.122545807271649</v>
      </c>
      <c r="OJ434">
        <v>0.310510512241709</v>
      </c>
      <c r="OK434">
        <v>0.365191417051661</v>
      </c>
      <c r="OL434">
        <v>0.321269980583317</v>
      </c>
      <c r="OM434">
        <v>0.381283247065394</v>
      </c>
      <c r="ON434">
        <v>0.155171081187214</v>
      </c>
      <c r="OO434">
        <v>0.245479161948639</v>
      </c>
      <c r="OP434">
        <v>0.229065670927128</v>
      </c>
      <c r="OQ434">
        <v>0.358365357746734</v>
      </c>
      <c r="OR434">
        <v>0.403820246781674</v>
      </c>
      <c r="OS434">
        <v>0.34746395618029</v>
      </c>
      <c r="OT434">
        <v>0.380094519983047</v>
      </c>
      <c r="OU434">
        <v>0.342761532923252</v>
      </c>
      <c r="OV434">
        <v>0.292660427145216</v>
      </c>
      <c r="OW434">
        <v>0.0830609794194083</v>
      </c>
      <c r="OX434">
        <v>0.153165345570345</v>
      </c>
      <c r="OY434">
        <v>0.32717578751721</v>
      </c>
      <c r="OZ434">
        <v>0.342673725982639</v>
      </c>
      <c r="PA434">
        <v>0.405033764612267</v>
      </c>
      <c r="PB434">
        <v>0.281456962772608</v>
      </c>
      <c r="PC434">
        <v>0.181787325550607</v>
      </c>
      <c r="PD434">
        <v>0.336125618677033</v>
      </c>
      <c r="PE434">
        <v>0.171544458778515</v>
      </c>
      <c r="PF434">
        <v>0.357389735086329</v>
      </c>
      <c r="PG434">
        <v>0.10191732042048</v>
      </c>
      <c r="PH434">
        <v>0.343703329685306</v>
      </c>
      <c r="PI434">
        <v>0.154813353938624</v>
      </c>
      <c r="PJ434">
        <v>0.341231557067027</v>
      </c>
      <c r="PK434">
        <v>0.0953282401662155</v>
      </c>
      <c r="PL434">
        <v>0.172562590969512</v>
      </c>
      <c r="PM434">
        <v>0.378797151758485</v>
      </c>
      <c r="PN434">
        <v>0.432736024224321</v>
      </c>
      <c r="PO434">
        <v>0.379992859171895</v>
      </c>
      <c r="PP434">
        <v>0.373197598784849</v>
      </c>
      <c r="PQ434">
        <v>0.326491589510956</v>
      </c>
      <c r="PR434">
        <v>1</v>
      </c>
      <c r="PS434">
        <v>0.0461791559882311</v>
      </c>
      <c r="PT434">
        <v>0.182623304089525</v>
      </c>
      <c r="PU434">
        <v>0.402131499043066</v>
      </c>
      <c r="PV434">
        <v>0.323362518659908</v>
      </c>
      <c r="PW434">
        <v>0.320438747806231</v>
      </c>
      <c r="PX434">
        <v>0.230486384045778</v>
      </c>
      <c r="PY434">
        <v>0.366653256908509</v>
      </c>
      <c r="PZ434">
        <v>0.32663999002623</v>
      </c>
      <c r="QA434">
        <v>0.0958789237335162</v>
      </c>
      <c r="QB434">
        <v>0.0670485234401511</v>
      </c>
      <c r="QC434">
        <v>0.111907064542949</v>
      </c>
      <c r="QD434">
        <v>0.0909631873678558</v>
      </c>
      <c r="QE434">
        <v>0.106165019055296</v>
      </c>
      <c r="QF434">
        <v>0.120605396541151</v>
      </c>
      <c r="QG434">
        <v>0.0806585692983662</v>
      </c>
      <c r="QH434">
        <v>0.231706579223385</v>
      </c>
      <c r="QI434">
        <v>0.0618895791453666</v>
      </c>
      <c r="QJ434">
        <v>0.271598373691084</v>
      </c>
      <c r="QK434">
        <v>0.221144631629385</v>
      </c>
      <c r="QL434">
        <v>0.191937171567357</v>
      </c>
      <c r="QM434">
        <v>0.0887916002857212</v>
      </c>
      <c r="QN434">
        <v>0.257517536872512</v>
      </c>
      <c r="QO434">
        <v>0.293824822512724</v>
      </c>
      <c r="QP434">
        <v>0.132600343301971</v>
      </c>
      <c r="QQ434">
        <v>0.17601145753239</v>
      </c>
      <c r="QR434">
        <v>0.383045358662864</v>
      </c>
      <c r="QS434">
        <v>0.263989059325412</v>
      </c>
      <c r="QT434">
        <v>0.309139974511891</v>
      </c>
      <c r="QU434">
        <v>0.411008359754758</v>
      </c>
      <c r="QV434">
        <v>0.216574844728106</v>
      </c>
      <c r="QW434">
        <v>0.306725269554765</v>
      </c>
      <c r="QX434">
        <v>0.314076685912871</v>
      </c>
      <c r="QY434">
        <v>0.158095703047856</v>
      </c>
      <c r="QZ434">
        <v>0.0747082554907173</v>
      </c>
      <c r="RA434">
        <v>0.126365471988924</v>
      </c>
      <c r="RB434">
        <v>0.373878607238459</v>
      </c>
      <c r="RC434">
        <v>0.183874794520456</v>
      </c>
      <c r="RD434">
        <v>0.230482244364835</v>
      </c>
      <c r="RE434">
        <v>0.404850927924772</v>
      </c>
      <c r="RF434">
        <v>0.157927097493705</v>
      </c>
      <c r="RG434">
        <v>0.324031755623119</v>
      </c>
      <c r="RH434">
        <v>0.303874872462289</v>
      </c>
      <c r="RI434">
        <v>0.195195076519319</v>
      </c>
      <c r="RJ434">
        <v>0.0664482685470471</v>
      </c>
      <c r="RK434">
        <v>0.368969665231962</v>
      </c>
      <c r="RL434">
        <v>0.344317970002915</v>
      </c>
      <c r="RM434">
        <v>0.21194288404251</v>
      </c>
      <c r="RN434">
        <v>0.387311680899283</v>
      </c>
      <c r="RO434">
        <v>0.408251072792032</v>
      </c>
      <c r="RP434">
        <v>0.260039262249214</v>
      </c>
      <c r="RQ434">
        <v>0.12994333617625</v>
      </c>
      <c r="RR434">
        <v>0.147199077927032</v>
      </c>
      <c r="RS434">
        <v>0.207962796447646</v>
      </c>
      <c r="RT434">
        <v>0.114051854469033</v>
      </c>
      <c r="RU434">
        <v>0.230834091848892</v>
      </c>
      <c r="RV434">
        <v>0.0896137083613266</v>
      </c>
      <c r="RW434">
        <v>0.275798339480148</v>
      </c>
      <c r="RX434">
        <v>0.428888108344489</v>
      </c>
      <c r="RY434">
        <v>0.307170845486045</v>
      </c>
      <c r="RZ434">
        <v>0.332657737502469</v>
      </c>
      <c r="SA434">
        <v>0.173463371443439</v>
      </c>
      <c r="SB434">
        <v>0.244564010707608</v>
      </c>
      <c r="SC434">
        <v>0.308116484702165</v>
      </c>
      <c r="SD434">
        <v>0.353325352528954</v>
      </c>
      <c r="SE434">
        <v>0.348793360799767</v>
      </c>
      <c r="SF434">
        <v>0.266343913022178</v>
      </c>
      <c r="SG434">
        <v>0.232242576603503</v>
      </c>
    </row>
    <row r="435" spans="1:501">
      <c r="A435" s="1">
        <v>433</v>
      </c>
      <c r="B435">
        <v>0.0458266055982607</v>
      </c>
      <c r="C435">
        <v>0.0678515998501749</v>
      </c>
      <c r="D435">
        <v>0.0766112984487592</v>
      </c>
      <c r="E435">
        <v>0.0118214954765326</v>
      </c>
      <c r="F435">
        <v>0.0272526250165333</v>
      </c>
      <c r="G435">
        <v>0.107712420605109</v>
      </c>
      <c r="H435">
        <v>0.0368247680408591</v>
      </c>
      <c r="I435">
        <v>0.054967607012931</v>
      </c>
      <c r="J435">
        <v>0.0282788422308891</v>
      </c>
      <c r="K435">
        <v>0</v>
      </c>
      <c r="L435">
        <v>0.0879583225157678</v>
      </c>
      <c r="M435">
        <v>0.0299054701594288</v>
      </c>
      <c r="N435">
        <v>0.0840054866615529</v>
      </c>
      <c r="O435">
        <v>0.0398740491885107</v>
      </c>
      <c r="P435">
        <v>0.0481184898771346</v>
      </c>
      <c r="Q435">
        <v>0.0585865615128037</v>
      </c>
      <c r="R435">
        <v>0.0539669675686016</v>
      </c>
      <c r="S435">
        <v>0.139527698790028</v>
      </c>
      <c r="T435">
        <v>0.134558164433385</v>
      </c>
      <c r="U435">
        <v>0.0706677434719903</v>
      </c>
      <c r="V435">
        <v>0.111790034959803</v>
      </c>
      <c r="W435">
        <v>0.071638138392541</v>
      </c>
      <c r="X435">
        <v>0.0786637576683891</v>
      </c>
      <c r="Y435">
        <v>0.0899577354781695</v>
      </c>
      <c r="Z435">
        <v>0.111960552603464</v>
      </c>
      <c r="AA435">
        <v>0.0830364985656746</v>
      </c>
      <c r="AB435">
        <v>0.076808837023021</v>
      </c>
      <c r="AC435">
        <v>0.0156667276886899</v>
      </c>
      <c r="AD435">
        <v>0.104906265346396</v>
      </c>
      <c r="AE435">
        <v>0.112100860816847</v>
      </c>
      <c r="AF435">
        <v>0.112662821158114</v>
      </c>
      <c r="AG435">
        <v>0.102044689962801</v>
      </c>
      <c r="AH435">
        <v>0.0697569629643787</v>
      </c>
      <c r="AI435">
        <v>0</v>
      </c>
      <c r="AJ435">
        <v>0.103702798227346</v>
      </c>
      <c r="AK435">
        <v>0.0880554997877203</v>
      </c>
      <c r="AL435">
        <v>0.0767786891126936</v>
      </c>
      <c r="AM435">
        <v>0.083569431296547</v>
      </c>
      <c r="AN435">
        <v>0.116831985815018</v>
      </c>
      <c r="AO435">
        <v>0.0915614143798966</v>
      </c>
      <c r="AP435">
        <v>0.0772048646977956</v>
      </c>
      <c r="AQ435">
        <v>0.0671108822302518</v>
      </c>
      <c r="AR435">
        <v>0.0537908516990628</v>
      </c>
      <c r="AS435">
        <v>0.0734487088772102</v>
      </c>
      <c r="AT435">
        <v>0.0880058773474667</v>
      </c>
      <c r="AU435">
        <v>0.0419027518033292</v>
      </c>
      <c r="AV435">
        <v>0.0754240892158798</v>
      </c>
      <c r="AW435">
        <v>0.0860860951908032</v>
      </c>
      <c r="AX435">
        <v>0.0610892812498594</v>
      </c>
      <c r="AY435">
        <v>0.0750849655938321</v>
      </c>
      <c r="AZ435">
        <v>0.116937883311012</v>
      </c>
      <c r="BA435">
        <v>0.0268904904561786</v>
      </c>
      <c r="BB435">
        <v>0</v>
      </c>
      <c r="BC435">
        <v>0.0152354944091897</v>
      </c>
      <c r="BD435">
        <v>0.0636864944333644</v>
      </c>
      <c r="BE435">
        <v>0.0680359512493962</v>
      </c>
      <c r="BF435">
        <v>0.10887184576915</v>
      </c>
      <c r="BG435">
        <v>0.0790001075355906</v>
      </c>
      <c r="BH435">
        <v>0.0874172952215548</v>
      </c>
      <c r="BI435">
        <v>0.0265279054538646</v>
      </c>
      <c r="BJ435">
        <v>0.127190104135472</v>
      </c>
      <c r="BK435">
        <v>0.090429388535936</v>
      </c>
      <c r="BL435">
        <v>0.0354644864295978</v>
      </c>
      <c r="BM435">
        <v>0.0559396108241932</v>
      </c>
      <c r="BN435">
        <v>0.113266242071098</v>
      </c>
      <c r="BO435">
        <v>0.0391197331371091</v>
      </c>
      <c r="BP435">
        <v>0.108349172656764</v>
      </c>
      <c r="BQ435">
        <v>0.0873799681467235</v>
      </c>
      <c r="BR435">
        <v>0.0470334863374352</v>
      </c>
      <c r="BS435">
        <v>0.0166591486084876</v>
      </c>
      <c r="BT435">
        <v>0.0700434404037527</v>
      </c>
      <c r="BU435">
        <v>0.0819378361571774</v>
      </c>
      <c r="BV435">
        <v>0.0780755589386731</v>
      </c>
      <c r="BW435">
        <v>0.0666017173212763</v>
      </c>
      <c r="BX435">
        <v>0.0206469813796338</v>
      </c>
      <c r="BY435">
        <v>0.0876142367374988</v>
      </c>
      <c r="BZ435">
        <v>0.0732532218360876</v>
      </c>
      <c r="CA435">
        <v>0.0898362266852323</v>
      </c>
      <c r="CB435">
        <v>0.0464819733704814</v>
      </c>
      <c r="CC435">
        <v>0.082096839365389</v>
      </c>
      <c r="CD435">
        <v>0.0156941205143586</v>
      </c>
      <c r="CE435">
        <v>0.0457322149612818</v>
      </c>
      <c r="CF435">
        <v>0.038694927034849</v>
      </c>
      <c r="CG435">
        <v>0.0179239487128211</v>
      </c>
      <c r="CH435">
        <v>0.132469640158393</v>
      </c>
      <c r="CI435">
        <v>0</v>
      </c>
      <c r="CJ435">
        <v>0.0881227092836832</v>
      </c>
      <c r="CK435">
        <v>0.112941677444249</v>
      </c>
      <c r="CL435">
        <v>0.0330861111323643</v>
      </c>
      <c r="CM435">
        <v>0.0677681212078681</v>
      </c>
      <c r="CN435">
        <v>0.0775044661894553</v>
      </c>
      <c r="CO435">
        <v>0.100416230823606</v>
      </c>
      <c r="CP435">
        <v>0.0294494923746401</v>
      </c>
      <c r="CQ435">
        <v>0.00588989847492802</v>
      </c>
      <c r="CR435">
        <v>0.0823785616650551</v>
      </c>
      <c r="CS435">
        <v>0.0827723031929626</v>
      </c>
      <c r="CT435">
        <v>0.137257756249936</v>
      </c>
      <c r="CU435">
        <v>0.108006477652904</v>
      </c>
      <c r="CV435">
        <v>0.0696773468498329</v>
      </c>
      <c r="CW435">
        <v>0.0453416717203523</v>
      </c>
      <c r="CX435">
        <v>0.109969414785481</v>
      </c>
      <c r="CY435">
        <v>0.114065069704155</v>
      </c>
      <c r="CZ435">
        <v>0.0425817147919524</v>
      </c>
      <c r="DA435">
        <v>0.116135230097027</v>
      </c>
      <c r="DB435">
        <v>0.0390997730699201</v>
      </c>
      <c r="DC435">
        <v>0.0536718310733338</v>
      </c>
      <c r="DD435">
        <v>0.169710462315424</v>
      </c>
      <c r="DE435">
        <v>0.0558371749855754</v>
      </c>
      <c r="DF435">
        <v>0.0370595209785883</v>
      </c>
      <c r="DG435">
        <v>0.142438581439991</v>
      </c>
      <c r="DH435">
        <v>0.129852607126233</v>
      </c>
      <c r="DI435">
        <v>0.0268028133709449</v>
      </c>
      <c r="DJ435">
        <v>0.0822304270359948</v>
      </c>
      <c r="DK435">
        <v>0.0297350516725026</v>
      </c>
      <c r="DL435">
        <v>0.0427825083397411</v>
      </c>
      <c r="DM435">
        <v>0.0723034216251692</v>
      </c>
      <c r="DN435">
        <v>0.0797337329251958</v>
      </c>
      <c r="DO435">
        <v>0.104018622754228</v>
      </c>
      <c r="DP435">
        <v>0.0396052599278008</v>
      </c>
      <c r="DQ435">
        <v>0.0891515944272589</v>
      </c>
      <c r="DR435">
        <v>0.111294781082787</v>
      </c>
      <c r="DS435">
        <v>0.0988637848920773</v>
      </c>
      <c r="DT435">
        <v>0.135265783376557</v>
      </c>
      <c r="DU435">
        <v>0.0327343884958675</v>
      </c>
      <c r="DV435">
        <v>0.0166890792065081</v>
      </c>
      <c r="DW435">
        <v>0.113382746363437</v>
      </c>
      <c r="DX435">
        <v>0.0909031765820145</v>
      </c>
      <c r="DY435">
        <v>0.10485259004052</v>
      </c>
      <c r="DZ435">
        <v>0.0865254004166983</v>
      </c>
      <c r="EA435">
        <v>0.0446639713127743</v>
      </c>
      <c r="EB435">
        <v>0.0772746232066292</v>
      </c>
      <c r="EC435">
        <v>0.0721896439701131</v>
      </c>
      <c r="ED435">
        <v>0.0997220413457625</v>
      </c>
      <c r="EE435">
        <v>0.117681102628315</v>
      </c>
      <c r="EF435">
        <v>0.00640709787032075</v>
      </c>
      <c r="EG435">
        <v>0.10872133385366</v>
      </c>
      <c r="EH435">
        <v>0.0802758820847052</v>
      </c>
      <c r="EI435">
        <v>0.0522450818226827</v>
      </c>
      <c r="EJ435">
        <v>0.0630291047362903</v>
      </c>
      <c r="EK435">
        <v>0.0957555967510464</v>
      </c>
      <c r="EL435">
        <v>0.0428809722406117</v>
      </c>
      <c r="EM435">
        <v>0.085311747437392</v>
      </c>
      <c r="EN435">
        <v>0.0806365078789489</v>
      </c>
      <c r="EO435">
        <v>0.077847135395918</v>
      </c>
      <c r="EP435">
        <v>0.0890681239225804</v>
      </c>
      <c r="EQ435">
        <v>0.128229755422535</v>
      </c>
      <c r="ER435">
        <v>0.0975503417337802</v>
      </c>
      <c r="ES435">
        <v>0.0714523014136434</v>
      </c>
      <c r="ET435">
        <v>0.0722590069220873</v>
      </c>
      <c r="EU435">
        <v>0.127803132301098</v>
      </c>
      <c r="EV435">
        <v>0.085524645503277</v>
      </c>
      <c r="EW435">
        <v>0.0731742142037118</v>
      </c>
      <c r="EX435">
        <v>0.0945339334918681</v>
      </c>
      <c r="EY435">
        <v>0.0549673623743105</v>
      </c>
      <c r="EZ435">
        <v>0.0864342250484705</v>
      </c>
      <c r="FA435">
        <v>0.0292299979538317</v>
      </c>
      <c r="FB435">
        <v>0.129195432529067</v>
      </c>
      <c r="FC435">
        <v>0.110252416910971</v>
      </c>
      <c r="FD435">
        <v>0.0155015473254175</v>
      </c>
      <c r="FE435">
        <v>0.0456210564123338</v>
      </c>
      <c r="FF435">
        <v>0.0125552964114869</v>
      </c>
      <c r="FG435">
        <v>0.102967575201228</v>
      </c>
      <c r="FH435">
        <v>0.0688830915907467</v>
      </c>
      <c r="FI435">
        <v>0.110189360600346</v>
      </c>
      <c r="FJ435">
        <v>0.0488330372593007</v>
      </c>
      <c r="FK435">
        <v>0.0216313501041746</v>
      </c>
      <c r="FL435">
        <v>0.106225495883443</v>
      </c>
      <c r="FM435">
        <v>0.0624618109928964</v>
      </c>
      <c r="FN435">
        <v>0.0293584626086796</v>
      </c>
      <c r="FO435">
        <v>0.0105017145448606</v>
      </c>
      <c r="FP435">
        <v>0.11867653389227</v>
      </c>
      <c r="FQ435">
        <v>0.138582912521727</v>
      </c>
      <c r="FR435">
        <v>0.0694751154967574</v>
      </c>
      <c r="FS435">
        <v>0.0844737819987921</v>
      </c>
      <c r="FT435">
        <v>0.0697136006409466</v>
      </c>
      <c r="FU435">
        <v>0.0519097619362539</v>
      </c>
      <c r="FV435">
        <v>0.0510679912236147</v>
      </c>
      <c r="FW435">
        <v>0.0642007670547111</v>
      </c>
      <c r="FX435">
        <v>0.118529541049161</v>
      </c>
      <c r="FY435">
        <v>0.0811380540410123</v>
      </c>
      <c r="FZ435">
        <v>0.0381199332892602</v>
      </c>
      <c r="GA435">
        <v>0.00524596592784523</v>
      </c>
      <c r="GB435">
        <v>0.0550154507046528</v>
      </c>
      <c r="GC435">
        <v>0.0398499909483602</v>
      </c>
      <c r="GD435">
        <v>0.0849140300515924</v>
      </c>
      <c r="GE435">
        <v>0.086722408546454</v>
      </c>
      <c r="GF435">
        <v>0.0847451149100589</v>
      </c>
      <c r="GG435">
        <v>0.11911174021691</v>
      </c>
      <c r="GH435">
        <v>0.051719501218079</v>
      </c>
      <c r="GI435">
        <v>0.0633266808509439</v>
      </c>
      <c r="GJ435">
        <v>0.087169302395021</v>
      </c>
      <c r="GK435">
        <v>0.0727036739022374</v>
      </c>
      <c r="GL435">
        <v>0.087676902220347</v>
      </c>
      <c r="GM435">
        <v>0.135081785797393</v>
      </c>
      <c r="GN435">
        <v>0.0877501208293141</v>
      </c>
      <c r="GO435">
        <v>0.116387854927126</v>
      </c>
      <c r="GP435">
        <v>0.11011370626569</v>
      </c>
      <c r="GQ435">
        <v>0.0478109520049764</v>
      </c>
      <c r="GR435">
        <v>0.107328807976231</v>
      </c>
      <c r="GS435">
        <v>0.10895600585568</v>
      </c>
      <c r="GT435">
        <v>0</v>
      </c>
      <c r="GU435">
        <v>0.0359036918522861</v>
      </c>
      <c r="GV435">
        <v>0.0618984460590173</v>
      </c>
      <c r="GW435">
        <v>0.0443896761618475</v>
      </c>
      <c r="GX435">
        <v>0.126597502230792</v>
      </c>
      <c r="GY435">
        <v>0.0765075533643948</v>
      </c>
      <c r="GZ435">
        <v>0.0969682666975896</v>
      </c>
      <c r="HA435">
        <v>0.061887713775268</v>
      </c>
      <c r="HB435">
        <v>0.00588989847492802</v>
      </c>
      <c r="HC435">
        <v>0.080330997698534</v>
      </c>
      <c r="HD435">
        <v>0.119407349820001</v>
      </c>
      <c r="HE435">
        <v>0.101741987351235</v>
      </c>
      <c r="HF435">
        <v>0.110796452463101</v>
      </c>
      <c r="HG435">
        <v>0.100535472026799</v>
      </c>
      <c r="HH435">
        <v>0.0260665153799467</v>
      </c>
      <c r="HI435">
        <v>0.0406022073065033</v>
      </c>
      <c r="HJ435">
        <v>0.0439310649577246</v>
      </c>
      <c r="HK435">
        <v>0.0953834312319082</v>
      </c>
      <c r="HL435">
        <v>0.0036527599704754</v>
      </c>
      <c r="HM435">
        <v>0.0750322473484129</v>
      </c>
      <c r="HN435">
        <v>0.115522704126165</v>
      </c>
      <c r="HO435">
        <v>0.0224456351723291</v>
      </c>
      <c r="HP435">
        <v>0.0816011004565464</v>
      </c>
      <c r="HQ435">
        <v>0.0280123156762866</v>
      </c>
      <c r="HR435">
        <v>0.0777707471750929</v>
      </c>
      <c r="HS435">
        <v>0.104878167554238</v>
      </c>
      <c r="HT435">
        <v>0.0908194326761494</v>
      </c>
      <c r="HU435">
        <v>0.0173665906815666</v>
      </c>
      <c r="HV435">
        <v>0.139863539345279</v>
      </c>
      <c r="HW435">
        <v>0.0792044300178241</v>
      </c>
      <c r="HX435">
        <v>0.0400894828078035</v>
      </c>
      <c r="HY435">
        <v>0.11725085578617</v>
      </c>
      <c r="HZ435">
        <v>0.04937356414068</v>
      </c>
      <c r="IA435">
        <v>0.124993534678357</v>
      </c>
      <c r="IB435">
        <v>0.137864416170489</v>
      </c>
      <c r="IC435">
        <v>0.0509458188207897</v>
      </c>
      <c r="ID435">
        <v>0.110929760478392</v>
      </c>
      <c r="IE435">
        <v>0.134394925481037</v>
      </c>
      <c r="IF435">
        <v>0.111617946922891</v>
      </c>
      <c r="IG435">
        <v>0.0932315316176171</v>
      </c>
      <c r="IH435">
        <v>0.0911877947113272</v>
      </c>
      <c r="II435">
        <v>0.091945286839883</v>
      </c>
      <c r="IJ435">
        <v>0.116806847028552</v>
      </c>
      <c r="IK435">
        <v>0.131982750674524</v>
      </c>
      <c r="IL435">
        <v>0.0365986158423258</v>
      </c>
      <c r="IM435">
        <v>0.0745491512892417</v>
      </c>
      <c r="IN435">
        <v>0.0193018863904734</v>
      </c>
      <c r="IO435">
        <v>0.0859364364483318</v>
      </c>
      <c r="IP435">
        <v>0.00743972662780375</v>
      </c>
      <c r="IQ435">
        <v>0.115497486316962</v>
      </c>
      <c r="IR435">
        <v>0.0436697958594387</v>
      </c>
      <c r="IS435">
        <v>0.126259777316565</v>
      </c>
      <c r="IT435">
        <v>0.0339031751810405</v>
      </c>
      <c r="IU435">
        <v>0.134729286505853</v>
      </c>
      <c r="IV435">
        <v>0.0269592817951286</v>
      </c>
      <c r="IW435">
        <v>0.132424092827172</v>
      </c>
      <c r="IX435">
        <v>0.0427825083397411</v>
      </c>
      <c r="IY435">
        <v>0.121765921683219</v>
      </c>
      <c r="IZ435">
        <v>0.0331928275599999</v>
      </c>
      <c r="JA435">
        <v>0.10421132736933</v>
      </c>
      <c r="JB435">
        <v>0.136214423926464</v>
      </c>
      <c r="JC435">
        <v>0.102821968588566</v>
      </c>
      <c r="JD435">
        <v>0.0557783680445776</v>
      </c>
      <c r="JE435">
        <v>0.090696600876606</v>
      </c>
      <c r="JF435">
        <v>0.0370168993187375</v>
      </c>
      <c r="JG435">
        <v>0.0821667124295329</v>
      </c>
      <c r="JH435">
        <v>0.135534560296629</v>
      </c>
      <c r="JI435">
        <v>0.0713848116365267</v>
      </c>
      <c r="JJ435">
        <v>0.0560147181203709</v>
      </c>
      <c r="JK435">
        <v>0.101777885080087</v>
      </c>
      <c r="JL435">
        <v>0.0763895101043825</v>
      </c>
      <c r="JM435">
        <v>0.0692788390548601</v>
      </c>
      <c r="JN435">
        <v>0.0982214072460044</v>
      </c>
      <c r="JO435">
        <v>0.113548844601469</v>
      </c>
      <c r="JP435">
        <v>0.0652718779683985</v>
      </c>
      <c r="JQ435">
        <v>0.0202610224618277</v>
      </c>
      <c r="JR435">
        <v>0.110974190404619</v>
      </c>
      <c r="JS435">
        <v>0.133074691311228</v>
      </c>
      <c r="JT435">
        <v>0.0696391102649636</v>
      </c>
      <c r="JU435">
        <v>0.126634225541036</v>
      </c>
      <c r="JV435">
        <v>0.123982932096177</v>
      </c>
      <c r="JW435">
        <v>0.0686302565129211</v>
      </c>
      <c r="JX435">
        <v>0.106394158171949</v>
      </c>
      <c r="JY435">
        <v>0.112234398620611</v>
      </c>
      <c r="JZ435">
        <v>0.0752596425794734</v>
      </c>
      <c r="KA435">
        <v>0.107315699041039</v>
      </c>
      <c r="KB435">
        <v>0.0713008432148694</v>
      </c>
      <c r="KC435">
        <v>0.0345616440737872</v>
      </c>
      <c r="KD435">
        <v>0.0278306547153371</v>
      </c>
      <c r="KE435">
        <v>0.158889125346054</v>
      </c>
      <c r="KF435">
        <v>0.066988474367018</v>
      </c>
      <c r="KG435">
        <v>0.0829579291909912</v>
      </c>
      <c r="KH435">
        <v>0.106935913804706</v>
      </c>
      <c r="KI435">
        <v>0.0789888769702786</v>
      </c>
      <c r="KJ435">
        <v>0.0248145833492733</v>
      </c>
      <c r="KK435">
        <v>0.116257430301769</v>
      </c>
      <c r="KL435">
        <v>0.0199315529847984</v>
      </c>
      <c r="KM435">
        <v>0.0947139815761213</v>
      </c>
      <c r="KN435">
        <v>0.0778745048571222</v>
      </c>
      <c r="KO435">
        <v>0.00765794667741282</v>
      </c>
      <c r="KP435">
        <v>0.051406484130816</v>
      </c>
      <c r="KQ435">
        <v>0.113484424941366</v>
      </c>
      <c r="KR435">
        <v>0.015596942363191</v>
      </c>
      <c r="KS435">
        <v>0.0833061012439888</v>
      </c>
      <c r="KT435">
        <v>0.0930747498240389</v>
      </c>
      <c r="KU435">
        <v>0.113192062375666</v>
      </c>
      <c r="KV435">
        <v>0.055189802847625</v>
      </c>
      <c r="KW435">
        <v>0.0920934599661285</v>
      </c>
      <c r="KX435">
        <v>0.114875741650151</v>
      </c>
      <c r="KY435">
        <v>0.109216796787821</v>
      </c>
      <c r="KZ435">
        <v>0.0278891840222888</v>
      </c>
      <c r="LA435">
        <v>0.101971689107353</v>
      </c>
      <c r="LB435">
        <v>0.0569467104970931</v>
      </c>
      <c r="LC435">
        <v>0.120975651623374</v>
      </c>
      <c r="LD435">
        <v>0.115294645294189</v>
      </c>
      <c r="LE435">
        <v>0.11794081522081</v>
      </c>
      <c r="LF435">
        <v>0.107478002847333</v>
      </c>
      <c r="LG435">
        <v>0.140986199632295</v>
      </c>
      <c r="LH435">
        <v>0.103726155629262</v>
      </c>
      <c r="LI435">
        <v>0.05951781302243</v>
      </c>
      <c r="LJ435">
        <v>0.0688232712654459</v>
      </c>
      <c r="LK435">
        <v>0.0884158693197555</v>
      </c>
      <c r="LL435">
        <v>0.126436202179209</v>
      </c>
      <c r="LM435">
        <v>0.0745593912535747</v>
      </c>
      <c r="LN435">
        <v>0.0488714249998875</v>
      </c>
      <c r="LO435">
        <v>0.0802232419852852</v>
      </c>
      <c r="LP435">
        <v>0.0674801712168029</v>
      </c>
      <c r="LQ435">
        <v>0.0434311295820603</v>
      </c>
      <c r="LR435">
        <v>0.0185993165695094</v>
      </c>
      <c r="LS435">
        <v>0.0194501074390905</v>
      </c>
      <c r="LT435">
        <v>0.0308622774445638</v>
      </c>
      <c r="LU435">
        <v>0.0824715986823819</v>
      </c>
      <c r="LV435">
        <v>0.118194847171749</v>
      </c>
      <c r="LW435">
        <v>0.0650349116404979</v>
      </c>
      <c r="LX435">
        <v>0.0879724240087265</v>
      </c>
      <c r="LY435">
        <v>0.11745087240701</v>
      </c>
      <c r="LZ435">
        <v>0.125256788003047</v>
      </c>
      <c r="MA435">
        <v>0.0199853494469734</v>
      </c>
      <c r="MB435">
        <v>0.0023768060188745</v>
      </c>
      <c r="MC435">
        <v>0.105326716050566</v>
      </c>
      <c r="MD435">
        <v>0.075125466725086</v>
      </c>
      <c r="ME435">
        <v>0.101636557942408</v>
      </c>
      <c r="MF435">
        <v>0.0126058209472581</v>
      </c>
      <c r="MG435">
        <v>0.13324267149736</v>
      </c>
      <c r="MH435">
        <v>0.132203312833938</v>
      </c>
      <c r="MI435">
        <v>0.0175465601585899</v>
      </c>
      <c r="MJ435">
        <v>0.0657674953961213</v>
      </c>
      <c r="MK435">
        <v>0.103835770855509</v>
      </c>
      <c r="ML435">
        <v>0.0924974519992733</v>
      </c>
      <c r="MM435">
        <v>0.0878977129009559</v>
      </c>
      <c r="MN435">
        <v>0.00913747023402533</v>
      </c>
      <c r="MO435">
        <v>0.0643029405950635</v>
      </c>
      <c r="MP435">
        <v>0.10192634965706</v>
      </c>
      <c r="MQ435">
        <v>0.111948630355481</v>
      </c>
      <c r="MR435">
        <v>0.0270044927639933</v>
      </c>
      <c r="MS435">
        <v>0.0677212598073202</v>
      </c>
      <c r="MT435">
        <v>0.124273533132319</v>
      </c>
      <c r="MU435">
        <v>0.0629928787076297</v>
      </c>
      <c r="MV435">
        <v>0.0907795724328791</v>
      </c>
      <c r="MW435">
        <v>0.0739004743824099</v>
      </c>
      <c r="MX435">
        <v>0.121127361467685</v>
      </c>
      <c r="MY435">
        <v>0.14780048492754</v>
      </c>
      <c r="MZ435">
        <v>0.0697136006409466</v>
      </c>
      <c r="NA435">
        <v>0.109742290538959</v>
      </c>
      <c r="NB435">
        <v>0.0987003844387461</v>
      </c>
      <c r="NC435">
        <v>0.09285025461836</v>
      </c>
      <c r="ND435">
        <v>0.033049409943994</v>
      </c>
      <c r="NE435">
        <v>0.0550586170123567</v>
      </c>
      <c r="NF435">
        <v>0.0979088970346394</v>
      </c>
      <c r="NG435">
        <v>0.111612629741357</v>
      </c>
      <c r="NH435">
        <v>0.115786191621061</v>
      </c>
      <c r="NI435">
        <v>0.0588198648773367</v>
      </c>
      <c r="NJ435">
        <v>0.0397033333588372</v>
      </c>
      <c r="NK435">
        <v>0.0511503305465923</v>
      </c>
      <c r="NL435">
        <v>0.123143477621461</v>
      </c>
      <c r="NM435">
        <v>0.0387538683135437</v>
      </c>
      <c r="NN435">
        <v>0.0878650618455153</v>
      </c>
      <c r="NO435">
        <v>0.0782535327159218</v>
      </c>
      <c r="NP435">
        <v>0.122049571184909</v>
      </c>
      <c r="NQ435">
        <v>0.111311242632231</v>
      </c>
      <c r="NR435">
        <v>0.116659126461206</v>
      </c>
      <c r="NS435">
        <v>0.153393252554478</v>
      </c>
      <c r="NT435">
        <v>0.0979139978065512</v>
      </c>
      <c r="NU435">
        <v>0.110376046171051</v>
      </c>
      <c r="NV435">
        <v>0.0806473958851381</v>
      </c>
      <c r="NW435">
        <v>0.111120017500688</v>
      </c>
      <c r="NX435">
        <v>0.0328449419824671</v>
      </c>
      <c r="NY435">
        <v>0.0553145066187404</v>
      </c>
      <c r="NZ435">
        <v>0.0679243771709202</v>
      </c>
      <c r="OA435">
        <v>0.100552082308734</v>
      </c>
      <c r="OB435">
        <v>0.0988655007340204</v>
      </c>
      <c r="OC435">
        <v>0.0928992044502989</v>
      </c>
      <c r="OD435">
        <v>0.114995655072729</v>
      </c>
      <c r="OE435">
        <v>0.100931097140203</v>
      </c>
      <c r="OF435">
        <v>0.128533595422805</v>
      </c>
      <c r="OG435">
        <v>0.111443255507156</v>
      </c>
      <c r="OH435">
        <v>0.126010369758426</v>
      </c>
      <c r="OI435">
        <v>0.0713041805662351</v>
      </c>
      <c r="OJ435">
        <v>0.0856383838376955</v>
      </c>
      <c r="OK435">
        <v>0.0943956886020807</v>
      </c>
      <c r="OL435">
        <v>0.108387533483221</v>
      </c>
      <c r="OM435">
        <v>0.0972057973088553</v>
      </c>
      <c r="ON435">
        <v>0.0488440230212825</v>
      </c>
      <c r="OO435">
        <v>0.11450599643538</v>
      </c>
      <c r="OP435">
        <v>0.0576304648510991</v>
      </c>
      <c r="OQ435">
        <v>0.1123995909804</v>
      </c>
      <c r="OR435">
        <v>0.117655407714802</v>
      </c>
      <c r="OS435">
        <v>0.0988408481536632</v>
      </c>
      <c r="OT435">
        <v>0.122749291124325</v>
      </c>
      <c r="OU435">
        <v>0.117153055442356</v>
      </c>
      <c r="OV435">
        <v>0.0730357772837125</v>
      </c>
      <c r="OW435">
        <v>0.0400148654255357</v>
      </c>
      <c r="OX435">
        <v>0.0737878451914923</v>
      </c>
      <c r="OY435">
        <v>0.100493442539678</v>
      </c>
      <c r="OZ435">
        <v>0.0896382791377302</v>
      </c>
      <c r="PA435">
        <v>0.105282607324416</v>
      </c>
      <c r="PB435">
        <v>0.0706449362869025</v>
      </c>
      <c r="PC435">
        <v>0.0427280341451599</v>
      </c>
      <c r="PD435">
        <v>0.0958886909932355</v>
      </c>
      <c r="PE435">
        <v>0.0499072034213534</v>
      </c>
      <c r="PF435">
        <v>0.0979188415063609</v>
      </c>
      <c r="PG435">
        <v>0.0768531779963941</v>
      </c>
      <c r="PH435">
        <v>0.0929913773284793</v>
      </c>
      <c r="PI435">
        <v>0.00440387641268527</v>
      </c>
      <c r="PJ435">
        <v>0.105326241374645</v>
      </c>
      <c r="PK435">
        <v>0.00884263515128818</v>
      </c>
      <c r="PL435">
        <v>0.0321408057179949</v>
      </c>
      <c r="PM435">
        <v>0.0928428736093972</v>
      </c>
      <c r="PN435">
        <v>0.106936415309305</v>
      </c>
      <c r="PO435">
        <v>0.151811072778956</v>
      </c>
      <c r="PP435">
        <v>0.134204363407424</v>
      </c>
      <c r="PQ435">
        <v>0.100737404806419</v>
      </c>
      <c r="PR435">
        <v>0.0461791559882311</v>
      </c>
      <c r="PS435">
        <v>1</v>
      </c>
      <c r="PT435">
        <v>0.0699920874529219</v>
      </c>
      <c r="PU435">
        <v>0.108726610687784</v>
      </c>
      <c r="PV435">
        <v>0.107635854169131</v>
      </c>
      <c r="PW435">
        <v>0.0693906447978175</v>
      </c>
      <c r="PX435">
        <v>0.0435392490211108</v>
      </c>
      <c r="PY435">
        <v>0.120892608922809</v>
      </c>
      <c r="PZ435">
        <v>0.0950797868297093</v>
      </c>
      <c r="QA435">
        <v>0.0376812724857594</v>
      </c>
      <c r="QB435">
        <v>0.0317881073532927</v>
      </c>
      <c r="QC435">
        <v>0.0530558109077291</v>
      </c>
      <c r="QD435">
        <v>0.0535359637797206</v>
      </c>
      <c r="QE435">
        <v>0.0532942651919291</v>
      </c>
      <c r="QF435">
        <v>0.0388390702489371</v>
      </c>
      <c r="QG435">
        <v>0.0149637567815527</v>
      </c>
      <c r="QH435">
        <v>0.0703748854917606</v>
      </c>
      <c r="QI435">
        <v>0</v>
      </c>
      <c r="QJ435">
        <v>0.0846759116076607</v>
      </c>
      <c r="QK435">
        <v>0.089758402352897</v>
      </c>
      <c r="QL435">
        <v>0.060219638567882</v>
      </c>
      <c r="QM435">
        <v>0.0344426977443275</v>
      </c>
      <c r="QN435">
        <v>0.11844374734921</v>
      </c>
      <c r="QO435">
        <v>0.102081797476878</v>
      </c>
      <c r="QP435">
        <v>0.0219727987191832</v>
      </c>
      <c r="QQ435">
        <v>0.0527040557969701</v>
      </c>
      <c r="QR435">
        <v>0.103454469442429</v>
      </c>
      <c r="QS435">
        <v>0.0720561744540463</v>
      </c>
      <c r="QT435">
        <v>0.096079105669355</v>
      </c>
      <c r="QU435">
        <v>0.117933586862972</v>
      </c>
      <c r="QV435">
        <v>0.0656176262410748</v>
      </c>
      <c r="QW435">
        <v>0.0837718003468131</v>
      </c>
      <c r="QX435">
        <v>0.061256891788011</v>
      </c>
      <c r="QY435">
        <v>0.118052741556316</v>
      </c>
      <c r="QZ435">
        <v>0.0587220219514704</v>
      </c>
      <c r="RA435">
        <v>0.0385139755605195</v>
      </c>
      <c r="RB435">
        <v>0.112490711923887</v>
      </c>
      <c r="RC435">
        <v>0.034411635632723</v>
      </c>
      <c r="RD435">
        <v>0.0303536153577104</v>
      </c>
      <c r="RE435">
        <v>0.113708365368718</v>
      </c>
      <c r="RF435">
        <v>0.0302376515207115</v>
      </c>
      <c r="RG435">
        <v>0.111441376237309</v>
      </c>
      <c r="RH435">
        <v>0.0801416486550304</v>
      </c>
      <c r="RI435">
        <v>0.0636234206004344</v>
      </c>
      <c r="RJ435">
        <v>0.0369306003814676</v>
      </c>
      <c r="RK435">
        <v>0.117226309152625</v>
      </c>
      <c r="RL435">
        <v>0.0957830857260709</v>
      </c>
      <c r="RM435">
        <v>0.0672879865817131</v>
      </c>
      <c r="RN435">
        <v>0.100382646488677</v>
      </c>
      <c r="RO435">
        <v>0.129408695467052</v>
      </c>
      <c r="RP435">
        <v>0.0642198081225601</v>
      </c>
      <c r="RQ435">
        <v>0.0148516671375126</v>
      </c>
      <c r="RR435">
        <v>0.0438988820006267</v>
      </c>
      <c r="RS435">
        <v>0.072764150491603</v>
      </c>
      <c r="RT435">
        <v>0.0291992410891428</v>
      </c>
      <c r="RU435">
        <v>0.0421491230582337</v>
      </c>
      <c r="RV435">
        <v>0.0298732478547018</v>
      </c>
      <c r="RW435">
        <v>0.0610056584896363</v>
      </c>
      <c r="RX435">
        <v>0.109269278345985</v>
      </c>
      <c r="RY435">
        <v>0.0931976116601752</v>
      </c>
      <c r="RZ435">
        <v>0.0971710452162522</v>
      </c>
      <c r="SA435">
        <v>0.0486559513050382</v>
      </c>
      <c r="SB435">
        <v>0.0623393349026571</v>
      </c>
      <c r="SC435">
        <v>0.0847850528178473</v>
      </c>
      <c r="SD435">
        <v>0.114016434927069</v>
      </c>
      <c r="SE435">
        <v>0.107392229289267</v>
      </c>
      <c r="SF435">
        <v>0.0885106875849963</v>
      </c>
      <c r="SG435">
        <v>0.0570714782057803</v>
      </c>
    </row>
    <row r="436" spans="1:501">
      <c r="A436" s="1">
        <v>434</v>
      </c>
      <c r="B436">
        <v>0.106108844795705</v>
      </c>
      <c r="C436">
        <v>0.126934862579392</v>
      </c>
      <c r="D436">
        <v>0.147335503266752</v>
      </c>
      <c r="E436">
        <v>0.0727846004076583</v>
      </c>
      <c r="F436">
        <v>0.118008693953894</v>
      </c>
      <c r="G436">
        <v>0.295756105811414</v>
      </c>
      <c r="H436">
        <v>0.0398644422236437</v>
      </c>
      <c r="I436">
        <v>0.128927215914386</v>
      </c>
      <c r="J436">
        <v>0.0776807388901405</v>
      </c>
      <c r="K436">
        <v>0.0315599657357583</v>
      </c>
      <c r="L436">
        <v>0.280246180397809</v>
      </c>
      <c r="M436">
        <v>0.144975949763028</v>
      </c>
      <c r="N436">
        <v>0.189618864641468</v>
      </c>
      <c r="O436">
        <v>0.16667953167116</v>
      </c>
      <c r="P436">
        <v>0.136737290194267</v>
      </c>
      <c r="Q436">
        <v>0.129487700938546</v>
      </c>
      <c r="R436">
        <v>0.137382119872005</v>
      </c>
      <c r="S436">
        <v>0.280330553321799</v>
      </c>
      <c r="T436">
        <v>0.306409846203322</v>
      </c>
      <c r="U436">
        <v>0.195830254852876</v>
      </c>
      <c r="V436">
        <v>0.247902421811977</v>
      </c>
      <c r="W436">
        <v>0.13759998165678</v>
      </c>
      <c r="X436">
        <v>0.240238178446222</v>
      </c>
      <c r="Y436">
        <v>0.192084299733325</v>
      </c>
      <c r="Z436">
        <v>0.260500683179848</v>
      </c>
      <c r="AA436">
        <v>0.175600411905013</v>
      </c>
      <c r="AB436">
        <v>0.234367633142398</v>
      </c>
      <c r="AC436">
        <v>0.199597135452868</v>
      </c>
      <c r="AD436">
        <v>0.300529873826196</v>
      </c>
      <c r="AE436">
        <v>0.286699170695336</v>
      </c>
      <c r="AF436">
        <v>0.122239680767163</v>
      </c>
      <c r="AG436">
        <v>0.282808435748853</v>
      </c>
      <c r="AH436">
        <v>0.126033139347109</v>
      </c>
      <c r="AI436">
        <v>0.0444203214372698</v>
      </c>
      <c r="AJ436">
        <v>0.239824982225471</v>
      </c>
      <c r="AK436">
        <v>0.196686215031779</v>
      </c>
      <c r="AL436">
        <v>0.222111547175711</v>
      </c>
      <c r="AM436">
        <v>0.212740239914781</v>
      </c>
      <c r="AN436">
        <v>0.315942473602992</v>
      </c>
      <c r="AO436">
        <v>0.181762626760946</v>
      </c>
      <c r="AP436">
        <v>0.204765328556876</v>
      </c>
      <c r="AQ436">
        <v>0.0397307433264506</v>
      </c>
      <c r="AR436">
        <v>0.159225333593011</v>
      </c>
      <c r="AS436">
        <v>0.215281082924681</v>
      </c>
      <c r="AT436">
        <v>0.21106416566411</v>
      </c>
      <c r="AU436">
        <v>0.0694599263112476</v>
      </c>
      <c r="AV436">
        <v>0.152629674023357</v>
      </c>
      <c r="AW436">
        <v>0.185124669402593</v>
      </c>
      <c r="AX436">
        <v>0.128750450042206</v>
      </c>
      <c r="AY436">
        <v>0.221834309598285</v>
      </c>
      <c r="AZ436">
        <v>0.313041910441541</v>
      </c>
      <c r="BA436">
        <v>0.0700462907120434</v>
      </c>
      <c r="BB436">
        <v>0.0533043857247238</v>
      </c>
      <c r="BC436">
        <v>0.0673468144491431</v>
      </c>
      <c r="BD436">
        <v>0.0709711991885383</v>
      </c>
      <c r="BE436">
        <v>0.185558419133502</v>
      </c>
      <c r="BF436">
        <v>0.285345145989675</v>
      </c>
      <c r="BG436">
        <v>0.23696475614911</v>
      </c>
      <c r="BH436">
        <v>0.214537524319795</v>
      </c>
      <c r="BI436">
        <v>0.087947749430183</v>
      </c>
      <c r="BJ436">
        <v>0.292218159961435</v>
      </c>
      <c r="BK436">
        <v>0.216888146096924</v>
      </c>
      <c r="BL436">
        <v>0.123173939151422</v>
      </c>
      <c r="BM436">
        <v>0.135780386233492</v>
      </c>
      <c r="BN436">
        <v>0.202896884617482</v>
      </c>
      <c r="BO436">
        <v>0.118291721716756</v>
      </c>
      <c r="BP436">
        <v>0.249361696437979</v>
      </c>
      <c r="BQ436">
        <v>0.204125262452757</v>
      </c>
      <c r="BR436">
        <v>0.145276150751294</v>
      </c>
      <c r="BS436">
        <v>0.0433949528866677</v>
      </c>
      <c r="BT436">
        <v>0.170606533897256</v>
      </c>
      <c r="BU436">
        <v>0.119405645065161</v>
      </c>
      <c r="BV436">
        <v>0.22307803741448</v>
      </c>
      <c r="BW436">
        <v>0.195712753666783</v>
      </c>
      <c r="BX436">
        <v>0.0847485719171064</v>
      </c>
      <c r="BY436">
        <v>0.224074363307393</v>
      </c>
      <c r="BZ436">
        <v>0.202484975070026</v>
      </c>
      <c r="CA436">
        <v>0.220358548886461</v>
      </c>
      <c r="CB436">
        <v>0.07484920707365</v>
      </c>
      <c r="CC436">
        <v>0.199712813351575</v>
      </c>
      <c r="CD436">
        <v>0.0557470609685375</v>
      </c>
      <c r="CE436">
        <v>0.15358467501334</v>
      </c>
      <c r="CF436">
        <v>0.144778760015502</v>
      </c>
      <c r="CG436">
        <v>0.093379191003751</v>
      </c>
      <c r="CH436">
        <v>0.331729287027152</v>
      </c>
      <c r="CI436">
        <v>0.0762603703281209</v>
      </c>
      <c r="CJ436">
        <v>0.148272886430374</v>
      </c>
      <c r="CK436">
        <v>0.206938617066039</v>
      </c>
      <c r="CL436">
        <v>0.148865156662052</v>
      </c>
      <c r="CM436">
        <v>0.233680469156553</v>
      </c>
      <c r="CN436">
        <v>0.11443988349268</v>
      </c>
      <c r="CO436">
        <v>0.18383168121306</v>
      </c>
      <c r="CP436">
        <v>0.0446325315715396</v>
      </c>
      <c r="CQ436">
        <v>0.0585801976876457</v>
      </c>
      <c r="CR436">
        <v>0.173873727095894</v>
      </c>
      <c r="CS436">
        <v>0.153244374093803</v>
      </c>
      <c r="CT436">
        <v>0.318859702293689</v>
      </c>
      <c r="CU436">
        <v>0.246137573335535</v>
      </c>
      <c r="CV436">
        <v>0.157667173063782</v>
      </c>
      <c r="CW436">
        <v>0.152581340183555</v>
      </c>
      <c r="CX436">
        <v>0.323119931475402</v>
      </c>
      <c r="CY436">
        <v>0.283209986181558</v>
      </c>
      <c r="CZ436">
        <v>0.129070457693778</v>
      </c>
      <c r="DA436">
        <v>0.316078272361551</v>
      </c>
      <c r="DB436">
        <v>0.098763550476115</v>
      </c>
      <c r="DC436">
        <v>0.175004745090149</v>
      </c>
      <c r="DD436">
        <v>0.37557824319766</v>
      </c>
      <c r="DE436">
        <v>0.0952027881896452</v>
      </c>
      <c r="DF436">
        <v>0.12924562901545</v>
      </c>
      <c r="DG436">
        <v>0.291430576902247</v>
      </c>
      <c r="DH436">
        <v>0.327174965765791</v>
      </c>
      <c r="DI436">
        <v>0.134195450135793</v>
      </c>
      <c r="DJ436">
        <v>0.184990695251679</v>
      </c>
      <c r="DK436">
        <v>0.136805418690657</v>
      </c>
      <c r="DL436">
        <v>0.108065906529709</v>
      </c>
      <c r="DM436">
        <v>0.193431474039922</v>
      </c>
      <c r="DN436">
        <v>0.342516512885426</v>
      </c>
      <c r="DO436">
        <v>0.264937556417562</v>
      </c>
      <c r="DP436">
        <v>0.143239632516108</v>
      </c>
      <c r="DQ436">
        <v>0.146022471469431</v>
      </c>
      <c r="DR436">
        <v>0.289908679916506</v>
      </c>
      <c r="DS436">
        <v>0.269648419367887</v>
      </c>
      <c r="DT436">
        <v>0.270935854748215</v>
      </c>
      <c r="DU436">
        <v>0.126611394275243</v>
      </c>
      <c r="DV436">
        <v>0.0741775668366541</v>
      </c>
      <c r="DW436">
        <v>0.21038456514376</v>
      </c>
      <c r="DX436">
        <v>0.31067930604887</v>
      </c>
      <c r="DY436">
        <v>0.252084173848918</v>
      </c>
      <c r="DZ436">
        <v>0.192091712304925</v>
      </c>
      <c r="EA436">
        <v>0.0634603290982055</v>
      </c>
      <c r="EB436">
        <v>0.238454745338223</v>
      </c>
      <c r="EC436">
        <v>0.127554861515356</v>
      </c>
      <c r="ED436">
        <v>0.283098540368563</v>
      </c>
      <c r="EE436">
        <v>0.330748534661572</v>
      </c>
      <c r="EF436">
        <v>0.0485517703227524</v>
      </c>
      <c r="EG436">
        <v>0.287279449816258</v>
      </c>
      <c r="EH436">
        <v>0.214226450683736</v>
      </c>
      <c r="EI436">
        <v>0.106589350960818</v>
      </c>
      <c r="EJ436">
        <v>0.199009408441935</v>
      </c>
      <c r="EK436">
        <v>0.226134289067596</v>
      </c>
      <c r="EL436">
        <v>0.0834925196660537</v>
      </c>
      <c r="EM436">
        <v>0.233449743576998</v>
      </c>
      <c r="EN436">
        <v>0.18237916301</v>
      </c>
      <c r="EO436">
        <v>0.227038038618481</v>
      </c>
      <c r="EP436">
        <v>0.244375305619192</v>
      </c>
      <c r="EQ436">
        <v>0.282221901206022</v>
      </c>
      <c r="ER436">
        <v>0.213469418645626</v>
      </c>
      <c r="ES436">
        <v>0.130748343648965</v>
      </c>
      <c r="ET436">
        <v>0.163373195809845</v>
      </c>
      <c r="EU436">
        <v>0.254461742937115</v>
      </c>
      <c r="EV436">
        <v>0.206512129997397</v>
      </c>
      <c r="EW436">
        <v>0.0658469097046744</v>
      </c>
      <c r="EX436">
        <v>0.252005279964952</v>
      </c>
      <c r="EY436">
        <v>0.153075593922283</v>
      </c>
      <c r="EZ436">
        <v>0.229243747267579</v>
      </c>
      <c r="FA436">
        <v>0.107288757750822</v>
      </c>
      <c r="FB436">
        <v>0.35013506736082</v>
      </c>
      <c r="FC436">
        <v>0.275560956319458</v>
      </c>
      <c r="FD436">
        <v>0.0624047583175007</v>
      </c>
      <c r="FE436">
        <v>0.164543567590347</v>
      </c>
      <c r="FF436">
        <v>0.151632005834422</v>
      </c>
      <c r="FG436">
        <v>0.29049875341988</v>
      </c>
      <c r="FH436">
        <v>0.114183776961494</v>
      </c>
      <c r="FI436">
        <v>0.197970733389627</v>
      </c>
      <c r="FJ436">
        <v>0.138767804306458</v>
      </c>
      <c r="FK436">
        <v>0.0768366849219701</v>
      </c>
      <c r="FL436">
        <v>0.188661709014199</v>
      </c>
      <c r="FM436">
        <v>0.239351207438484</v>
      </c>
      <c r="FN436">
        <v>0.218996713280719</v>
      </c>
      <c r="FO436">
        <v>0.0547112482892762</v>
      </c>
      <c r="FP436">
        <v>0.185914681229135</v>
      </c>
      <c r="FQ436">
        <v>0.313360047365772</v>
      </c>
      <c r="FR436">
        <v>0.165740311596595</v>
      </c>
      <c r="FS436">
        <v>0.220556327037958</v>
      </c>
      <c r="FT436">
        <v>0.139930361298314</v>
      </c>
      <c r="FU436">
        <v>0.0307314307171599</v>
      </c>
      <c r="FV436">
        <v>0.0282175494018819</v>
      </c>
      <c r="FW436">
        <v>0.185695776144986</v>
      </c>
      <c r="FX436">
        <v>0.259378201761187</v>
      </c>
      <c r="FY436">
        <v>0.206870988173565</v>
      </c>
      <c r="FZ436">
        <v>0.104713784255215</v>
      </c>
      <c r="GA436">
        <v>0.101866891007043</v>
      </c>
      <c r="GB436">
        <v>0.102363012466438</v>
      </c>
      <c r="GC436">
        <v>0.107848449989623</v>
      </c>
      <c r="GD436">
        <v>0.0877448708452562</v>
      </c>
      <c r="GE436">
        <v>0.183458823477152</v>
      </c>
      <c r="GF436">
        <v>0.25713051151766</v>
      </c>
      <c r="GG436">
        <v>0.242422931883263</v>
      </c>
      <c r="GH436">
        <v>0.202818886491392</v>
      </c>
      <c r="GI436">
        <v>0.149961736099529</v>
      </c>
      <c r="GJ436">
        <v>0.151376594306401</v>
      </c>
      <c r="GK436">
        <v>0.228308507215227</v>
      </c>
      <c r="GL436">
        <v>0.119829088503127</v>
      </c>
      <c r="GM436">
        <v>0.213971845989107</v>
      </c>
      <c r="GN436">
        <v>0.257192661967618</v>
      </c>
      <c r="GO436">
        <v>0.236974934356544</v>
      </c>
      <c r="GP436">
        <v>0.279648023796939</v>
      </c>
      <c r="GQ436">
        <v>0.169336949373682</v>
      </c>
      <c r="GR436">
        <v>0.321025728479031</v>
      </c>
      <c r="GS436">
        <v>0.310804242323154</v>
      </c>
      <c r="GT436">
        <v>0.128965424638086</v>
      </c>
      <c r="GU436">
        <v>0.182190639650578</v>
      </c>
      <c r="GV436">
        <v>0.186365469030626</v>
      </c>
      <c r="GW436">
        <v>0.0756847196967797</v>
      </c>
      <c r="GX436">
        <v>0.276487586376674</v>
      </c>
      <c r="GY436">
        <v>0.147204612110242</v>
      </c>
      <c r="GZ436">
        <v>0.24910276550889</v>
      </c>
      <c r="HA436">
        <v>0.221249517585481</v>
      </c>
      <c r="HB436">
        <v>0.0808964634734155</v>
      </c>
      <c r="HC436">
        <v>0.226865784919351</v>
      </c>
      <c r="HD436">
        <v>0.315238788052627</v>
      </c>
      <c r="HE436">
        <v>0.277676537972078</v>
      </c>
      <c r="HF436">
        <v>0.298314814408843</v>
      </c>
      <c r="HG436">
        <v>0.278655492400681</v>
      </c>
      <c r="HH436">
        <v>0.0709863019047077</v>
      </c>
      <c r="HI436">
        <v>0.149400274393825</v>
      </c>
      <c r="HJ436">
        <v>0.123682066616455</v>
      </c>
      <c r="HK436">
        <v>0.235285650772522</v>
      </c>
      <c r="HL436">
        <v>0.0505158558936234</v>
      </c>
      <c r="HM436">
        <v>0.132150456275878</v>
      </c>
      <c r="HN436">
        <v>0.362432123726532</v>
      </c>
      <c r="HO436">
        <v>0.0496092212876341</v>
      </c>
      <c r="HP436">
        <v>0.107660481124865</v>
      </c>
      <c r="HQ436">
        <v>0.0862355023964248</v>
      </c>
      <c r="HR436">
        <v>0.154301438504746</v>
      </c>
      <c r="HS436">
        <v>0.287192603407205</v>
      </c>
      <c r="HT436">
        <v>0.266877821930067</v>
      </c>
      <c r="HU436">
        <v>0.0438669081866474</v>
      </c>
      <c r="HV436">
        <v>0.310851281387807</v>
      </c>
      <c r="HW436">
        <v>0.169312081700903</v>
      </c>
      <c r="HX436">
        <v>0.151895241889365</v>
      </c>
      <c r="HY436">
        <v>0.270103797850678</v>
      </c>
      <c r="HZ436">
        <v>0.105915619809543</v>
      </c>
      <c r="IA436">
        <v>0.218658333584463</v>
      </c>
      <c r="IB436">
        <v>0.32161587853553</v>
      </c>
      <c r="IC436">
        <v>0.118345079601276</v>
      </c>
      <c r="ID436">
        <v>0.257588196270975</v>
      </c>
      <c r="IE436">
        <v>0.282611330905539</v>
      </c>
      <c r="IF436">
        <v>0.285610956839207</v>
      </c>
      <c r="IG436">
        <v>0.253296131898107</v>
      </c>
      <c r="IH436">
        <v>0.208740726049508</v>
      </c>
      <c r="II436">
        <v>0.223828982440752</v>
      </c>
      <c r="IJ436">
        <v>0.345298231403217</v>
      </c>
      <c r="IK436">
        <v>0.34662561001863</v>
      </c>
      <c r="IL436">
        <v>0.11818353288647</v>
      </c>
      <c r="IM436">
        <v>0.142952141014013</v>
      </c>
      <c r="IN436">
        <v>0.0792274316918991</v>
      </c>
      <c r="IO436">
        <v>0.257913429306375</v>
      </c>
      <c r="IP436">
        <v>0.0528532826710458</v>
      </c>
      <c r="IQ436">
        <v>0.349092636870523</v>
      </c>
      <c r="IR436">
        <v>0.218255736427458</v>
      </c>
      <c r="IS436">
        <v>0.325013550559512</v>
      </c>
      <c r="IT436">
        <v>0.114692776773151</v>
      </c>
      <c r="IU436">
        <v>0.321975524802017</v>
      </c>
      <c r="IV436">
        <v>0.0510730788055651</v>
      </c>
      <c r="IW436">
        <v>0.330506855337514</v>
      </c>
      <c r="IX436">
        <v>0.105814533477007</v>
      </c>
      <c r="IY436">
        <v>0.3138317594309</v>
      </c>
      <c r="IZ436">
        <v>0.139388954618269</v>
      </c>
      <c r="JA436">
        <v>0.209762372810542</v>
      </c>
      <c r="JB436">
        <v>0.0381212821359209</v>
      </c>
      <c r="JC436">
        <v>0.235592223326557</v>
      </c>
      <c r="JD436">
        <v>0.107870916076731</v>
      </c>
      <c r="JE436">
        <v>0.211311381870455</v>
      </c>
      <c r="JF436">
        <v>0.114752875861893</v>
      </c>
      <c r="JG436">
        <v>0.159995795259059</v>
      </c>
      <c r="JH436">
        <v>0.167085258220242</v>
      </c>
      <c r="JI436">
        <v>0.162500283059146</v>
      </c>
      <c r="JJ436">
        <v>0.047752750260861</v>
      </c>
      <c r="JK436">
        <v>0.311806762237247</v>
      </c>
      <c r="JL436">
        <v>0.201841153060868</v>
      </c>
      <c r="JM436">
        <v>0.182513231540422</v>
      </c>
      <c r="JN436">
        <v>0.330585459422582</v>
      </c>
      <c r="JO436">
        <v>0.236135288891453</v>
      </c>
      <c r="JP436">
        <v>0.0347778203688398</v>
      </c>
      <c r="JQ436">
        <v>0.0511780595510886</v>
      </c>
      <c r="JR436">
        <v>0.241186645330015</v>
      </c>
      <c r="JS436">
        <v>0.273814281171088</v>
      </c>
      <c r="JT436">
        <v>0.21987997761094</v>
      </c>
      <c r="JU436">
        <v>0.285346615890299</v>
      </c>
      <c r="JV436">
        <v>0.198659997217388</v>
      </c>
      <c r="JW436">
        <v>0.14376853385721</v>
      </c>
      <c r="JX436">
        <v>0.211479961101757</v>
      </c>
      <c r="JY436">
        <v>0.233739378794831</v>
      </c>
      <c r="JZ436">
        <v>0.190390878999194</v>
      </c>
      <c r="KA436">
        <v>0.325518623444136</v>
      </c>
      <c r="KB436">
        <v>0.158231956829954</v>
      </c>
      <c r="KC436">
        <v>0.120534246265772</v>
      </c>
      <c r="KD436">
        <v>0.0659048167662855</v>
      </c>
      <c r="KE436">
        <v>0.206767109425975</v>
      </c>
      <c r="KF436">
        <v>0.213688121709663</v>
      </c>
      <c r="KG436">
        <v>0.232385763249624</v>
      </c>
      <c r="KH436">
        <v>0.227591596373193</v>
      </c>
      <c r="KI436">
        <v>0.154800698771931</v>
      </c>
      <c r="KJ436">
        <v>0.136329143469458</v>
      </c>
      <c r="KK436">
        <v>0.358518950426347</v>
      </c>
      <c r="KL436">
        <v>0.0792946988163862</v>
      </c>
      <c r="KM436">
        <v>0.301187983689044</v>
      </c>
      <c r="KN436">
        <v>0.263937321949938</v>
      </c>
      <c r="KO436">
        <v>0.0725380811544827</v>
      </c>
      <c r="KP436">
        <v>0.190347596505197</v>
      </c>
      <c r="KQ436">
        <v>0.263747706654324</v>
      </c>
      <c r="KR436">
        <v>0.0517084163022415</v>
      </c>
      <c r="KS436">
        <v>0.224976665331371</v>
      </c>
      <c r="KT436">
        <v>0.183512881081662</v>
      </c>
      <c r="KU436">
        <v>0.214942733199685</v>
      </c>
      <c r="KV436">
        <v>0.124884493889902</v>
      </c>
      <c r="KW436">
        <v>0.247425481258263</v>
      </c>
      <c r="KX436">
        <v>0.316918788680186</v>
      </c>
      <c r="KY436">
        <v>0.310359050639307</v>
      </c>
      <c r="KZ436">
        <v>0.039626050803697</v>
      </c>
      <c r="LA436">
        <v>0.196825436896751</v>
      </c>
      <c r="LB436">
        <v>0.114228887389773</v>
      </c>
      <c r="LC436">
        <v>0.315301863891011</v>
      </c>
      <c r="LD436">
        <v>0.167517209575243</v>
      </c>
      <c r="LE436">
        <v>0.29441345548051</v>
      </c>
      <c r="LF436">
        <v>0.20006059964007</v>
      </c>
      <c r="LG436">
        <v>0.244963425086304</v>
      </c>
      <c r="LH436">
        <v>0.287415735396453</v>
      </c>
      <c r="LI436">
        <v>0.0951359088078824</v>
      </c>
      <c r="LJ436">
        <v>0.0782294510004059</v>
      </c>
      <c r="LK436">
        <v>0.232539428130713</v>
      </c>
      <c r="LL436">
        <v>0.375596246066409</v>
      </c>
      <c r="LM436">
        <v>0.254646490479903</v>
      </c>
      <c r="LN436">
        <v>0.104157667449875</v>
      </c>
      <c r="LO436">
        <v>0.328158739770437</v>
      </c>
      <c r="LP436">
        <v>0.187438117987987</v>
      </c>
      <c r="LQ436">
        <v>0.0654485777524101</v>
      </c>
      <c r="LR436">
        <v>0.119800774054371</v>
      </c>
      <c r="LS436">
        <v>0.0812095201628083</v>
      </c>
      <c r="LT436">
        <v>0.109625847511235</v>
      </c>
      <c r="LU436">
        <v>0.238208739095567</v>
      </c>
      <c r="LV436">
        <v>0.354257728936809</v>
      </c>
      <c r="LW436">
        <v>0.187546227587882</v>
      </c>
      <c r="LX436">
        <v>0.220780988183665</v>
      </c>
      <c r="LY436">
        <v>0.288866268753511</v>
      </c>
      <c r="LZ436">
        <v>0.2826329544537</v>
      </c>
      <c r="MA436">
        <v>0.123049209500864</v>
      </c>
      <c r="MB436">
        <v>0.0101311787371603</v>
      </c>
      <c r="MC436">
        <v>0.253741247115661</v>
      </c>
      <c r="MD436">
        <v>0.190503429521276</v>
      </c>
      <c r="ME436">
        <v>0.186018660771875</v>
      </c>
      <c r="MF436">
        <v>0.0985096571787578</v>
      </c>
      <c r="MG436">
        <v>0.363605377054214</v>
      </c>
      <c r="MH436">
        <v>0.330530348033312</v>
      </c>
      <c r="MI436">
        <v>0.0886429993752711</v>
      </c>
      <c r="MJ436">
        <v>0.197272877154738</v>
      </c>
      <c r="MK436">
        <v>0.321916424548478</v>
      </c>
      <c r="ML436">
        <v>0.330020321697575</v>
      </c>
      <c r="MM436">
        <v>0.200970050670334</v>
      </c>
      <c r="MN436">
        <v>0.0389486324972489</v>
      </c>
      <c r="MO436">
        <v>0.126894652700941</v>
      </c>
      <c r="MP436">
        <v>0.190680945114142</v>
      </c>
      <c r="MQ436">
        <v>0.321379649715622</v>
      </c>
      <c r="MR436">
        <v>0.0785651907163848</v>
      </c>
      <c r="MS436">
        <v>0.190245237732011</v>
      </c>
      <c r="MT436">
        <v>0.315747092119507</v>
      </c>
      <c r="MU436">
        <v>0.156906077348066</v>
      </c>
      <c r="MV436">
        <v>0.303664829090512</v>
      </c>
      <c r="MW436">
        <v>0.188612375444061</v>
      </c>
      <c r="MX436">
        <v>0.271977282849902</v>
      </c>
      <c r="MY436">
        <v>0.316796001202747</v>
      </c>
      <c r="MZ436">
        <v>0.217756798200186</v>
      </c>
      <c r="NA436">
        <v>0.286713911541688</v>
      </c>
      <c r="NB436">
        <v>0.255988891194199</v>
      </c>
      <c r="NC436">
        <v>0.196903429504282</v>
      </c>
      <c r="ND436">
        <v>0.108003176850942</v>
      </c>
      <c r="NE436">
        <v>0.0717103300837054</v>
      </c>
      <c r="NF436">
        <v>0.275410253775865</v>
      </c>
      <c r="NG436">
        <v>0.240609629004596</v>
      </c>
      <c r="NH436">
        <v>0.299146468793143</v>
      </c>
      <c r="NI436">
        <v>0.120228659044058</v>
      </c>
      <c r="NJ436">
        <v>0.148865156662052</v>
      </c>
      <c r="NK436">
        <v>0.154437357862326</v>
      </c>
      <c r="NL436">
        <v>0.259149386650883</v>
      </c>
      <c r="NM436">
        <v>0.05139215390853</v>
      </c>
      <c r="NN436">
        <v>0.245152056276413</v>
      </c>
      <c r="NO436">
        <v>0.0864777670856272</v>
      </c>
      <c r="NP436">
        <v>0.269246246109501</v>
      </c>
      <c r="NQ436">
        <v>0.180749024508358</v>
      </c>
      <c r="NR436">
        <v>0.166690342964444</v>
      </c>
      <c r="NS436">
        <v>0.34711385623356</v>
      </c>
      <c r="NT436">
        <v>0.239682506363196</v>
      </c>
      <c r="NU436">
        <v>0.278536868899273</v>
      </c>
      <c r="NV436">
        <v>0.149844532692723</v>
      </c>
      <c r="NW436">
        <v>0.317247972768467</v>
      </c>
      <c r="NX436">
        <v>0.171113751775804</v>
      </c>
      <c r="NY436">
        <v>0.0674590165831258</v>
      </c>
      <c r="NZ436">
        <v>0.15146650205315</v>
      </c>
      <c r="OA436">
        <v>0.182419485115994</v>
      </c>
      <c r="OB436">
        <v>0.315761837839191</v>
      </c>
      <c r="OC436">
        <v>0.196770096909785</v>
      </c>
      <c r="OD436">
        <v>0.309823224508603</v>
      </c>
      <c r="OE436">
        <v>0.310011925297693</v>
      </c>
      <c r="OF436">
        <v>0.308869158403492</v>
      </c>
      <c r="OG436">
        <v>0.202564874829264</v>
      </c>
      <c r="OH436">
        <v>0.265147301399746</v>
      </c>
      <c r="OI436">
        <v>0.121574144845923</v>
      </c>
      <c r="OJ436">
        <v>0.316084087830524</v>
      </c>
      <c r="OK436">
        <v>0.261364216743927</v>
      </c>
      <c r="OL436">
        <v>0.230757466577155</v>
      </c>
      <c r="OM436">
        <v>0.285616965651034</v>
      </c>
      <c r="ON436">
        <v>0.109239971264736</v>
      </c>
      <c r="OO436">
        <v>0.175141212039408</v>
      </c>
      <c r="OP436">
        <v>0.146298758836163</v>
      </c>
      <c r="OQ436">
        <v>0.358597735235794</v>
      </c>
      <c r="OR436">
        <v>0.31401305967768</v>
      </c>
      <c r="OS436">
        <v>0.326151430608141</v>
      </c>
      <c r="OT436">
        <v>0.289626147446328</v>
      </c>
      <c r="OU436">
        <v>0.290855668346765</v>
      </c>
      <c r="OV436">
        <v>0.21432670706991</v>
      </c>
      <c r="OW436">
        <v>0.0988188770652478</v>
      </c>
      <c r="OX436">
        <v>0.10151240044187</v>
      </c>
      <c r="OY436">
        <v>0.217393439460842</v>
      </c>
      <c r="OZ436">
        <v>0.322493583880484</v>
      </c>
      <c r="PA436">
        <v>0.301929158224555</v>
      </c>
      <c r="PB436">
        <v>0.259302360115772</v>
      </c>
      <c r="PC436">
        <v>0.104296105485598</v>
      </c>
      <c r="PD436">
        <v>0.278307181591964</v>
      </c>
      <c r="PE436">
        <v>0.163881165602572</v>
      </c>
      <c r="PF436">
        <v>0.277113506390919</v>
      </c>
      <c r="PG436">
        <v>0.0674707124182702</v>
      </c>
      <c r="PH436">
        <v>0.296862826071322</v>
      </c>
      <c r="PI436">
        <v>0.0959437488364543</v>
      </c>
      <c r="PJ436">
        <v>0.239066191403772</v>
      </c>
      <c r="PK436">
        <v>0.0795717732939751</v>
      </c>
      <c r="PL436">
        <v>0.125929997906693</v>
      </c>
      <c r="PM436">
        <v>0.335183541325887</v>
      </c>
      <c r="PN436">
        <v>0.316202571586991</v>
      </c>
      <c r="PO436">
        <v>0.313053018957978</v>
      </c>
      <c r="PP436">
        <v>0.310016639433623</v>
      </c>
      <c r="PQ436">
        <v>0.222843211842407</v>
      </c>
      <c r="PR436">
        <v>0.182623304089525</v>
      </c>
      <c r="PS436">
        <v>0.0699920874529219</v>
      </c>
      <c r="PT436">
        <v>1</v>
      </c>
      <c r="PU436">
        <v>0.338667618422811</v>
      </c>
      <c r="PV436">
        <v>0.255691565592257</v>
      </c>
      <c r="PW436">
        <v>0.331215191624125</v>
      </c>
      <c r="PX436">
        <v>0.145558304423385</v>
      </c>
      <c r="PY436">
        <v>0.277300247046257</v>
      </c>
      <c r="PZ436">
        <v>0.226214728634497</v>
      </c>
      <c r="QA436">
        <v>0.122374938649054</v>
      </c>
      <c r="QB436">
        <v>0.0828039567550084</v>
      </c>
      <c r="QC436">
        <v>0.084806758379105</v>
      </c>
      <c r="QD436">
        <v>0.0792354222214139</v>
      </c>
      <c r="QE436">
        <v>0.053636834910633</v>
      </c>
      <c r="QF436">
        <v>0.103470150580335</v>
      </c>
      <c r="QG436">
        <v>0.0496092212876341</v>
      </c>
      <c r="QH436">
        <v>0.17478173002262</v>
      </c>
      <c r="QI436">
        <v>0.0789926832301569</v>
      </c>
      <c r="QJ436">
        <v>0.193441005623346</v>
      </c>
      <c r="QK436">
        <v>0.174403107455051</v>
      </c>
      <c r="QL436">
        <v>0.166561537492172</v>
      </c>
      <c r="QM436">
        <v>0.0628031778046765</v>
      </c>
      <c r="QN436">
        <v>0.239255008662145</v>
      </c>
      <c r="QO436">
        <v>0.240374500406839</v>
      </c>
      <c r="QP436">
        <v>0.11057018735328</v>
      </c>
      <c r="QQ436">
        <v>0.109205829999647</v>
      </c>
      <c r="QR436">
        <v>0.2791830711892</v>
      </c>
      <c r="QS436">
        <v>0.180384249819203</v>
      </c>
      <c r="QT436">
        <v>0.256909837677503</v>
      </c>
      <c r="QU436">
        <v>0.352897002353522</v>
      </c>
      <c r="QV436">
        <v>0.155386845127774</v>
      </c>
      <c r="QW436">
        <v>0.205852200700447</v>
      </c>
      <c r="QX436">
        <v>0.228544045511374</v>
      </c>
      <c r="QY436">
        <v>0.0798733255069796</v>
      </c>
      <c r="QZ436">
        <v>0.0516499663243858</v>
      </c>
      <c r="RA436">
        <v>0.0689094030061966</v>
      </c>
      <c r="RB436">
        <v>0.281200404330153</v>
      </c>
      <c r="RC436">
        <v>0.114084616042259</v>
      </c>
      <c r="RD436">
        <v>0.162926533779366</v>
      </c>
      <c r="RE436">
        <v>0.305271394550624</v>
      </c>
      <c r="RF436">
        <v>0.128888537691165</v>
      </c>
      <c r="RG436">
        <v>0.237957732062477</v>
      </c>
      <c r="RH436">
        <v>0.233401915045516</v>
      </c>
      <c r="RI436">
        <v>0.141076698508195</v>
      </c>
      <c r="RJ436">
        <v>0.0947889440585132</v>
      </c>
      <c r="RK436">
        <v>0.262428452553909</v>
      </c>
      <c r="RL436">
        <v>0.285720829396196</v>
      </c>
      <c r="RM436">
        <v>0.147869717534274</v>
      </c>
      <c r="RN436">
        <v>0.283902396981701</v>
      </c>
      <c r="RO436">
        <v>0.288664756049702</v>
      </c>
      <c r="RP436">
        <v>0.174043357437056</v>
      </c>
      <c r="RQ436">
        <v>0.0726840930211134</v>
      </c>
      <c r="RR436">
        <v>0.107154062185092</v>
      </c>
      <c r="RS436">
        <v>0.122718543404336</v>
      </c>
      <c r="RT436">
        <v>0.0921942921514796</v>
      </c>
      <c r="RU436">
        <v>0.188066612769689</v>
      </c>
      <c r="RV436">
        <v>0.0594231215478416</v>
      </c>
      <c r="RW436">
        <v>0.173358483395666</v>
      </c>
      <c r="RX436">
        <v>0.316168003259441</v>
      </c>
      <c r="RY436">
        <v>0.222099318077579</v>
      </c>
      <c r="RZ436">
        <v>0.213796000488203</v>
      </c>
      <c r="SA436">
        <v>0.161308680065403</v>
      </c>
      <c r="SB436">
        <v>0.169463845275203</v>
      </c>
      <c r="SC436">
        <v>0.205470047372824</v>
      </c>
      <c r="SD436">
        <v>0.251792793872095</v>
      </c>
      <c r="SE436">
        <v>0.228205497767659</v>
      </c>
      <c r="SF436">
        <v>0.184447222747534</v>
      </c>
      <c r="SG436">
        <v>0.14743527898368</v>
      </c>
    </row>
    <row r="437" spans="1:501">
      <c r="A437" s="1">
        <v>435</v>
      </c>
      <c r="B437">
        <v>0.183344271336975</v>
      </c>
      <c r="C437">
        <v>0.309739778894</v>
      </c>
      <c r="D437">
        <v>0.377743414743097</v>
      </c>
      <c r="E437">
        <v>0.17364860524013</v>
      </c>
      <c r="F437">
        <v>0.269812704725185</v>
      </c>
      <c r="G437">
        <v>0.642890279930402</v>
      </c>
      <c r="H437">
        <v>0.213993216863042</v>
      </c>
      <c r="I437">
        <v>0.338549439128349</v>
      </c>
      <c r="J437">
        <v>0.225804065978671</v>
      </c>
      <c r="K437">
        <v>0.129257066301762</v>
      </c>
      <c r="L437">
        <v>0.616680350921112</v>
      </c>
      <c r="M437">
        <v>0.330899706260483</v>
      </c>
      <c r="N437">
        <v>0.454544596928939</v>
      </c>
      <c r="O437">
        <v>0.370367609459843</v>
      </c>
      <c r="P437">
        <v>0.287130790981238</v>
      </c>
      <c r="Q437">
        <v>0.245918219197305</v>
      </c>
      <c r="R437">
        <v>0.255351469953016</v>
      </c>
      <c r="S437">
        <v>0.633436300161622</v>
      </c>
      <c r="T437">
        <v>0.715306783010668</v>
      </c>
      <c r="U437">
        <v>0.484878426196092</v>
      </c>
      <c r="V437">
        <v>0.610016130081037</v>
      </c>
      <c r="W437">
        <v>0.251534763234227</v>
      </c>
      <c r="X437">
        <v>0.501742508147097</v>
      </c>
      <c r="Y437">
        <v>0.494336903640644</v>
      </c>
      <c r="Z437">
        <v>0.618955766629255</v>
      </c>
      <c r="AA437">
        <v>0.445274853533466</v>
      </c>
      <c r="AB437">
        <v>0.53411054132483</v>
      </c>
      <c r="AC437">
        <v>0.186111948398495</v>
      </c>
      <c r="AD437">
        <v>0.766292007626219</v>
      </c>
      <c r="AE437">
        <v>0.60620149487039</v>
      </c>
      <c r="AF437">
        <v>0.394714190699545</v>
      </c>
      <c r="AG437">
        <v>0.762163591865403</v>
      </c>
      <c r="AH437">
        <v>0.348175660653939</v>
      </c>
      <c r="AI437">
        <v>0.142716308795809</v>
      </c>
      <c r="AJ437">
        <v>0.6497566546723</v>
      </c>
      <c r="AK437">
        <v>0.530384231142528</v>
      </c>
      <c r="AL437">
        <v>0.452690930834567</v>
      </c>
      <c r="AM437">
        <v>0.506428901628187</v>
      </c>
      <c r="AN437">
        <v>0.76508708630188</v>
      </c>
      <c r="AO437">
        <v>0.394758220372877</v>
      </c>
      <c r="AP437">
        <v>0.464311757763208</v>
      </c>
      <c r="AQ437">
        <v>0.0966849015815598</v>
      </c>
      <c r="AR437">
        <v>0.342599165132557</v>
      </c>
      <c r="AS437">
        <v>0.496390070139603</v>
      </c>
      <c r="AT437">
        <v>0.429502190902829</v>
      </c>
      <c r="AU437">
        <v>0.209381657705321</v>
      </c>
      <c r="AV437">
        <v>0.36689673923704</v>
      </c>
      <c r="AW437">
        <v>0.42098687443823</v>
      </c>
      <c r="AX437">
        <v>0.305330515021539</v>
      </c>
      <c r="AY437">
        <v>0.580244269690318</v>
      </c>
      <c r="AZ437">
        <v>0.767278793642434</v>
      </c>
      <c r="BA437">
        <v>0.160025827755428</v>
      </c>
      <c r="BB437">
        <v>0.11657520272925</v>
      </c>
      <c r="BC437">
        <v>0.229918563323323</v>
      </c>
      <c r="BD437">
        <v>0.250879081736843</v>
      </c>
      <c r="BE437">
        <v>0.405236714627495</v>
      </c>
      <c r="BF437">
        <v>0.73852917719715</v>
      </c>
      <c r="BG437">
        <v>0.494635395317953</v>
      </c>
      <c r="BH437">
        <v>0.434466196372097</v>
      </c>
      <c r="BI437">
        <v>0.165195287751726</v>
      </c>
      <c r="BJ437">
        <v>0.746039515019577</v>
      </c>
      <c r="BK437">
        <v>0.580503627526113</v>
      </c>
      <c r="BL437">
        <v>0.197692258273379</v>
      </c>
      <c r="BM437">
        <v>0.268372436831314</v>
      </c>
      <c r="BN437">
        <v>0.522464123998939</v>
      </c>
      <c r="BO437">
        <v>0.307153942443424</v>
      </c>
      <c r="BP437">
        <v>0.597665950511589</v>
      </c>
      <c r="BQ437">
        <v>0.540547255052201</v>
      </c>
      <c r="BR437">
        <v>0.4111423153031</v>
      </c>
      <c r="BS437">
        <v>0.134904219683878</v>
      </c>
      <c r="BT437">
        <v>0.454216414394733</v>
      </c>
      <c r="BU437">
        <v>0.147660996553503</v>
      </c>
      <c r="BV437">
        <v>0.554778206431643</v>
      </c>
      <c r="BW437">
        <v>0.514705220815651</v>
      </c>
      <c r="BX437">
        <v>0.148274207728745</v>
      </c>
      <c r="BY437">
        <v>0.604245062794102</v>
      </c>
      <c r="BZ437">
        <v>0.557731255002879</v>
      </c>
      <c r="CA437">
        <v>0.535627164625456</v>
      </c>
      <c r="CB437">
        <v>0.210787724918991</v>
      </c>
      <c r="CC437">
        <v>0.451875719351937</v>
      </c>
      <c r="CD437">
        <v>0.122360600770876</v>
      </c>
      <c r="CE437">
        <v>0.291570444984209</v>
      </c>
      <c r="CF437">
        <v>0.265835598749743</v>
      </c>
      <c r="CG437">
        <v>0.196679068364211</v>
      </c>
      <c r="CH437">
        <v>0.79005433560124</v>
      </c>
      <c r="CI437">
        <v>0.168598710414766</v>
      </c>
      <c r="CJ437">
        <v>0.365801253358122</v>
      </c>
      <c r="CK437">
        <v>0.522844461795267</v>
      </c>
      <c r="CL437">
        <v>0.216004144967592</v>
      </c>
      <c r="CM437">
        <v>0.559930116036295</v>
      </c>
      <c r="CN437">
        <v>0.22082744548356</v>
      </c>
      <c r="CO437">
        <v>0.429418937481474</v>
      </c>
      <c r="CP437">
        <v>0.160612982580429</v>
      </c>
      <c r="CQ437">
        <v>0.195220199821516</v>
      </c>
      <c r="CR437">
        <v>0.435870622607994</v>
      </c>
      <c r="CS437">
        <v>0.428527224335347</v>
      </c>
      <c r="CT437">
        <v>0.552027970886162</v>
      </c>
      <c r="CU437">
        <v>0.50788149639104</v>
      </c>
      <c r="CV437">
        <v>0.42383654823343</v>
      </c>
      <c r="CW437">
        <v>0.418495864680227</v>
      </c>
      <c r="CX437">
        <v>0.757897428844177</v>
      </c>
      <c r="CY437">
        <v>0.642285525410747</v>
      </c>
      <c r="CZ437">
        <v>0.368623511352873</v>
      </c>
      <c r="DA437">
        <v>0.790276696967305</v>
      </c>
      <c r="DB437">
        <v>0.119778006411356</v>
      </c>
      <c r="DC437">
        <v>0.30291883937825</v>
      </c>
      <c r="DD437">
        <v>0.584564652741451</v>
      </c>
      <c r="DE437">
        <v>0.189278035137361</v>
      </c>
      <c r="DF437">
        <v>0.303530658133857</v>
      </c>
      <c r="DG437">
        <v>0.65438946511192</v>
      </c>
      <c r="DH437">
        <v>0.752861118569198</v>
      </c>
      <c r="DI437">
        <v>0.257571655222134</v>
      </c>
      <c r="DJ437">
        <v>0.391600031177255</v>
      </c>
      <c r="DK437">
        <v>0.233271914375726</v>
      </c>
      <c r="DL437">
        <v>0.229175388295399</v>
      </c>
      <c r="DM437">
        <v>0.429984648512</v>
      </c>
      <c r="DN437">
        <v>0.535877062081348</v>
      </c>
      <c r="DO437">
        <v>0.67843509695968</v>
      </c>
      <c r="DP437">
        <v>0.275832479440378</v>
      </c>
      <c r="DQ437">
        <v>0.313680667324736</v>
      </c>
      <c r="DR437">
        <v>0.645207667139156</v>
      </c>
      <c r="DS437">
        <v>0.651669137729014</v>
      </c>
      <c r="DT437">
        <v>0.662316502642193</v>
      </c>
      <c r="DU437">
        <v>0.343576559985479</v>
      </c>
      <c r="DV437">
        <v>0.2363493937904</v>
      </c>
      <c r="DW437">
        <v>0.488126830164637</v>
      </c>
      <c r="DX437">
        <v>0.580510356411511</v>
      </c>
      <c r="DY437">
        <v>0.688047796126945</v>
      </c>
      <c r="DZ437">
        <v>0.531412769707949</v>
      </c>
      <c r="EA437">
        <v>0.200909209690297</v>
      </c>
      <c r="EB437">
        <v>0.512012161062362</v>
      </c>
      <c r="EC437">
        <v>0.352005894151886</v>
      </c>
      <c r="ED437">
        <v>0.606871598889055</v>
      </c>
      <c r="EE437">
        <v>0.686962821893019</v>
      </c>
      <c r="EF437">
        <v>0.161685261240791</v>
      </c>
      <c r="EG437">
        <v>0.678218164441709</v>
      </c>
      <c r="EH437">
        <v>0.521099857341407</v>
      </c>
      <c r="EI437">
        <v>0.251272187942351</v>
      </c>
      <c r="EJ437">
        <v>0.437601988714292</v>
      </c>
      <c r="EK437">
        <v>0.543559661622941</v>
      </c>
      <c r="EL437">
        <v>0.237598870187084</v>
      </c>
      <c r="EM437">
        <v>0.621861035339422</v>
      </c>
      <c r="EN437">
        <v>0.47627442312344</v>
      </c>
      <c r="EO437">
        <v>0.527981488162058</v>
      </c>
      <c r="EP437">
        <v>0.557809343792952</v>
      </c>
      <c r="EQ437">
        <v>0.67071449093031</v>
      </c>
      <c r="ER437">
        <v>0.438007826975574</v>
      </c>
      <c r="ES437">
        <v>0.317320247590212</v>
      </c>
      <c r="ET437">
        <v>0.342339948410046</v>
      </c>
      <c r="EU437">
        <v>0.601074619387832</v>
      </c>
      <c r="EV437">
        <v>0.520259624133561</v>
      </c>
      <c r="EW437">
        <v>0.139457814904241</v>
      </c>
      <c r="EX437">
        <v>0.530527950494871</v>
      </c>
      <c r="EY437">
        <v>0.407771815957814</v>
      </c>
      <c r="EZ437">
        <v>0.392452616809913</v>
      </c>
      <c r="FA437">
        <v>0.22899520672573</v>
      </c>
      <c r="FB437">
        <v>0.649354613098409</v>
      </c>
      <c r="FC437">
        <v>0.52150352730346</v>
      </c>
      <c r="FD437">
        <v>0.15997786084826</v>
      </c>
      <c r="FE437">
        <v>0.289996582934548</v>
      </c>
      <c r="FF437">
        <v>0.14186736321261</v>
      </c>
      <c r="FG437">
        <v>0.612360830230913</v>
      </c>
      <c r="FH437">
        <v>0.339009380178457</v>
      </c>
      <c r="FI437">
        <v>0.486842007147175</v>
      </c>
      <c r="FJ437">
        <v>0.337994873060822</v>
      </c>
      <c r="FK437">
        <v>0.216448691686335</v>
      </c>
      <c r="FL437">
        <v>0.51602242536234</v>
      </c>
      <c r="FM437">
        <v>0.454979368712298</v>
      </c>
      <c r="FN437">
        <v>0.356428810146666</v>
      </c>
      <c r="FO437">
        <v>0.15399835056267</v>
      </c>
      <c r="FP437">
        <v>0.493272154336435</v>
      </c>
      <c r="FQ437">
        <v>0.651010205242166</v>
      </c>
      <c r="FR437">
        <v>0.377200810141843</v>
      </c>
      <c r="FS437">
        <v>0.347537123784457</v>
      </c>
      <c r="FT437">
        <v>0.322340892800315</v>
      </c>
      <c r="FU437">
        <v>0.17547601629772</v>
      </c>
      <c r="FV437">
        <v>0.145541769075642</v>
      </c>
      <c r="FW437">
        <v>0.419713295501342</v>
      </c>
      <c r="FX437">
        <v>0.638373343028541</v>
      </c>
      <c r="FY437">
        <v>0.525078394770275</v>
      </c>
      <c r="FZ437">
        <v>0.268202780416075</v>
      </c>
      <c r="GA437">
        <v>0.205491128329959</v>
      </c>
      <c r="GB437">
        <v>0.244808457055506</v>
      </c>
      <c r="GC437">
        <v>0.22128101575443</v>
      </c>
      <c r="GD437">
        <v>0.269429150101316</v>
      </c>
      <c r="GE437">
        <v>0.492024455751109</v>
      </c>
      <c r="GF437">
        <v>0.702831946337994</v>
      </c>
      <c r="GG437">
        <v>0.580390510198979</v>
      </c>
      <c r="GH437">
        <v>0.400508474759957</v>
      </c>
      <c r="GI437">
        <v>0.29800708466598</v>
      </c>
      <c r="GJ437">
        <v>0.309417085828503</v>
      </c>
      <c r="GK437">
        <v>0.453615377904612</v>
      </c>
      <c r="GL437">
        <v>0.269092098682245</v>
      </c>
      <c r="GM437">
        <v>0.531612234270256</v>
      </c>
      <c r="GN437">
        <v>0.639505917153634</v>
      </c>
      <c r="GO437">
        <v>0.618089185124631</v>
      </c>
      <c r="GP437">
        <v>0.739633312327519</v>
      </c>
      <c r="GQ437">
        <v>0.416998976902765</v>
      </c>
      <c r="GR437">
        <v>0.738658972857577</v>
      </c>
      <c r="GS437">
        <v>0.784212708618079</v>
      </c>
      <c r="GT437">
        <v>0.119049711005839</v>
      </c>
      <c r="GU437">
        <v>0.324552247959468</v>
      </c>
      <c r="GV437">
        <v>0.408991559191774</v>
      </c>
      <c r="GW437">
        <v>0.231394130644101</v>
      </c>
      <c r="GX437">
        <v>0.626938569428304</v>
      </c>
      <c r="GY437">
        <v>0.477270374269262</v>
      </c>
      <c r="GZ437">
        <v>0.693137605046844</v>
      </c>
      <c r="HA437">
        <v>0.459579198289284</v>
      </c>
      <c r="HB437">
        <v>0.146415149866137</v>
      </c>
      <c r="HC437">
        <v>0.612244110468831</v>
      </c>
      <c r="HD437">
        <v>0.699408535248476</v>
      </c>
      <c r="HE437">
        <v>0.662687249018209</v>
      </c>
      <c r="HF437">
        <v>0.679398013079089</v>
      </c>
      <c r="HG437">
        <v>0.627591935934442</v>
      </c>
      <c r="HH437">
        <v>0.18653951818162</v>
      </c>
      <c r="HI437">
        <v>0.136222586887</v>
      </c>
      <c r="HJ437">
        <v>0.366780631503631</v>
      </c>
      <c r="HK437">
        <v>0.589558386121519</v>
      </c>
      <c r="HL437">
        <v>0.10158909579374</v>
      </c>
      <c r="HM437">
        <v>0.380635699820504</v>
      </c>
      <c r="HN437">
        <v>0.803129692355087</v>
      </c>
      <c r="HO437">
        <v>0.141464879533304</v>
      </c>
      <c r="HP437">
        <v>0.165528811858261</v>
      </c>
      <c r="HQ437">
        <v>0.199409152624071</v>
      </c>
      <c r="HR437">
        <v>0.42465631666224</v>
      </c>
      <c r="HS437">
        <v>0.60265726213186</v>
      </c>
      <c r="HT437">
        <v>0.503695835390675</v>
      </c>
      <c r="HU437">
        <v>0.140414983412604</v>
      </c>
      <c r="HV437">
        <v>0.758598521437306</v>
      </c>
      <c r="HW437">
        <v>0.352502477875318</v>
      </c>
      <c r="HX437">
        <v>0.275276868475422</v>
      </c>
      <c r="HY437">
        <v>0.705685316814203</v>
      </c>
      <c r="HZ437">
        <v>0.353987838990625</v>
      </c>
      <c r="IA437">
        <v>0.488548755321329</v>
      </c>
      <c r="IB437">
        <v>0.74388491082571</v>
      </c>
      <c r="IC437">
        <v>0.399853440614005</v>
      </c>
      <c r="ID437">
        <v>0.558409615171883</v>
      </c>
      <c r="IE437">
        <v>0.667400145914723</v>
      </c>
      <c r="IF437">
        <v>0.639658517747396</v>
      </c>
      <c r="IG437">
        <v>0.616995881391382</v>
      </c>
      <c r="IH437">
        <v>0.586864373222356</v>
      </c>
      <c r="II437">
        <v>0.553748047227721</v>
      </c>
      <c r="IJ437">
        <v>0.717024222760089</v>
      </c>
      <c r="IK437">
        <v>0.735380698319459</v>
      </c>
      <c r="IL437">
        <v>0.286973457272233</v>
      </c>
      <c r="IM437">
        <v>0.445424038699705</v>
      </c>
      <c r="IN437">
        <v>0.209860481193268</v>
      </c>
      <c r="IO437">
        <v>0.591544961048453</v>
      </c>
      <c r="IP437">
        <v>0.152997344269244</v>
      </c>
      <c r="IQ437">
        <v>0.78004188006083</v>
      </c>
      <c r="IR437">
        <v>0.42496666516598</v>
      </c>
      <c r="IS437">
        <v>0.746524772419007</v>
      </c>
      <c r="IT437">
        <v>0.231675616086442</v>
      </c>
      <c r="IU437">
        <v>0.67515200261855</v>
      </c>
      <c r="IV437">
        <v>0.097479619042849</v>
      </c>
      <c r="IW437">
        <v>0.765907246559727</v>
      </c>
      <c r="IX437">
        <v>0.226668782485918</v>
      </c>
      <c r="IY437">
        <v>0.649811083568422</v>
      </c>
      <c r="IZ437">
        <v>0.400896568618215</v>
      </c>
      <c r="JA437">
        <v>0.499415573966759</v>
      </c>
      <c r="JB437">
        <v>0.152281754007703</v>
      </c>
      <c r="JC437">
        <v>0.637539447653297</v>
      </c>
      <c r="JD437">
        <v>0.263659729009967</v>
      </c>
      <c r="JE437">
        <v>0.51439227328015</v>
      </c>
      <c r="JF437">
        <v>0.307998001228866</v>
      </c>
      <c r="JG437">
        <v>0.338827796226243</v>
      </c>
      <c r="JH437">
        <v>0.446825894000553</v>
      </c>
      <c r="JI437">
        <v>0.414231111460984</v>
      </c>
      <c r="JJ437">
        <v>0.151903899684551</v>
      </c>
      <c r="JK437">
        <v>0.736325500233772</v>
      </c>
      <c r="JL437">
        <v>0.424915000087346</v>
      </c>
      <c r="JM437">
        <v>0.393687981103109</v>
      </c>
      <c r="JN437">
        <v>0.734151893877804</v>
      </c>
      <c r="JO437">
        <v>0.563990747699197</v>
      </c>
      <c r="JP437">
        <v>0.1069423287826</v>
      </c>
      <c r="JQ437">
        <v>0.134818734073695</v>
      </c>
      <c r="JR437">
        <v>0.549412444910027</v>
      </c>
      <c r="JS437">
        <v>0.662780773121768</v>
      </c>
      <c r="JT437">
        <v>0.516912435825958</v>
      </c>
      <c r="JU437">
        <v>0.680902519426414</v>
      </c>
      <c r="JV437">
        <v>0.533751187384955</v>
      </c>
      <c r="JW437">
        <v>0.335644074161092</v>
      </c>
      <c r="JX437">
        <v>0.547339292786076</v>
      </c>
      <c r="JY437">
        <v>0.487236599333772</v>
      </c>
      <c r="JZ437">
        <v>0.453264296963092</v>
      </c>
      <c r="KA437">
        <v>0.7696244486115</v>
      </c>
      <c r="KB437">
        <v>0.433213286026387</v>
      </c>
      <c r="KC437">
        <v>0.326385038177742</v>
      </c>
      <c r="KD437">
        <v>0.127465093864216</v>
      </c>
      <c r="KE437">
        <v>0.439609647446486</v>
      </c>
      <c r="KF437">
        <v>0.445994922005634</v>
      </c>
      <c r="KG437">
        <v>0.57164641378535</v>
      </c>
      <c r="KH437">
        <v>0.618857162238824</v>
      </c>
      <c r="KI437">
        <v>0.339160340466801</v>
      </c>
      <c r="KJ437">
        <v>0.206367036961345</v>
      </c>
      <c r="KK437">
        <v>0.753994520288436</v>
      </c>
      <c r="KL437">
        <v>0.255843858661607</v>
      </c>
      <c r="KM437">
        <v>0.603961695554037</v>
      </c>
      <c r="KN437">
        <v>0.535245097048437</v>
      </c>
      <c r="KO437">
        <v>0.229305112991709</v>
      </c>
      <c r="KP437">
        <v>0.492970477240962</v>
      </c>
      <c r="KQ437">
        <v>0.645610708805018</v>
      </c>
      <c r="KR437">
        <v>0.156262718648009</v>
      </c>
      <c r="KS437">
        <v>0.488946745181449</v>
      </c>
      <c r="KT437">
        <v>0.514946649506414</v>
      </c>
      <c r="KU437">
        <v>0.529700221527665</v>
      </c>
      <c r="KV437">
        <v>0.333054929186709</v>
      </c>
      <c r="KW437">
        <v>0.485740020208157</v>
      </c>
      <c r="KX437">
        <v>0.737310459917377</v>
      </c>
      <c r="KY437">
        <v>0.760303825117487</v>
      </c>
      <c r="KZ437">
        <v>0.104343425292125</v>
      </c>
      <c r="LA437">
        <v>0.504367687081263</v>
      </c>
      <c r="LB437">
        <v>0.347470491689073</v>
      </c>
      <c r="LC437">
        <v>0.643781623263303</v>
      </c>
      <c r="LD437">
        <v>0.396863612594437</v>
      </c>
      <c r="LE437">
        <v>0.563349871704393</v>
      </c>
      <c r="LF437">
        <v>0.557323185692977</v>
      </c>
      <c r="LG437">
        <v>0.533397237761973</v>
      </c>
      <c r="LH437">
        <v>0.668873221117592</v>
      </c>
      <c r="LI437">
        <v>0.139547028289531</v>
      </c>
      <c r="LJ437">
        <v>0.227077283165001</v>
      </c>
      <c r="LK437">
        <v>0.450633787495504</v>
      </c>
      <c r="LL437">
        <v>0.741913060531158</v>
      </c>
      <c r="LM437">
        <v>0.564973552707661</v>
      </c>
      <c r="LN437">
        <v>0.223034699242058</v>
      </c>
      <c r="LO437">
        <v>0.66343947601033</v>
      </c>
      <c r="LP437">
        <v>0.455293262391791</v>
      </c>
      <c r="LQ437">
        <v>0.257567225252899</v>
      </c>
      <c r="LR437">
        <v>0.258077937860758</v>
      </c>
      <c r="LS437">
        <v>0.120721811392396</v>
      </c>
      <c r="LT437">
        <v>0.285082959843841</v>
      </c>
      <c r="LU437">
        <v>0.544077855311075</v>
      </c>
      <c r="LV437">
        <v>0.727401103260865</v>
      </c>
      <c r="LW437">
        <v>0.566818714909554</v>
      </c>
      <c r="LX437">
        <v>0.619239981490229</v>
      </c>
      <c r="LY437">
        <v>0.656577545886033</v>
      </c>
      <c r="LZ437">
        <v>0.679019986333722</v>
      </c>
      <c r="MA437">
        <v>0.174636091614883</v>
      </c>
      <c r="MB437">
        <v>0.0968624102092272</v>
      </c>
      <c r="MC437">
        <v>0.618492282539048</v>
      </c>
      <c r="MD437">
        <v>0.389066782310261</v>
      </c>
      <c r="ME437">
        <v>0.430824396532274</v>
      </c>
      <c r="MF437">
        <v>0.155732497972826</v>
      </c>
      <c r="MG437">
        <v>0.788609951908741</v>
      </c>
      <c r="MH437">
        <v>0.78549764485604</v>
      </c>
      <c r="MI437">
        <v>0.186369727410078</v>
      </c>
      <c r="MJ437">
        <v>0.41631989145834</v>
      </c>
      <c r="MK437">
        <v>0.680588293388118</v>
      </c>
      <c r="ML437">
        <v>0.63737709917216</v>
      </c>
      <c r="MM437">
        <v>0.569810467481649</v>
      </c>
      <c r="MN437">
        <v>0.0956764478675814</v>
      </c>
      <c r="MO437">
        <v>0.281484367477463</v>
      </c>
      <c r="MP437">
        <v>0.459787018462608</v>
      </c>
      <c r="MQ437">
        <v>0.752968497730097</v>
      </c>
      <c r="MR437">
        <v>0.187730471008279</v>
      </c>
      <c r="MS437">
        <v>0.540468769707151</v>
      </c>
      <c r="MT437">
        <v>0.787404021383265</v>
      </c>
      <c r="MU437">
        <v>0.387877236045223</v>
      </c>
      <c r="MV437">
        <v>0.682718469907401</v>
      </c>
      <c r="MW437">
        <v>0.416742471138232</v>
      </c>
      <c r="MX437">
        <v>0.661247531773985</v>
      </c>
      <c r="MY437">
        <v>0.74064902460873</v>
      </c>
      <c r="MZ437">
        <v>0.461255063436913</v>
      </c>
      <c r="NA437">
        <v>0.647729372843335</v>
      </c>
      <c r="NB437">
        <v>0.569222863102752</v>
      </c>
      <c r="NC437">
        <v>0.49545053057467</v>
      </c>
      <c r="ND437">
        <v>0.26066016114584</v>
      </c>
      <c r="NE437">
        <v>0.238137363927985</v>
      </c>
      <c r="NF437">
        <v>0.705853497063401</v>
      </c>
      <c r="NG437">
        <v>0.576942705727903</v>
      </c>
      <c r="NH437">
        <v>0.72401526953907</v>
      </c>
      <c r="NI437">
        <v>0.310859997078512</v>
      </c>
      <c r="NJ437">
        <v>0.327993986281559</v>
      </c>
      <c r="NK437">
        <v>0.318845810311716</v>
      </c>
      <c r="NL437">
        <v>0.604360943404019</v>
      </c>
      <c r="NM437">
        <v>0.13253640296553</v>
      </c>
      <c r="NN437">
        <v>0.605589146645577</v>
      </c>
      <c r="NO437">
        <v>0.192956073656741</v>
      </c>
      <c r="NP437">
        <v>0.669623539419324</v>
      </c>
      <c r="NQ437">
        <v>0.463038580419448</v>
      </c>
      <c r="NR437">
        <v>0.40215617380397</v>
      </c>
      <c r="NS437">
        <v>0.752670420110595</v>
      </c>
      <c r="NT437">
        <v>0.580367614950763</v>
      </c>
      <c r="NU437">
        <v>0.622576236006144</v>
      </c>
      <c r="NV437">
        <v>0.318709961973817</v>
      </c>
      <c r="NW437">
        <v>0.747809245282503</v>
      </c>
      <c r="NX437">
        <v>0.402055615254056</v>
      </c>
      <c r="NY437">
        <v>0.189798026325139</v>
      </c>
      <c r="NZ437">
        <v>0.323204867059442</v>
      </c>
      <c r="OA437">
        <v>0.48027616364206</v>
      </c>
      <c r="OB437">
        <v>0.559897330544421</v>
      </c>
      <c r="OC437">
        <v>0.555177638011625</v>
      </c>
      <c r="OD437">
        <v>0.734634916160806</v>
      </c>
      <c r="OE437">
        <v>0.666890286773463</v>
      </c>
      <c r="OF437">
        <v>0.74429632686068</v>
      </c>
      <c r="OG437">
        <v>0.323772759680881</v>
      </c>
      <c r="OH437">
        <v>0.590868177765083</v>
      </c>
      <c r="OI437">
        <v>0.199812291670051</v>
      </c>
      <c r="OJ437">
        <v>0.577854040036784</v>
      </c>
      <c r="OK437">
        <v>0.642758606478195</v>
      </c>
      <c r="OL437">
        <v>0.573477425104312</v>
      </c>
      <c r="OM437">
        <v>0.7419520971133</v>
      </c>
      <c r="ON437">
        <v>0.30682015290632</v>
      </c>
      <c r="OO437">
        <v>0.431283161409013</v>
      </c>
      <c r="OP437">
        <v>0.405474238174766</v>
      </c>
      <c r="OQ437">
        <v>0.650692761224179</v>
      </c>
      <c r="OR437">
        <v>0.766344503665006</v>
      </c>
      <c r="OS437">
        <v>0.604010475343554</v>
      </c>
      <c r="OT437">
        <v>0.684543153735523</v>
      </c>
      <c r="OU437">
        <v>0.63810275176715</v>
      </c>
      <c r="OV437">
        <v>0.519536692715765</v>
      </c>
      <c r="OW437">
        <v>0.235760862567993</v>
      </c>
      <c r="OX437">
        <v>0.277654865989188</v>
      </c>
      <c r="OY437">
        <v>0.576419283237831</v>
      </c>
      <c r="OZ437">
        <v>0.609016383805622</v>
      </c>
      <c r="PA437">
        <v>0.762121737553421</v>
      </c>
      <c r="PB437">
        <v>0.507807045004272</v>
      </c>
      <c r="PC437">
        <v>0.265664515029607</v>
      </c>
      <c r="PD437">
        <v>0.629717797253267</v>
      </c>
      <c r="PE437">
        <v>0.33509477063142</v>
      </c>
      <c r="PF437">
        <v>0.656357630079441</v>
      </c>
      <c r="PG437">
        <v>0.208697225734542</v>
      </c>
      <c r="PH437">
        <v>0.645260328583109</v>
      </c>
      <c r="PI437">
        <v>0.258426382348088</v>
      </c>
      <c r="PJ437">
        <v>0.645910335589969</v>
      </c>
      <c r="PK437">
        <v>0.131223676157621</v>
      </c>
      <c r="PL437">
        <v>0.308365992941537</v>
      </c>
      <c r="PM437">
        <v>0.706309622924858</v>
      </c>
      <c r="PN437">
        <v>0.784612558641682</v>
      </c>
      <c r="PO437">
        <v>0.650659332300098</v>
      </c>
      <c r="PP437">
        <v>0.658797618769575</v>
      </c>
      <c r="PQ437">
        <v>0.551645773923265</v>
      </c>
      <c r="PR437">
        <v>0.402131499043066</v>
      </c>
      <c r="PS437">
        <v>0.108726610687784</v>
      </c>
      <c r="PT437">
        <v>0.338667618422811</v>
      </c>
      <c r="PU437">
        <v>0.999999999999999</v>
      </c>
      <c r="PV437">
        <v>0.594894857038552</v>
      </c>
      <c r="PW437">
        <v>0.620303943186541</v>
      </c>
      <c r="PX437">
        <v>0.355760065900125</v>
      </c>
      <c r="PY437">
        <v>0.643276714519719</v>
      </c>
      <c r="PZ437">
        <v>0.572731158980827</v>
      </c>
      <c r="QA437">
        <v>0.232757498125437</v>
      </c>
      <c r="QB437">
        <v>0.177797396241837</v>
      </c>
      <c r="QC437">
        <v>0.186843863767578</v>
      </c>
      <c r="QD437">
        <v>0.176436303542392</v>
      </c>
      <c r="QE437">
        <v>0.185174476453712</v>
      </c>
      <c r="QF437">
        <v>0.213577723315109</v>
      </c>
      <c r="QG437">
        <v>0.144282905022016</v>
      </c>
      <c r="QH437">
        <v>0.471298052072248</v>
      </c>
      <c r="QI437">
        <v>0.123545851156187</v>
      </c>
      <c r="QJ437">
        <v>0.486398151260159</v>
      </c>
      <c r="QK437">
        <v>0.415568679628043</v>
      </c>
      <c r="QL437">
        <v>0.378872337910252</v>
      </c>
      <c r="QM437">
        <v>0.169683329181342</v>
      </c>
      <c r="QN437">
        <v>0.491156021213184</v>
      </c>
      <c r="QO437">
        <v>0.527668910749652</v>
      </c>
      <c r="QP437">
        <v>0.34614303637323</v>
      </c>
      <c r="QQ437">
        <v>0.320590638088331</v>
      </c>
      <c r="QR437">
        <v>0.711748110092865</v>
      </c>
      <c r="QS437">
        <v>0.443873002822164</v>
      </c>
      <c r="QT437">
        <v>0.563777120712933</v>
      </c>
      <c r="QU437">
        <v>0.782438435665623</v>
      </c>
      <c r="QV437">
        <v>0.363099669554412</v>
      </c>
      <c r="QW437">
        <v>0.546084810994985</v>
      </c>
      <c r="QX437">
        <v>0.561737726561262</v>
      </c>
      <c r="QY437">
        <v>0.323191114209191</v>
      </c>
      <c r="QZ437">
        <v>0.129545129570064</v>
      </c>
      <c r="RA437">
        <v>0.235322237327491</v>
      </c>
      <c r="RB437">
        <v>0.626068208403695</v>
      </c>
      <c r="RC437">
        <v>0.291104781956959</v>
      </c>
      <c r="RD437">
        <v>0.394195766248268</v>
      </c>
      <c r="RE437">
        <v>0.745229162236044</v>
      </c>
      <c r="RF437">
        <v>0.264548212132182</v>
      </c>
      <c r="RG437">
        <v>0.575613443323519</v>
      </c>
      <c r="RH437">
        <v>0.542881182860379</v>
      </c>
      <c r="RI437">
        <v>0.363592518184609</v>
      </c>
      <c r="RJ437">
        <v>0.175173640295366</v>
      </c>
      <c r="RK437">
        <v>0.657416341266986</v>
      </c>
      <c r="RL437">
        <v>0.636748317010684</v>
      </c>
      <c r="RM437">
        <v>0.303314649125134</v>
      </c>
      <c r="RN437">
        <v>0.70318223391604</v>
      </c>
      <c r="RO437">
        <v>0.688793846114132</v>
      </c>
      <c r="RP437">
        <v>0.464547524403391</v>
      </c>
      <c r="RQ437">
        <v>0.202496746370216</v>
      </c>
      <c r="RR437">
        <v>0.285663091254264</v>
      </c>
      <c r="RS437">
        <v>0.384090442282196</v>
      </c>
      <c r="RT437">
        <v>0.201259748497455</v>
      </c>
      <c r="RU437">
        <v>0.436655183157436</v>
      </c>
      <c r="RV437">
        <v>0.166074545140489</v>
      </c>
      <c r="RW437">
        <v>0.438353034739725</v>
      </c>
      <c r="RX437">
        <v>0.76574387195378</v>
      </c>
      <c r="RY437">
        <v>0.532444869430516</v>
      </c>
      <c r="RZ437">
        <v>0.543613381581684</v>
      </c>
      <c r="SA437">
        <v>0.361413061966558</v>
      </c>
      <c r="SB437">
        <v>0.422316745711721</v>
      </c>
      <c r="SC437">
        <v>0.572406906133512</v>
      </c>
      <c r="SD437">
        <v>0.659618678317921</v>
      </c>
      <c r="SE437">
        <v>0.601221568357577</v>
      </c>
      <c r="SF437">
        <v>0.469655410082895</v>
      </c>
      <c r="SG437">
        <v>0.350967611783418</v>
      </c>
    </row>
    <row r="438" spans="1:501">
      <c r="A438" s="1">
        <v>436</v>
      </c>
      <c r="B438">
        <v>0.171704046624788</v>
      </c>
      <c r="C438">
        <v>0.270246679255079</v>
      </c>
      <c r="D438">
        <v>0.308351071620146</v>
      </c>
      <c r="E438">
        <v>0.167793698749934</v>
      </c>
      <c r="F438">
        <v>0.235777437094749</v>
      </c>
      <c r="G438">
        <v>0.517864142846174</v>
      </c>
      <c r="H438">
        <v>0.166536365158607</v>
      </c>
      <c r="I438">
        <v>0.25579093542374</v>
      </c>
      <c r="J438">
        <v>0.186828070209253</v>
      </c>
      <c r="K438">
        <v>0.123245348297638</v>
      </c>
      <c r="L438">
        <v>0.503345588943295</v>
      </c>
      <c r="M438">
        <v>0.243898701916678</v>
      </c>
      <c r="N438">
        <v>0.377929641605218</v>
      </c>
      <c r="O438">
        <v>0.297973245343196</v>
      </c>
      <c r="P438">
        <v>0.224115782988037</v>
      </c>
      <c r="Q438">
        <v>0.205513732748768</v>
      </c>
      <c r="R438">
        <v>0.17002975607805</v>
      </c>
      <c r="S438">
        <v>0.558422561952346</v>
      </c>
      <c r="T438">
        <v>0.604706809900503</v>
      </c>
      <c r="U438">
        <v>0.399410925577231</v>
      </c>
      <c r="V438">
        <v>0.479392911998244</v>
      </c>
      <c r="W438">
        <v>0.194464085289858</v>
      </c>
      <c r="X438">
        <v>0.408818061980976</v>
      </c>
      <c r="Y438">
        <v>0.41394513245579</v>
      </c>
      <c r="Z438">
        <v>0.510763956472397</v>
      </c>
      <c r="AA438">
        <v>0.351508246770779</v>
      </c>
      <c r="AB438">
        <v>0.431322280750496</v>
      </c>
      <c r="AC438">
        <v>0.0978439998747354</v>
      </c>
      <c r="AD438">
        <v>0.623772133319786</v>
      </c>
      <c r="AE438">
        <v>0.50711198336684</v>
      </c>
      <c r="AF438">
        <v>0.360178766943359</v>
      </c>
      <c r="AG438">
        <v>0.621746979039049</v>
      </c>
      <c r="AH438">
        <v>0.299149404685856</v>
      </c>
      <c r="AI438">
        <v>0.130705019126072</v>
      </c>
      <c r="AJ438">
        <v>0.553271251082533</v>
      </c>
      <c r="AK438">
        <v>0.414571146682252</v>
      </c>
      <c r="AL438">
        <v>0.343806857279787</v>
      </c>
      <c r="AM438">
        <v>0.445202701966484</v>
      </c>
      <c r="AN438">
        <v>0.61980128853422</v>
      </c>
      <c r="AO438">
        <v>0.313718234379966</v>
      </c>
      <c r="AP438">
        <v>0.411046364105259</v>
      </c>
      <c r="AQ438">
        <v>0.088040413697505</v>
      </c>
      <c r="AR438">
        <v>0.28966901120883</v>
      </c>
      <c r="AS438">
        <v>0.423686867279006</v>
      </c>
      <c r="AT438">
        <v>0.353724741276518</v>
      </c>
      <c r="AU438">
        <v>0.152596401987476</v>
      </c>
      <c r="AV438">
        <v>0.306325302400885</v>
      </c>
      <c r="AW438">
        <v>0.331044268371775</v>
      </c>
      <c r="AX438">
        <v>0.243838500472869</v>
      </c>
      <c r="AY438">
        <v>0.4685413446865</v>
      </c>
      <c r="AZ438">
        <v>0.614712391383667</v>
      </c>
      <c r="BA438">
        <v>0.1121914458358</v>
      </c>
      <c r="BB438">
        <v>0.0935912482631134</v>
      </c>
      <c r="BC438">
        <v>0.163390267021836</v>
      </c>
      <c r="BD438">
        <v>0.206251767841657</v>
      </c>
      <c r="BE438">
        <v>0.328155953338621</v>
      </c>
      <c r="BF438">
        <v>0.593524050948765</v>
      </c>
      <c r="BG438">
        <v>0.351521247210025</v>
      </c>
      <c r="BH438">
        <v>0.355148115458856</v>
      </c>
      <c r="BI438">
        <v>0.14605022081448</v>
      </c>
      <c r="BJ438">
        <v>0.635150792932445</v>
      </c>
      <c r="BK438">
        <v>0.48589401993346</v>
      </c>
      <c r="BL438">
        <v>0.128133369954495</v>
      </c>
      <c r="BM438">
        <v>0.241208778380696</v>
      </c>
      <c r="BN438">
        <v>0.423532610154733</v>
      </c>
      <c r="BO438">
        <v>0.241261334902786</v>
      </c>
      <c r="BP438">
        <v>0.500837782703508</v>
      </c>
      <c r="BQ438">
        <v>0.444911422415657</v>
      </c>
      <c r="BR438">
        <v>0.329309654381168</v>
      </c>
      <c r="BS438">
        <v>0.117513006516352</v>
      </c>
      <c r="BT438">
        <v>0.361180414511922</v>
      </c>
      <c r="BU438">
        <v>0.124706260763738</v>
      </c>
      <c r="BV438">
        <v>0.450326866665714</v>
      </c>
      <c r="BW438">
        <v>0.396626687603958</v>
      </c>
      <c r="BX438">
        <v>0.127881683657756</v>
      </c>
      <c r="BY438">
        <v>0.514218998734083</v>
      </c>
      <c r="BZ438">
        <v>0.432399536649403</v>
      </c>
      <c r="CA438">
        <v>0.42769651155299</v>
      </c>
      <c r="CB438">
        <v>0.203926664843413</v>
      </c>
      <c r="CC438">
        <v>0.374943546068496</v>
      </c>
      <c r="CD438">
        <v>0.117456084382761</v>
      </c>
      <c r="CE438">
        <v>0.210293650500891</v>
      </c>
      <c r="CF438">
        <v>0.255643370608437</v>
      </c>
      <c r="CG438">
        <v>0.203529284882695</v>
      </c>
      <c r="CH438">
        <v>0.649877120965842</v>
      </c>
      <c r="CI438">
        <v>0.126047970007625</v>
      </c>
      <c r="CJ438">
        <v>0.302827491238388</v>
      </c>
      <c r="CK438">
        <v>0.450650857124483</v>
      </c>
      <c r="CL438">
        <v>0.171720572303184</v>
      </c>
      <c r="CM438">
        <v>0.439578339237709</v>
      </c>
      <c r="CN438">
        <v>0.200801545877828</v>
      </c>
      <c r="CO438">
        <v>0.362139876162712</v>
      </c>
      <c r="CP438">
        <v>0.139841532224095</v>
      </c>
      <c r="CQ438">
        <v>0.179361965243947</v>
      </c>
      <c r="CR438">
        <v>0.348164185986183</v>
      </c>
      <c r="CS438">
        <v>0.352783398721251</v>
      </c>
      <c r="CT438">
        <v>0.417629567014164</v>
      </c>
      <c r="CU438">
        <v>0.369896749125989</v>
      </c>
      <c r="CV438">
        <v>0.337990446956286</v>
      </c>
      <c r="CW438">
        <v>0.328049957018942</v>
      </c>
      <c r="CX438">
        <v>0.588138239711278</v>
      </c>
      <c r="CY438">
        <v>0.507416173430203</v>
      </c>
      <c r="CZ438">
        <v>0.272530658268556</v>
      </c>
      <c r="DA438">
        <v>0.650174616696285</v>
      </c>
      <c r="DB438">
        <v>0.104269001230531</v>
      </c>
      <c r="DC438">
        <v>0.219488018435966</v>
      </c>
      <c r="DD438">
        <v>0.43362354946546</v>
      </c>
      <c r="DE438">
        <v>0.149863998058962</v>
      </c>
      <c r="DF438">
        <v>0.246345892235439</v>
      </c>
      <c r="DG438">
        <v>0.512572794356526</v>
      </c>
      <c r="DH438">
        <v>0.632426139982982</v>
      </c>
      <c r="DI438">
        <v>0.206852735710684</v>
      </c>
      <c r="DJ438">
        <v>0.335562654889533</v>
      </c>
      <c r="DK438">
        <v>0.188555689788649</v>
      </c>
      <c r="DL438">
        <v>0.199555103531491</v>
      </c>
      <c r="DM438">
        <v>0.379913606478276</v>
      </c>
      <c r="DN438">
        <v>0.370145825231552</v>
      </c>
      <c r="DO438">
        <v>0.530589722563706</v>
      </c>
      <c r="DP438">
        <v>0.233534372900692</v>
      </c>
      <c r="DQ438">
        <v>0.228157824763638</v>
      </c>
      <c r="DR438">
        <v>0.572584685578309</v>
      </c>
      <c r="DS438">
        <v>0.514501250135138</v>
      </c>
      <c r="DT438">
        <v>0.538775411401947</v>
      </c>
      <c r="DU438">
        <v>0.275023548271639</v>
      </c>
      <c r="DV438">
        <v>0.179788830324777</v>
      </c>
      <c r="DW438">
        <v>0.392282962415104</v>
      </c>
      <c r="DX438">
        <v>0.435938945069792</v>
      </c>
      <c r="DY438">
        <v>0.549125252341853</v>
      </c>
      <c r="DZ438">
        <v>0.445664896043085</v>
      </c>
      <c r="EA438">
        <v>0.177837600109636</v>
      </c>
      <c r="EB438">
        <v>0.422148409070942</v>
      </c>
      <c r="EC438">
        <v>0.313845712525379</v>
      </c>
      <c r="ED438">
        <v>0.467298846433466</v>
      </c>
      <c r="EE438">
        <v>0.53221470705621</v>
      </c>
      <c r="EF438">
        <v>0.142200245732081</v>
      </c>
      <c r="EG438">
        <v>0.581689903077209</v>
      </c>
      <c r="EH438">
        <v>0.414338815012356</v>
      </c>
      <c r="EI438">
        <v>0.215727710295776</v>
      </c>
      <c r="EJ438">
        <v>0.357491280856048</v>
      </c>
      <c r="EK438">
        <v>0.462641350079932</v>
      </c>
      <c r="EL438">
        <v>0.205752496847998</v>
      </c>
      <c r="EM438">
        <v>0.495236595140769</v>
      </c>
      <c r="EN438">
        <v>0.390718519346139</v>
      </c>
      <c r="EO438">
        <v>0.449267442141802</v>
      </c>
      <c r="EP438">
        <v>0.458134167827808</v>
      </c>
      <c r="EQ438">
        <v>0.575893172073727</v>
      </c>
      <c r="ER438">
        <v>0.347917157601077</v>
      </c>
      <c r="ES438">
        <v>0.271009526818535</v>
      </c>
      <c r="ET438">
        <v>0.295112180575657</v>
      </c>
      <c r="EU438">
        <v>0.511371602070486</v>
      </c>
      <c r="EV438">
        <v>0.436123162255061</v>
      </c>
      <c r="EW438">
        <v>0.10323362991274</v>
      </c>
      <c r="EX438">
        <v>0.446108189785076</v>
      </c>
      <c r="EY438">
        <v>0.345370266050099</v>
      </c>
      <c r="EZ438">
        <v>0.327158118547869</v>
      </c>
      <c r="FA438">
        <v>0.197386626476566</v>
      </c>
      <c r="FB438">
        <v>0.498320630830708</v>
      </c>
      <c r="FC438">
        <v>0.428767574993983</v>
      </c>
      <c r="FD438">
        <v>0.130683395211949</v>
      </c>
      <c r="FE438">
        <v>0.298865966850915</v>
      </c>
      <c r="FF438">
        <v>0.13608704949175</v>
      </c>
      <c r="FG438">
        <v>0.541234519988735</v>
      </c>
      <c r="FH438">
        <v>0.289366521503816</v>
      </c>
      <c r="FI438">
        <v>0.404914816779725</v>
      </c>
      <c r="FJ438">
        <v>0.280218725158562</v>
      </c>
      <c r="FK438">
        <v>0.211512497634923</v>
      </c>
      <c r="FL438">
        <v>0.429482930704346</v>
      </c>
      <c r="FM438">
        <v>0.367006559598467</v>
      </c>
      <c r="FN438">
        <v>0.237399853157382</v>
      </c>
      <c r="FO438">
        <v>0.105998788330177</v>
      </c>
      <c r="FP438">
        <v>0.430349539674283</v>
      </c>
      <c r="FQ438">
        <v>0.52545432801537</v>
      </c>
      <c r="FR438">
        <v>0.294841777676346</v>
      </c>
      <c r="FS438">
        <v>0.258622366004691</v>
      </c>
      <c r="FT438">
        <v>0.247877568599248</v>
      </c>
      <c r="FU438">
        <v>0.19089934537501</v>
      </c>
      <c r="FV438">
        <v>0.139113862360931</v>
      </c>
      <c r="FW438">
        <v>0.329395710732258</v>
      </c>
      <c r="FX438">
        <v>0.499250343648808</v>
      </c>
      <c r="FY438">
        <v>0.435540414659281</v>
      </c>
      <c r="FZ438">
        <v>0.202000352359583</v>
      </c>
      <c r="GA438">
        <v>0.177803772104086</v>
      </c>
      <c r="GB438">
        <v>0.17916442991573</v>
      </c>
      <c r="GC438">
        <v>0.168464311952931</v>
      </c>
      <c r="GD438">
        <v>0.22046727519943</v>
      </c>
      <c r="GE438">
        <v>0.414041236665231</v>
      </c>
      <c r="GF438">
        <v>0.587730837300679</v>
      </c>
      <c r="GG438">
        <v>0.457305975338</v>
      </c>
      <c r="GH438">
        <v>0.322115910674658</v>
      </c>
      <c r="GI438">
        <v>0.249308269623061</v>
      </c>
      <c r="GJ438">
        <v>0.271314647191052</v>
      </c>
      <c r="GK438">
        <v>0.374711499968037</v>
      </c>
      <c r="GL438">
        <v>0.232734191454133</v>
      </c>
      <c r="GM438">
        <v>0.464615348588241</v>
      </c>
      <c r="GN438">
        <v>0.524319047452743</v>
      </c>
      <c r="GO438">
        <v>0.523850657693693</v>
      </c>
      <c r="GP438">
        <v>0.610922363798305</v>
      </c>
      <c r="GQ438">
        <v>0.354065840129051</v>
      </c>
      <c r="GR438">
        <v>0.594666300353216</v>
      </c>
      <c r="GS438">
        <v>0.635379671211962</v>
      </c>
      <c r="GT438">
        <v>0.0376583976735042</v>
      </c>
      <c r="GU438">
        <v>0.284590281603045</v>
      </c>
      <c r="GV438">
        <v>0.305031971596908</v>
      </c>
      <c r="GW438">
        <v>0.172599564041005</v>
      </c>
      <c r="GX438">
        <v>0.51947719302968</v>
      </c>
      <c r="GY438">
        <v>0.383371237272857</v>
      </c>
      <c r="GZ438">
        <v>0.544378472649779</v>
      </c>
      <c r="HA438">
        <v>0.386406609722986</v>
      </c>
      <c r="HB438">
        <v>0.0922143437129898</v>
      </c>
      <c r="HC438">
        <v>0.528644695664185</v>
      </c>
      <c r="HD438">
        <v>0.600258152740808</v>
      </c>
      <c r="HE438">
        <v>0.507949965515295</v>
      </c>
      <c r="HF438">
        <v>0.546974645204582</v>
      </c>
      <c r="HG438">
        <v>0.504460535241934</v>
      </c>
      <c r="HH438">
        <v>0.160327604042644</v>
      </c>
      <c r="HI438">
        <v>0.0956479294140576</v>
      </c>
      <c r="HJ438">
        <v>0.29099246231801</v>
      </c>
      <c r="HK438">
        <v>0.458981601344735</v>
      </c>
      <c r="HL438">
        <v>0.063347713741433</v>
      </c>
      <c r="HM438">
        <v>0.306592020172268</v>
      </c>
      <c r="HN438">
        <v>0.626838271750733</v>
      </c>
      <c r="HO438">
        <v>0.133873082335362</v>
      </c>
      <c r="HP438">
        <v>0.130364880476008</v>
      </c>
      <c r="HQ438">
        <v>0.195991332855497</v>
      </c>
      <c r="HR438">
        <v>0.306300168874545</v>
      </c>
      <c r="HS438">
        <v>0.491126626504868</v>
      </c>
      <c r="HT438">
        <v>0.365241134218882</v>
      </c>
      <c r="HU438">
        <v>0.102584044332112</v>
      </c>
      <c r="HV438">
        <v>0.599528999368521</v>
      </c>
      <c r="HW438">
        <v>0.285061120673594</v>
      </c>
      <c r="HX438">
        <v>0.233447407980829</v>
      </c>
      <c r="HY438">
        <v>0.566765529983638</v>
      </c>
      <c r="HZ438">
        <v>0.289316631365157</v>
      </c>
      <c r="IA438">
        <v>0.396584614433453</v>
      </c>
      <c r="IB438">
        <v>0.626102205214121</v>
      </c>
      <c r="IC438">
        <v>0.308866104254875</v>
      </c>
      <c r="ID438">
        <v>0.459157234168929</v>
      </c>
      <c r="IE438">
        <v>0.531120597955565</v>
      </c>
      <c r="IF438">
        <v>0.5223653821568</v>
      </c>
      <c r="IG438">
        <v>0.535795277321065</v>
      </c>
      <c r="IH438">
        <v>0.493030826203482</v>
      </c>
      <c r="II438">
        <v>0.471247711073729</v>
      </c>
      <c r="IJ438">
        <v>0.5636090219012</v>
      </c>
      <c r="IK438">
        <v>0.577233051062784</v>
      </c>
      <c r="IL438">
        <v>0.271331112682107</v>
      </c>
      <c r="IM438">
        <v>0.373518788411711</v>
      </c>
      <c r="IN438">
        <v>0.188181402207151</v>
      </c>
      <c r="IO438">
        <v>0.482463771889145</v>
      </c>
      <c r="IP438">
        <v>0.113919025950925</v>
      </c>
      <c r="IQ438">
        <v>0.619653016735977</v>
      </c>
      <c r="IR438">
        <v>0.294007095855964</v>
      </c>
      <c r="IS438">
        <v>0.602029797905615</v>
      </c>
      <c r="IT438">
        <v>0.189988126113165</v>
      </c>
      <c r="IU438">
        <v>0.533055557662681</v>
      </c>
      <c r="IV438">
        <v>0.0958579267333579</v>
      </c>
      <c r="IW438">
        <v>0.644315288539473</v>
      </c>
      <c r="IX438">
        <v>0.206915742596177</v>
      </c>
      <c r="IY438">
        <v>0.543714328367453</v>
      </c>
      <c r="IZ438">
        <v>0.333508091715808</v>
      </c>
      <c r="JA438">
        <v>0.416621149831654</v>
      </c>
      <c r="JB438">
        <v>0.146471252042552</v>
      </c>
      <c r="JC438">
        <v>0.525808302821758</v>
      </c>
      <c r="JD438">
        <v>0.186332991798099</v>
      </c>
      <c r="JE438">
        <v>0.438174773743463</v>
      </c>
      <c r="JF438">
        <v>0.238535953233131</v>
      </c>
      <c r="JG438">
        <v>0.274178600968206</v>
      </c>
      <c r="JH438">
        <v>0.372409063679114</v>
      </c>
      <c r="JI438">
        <v>0.324075877978836</v>
      </c>
      <c r="JJ438">
        <v>0.156122841833968</v>
      </c>
      <c r="JK438">
        <v>0.597063730066733</v>
      </c>
      <c r="JL438">
        <v>0.345859259104492</v>
      </c>
      <c r="JM438">
        <v>0.314370907107527</v>
      </c>
      <c r="JN438">
        <v>0.58387345187294</v>
      </c>
      <c r="JO438">
        <v>0.464775295360171</v>
      </c>
      <c r="JP438">
        <v>0.127739964775959</v>
      </c>
      <c r="JQ438">
        <v>0.103414012328326</v>
      </c>
      <c r="JR438">
        <v>0.434256769409952</v>
      </c>
      <c r="JS438">
        <v>0.531125298228273</v>
      </c>
      <c r="JT438">
        <v>0.447522248148052</v>
      </c>
      <c r="JU438">
        <v>0.530473855698193</v>
      </c>
      <c r="JV438">
        <v>0.475661326930277</v>
      </c>
      <c r="JW438">
        <v>0.302912633436381</v>
      </c>
      <c r="JX438">
        <v>0.445624421472355</v>
      </c>
      <c r="JY438">
        <v>0.419787332379354</v>
      </c>
      <c r="JZ438">
        <v>0.37044657635643</v>
      </c>
      <c r="KA438">
        <v>0.619479013527246</v>
      </c>
      <c r="KB438">
        <v>0.366262276625021</v>
      </c>
      <c r="KC438">
        <v>0.256229617618995</v>
      </c>
      <c r="KD438">
        <v>0.102467578971025</v>
      </c>
      <c r="KE438">
        <v>0.361251022225517</v>
      </c>
      <c r="KF438">
        <v>0.356603981989759</v>
      </c>
      <c r="KG438">
        <v>0.510859453389151</v>
      </c>
      <c r="KH438">
        <v>0.529405191558832</v>
      </c>
      <c r="KI438">
        <v>0.273671811587169</v>
      </c>
      <c r="KJ438">
        <v>0.186995164646174</v>
      </c>
      <c r="KK438">
        <v>0.578640865882952</v>
      </c>
      <c r="KL438">
        <v>0.225640114089187</v>
      </c>
      <c r="KM438">
        <v>0.458856024848334</v>
      </c>
      <c r="KN438">
        <v>0.424147271899041</v>
      </c>
      <c r="KO438">
        <v>0.188407268832024</v>
      </c>
      <c r="KP438">
        <v>0.392100654091816</v>
      </c>
      <c r="KQ438">
        <v>0.506946255320285</v>
      </c>
      <c r="KR438">
        <v>0.154296683222695</v>
      </c>
      <c r="KS438">
        <v>0.375393097976909</v>
      </c>
      <c r="KT438">
        <v>0.448024610910962</v>
      </c>
      <c r="KU438">
        <v>0.488331076428774</v>
      </c>
      <c r="KV438">
        <v>0.298046525887062</v>
      </c>
      <c r="KW438">
        <v>0.379979506534763</v>
      </c>
      <c r="KX438">
        <v>0.587559221891769</v>
      </c>
      <c r="KY438">
        <v>0.614875606137134</v>
      </c>
      <c r="KZ438">
        <v>0.132752260251006</v>
      </c>
      <c r="LA438">
        <v>0.405829387293704</v>
      </c>
      <c r="LB438">
        <v>0.272602691982622</v>
      </c>
      <c r="LC438">
        <v>0.51204015085229</v>
      </c>
      <c r="LD438">
        <v>0.332844664082737</v>
      </c>
      <c r="LE438">
        <v>0.478587095079815</v>
      </c>
      <c r="LF438">
        <v>0.437987225723377</v>
      </c>
      <c r="LG438">
        <v>0.456992909155914</v>
      </c>
      <c r="LH438">
        <v>0.537324583598336</v>
      </c>
      <c r="LI438">
        <v>0.115199015006553</v>
      </c>
      <c r="LJ438">
        <v>0.193006615150132</v>
      </c>
      <c r="LK438">
        <v>0.362816688042681</v>
      </c>
      <c r="LL438">
        <v>0.572970837740285</v>
      </c>
      <c r="LM438">
        <v>0.435602630560193</v>
      </c>
      <c r="LN438">
        <v>0.172368595161856</v>
      </c>
      <c r="LO438">
        <v>0.50540803669923</v>
      </c>
      <c r="LP438">
        <v>0.377789790522948</v>
      </c>
      <c r="LQ438">
        <v>0.22077051934004</v>
      </c>
      <c r="LR438">
        <v>0.221438106623708</v>
      </c>
      <c r="LS438">
        <v>0.254762862669097</v>
      </c>
      <c r="LT438">
        <v>0.236285603020187</v>
      </c>
      <c r="LU438">
        <v>0.460445059992575</v>
      </c>
      <c r="LV438">
        <v>0.555072635535736</v>
      </c>
      <c r="LW438">
        <v>0.435629639905833</v>
      </c>
      <c r="LX438">
        <v>0.49369710197035</v>
      </c>
      <c r="LY438">
        <v>0.507070014885057</v>
      </c>
      <c r="LZ438">
        <v>0.563998538579573</v>
      </c>
      <c r="MA438">
        <v>0.139829756345743</v>
      </c>
      <c r="MB438">
        <v>0.071152844291966</v>
      </c>
      <c r="MC438">
        <v>0.505682372025259</v>
      </c>
      <c r="MD438">
        <v>0.30616510379632</v>
      </c>
      <c r="ME438">
        <v>0.386181647797221</v>
      </c>
      <c r="MF438">
        <v>0.108440226751076</v>
      </c>
      <c r="MG438">
        <v>0.622560247756873</v>
      </c>
      <c r="MH438">
        <v>0.618592782824406</v>
      </c>
      <c r="MI438">
        <v>0.151948690217132</v>
      </c>
      <c r="MJ438">
        <v>0.363593709407789</v>
      </c>
      <c r="MK438">
        <v>0.517014720296021</v>
      </c>
      <c r="ML438">
        <v>0.49943401518451</v>
      </c>
      <c r="MM438">
        <v>0.470539250731637</v>
      </c>
      <c r="MN438">
        <v>0.102185343797206</v>
      </c>
      <c r="MO438">
        <v>0.240931549825824</v>
      </c>
      <c r="MP438">
        <v>0.399533328715311</v>
      </c>
      <c r="MQ438">
        <v>0.621315073392797</v>
      </c>
      <c r="MR438">
        <v>0.148674087293601</v>
      </c>
      <c r="MS438">
        <v>0.428384707100047</v>
      </c>
      <c r="MT438">
        <v>0.625625978596904</v>
      </c>
      <c r="MU438">
        <v>0.28860633541732</v>
      </c>
      <c r="MV438">
        <v>0.524641770727763</v>
      </c>
      <c r="MW438">
        <v>0.331634417781323</v>
      </c>
      <c r="MX438">
        <v>0.535555271774333</v>
      </c>
      <c r="MY438">
        <v>0.575146329566841</v>
      </c>
      <c r="MZ438">
        <v>0.370102913484591</v>
      </c>
      <c r="NA438">
        <v>0.505589251139411</v>
      </c>
      <c r="NB438">
        <v>0.454853305202799</v>
      </c>
      <c r="NC438">
        <v>0.391975919981253</v>
      </c>
      <c r="ND438">
        <v>0.196738378415101</v>
      </c>
      <c r="NE438">
        <v>0.187875559941641</v>
      </c>
      <c r="NF438">
        <v>0.579889687701137</v>
      </c>
      <c r="NG438">
        <v>0.469638795947604</v>
      </c>
      <c r="NH438">
        <v>0.595957795997614</v>
      </c>
      <c r="NI438">
        <v>0.25246317624789</v>
      </c>
      <c r="NJ438">
        <v>0.25274232299209</v>
      </c>
      <c r="NK438">
        <v>0.25685890159948</v>
      </c>
      <c r="NL438">
        <v>0.463706103466089</v>
      </c>
      <c r="NM438">
        <v>0.104013314556449</v>
      </c>
      <c r="NN438">
        <v>0.523556949926094</v>
      </c>
      <c r="NO438">
        <v>0.170535804031633</v>
      </c>
      <c r="NP438">
        <v>0.578560289155562</v>
      </c>
      <c r="NQ438">
        <v>0.383017224867334</v>
      </c>
      <c r="NR438">
        <v>0.346989360736909</v>
      </c>
      <c r="NS438">
        <v>0.594812111434706</v>
      </c>
      <c r="NT438">
        <v>0.457299772101437</v>
      </c>
      <c r="NU438">
        <v>0.523456147188456</v>
      </c>
      <c r="NV438">
        <v>0.271633957776549</v>
      </c>
      <c r="NW438">
        <v>0.606640784394495</v>
      </c>
      <c r="NX438">
        <v>0.331788676069307</v>
      </c>
      <c r="NY438">
        <v>0.172490959036151</v>
      </c>
      <c r="NZ438">
        <v>0.24248955943929</v>
      </c>
      <c r="OA438">
        <v>0.399360808809943</v>
      </c>
      <c r="OB438">
        <v>0.414045598361279</v>
      </c>
      <c r="OC438">
        <v>0.442199361460034</v>
      </c>
      <c r="OD438">
        <v>0.589121925954009</v>
      </c>
      <c r="OE438">
        <v>0.517374239497047</v>
      </c>
      <c r="OF438">
        <v>0.586019150540154</v>
      </c>
      <c r="OG438">
        <v>0.266875418776464</v>
      </c>
      <c r="OH438">
        <v>0.491515797361294</v>
      </c>
      <c r="OI438">
        <v>0.157026966713304</v>
      </c>
      <c r="OJ438">
        <v>0.454549307193481</v>
      </c>
      <c r="OK438">
        <v>0.543184815094728</v>
      </c>
      <c r="OL438">
        <v>0.488040699904375</v>
      </c>
      <c r="OM438">
        <v>0.603881223084122</v>
      </c>
      <c r="ON438">
        <v>0.259108215824619</v>
      </c>
      <c r="OO438">
        <v>0.371403091365414</v>
      </c>
      <c r="OP438">
        <v>0.326408325680708</v>
      </c>
      <c r="OQ438">
        <v>0.482602704447688</v>
      </c>
      <c r="OR438">
        <v>0.602247919912252</v>
      </c>
      <c r="OS438">
        <v>0.473640996163558</v>
      </c>
      <c r="OT438">
        <v>0.564090493691941</v>
      </c>
      <c r="OU438">
        <v>0.494012922382396</v>
      </c>
      <c r="OV438">
        <v>0.415159197014958</v>
      </c>
      <c r="OW438">
        <v>0.171128304502368</v>
      </c>
      <c r="OX438">
        <v>0.237578623711039</v>
      </c>
      <c r="OY438">
        <v>0.507787053192785</v>
      </c>
      <c r="OZ438">
        <v>0.489120280669881</v>
      </c>
      <c r="PA438">
        <v>0.618627675792404</v>
      </c>
      <c r="PB438">
        <v>0.384964402104274</v>
      </c>
      <c r="PC438">
        <v>0.231282166189777</v>
      </c>
      <c r="PD438">
        <v>0.514381850449666</v>
      </c>
      <c r="PE438">
        <v>0.248433972371381</v>
      </c>
      <c r="PF438">
        <v>0.511615774904345</v>
      </c>
      <c r="PG438">
        <v>0.23864864481067</v>
      </c>
      <c r="PH438">
        <v>0.482655877428044</v>
      </c>
      <c r="PI438">
        <v>0.211392027695414</v>
      </c>
      <c r="PJ438">
        <v>0.532693562836417</v>
      </c>
      <c r="PK438">
        <v>0.0836746056749624</v>
      </c>
      <c r="PL438">
        <v>0.26794185643774</v>
      </c>
      <c r="PM438">
        <v>0.509769848738318</v>
      </c>
      <c r="PN438">
        <v>0.636626194113531</v>
      </c>
      <c r="PO438">
        <v>0.525917954005379</v>
      </c>
      <c r="PP438">
        <v>0.544019560887985</v>
      </c>
      <c r="PQ438">
        <v>0.462459283763204</v>
      </c>
      <c r="PR438">
        <v>0.323362518659908</v>
      </c>
      <c r="PS438">
        <v>0.107635854169131</v>
      </c>
      <c r="PT438">
        <v>0.255691565592257</v>
      </c>
      <c r="PU438">
        <v>0.594894857038552</v>
      </c>
      <c r="PV438">
        <v>0.999999999999999</v>
      </c>
      <c r="PW438">
        <v>0.472038384660996</v>
      </c>
      <c r="PX438">
        <v>0.289498728536219</v>
      </c>
      <c r="PY438">
        <v>0.553628821019713</v>
      </c>
      <c r="PZ438">
        <v>0.459571273846446</v>
      </c>
      <c r="QA438">
        <v>0.184301926681218</v>
      </c>
      <c r="QB438">
        <v>0.0984433659789705</v>
      </c>
      <c r="QC438">
        <v>0.156319376965498</v>
      </c>
      <c r="QD438">
        <v>0.145069282191813</v>
      </c>
      <c r="QE438">
        <v>0.152437357327736</v>
      </c>
      <c r="QF438">
        <v>0.163713384878816</v>
      </c>
      <c r="QG438">
        <v>0.117138947043442</v>
      </c>
      <c r="QH438">
        <v>0.401330882237164</v>
      </c>
      <c r="QI438">
        <v>0.104020856726626</v>
      </c>
      <c r="QJ438">
        <v>0.379061700211124</v>
      </c>
      <c r="QK438">
        <v>0.329049177162269</v>
      </c>
      <c r="QL438">
        <v>0.310819800875693</v>
      </c>
      <c r="QM438">
        <v>0.144293047067227</v>
      </c>
      <c r="QN438">
        <v>0.408296422504583</v>
      </c>
      <c r="QO438">
        <v>0.406174253742626</v>
      </c>
      <c r="QP438">
        <v>0.266988845127531</v>
      </c>
      <c r="QQ438">
        <v>0.274862233867983</v>
      </c>
      <c r="QR438">
        <v>0.588730622232052</v>
      </c>
      <c r="QS438">
        <v>0.373431334996456</v>
      </c>
      <c r="QT438">
        <v>0.455613765790422</v>
      </c>
      <c r="QU438">
        <v>0.639019533286539</v>
      </c>
      <c r="QV438">
        <v>0.264359467185836</v>
      </c>
      <c r="QW438">
        <v>0.440529114926687</v>
      </c>
      <c r="QX438">
        <v>0.470818930833612</v>
      </c>
      <c r="QY438">
        <v>0.231542227560211</v>
      </c>
      <c r="QZ438">
        <v>0.111132981224719</v>
      </c>
      <c r="RA438">
        <v>0.206886160353337</v>
      </c>
      <c r="RB438">
        <v>0.489019469515456</v>
      </c>
      <c r="RC438">
        <v>0.228529305055064</v>
      </c>
      <c r="RD438">
        <v>0.343277517546266</v>
      </c>
      <c r="RE438">
        <v>0.60956786128656</v>
      </c>
      <c r="RF438">
        <v>0.243022815965444</v>
      </c>
      <c r="RG438">
        <v>0.492655045507654</v>
      </c>
      <c r="RH438">
        <v>0.465506070513542</v>
      </c>
      <c r="RI438">
        <v>0.285100667545618</v>
      </c>
      <c r="RJ438">
        <v>0.129331201436516</v>
      </c>
      <c r="RK438">
        <v>0.550647930588663</v>
      </c>
      <c r="RL438">
        <v>0.506073221085558</v>
      </c>
      <c r="RM438">
        <v>0.269043767341175</v>
      </c>
      <c r="RN438">
        <v>0.571474975373843</v>
      </c>
      <c r="RO438">
        <v>0.583433443707978</v>
      </c>
      <c r="RP438">
        <v>0.339753079872597</v>
      </c>
      <c r="RQ438">
        <v>0.152460121620713</v>
      </c>
      <c r="RR438">
        <v>0.220190509395706</v>
      </c>
      <c r="RS438">
        <v>0.318774361045179</v>
      </c>
      <c r="RT438">
        <v>0.168292843949022</v>
      </c>
      <c r="RU438">
        <v>0.352659990998354</v>
      </c>
      <c r="RV438">
        <v>0.148021298096506</v>
      </c>
      <c r="RW438">
        <v>0.371419184002668</v>
      </c>
      <c r="RX438">
        <v>0.663152553070859</v>
      </c>
      <c r="RY438">
        <v>0.433439174012921</v>
      </c>
      <c r="RZ438">
        <v>0.438690635246993</v>
      </c>
      <c r="SA438">
        <v>0.301361485170693</v>
      </c>
      <c r="SB438">
        <v>0.350116537858319</v>
      </c>
      <c r="SC438">
        <v>0.469249539431155</v>
      </c>
      <c r="SD438">
        <v>0.53109687204627</v>
      </c>
      <c r="SE438">
        <v>0.514238209086895</v>
      </c>
      <c r="SF438">
        <v>0.402325728528313</v>
      </c>
      <c r="SG438">
        <v>0.31153090857111</v>
      </c>
    </row>
    <row r="439" spans="1:501">
      <c r="A439" s="1">
        <v>437</v>
      </c>
      <c r="B439">
        <v>0.163408857117215</v>
      </c>
      <c r="C439">
        <v>0.275928967947659</v>
      </c>
      <c r="D439">
        <v>0.337258335959312</v>
      </c>
      <c r="E439">
        <v>0.152765047935159</v>
      </c>
      <c r="F439">
        <v>0.222226239848458</v>
      </c>
      <c r="G439">
        <v>0.561822782725375</v>
      </c>
      <c r="H439">
        <v>0.17978162592505</v>
      </c>
      <c r="I439">
        <v>0.275730690083741</v>
      </c>
      <c r="J439">
        <v>0.188434164038948</v>
      </c>
      <c r="K439">
        <v>0.12039374796732</v>
      </c>
      <c r="L439">
        <v>0.514212556102393</v>
      </c>
      <c r="M439">
        <v>0.221753335578851</v>
      </c>
      <c r="N439">
        <v>0.373716640349948</v>
      </c>
      <c r="O439">
        <v>0.335307876226222</v>
      </c>
      <c r="P439">
        <v>0.226919511203716</v>
      </c>
      <c r="Q439">
        <v>0.246783019820978</v>
      </c>
      <c r="R439">
        <v>0.221448092238628</v>
      </c>
      <c r="S439">
        <v>0.51053641141428</v>
      </c>
      <c r="T439">
        <v>0.579420412506676</v>
      </c>
      <c r="U439">
        <v>0.383997631715176</v>
      </c>
      <c r="V439">
        <v>0.475931678997196</v>
      </c>
      <c r="W439">
        <v>0.217910637042259</v>
      </c>
      <c r="X439">
        <v>0.434593828736385</v>
      </c>
      <c r="Y439">
        <v>0.396493085058239</v>
      </c>
      <c r="Z439">
        <v>0.492506756095448</v>
      </c>
      <c r="AA439">
        <v>0.352913698510265</v>
      </c>
      <c r="AB439">
        <v>0.435402935980125</v>
      </c>
      <c r="AC439">
        <v>0.183457431022368</v>
      </c>
      <c r="AD439">
        <v>0.584759539084733</v>
      </c>
      <c r="AE439">
        <v>0.548881297959562</v>
      </c>
      <c r="AF439">
        <v>0.309371376635787</v>
      </c>
      <c r="AG439">
        <v>0.599239137794573</v>
      </c>
      <c r="AH439">
        <v>0.258233796112115</v>
      </c>
      <c r="AI439">
        <v>0.112585682243647</v>
      </c>
      <c r="AJ439">
        <v>0.507232970324901</v>
      </c>
      <c r="AK439">
        <v>0.419629056171808</v>
      </c>
      <c r="AL439">
        <v>0.376183553768688</v>
      </c>
      <c r="AM439">
        <v>0.382950435444744</v>
      </c>
      <c r="AN439">
        <v>0.62321820994808</v>
      </c>
      <c r="AO439">
        <v>0.364139917171373</v>
      </c>
      <c r="AP439">
        <v>0.353683980021116</v>
      </c>
      <c r="AQ439">
        <v>0.0965895038622806</v>
      </c>
      <c r="AR439">
        <v>0.292543539421387</v>
      </c>
      <c r="AS439">
        <v>0.40773727869859</v>
      </c>
      <c r="AT439">
        <v>0.372247216870723</v>
      </c>
      <c r="AU439">
        <v>0.171943780880413</v>
      </c>
      <c r="AV439">
        <v>0.302356292114714</v>
      </c>
      <c r="AW439">
        <v>0.353958219139176</v>
      </c>
      <c r="AX439">
        <v>0.248428959157321</v>
      </c>
      <c r="AY439">
        <v>0.467301560650485</v>
      </c>
      <c r="AZ439">
        <v>0.612448587389145</v>
      </c>
      <c r="BA439">
        <v>0.124341127179398</v>
      </c>
      <c r="BB439">
        <v>0.110288015259083</v>
      </c>
      <c r="BC439">
        <v>0.150539262495313</v>
      </c>
      <c r="BD439">
        <v>0.184927964582242</v>
      </c>
      <c r="BE439">
        <v>0.318979345668724</v>
      </c>
      <c r="BF439">
        <v>0.574752131697756</v>
      </c>
      <c r="BG439">
        <v>0.453665969547224</v>
      </c>
      <c r="BH439">
        <v>0.345566913010651</v>
      </c>
      <c r="BI439">
        <v>0.126726280644118</v>
      </c>
      <c r="BJ439">
        <v>0.567657400430995</v>
      </c>
      <c r="BK439">
        <v>0.429717495508598</v>
      </c>
      <c r="BL439">
        <v>0.17158917706461</v>
      </c>
      <c r="BM439">
        <v>0.219264609380295</v>
      </c>
      <c r="BN439">
        <v>0.407826516655039</v>
      </c>
      <c r="BO439">
        <v>0.232953226579204</v>
      </c>
      <c r="BP439">
        <v>0.494887158590679</v>
      </c>
      <c r="BQ439">
        <v>0.42306310587555</v>
      </c>
      <c r="BR439">
        <v>0.31185147886501</v>
      </c>
      <c r="BS439">
        <v>0.122434319966766</v>
      </c>
      <c r="BT439">
        <v>0.351518104166271</v>
      </c>
      <c r="BU439">
        <v>0.118122244314777</v>
      </c>
      <c r="BV439">
        <v>0.430041328922856</v>
      </c>
      <c r="BW439">
        <v>0.414390126598881</v>
      </c>
      <c r="BX439">
        <v>0.144155276166352</v>
      </c>
      <c r="BY439">
        <v>0.486295010271994</v>
      </c>
      <c r="BZ439">
        <v>0.444559267753379</v>
      </c>
      <c r="CA439">
        <v>0.440981235939515</v>
      </c>
      <c r="CB439">
        <v>0.167959933562818</v>
      </c>
      <c r="CC439">
        <v>0.36772988494578</v>
      </c>
      <c r="CD439">
        <v>0.102846587434551</v>
      </c>
      <c r="CE439">
        <v>0.235781465492232</v>
      </c>
      <c r="CF439">
        <v>0.223241051711392</v>
      </c>
      <c r="CG439">
        <v>0.161734932711999</v>
      </c>
      <c r="CH439">
        <v>0.623503492950084</v>
      </c>
      <c r="CI439">
        <v>0.133130656632216</v>
      </c>
      <c r="CJ439">
        <v>0.293429441078526</v>
      </c>
      <c r="CK439">
        <v>0.423130207158392</v>
      </c>
      <c r="CL439">
        <v>0.173590805250863</v>
      </c>
      <c r="CM439">
        <v>0.433102484096319</v>
      </c>
      <c r="CN439">
        <v>0.165298396156304</v>
      </c>
      <c r="CO439">
        <v>0.352204086515942</v>
      </c>
      <c r="CP439">
        <v>0.141404425234157</v>
      </c>
      <c r="CQ439">
        <v>0.155833448217234</v>
      </c>
      <c r="CR439">
        <v>0.383878282031071</v>
      </c>
      <c r="CS439">
        <v>0.363381804637238</v>
      </c>
      <c r="CT439">
        <v>0.505304013999834</v>
      </c>
      <c r="CU439">
        <v>0.487007400813913</v>
      </c>
      <c r="CV439">
        <v>0.340441633126325</v>
      </c>
      <c r="CW439">
        <v>0.334986777939375</v>
      </c>
      <c r="CX439">
        <v>0.601856772207385</v>
      </c>
      <c r="CY439">
        <v>0.518437777838836</v>
      </c>
      <c r="CZ439">
        <v>0.338193513465774</v>
      </c>
      <c r="DA439">
        <v>0.614953969005195</v>
      </c>
      <c r="DB439">
        <v>0.178801074942066</v>
      </c>
      <c r="DC439">
        <v>0.287496557868404</v>
      </c>
      <c r="DD439">
        <v>0.542103143220357</v>
      </c>
      <c r="DE439">
        <v>0.155939955238868</v>
      </c>
      <c r="DF439">
        <v>0.239763113350093</v>
      </c>
      <c r="DG439">
        <v>0.581272281756297</v>
      </c>
      <c r="DH439">
        <v>0.569998785721318</v>
      </c>
      <c r="DI439">
        <v>0.196983909885758</v>
      </c>
      <c r="DJ439">
        <v>0.351903423189123</v>
      </c>
      <c r="DK439">
        <v>0.202404134469532</v>
      </c>
      <c r="DL439">
        <v>0.192148409860579</v>
      </c>
      <c r="DM439">
        <v>0.346597007255714</v>
      </c>
      <c r="DN439">
        <v>0.490212317929509</v>
      </c>
      <c r="DO439">
        <v>0.616308699548564</v>
      </c>
      <c r="DP439">
        <v>0.226684811604552</v>
      </c>
      <c r="DQ439">
        <v>0.239788090258953</v>
      </c>
      <c r="DR439">
        <v>0.535769203953802</v>
      </c>
      <c r="DS439">
        <v>0.500108263967005</v>
      </c>
      <c r="DT439">
        <v>0.524501264708659</v>
      </c>
      <c r="DU439">
        <v>0.260625382483572</v>
      </c>
      <c r="DV439">
        <v>0.170300765771016</v>
      </c>
      <c r="DW439">
        <v>0.419499866184178</v>
      </c>
      <c r="DX439">
        <v>0.536972994938441</v>
      </c>
      <c r="DY439">
        <v>0.530042375983594</v>
      </c>
      <c r="DZ439">
        <v>0.391149390382639</v>
      </c>
      <c r="EA439">
        <v>0.153184381677064</v>
      </c>
      <c r="EB439">
        <v>0.414035246898624</v>
      </c>
      <c r="EC439">
        <v>0.282959317256525</v>
      </c>
      <c r="ED439">
        <v>0.540997652738248</v>
      </c>
      <c r="EE439">
        <v>0.614147770850471</v>
      </c>
      <c r="EF439">
        <v>0.15146691767361</v>
      </c>
      <c r="EG439">
        <v>0.517309359348734</v>
      </c>
      <c r="EH439">
        <v>0.437566654052148</v>
      </c>
      <c r="EI439">
        <v>0.212167301230621</v>
      </c>
      <c r="EJ439">
        <v>0.363373875757004</v>
      </c>
      <c r="EK439">
        <v>0.442330248214696</v>
      </c>
      <c r="EL439">
        <v>0.184420127269283</v>
      </c>
      <c r="EM439">
        <v>0.49133409199749</v>
      </c>
      <c r="EN439">
        <v>0.372710530430429</v>
      </c>
      <c r="EO439">
        <v>0.401995018997037</v>
      </c>
      <c r="EP439">
        <v>0.426113748882295</v>
      </c>
      <c r="EQ439">
        <v>0.511150619766252</v>
      </c>
      <c r="ER439">
        <v>0.399546784995886</v>
      </c>
      <c r="ES439">
        <v>0.277682227217488</v>
      </c>
      <c r="ET439">
        <v>0.297877452973208</v>
      </c>
      <c r="EU439">
        <v>0.459646457699347</v>
      </c>
      <c r="EV439">
        <v>0.429339233930207</v>
      </c>
      <c r="EW439">
        <v>0.102179092070058</v>
      </c>
      <c r="EX439">
        <v>0.454905830758181</v>
      </c>
      <c r="EY439">
        <v>0.324257848391323</v>
      </c>
      <c r="EZ439">
        <v>0.326617937159964</v>
      </c>
      <c r="FA439">
        <v>0.188416969560243</v>
      </c>
      <c r="FB439">
        <v>0.616028954881742</v>
      </c>
      <c r="FC439">
        <v>0.402201510670076</v>
      </c>
      <c r="FD439">
        <v>0.135762620750119</v>
      </c>
      <c r="FE439">
        <v>0.267369270263897</v>
      </c>
      <c r="FF439">
        <v>0.143024039348235</v>
      </c>
      <c r="FG439">
        <v>0.473945589426836</v>
      </c>
      <c r="FH439">
        <v>0.249959766579153</v>
      </c>
      <c r="FI439">
        <v>0.409606057139124</v>
      </c>
      <c r="FJ439">
        <v>0.260020970271016</v>
      </c>
      <c r="FK439">
        <v>0.196954702919172</v>
      </c>
      <c r="FL439">
        <v>0.399453529887439</v>
      </c>
      <c r="FM439">
        <v>0.368635263189348</v>
      </c>
      <c r="FN439">
        <v>0.287988119350972</v>
      </c>
      <c r="FO439">
        <v>0.114485197194263</v>
      </c>
      <c r="FP439">
        <v>0.362856847552674</v>
      </c>
      <c r="FQ439">
        <v>0.626010656426335</v>
      </c>
      <c r="FR439">
        <v>0.306989548988716</v>
      </c>
      <c r="FS439">
        <v>0.307230983813918</v>
      </c>
      <c r="FT439">
        <v>0.239910552988579</v>
      </c>
      <c r="FU439">
        <v>0.143858903478437</v>
      </c>
      <c r="FV439">
        <v>0.0875741501387917</v>
      </c>
      <c r="FW439">
        <v>0.35050635102474</v>
      </c>
      <c r="FX439">
        <v>0.534540030626932</v>
      </c>
      <c r="FY439">
        <v>0.416591541098141</v>
      </c>
      <c r="FZ439">
        <v>0.19844500991938</v>
      </c>
      <c r="GA439">
        <v>0.192772837928019</v>
      </c>
      <c r="GB439">
        <v>0.225269094449094</v>
      </c>
      <c r="GC439">
        <v>0.142252358355892</v>
      </c>
      <c r="GD439">
        <v>0.166732516853214</v>
      </c>
      <c r="GE439">
        <v>0.392150643389905</v>
      </c>
      <c r="GF439">
        <v>0.541445736476779</v>
      </c>
      <c r="GG439">
        <v>0.487383067566396</v>
      </c>
      <c r="GH439">
        <v>0.338547723666421</v>
      </c>
      <c r="GI439">
        <v>0.224036313253837</v>
      </c>
      <c r="GJ439">
        <v>0.287317260542898</v>
      </c>
      <c r="GK439">
        <v>0.417394193256832</v>
      </c>
      <c r="GL439">
        <v>0.258975523689495</v>
      </c>
      <c r="GM439">
        <v>0.467462375614034</v>
      </c>
      <c r="GN439">
        <v>0.48861509351444</v>
      </c>
      <c r="GO439">
        <v>0.496265881670606</v>
      </c>
      <c r="GP439">
        <v>0.58031865306249</v>
      </c>
      <c r="GQ439">
        <v>0.337376287016423</v>
      </c>
      <c r="GR439">
        <v>0.576329342571966</v>
      </c>
      <c r="GS439">
        <v>0.615649455772272</v>
      </c>
      <c r="GT439">
        <v>0.113627222594002</v>
      </c>
      <c r="GU439">
        <v>0.274550112173401</v>
      </c>
      <c r="GV439">
        <v>0.395342670385495</v>
      </c>
      <c r="GW439">
        <v>0.167467992330727</v>
      </c>
      <c r="GX439">
        <v>0.513735829392343</v>
      </c>
      <c r="GY439">
        <v>0.367436094466523</v>
      </c>
      <c r="GZ439">
        <v>0.580879380493787</v>
      </c>
      <c r="HA439">
        <v>0.371204846580101</v>
      </c>
      <c r="HB439">
        <v>0.0923457470916945</v>
      </c>
      <c r="HC439">
        <v>0.480414710672129</v>
      </c>
      <c r="HD439">
        <v>0.544568224464132</v>
      </c>
      <c r="HE439">
        <v>0.53366098169216</v>
      </c>
      <c r="HF439">
        <v>0.582579117948094</v>
      </c>
      <c r="HG439">
        <v>0.527986204297303</v>
      </c>
      <c r="HH439">
        <v>0.14846874972868</v>
      </c>
      <c r="HI439">
        <v>0.118595198537959</v>
      </c>
      <c r="HJ439">
        <v>0.284600261838805</v>
      </c>
      <c r="HK439">
        <v>0.51115206458777</v>
      </c>
      <c r="HL439">
        <v>0.0766886465463527</v>
      </c>
      <c r="HM439">
        <v>0.307312959185466</v>
      </c>
      <c r="HN439">
        <v>0.674983605323517</v>
      </c>
      <c r="HO439">
        <v>0.146632334281002</v>
      </c>
      <c r="HP439">
        <v>0.152785054672117</v>
      </c>
      <c r="HQ439">
        <v>0.147542313184046</v>
      </c>
      <c r="HR439">
        <v>0.390827792433027</v>
      </c>
      <c r="HS439">
        <v>0.502647803226686</v>
      </c>
      <c r="HT439">
        <v>0.4892222471876</v>
      </c>
      <c r="HU439">
        <v>0.143233235977486</v>
      </c>
      <c r="HV439">
        <v>0.626087573223133</v>
      </c>
      <c r="HW439">
        <v>0.312028189354843</v>
      </c>
      <c r="HX439">
        <v>0.235328360141217</v>
      </c>
      <c r="HY439">
        <v>0.573054649896413</v>
      </c>
      <c r="HZ439">
        <v>0.298474091509553</v>
      </c>
      <c r="IA439">
        <v>0.381556524727102</v>
      </c>
      <c r="IB439">
        <v>0.573695912187002</v>
      </c>
      <c r="IC439">
        <v>0.316176800713612</v>
      </c>
      <c r="ID439">
        <v>0.511057289891469</v>
      </c>
      <c r="IE439">
        <v>0.562944741316964</v>
      </c>
      <c r="IF439">
        <v>0.497794984063378</v>
      </c>
      <c r="IG439">
        <v>0.491852027923001</v>
      </c>
      <c r="IH439">
        <v>0.429097034223058</v>
      </c>
      <c r="II439">
        <v>0.441033192246056</v>
      </c>
      <c r="IJ439">
        <v>0.643842936672489</v>
      </c>
      <c r="IK439">
        <v>0.650929338381625</v>
      </c>
      <c r="IL439">
        <v>0.244116940647705</v>
      </c>
      <c r="IM439">
        <v>0.349001235142349</v>
      </c>
      <c r="IN439">
        <v>0.145009162409163</v>
      </c>
      <c r="IO439">
        <v>0.5007202984508</v>
      </c>
      <c r="IP439">
        <v>0.133048184920104</v>
      </c>
      <c r="IQ439">
        <v>0.681279527007401</v>
      </c>
      <c r="IR439">
        <v>0.380348782561551</v>
      </c>
      <c r="IS439">
        <v>0.616104979235685</v>
      </c>
      <c r="IT439">
        <v>0.214165078256773</v>
      </c>
      <c r="IU439">
        <v>0.600648507309391</v>
      </c>
      <c r="IV439">
        <v>0.088059491072732</v>
      </c>
      <c r="IW439">
        <v>0.608960348113792</v>
      </c>
      <c r="IX439">
        <v>0.185743462865226</v>
      </c>
      <c r="IY439">
        <v>0.561395761263442</v>
      </c>
      <c r="IZ439">
        <v>0.322009401715528</v>
      </c>
      <c r="JA439">
        <v>0.438202181363939</v>
      </c>
      <c r="JB439">
        <v>0.136133180392795</v>
      </c>
      <c r="JC439">
        <v>0.496806661329111</v>
      </c>
      <c r="JD439">
        <v>0.201551920275382</v>
      </c>
      <c r="JE439">
        <v>0.401013066927861</v>
      </c>
      <c r="JF439">
        <v>0.255563108947295</v>
      </c>
      <c r="JG439">
        <v>0.235485353245044</v>
      </c>
      <c r="JH439">
        <v>0.37939471215954</v>
      </c>
      <c r="JI439">
        <v>0.337627175135135</v>
      </c>
      <c r="JJ439">
        <v>0.100859917885442</v>
      </c>
      <c r="JK439">
        <v>0.60249923598391</v>
      </c>
      <c r="JL439">
        <v>0.343989871255789</v>
      </c>
      <c r="JM439">
        <v>0.343680384232056</v>
      </c>
      <c r="JN439">
        <v>0.547868973268848</v>
      </c>
      <c r="JO439">
        <v>0.440142370642527</v>
      </c>
      <c r="JP439">
        <v>0.0889457596249006</v>
      </c>
      <c r="JQ439">
        <v>0.128224472801627</v>
      </c>
      <c r="JR439">
        <v>0.436492151727816</v>
      </c>
      <c r="JS439">
        <v>0.504231815484945</v>
      </c>
      <c r="JT439">
        <v>0.432347918075508</v>
      </c>
      <c r="JU439">
        <v>0.599545285431671</v>
      </c>
      <c r="JV439">
        <v>0.409754781097869</v>
      </c>
      <c r="JW439">
        <v>0.296490464496926</v>
      </c>
      <c r="JX439">
        <v>0.418548895116096</v>
      </c>
      <c r="JY439">
        <v>0.468546416192985</v>
      </c>
      <c r="JZ439">
        <v>0.402691999416351</v>
      </c>
      <c r="KA439">
        <v>0.648366558847647</v>
      </c>
      <c r="KB439">
        <v>0.328633261666719</v>
      </c>
      <c r="KC439">
        <v>0.241306138394374</v>
      </c>
      <c r="KD439">
        <v>0.0763608162719282</v>
      </c>
      <c r="KE439">
        <v>0.391064125238899</v>
      </c>
      <c r="KF439">
        <v>0.381791952343479</v>
      </c>
      <c r="KG439">
        <v>0.444874609133056</v>
      </c>
      <c r="KH439">
        <v>0.496843783693336</v>
      </c>
      <c r="KI439">
        <v>0.298600202101885</v>
      </c>
      <c r="KJ439">
        <v>0.211551129200662</v>
      </c>
      <c r="KK439">
        <v>0.618528831543221</v>
      </c>
      <c r="KL439">
        <v>0.19873056351214</v>
      </c>
      <c r="KM439">
        <v>0.543796129303045</v>
      </c>
      <c r="KN439">
        <v>0.437379960137804</v>
      </c>
      <c r="KO439">
        <v>0.194169854030247</v>
      </c>
      <c r="KP439">
        <v>0.419593075152634</v>
      </c>
      <c r="KQ439">
        <v>0.550664667426008</v>
      </c>
      <c r="KR439">
        <v>0.137553322322262</v>
      </c>
      <c r="KS439">
        <v>0.398395240233185</v>
      </c>
      <c r="KT439">
        <v>0.352305992692278</v>
      </c>
      <c r="KU439">
        <v>0.401426571969179</v>
      </c>
      <c r="KV439">
        <v>0.232850485457817</v>
      </c>
      <c r="KW439">
        <v>0.406712888491748</v>
      </c>
      <c r="KX439">
        <v>0.600985900709673</v>
      </c>
      <c r="KY439">
        <v>0.58097270422259</v>
      </c>
      <c r="KZ439">
        <v>0.0831259332209202</v>
      </c>
      <c r="LA439">
        <v>0.44694667558413</v>
      </c>
      <c r="LB439">
        <v>0.240855707878816</v>
      </c>
      <c r="LC439">
        <v>0.55645732774814</v>
      </c>
      <c r="LD439">
        <v>0.327448001329984</v>
      </c>
      <c r="LE439">
        <v>0.499003555974776</v>
      </c>
      <c r="LF439">
        <v>0.462915842514602</v>
      </c>
      <c r="LG439">
        <v>0.457085276602252</v>
      </c>
      <c r="LH439">
        <v>0.524060106388411</v>
      </c>
      <c r="LI439">
        <v>0.112999828288308</v>
      </c>
      <c r="LJ439">
        <v>0.236043727056016</v>
      </c>
      <c r="LK439">
        <v>0.406932318953305</v>
      </c>
      <c r="LL439">
        <v>0.666953601393457</v>
      </c>
      <c r="LM439">
        <v>0.506674568459609</v>
      </c>
      <c r="LN439">
        <v>0.20253445264633</v>
      </c>
      <c r="LO439">
        <v>0.625892398390167</v>
      </c>
      <c r="LP439">
        <v>0.358549077273247</v>
      </c>
      <c r="LQ439">
        <v>0.200703828596675</v>
      </c>
      <c r="LR439">
        <v>0.246503657677316</v>
      </c>
      <c r="LS439">
        <v>0.0542944478235024</v>
      </c>
      <c r="LT439">
        <v>0.244774890274867</v>
      </c>
      <c r="LU439">
        <v>0.479058225663841</v>
      </c>
      <c r="LV439">
        <v>0.669749893184102</v>
      </c>
      <c r="LW439">
        <v>0.459112813464159</v>
      </c>
      <c r="LX439">
        <v>0.478130235271884</v>
      </c>
      <c r="LY439">
        <v>0.540293270720982</v>
      </c>
      <c r="LZ439">
        <v>0.530800911313846</v>
      </c>
      <c r="MA439">
        <v>0.148511813136614</v>
      </c>
      <c r="MB439">
        <v>0.0515307099171552</v>
      </c>
      <c r="MC439">
        <v>0.489136683781443</v>
      </c>
      <c r="MD439">
        <v>0.329549717047672</v>
      </c>
      <c r="ME439">
        <v>0.372005507816657</v>
      </c>
      <c r="MF439">
        <v>0.166760815503214</v>
      </c>
      <c r="MG439">
        <v>0.672588962088698</v>
      </c>
      <c r="MH439">
        <v>0.668323041062684</v>
      </c>
      <c r="MI439">
        <v>0.175523770671636</v>
      </c>
      <c r="MJ439">
        <v>0.349623127364517</v>
      </c>
      <c r="MK439">
        <v>0.602458582060498</v>
      </c>
      <c r="ML439">
        <v>0.553091534719203</v>
      </c>
      <c r="MM439">
        <v>0.459991709090535</v>
      </c>
      <c r="MN439">
        <v>0.0940165654833801</v>
      </c>
      <c r="MO439">
        <v>0.231479812228122</v>
      </c>
      <c r="MP439">
        <v>0.376836352472293</v>
      </c>
      <c r="MQ439">
        <v>0.600824233633488</v>
      </c>
      <c r="MR439">
        <v>0.136563597083854</v>
      </c>
      <c r="MS439">
        <v>0.43327945304295</v>
      </c>
      <c r="MT439">
        <v>0.634782301661281</v>
      </c>
      <c r="MU439">
        <v>0.34464669637506</v>
      </c>
      <c r="MV439">
        <v>0.592623117691623</v>
      </c>
      <c r="MW439">
        <v>0.356046810336523</v>
      </c>
      <c r="MX439">
        <v>0.51499918717861</v>
      </c>
      <c r="MY439">
        <v>0.604395687415078</v>
      </c>
      <c r="MZ439">
        <v>0.418623583562275</v>
      </c>
      <c r="NA439">
        <v>0.534616419471184</v>
      </c>
      <c r="NB439">
        <v>0.494097301804227</v>
      </c>
      <c r="NC439">
        <v>0.406549035171991</v>
      </c>
      <c r="ND439">
        <v>0.208887538560729</v>
      </c>
      <c r="NE439">
        <v>0.178156813039897</v>
      </c>
      <c r="NF439">
        <v>0.549142615243019</v>
      </c>
      <c r="NG439">
        <v>0.507373322014359</v>
      </c>
      <c r="NH439">
        <v>0.580696286291198</v>
      </c>
      <c r="NI439">
        <v>0.270749556547229</v>
      </c>
      <c r="NJ439">
        <v>0.293821012778698</v>
      </c>
      <c r="NK439">
        <v>0.292515028987923</v>
      </c>
      <c r="NL439">
        <v>0.458348056616101</v>
      </c>
      <c r="NM439">
        <v>0.138610787619003</v>
      </c>
      <c r="NN439">
        <v>0.505413793836441</v>
      </c>
      <c r="NO439">
        <v>0.145056659352063</v>
      </c>
      <c r="NP439">
        <v>0.535373315096152</v>
      </c>
      <c r="NQ439">
        <v>0.394317430272091</v>
      </c>
      <c r="NR439">
        <v>0.314127389520157</v>
      </c>
      <c r="NS439">
        <v>0.708546261827079</v>
      </c>
      <c r="NT439">
        <v>0.500355693926343</v>
      </c>
      <c r="NU439">
        <v>0.523458073912963</v>
      </c>
      <c r="NV439">
        <v>0.264438911500828</v>
      </c>
      <c r="NW439">
        <v>0.587224278023276</v>
      </c>
      <c r="NX439">
        <v>0.333922522222574</v>
      </c>
      <c r="NY439">
        <v>0.134153915859483</v>
      </c>
      <c r="NZ439">
        <v>0.276640929515085</v>
      </c>
      <c r="OA439">
        <v>0.390790522078763</v>
      </c>
      <c r="OB439">
        <v>0.527353967301072</v>
      </c>
      <c r="OC439">
        <v>0.409808664055927</v>
      </c>
      <c r="OD439">
        <v>0.583450081676067</v>
      </c>
      <c r="OE439">
        <v>0.559335161843821</v>
      </c>
      <c r="OF439">
        <v>0.621064309088725</v>
      </c>
      <c r="OG439">
        <v>0.277808905275198</v>
      </c>
      <c r="OH439">
        <v>0.442430779306237</v>
      </c>
      <c r="OI439">
        <v>0.18050305168721</v>
      </c>
      <c r="OJ439">
        <v>0.525213888503767</v>
      </c>
      <c r="OK439">
        <v>0.497275908541531</v>
      </c>
      <c r="OL439">
        <v>0.475798833877572</v>
      </c>
      <c r="OM439">
        <v>0.581704795959168</v>
      </c>
      <c r="ON439">
        <v>0.24795728378805</v>
      </c>
      <c r="OO439">
        <v>0.360761728924208</v>
      </c>
      <c r="OP439">
        <v>0.315401974459716</v>
      </c>
      <c r="OQ439">
        <v>0.594011534119736</v>
      </c>
      <c r="OR439">
        <v>0.60503522246968</v>
      </c>
      <c r="OS439">
        <v>0.596020340542031</v>
      </c>
      <c r="OT439">
        <v>0.559375334256198</v>
      </c>
      <c r="OU439">
        <v>0.561570512154425</v>
      </c>
      <c r="OV439">
        <v>0.435904139485654</v>
      </c>
      <c r="OW439">
        <v>0.142840910138533</v>
      </c>
      <c r="OX439">
        <v>0.256513905859921</v>
      </c>
      <c r="OY439">
        <v>0.437815375849649</v>
      </c>
      <c r="OZ439">
        <v>0.570645040752611</v>
      </c>
      <c r="PA439">
        <v>0.593809642320956</v>
      </c>
      <c r="PB439">
        <v>0.461452161253043</v>
      </c>
      <c r="PC439">
        <v>0.225050762258848</v>
      </c>
      <c r="PD439">
        <v>0.513985195297725</v>
      </c>
      <c r="PE439">
        <v>0.251452675091209</v>
      </c>
      <c r="PF439">
        <v>0.56578429030929</v>
      </c>
      <c r="PG439">
        <v>0.158196298208011</v>
      </c>
      <c r="PH439">
        <v>0.583000983556412</v>
      </c>
      <c r="PI439">
        <v>0.225481297461162</v>
      </c>
      <c r="PJ439">
        <v>0.506804616991678</v>
      </c>
      <c r="PK439">
        <v>0.133225064266893</v>
      </c>
      <c r="PL439">
        <v>0.268068023856204</v>
      </c>
      <c r="PM439">
        <v>0.658403548138514</v>
      </c>
      <c r="PN439">
        <v>0.604270233323353</v>
      </c>
      <c r="PO439">
        <v>0.58846559707019</v>
      </c>
      <c r="PP439">
        <v>0.570998916403904</v>
      </c>
      <c r="PQ439">
        <v>0.422695637711683</v>
      </c>
      <c r="PR439">
        <v>0.320438747806231</v>
      </c>
      <c r="PS439">
        <v>0.0693906447978175</v>
      </c>
      <c r="PT439">
        <v>0.331215191624125</v>
      </c>
      <c r="PU439">
        <v>0.620303943186541</v>
      </c>
      <c r="PV439">
        <v>0.472038384660996</v>
      </c>
      <c r="PW439">
        <v>1</v>
      </c>
      <c r="PX439">
        <v>0.30179094518505</v>
      </c>
      <c r="PY439">
        <v>0.524743331172746</v>
      </c>
      <c r="PZ439">
        <v>0.47201697851827</v>
      </c>
      <c r="QA439">
        <v>0.162204070318249</v>
      </c>
      <c r="QB439">
        <v>0.139200193128234</v>
      </c>
      <c r="QC439">
        <v>0.138099151983974</v>
      </c>
      <c r="QD439">
        <v>0.122135250514043</v>
      </c>
      <c r="QE439">
        <v>0.134639830590886</v>
      </c>
      <c r="QF439">
        <v>0.155804232012643</v>
      </c>
      <c r="QG439">
        <v>0.126470388317364</v>
      </c>
      <c r="QH439">
        <v>0.365411942731019</v>
      </c>
      <c r="QI439">
        <v>0.0995948490168934</v>
      </c>
      <c r="QJ439">
        <v>0.389862028660366</v>
      </c>
      <c r="QK439">
        <v>0.324477771831132</v>
      </c>
      <c r="QL439">
        <v>0.318950252670788</v>
      </c>
      <c r="QM439">
        <v>0.105471783483958</v>
      </c>
      <c r="QN439">
        <v>0.399759996034996</v>
      </c>
      <c r="QO439">
        <v>0.483427586261695</v>
      </c>
      <c r="QP439">
        <v>0.261742416738387</v>
      </c>
      <c r="QQ439">
        <v>0.234825988904145</v>
      </c>
      <c r="QR439">
        <v>0.546044041265063</v>
      </c>
      <c r="QS439">
        <v>0.382585718478805</v>
      </c>
      <c r="QT439">
        <v>0.420608027901204</v>
      </c>
      <c r="QU439">
        <v>0.623553293538648</v>
      </c>
      <c r="QV439">
        <v>0.302409997587907</v>
      </c>
      <c r="QW439">
        <v>0.419518353072053</v>
      </c>
      <c r="QX439">
        <v>0.446371601215852</v>
      </c>
      <c r="QY439">
        <v>0.256152644007368</v>
      </c>
      <c r="QZ439">
        <v>0.115085366303994</v>
      </c>
      <c r="RA439">
        <v>0.184509029783121</v>
      </c>
      <c r="RB439">
        <v>0.566778614209456</v>
      </c>
      <c r="RC439">
        <v>0.233514687123272</v>
      </c>
      <c r="RD439">
        <v>0.325944787988294</v>
      </c>
      <c r="RE439">
        <v>0.599412191912099</v>
      </c>
      <c r="RF439">
        <v>0.220111365939503</v>
      </c>
      <c r="RG439">
        <v>0.435771878136617</v>
      </c>
      <c r="RH439">
        <v>0.451852781175002</v>
      </c>
      <c r="RI439">
        <v>0.277013036184881</v>
      </c>
      <c r="RJ439">
        <v>0.110755568532506</v>
      </c>
      <c r="RK439">
        <v>0.514836955817044</v>
      </c>
      <c r="RL439">
        <v>0.523606964371468</v>
      </c>
      <c r="RM439">
        <v>0.270999483336587</v>
      </c>
      <c r="RN439">
        <v>0.551562831332181</v>
      </c>
      <c r="RO439">
        <v>0.568877961547152</v>
      </c>
      <c r="RP439">
        <v>0.39571642221402</v>
      </c>
      <c r="RQ439">
        <v>0.152204255278405</v>
      </c>
      <c r="RR439">
        <v>0.229563169048075</v>
      </c>
      <c r="RS439">
        <v>0.286732897178683</v>
      </c>
      <c r="RT439">
        <v>0.152005609338404</v>
      </c>
      <c r="RU439">
        <v>0.348626759657785</v>
      </c>
      <c r="RV439">
        <v>0.133925306272832</v>
      </c>
      <c r="RW439">
        <v>0.339398720589157</v>
      </c>
      <c r="RX439">
        <v>0.601446468070856</v>
      </c>
      <c r="RY439">
        <v>0.402993588873164</v>
      </c>
      <c r="RZ439">
        <v>0.441143592894918</v>
      </c>
      <c r="SA439">
        <v>0.310815035414303</v>
      </c>
      <c r="SB439">
        <v>0.367883909717735</v>
      </c>
      <c r="SC439">
        <v>0.463021858642863</v>
      </c>
      <c r="SD439">
        <v>0.508994446873342</v>
      </c>
      <c r="SE439">
        <v>0.48717949088283</v>
      </c>
      <c r="SF439">
        <v>0.369482966038467</v>
      </c>
      <c r="SG439">
        <v>0.268187176368491</v>
      </c>
    </row>
    <row r="440" spans="1:501">
      <c r="A440" s="1">
        <v>438</v>
      </c>
      <c r="B440">
        <v>0.137659622623666</v>
      </c>
      <c r="C440">
        <v>0.169328234422187</v>
      </c>
      <c r="D440">
        <v>0.200361844771123</v>
      </c>
      <c r="E440">
        <v>0.101410848171796</v>
      </c>
      <c r="F440">
        <v>0.153833862051215</v>
      </c>
      <c r="G440">
        <v>0.336691620245722</v>
      </c>
      <c r="H440">
        <v>0.134018918934661</v>
      </c>
      <c r="I440">
        <v>0.174190937261393</v>
      </c>
      <c r="J440">
        <v>0.0999766517782542</v>
      </c>
      <c r="K440">
        <v>0.0519675333205273</v>
      </c>
      <c r="L440">
        <v>0.306601537338542</v>
      </c>
      <c r="M440">
        <v>0.181409791593326</v>
      </c>
      <c r="N440">
        <v>0.224881231355589</v>
      </c>
      <c r="O440">
        <v>0.165847289360477</v>
      </c>
      <c r="P440">
        <v>0.159038404681665</v>
      </c>
      <c r="Q440">
        <v>0.152298653785973</v>
      </c>
      <c r="R440">
        <v>0.135028924487573</v>
      </c>
      <c r="S440">
        <v>0.374419916918661</v>
      </c>
      <c r="T440">
        <v>0.37296555900944</v>
      </c>
      <c r="U440">
        <v>0.255622553610913</v>
      </c>
      <c r="V440">
        <v>0.31341745366077</v>
      </c>
      <c r="W440">
        <v>0.1344971846572</v>
      </c>
      <c r="X440">
        <v>0.255965462748448</v>
      </c>
      <c r="Y440">
        <v>0.247325643185851</v>
      </c>
      <c r="Z440">
        <v>0.320151671273729</v>
      </c>
      <c r="AA440">
        <v>0.246981105258125</v>
      </c>
      <c r="AB440">
        <v>0.291319406063237</v>
      </c>
      <c r="AC440">
        <v>0.0692349321556556</v>
      </c>
      <c r="AD440">
        <v>0.398893995847986</v>
      </c>
      <c r="AE440">
        <v>0.317444491605614</v>
      </c>
      <c r="AF440">
        <v>0.214063213366307</v>
      </c>
      <c r="AG440">
        <v>0.395378917588775</v>
      </c>
      <c r="AH440">
        <v>0.201485180927086</v>
      </c>
      <c r="AI440">
        <v>0.0780200098222323</v>
      </c>
      <c r="AJ440">
        <v>0.344011062490605</v>
      </c>
      <c r="AK440">
        <v>0.270973566599893</v>
      </c>
      <c r="AL440">
        <v>0.230877064870421</v>
      </c>
      <c r="AM440">
        <v>0.245949946484948</v>
      </c>
      <c r="AN440">
        <v>0.384790362501468</v>
      </c>
      <c r="AO440">
        <v>0.217761522951817</v>
      </c>
      <c r="AP440">
        <v>0.226241213202336</v>
      </c>
      <c r="AQ440">
        <v>0.117759180758206</v>
      </c>
      <c r="AR440">
        <v>0.159408445564683</v>
      </c>
      <c r="AS440">
        <v>0.283878543681958</v>
      </c>
      <c r="AT440">
        <v>0.223908048797671</v>
      </c>
      <c r="AU440">
        <v>0.119821095098713</v>
      </c>
      <c r="AV440">
        <v>0.184185689115101</v>
      </c>
      <c r="AW440">
        <v>0.220156100049067</v>
      </c>
      <c r="AX440">
        <v>0.155628505134432</v>
      </c>
      <c r="AY440">
        <v>0.308581460253273</v>
      </c>
      <c r="AZ440">
        <v>0.373093351310965</v>
      </c>
      <c r="BA440">
        <v>0.0838837861182659</v>
      </c>
      <c r="BB440">
        <v>0.0487625061388951</v>
      </c>
      <c r="BC440">
        <v>0.129377700494261</v>
      </c>
      <c r="BD440">
        <v>0.124654065495787</v>
      </c>
      <c r="BE440">
        <v>0.237849983266801</v>
      </c>
      <c r="BF440">
        <v>0.378636147184366</v>
      </c>
      <c r="BG440">
        <v>0.207780727619788</v>
      </c>
      <c r="BH440">
        <v>0.209685682124441</v>
      </c>
      <c r="BI440">
        <v>0.0781553438525171</v>
      </c>
      <c r="BJ440">
        <v>0.392134227905429</v>
      </c>
      <c r="BK440">
        <v>0.285707330698368</v>
      </c>
      <c r="BL440">
        <v>0.0860455681457659</v>
      </c>
      <c r="BM440">
        <v>0.156324108156988</v>
      </c>
      <c r="BN440">
        <v>0.310113047152061</v>
      </c>
      <c r="BO440">
        <v>0.164274396626539</v>
      </c>
      <c r="BP440">
        <v>0.315546113836999</v>
      </c>
      <c r="BQ440">
        <v>0.273192154871417</v>
      </c>
      <c r="BR440">
        <v>0.249847638266122</v>
      </c>
      <c r="BS440">
        <v>0.0736206722040804</v>
      </c>
      <c r="BT440">
        <v>0.256994855078445</v>
      </c>
      <c r="BU440">
        <v>0.0983083582938135</v>
      </c>
      <c r="BV440">
        <v>0.300781937310539</v>
      </c>
      <c r="BW440">
        <v>0.265997467490038</v>
      </c>
      <c r="BX440">
        <v>0.0679856043953311</v>
      </c>
      <c r="BY440">
        <v>0.329792897662918</v>
      </c>
      <c r="BZ440">
        <v>0.310220222944352</v>
      </c>
      <c r="CA440">
        <v>0.260721203563012</v>
      </c>
      <c r="CB440">
        <v>0.113582249574539</v>
      </c>
      <c r="CC440">
        <v>0.219235182726556</v>
      </c>
      <c r="CD440">
        <v>0.0897548072960793</v>
      </c>
      <c r="CE440">
        <v>0.142659775758954</v>
      </c>
      <c r="CF440">
        <v>0.124730818434154</v>
      </c>
      <c r="CG440">
        <v>0.07144442155002</v>
      </c>
      <c r="CH440">
        <v>0.417507326241594</v>
      </c>
      <c r="CI440">
        <v>0.0753434912301971</v>
      </c>
      <c r="CJ440">
        <v>0.212199796207732</v>
      </c>
      <c r="CK440">
        <v>0.260382390499922</v>
      </c>
      <c r="CL440">
        <v>0.0659402152133082</v>
      </c>
      <c r="CM440">
        <v>0.285575282994823</v>
      </c>
      <c r="CN440">
        <v>0.139848518547464</v>
      </c>
      <c r="CO440">
        <v>0.21585747004267</v>
      </c>
      <c r="CP440">
        <v>0.0949287042989137</v>
      </c>
      <c r="CQ440">
        <v>0.0765554066926723</v>
      </c>
      <c r="CR440">
        <v>0.229975396824739</v>
      </c>
      <c r="CS440">
        <v>0.234731652165614</v>
      </c>
      <c r="CT440">
        <v>0.281521749808617</v>
      </c>
      <c r="CU440">
        <v>0.256324815397071</v>
      </c>
      <c r="CV440">
        <v>0.263644336484119</v>
      </c>
      <c r="CW440">
        <v>0.21836581233115</v>
      </c>
      <c r="CX440">
        <v>0.381976200205367</v>
      </c>
      <c r="CY440">
        <v>0.326169546778477</v>
      </c>
      <c r="CZ440">
        <v>0.175338133375104</v>
      </c>
      <c r="DA440">
        <v>0.41769076333605</v>
      </c>
      <c r="DB440">
        <v>0.0847014891032144</v>
      </c>
      <c r="DC440">
        <v>0.153474826792856</v>
      </c>
      <c r="DD440">
        <v>0.278834635426895</v>
      </c>
      <c r="DE440">
        <v>0.0987030118530916</v>
      </c>
      <c r="DF440">
        <v>0.176911693781706</v>
      </c>
      <c r="DG440">
        <v>0.323176990376086</v>
      </c>
      <c r="DH440">
        <v>0.383285977885637</v>
      </c>
      <c r="DI440">
        <v>0.153285515228519</v>
      </c>
      <c r="DJ440">
        <v>0.171009637902586</v>
      </c>
      <c r="DK440">
        <v>0.125884878088765</v>
      </c>
      <c r="DL440">
        <v>0.150758434739396</v>
      </c>
      <c r="DM440">
        <v>0.253995010286555</v>
      </c>
      <c r="DN440">
        <v>0.26654422095522</v>
      </c>
      <c r="DO440">
        <v>0.355133222348415</v>
      </c>
      <c r="DP440">
        <v>0.13665045853178</v>
      </c>
      <c r="DQ440">
        <v>0.115876981542749</v>
      </c>
      <c r="DR440">
        <v>0.323266646396837</v>
      </c>
      <c r="DS440">
        <v>0.353604599133465</v>
      </c>
      <c r="DT440">
        <v>0.333316003623574</v>
      </c>
      <c r="DU440">
        <v>0.185789999018033</v>
      </c>
      <c r="DV440">
        <v>0.13348948871272</v>
      </c>
      <c r="DW440">
        <v>0.226912532324814</v>
      </c>
      <c r="DX440">
        <v>0.279310955698445</v>
      </c>
      <c r="DY440">
        <v>0.369447540498071</v>
      </c>
      <c r="DZ440">
        <v>0.253511520633719</v>
      </c>
      <c r="EA440">
        <v>0.0962022754086181</v>
      </c>
      <c r="EB440">
        <v>0.289514545527577</v>
      </c>
      <c r="EC440">
        <v>0.184773451806319</v>
      </c>
      <c r="ED440">
        <v>0.338689380211295</v>
      </c>
      <c r="EE440">
        <v>0.341249180086184</v>
      </c>
      <c r="EF440">
        <v>0.0832778332716769</v>
      </c>
      <c r="EG440">
        <v>0.364845073151132</v>
      </c>
      <c r="EH440">
        <v>0.262456628641144</v>
      </c>
      <c r="EI440">
        <v>0.18178136676539</v>
      </c>
      <c r="EJ440">
        <v>0.206447552417008</v>
      </c>
      <c r="EK440">
        <v>0.288476024814035</v>
      </c>
      <c r="EL440">
        <v>0.143673991761704</v>
      </c>
      <c r="EM440">
        <v>0.320063672951013</v>
      </c>
      <c r="EN440">
        <v>0.233574984665089</v>
      </c>
      <c r="EO440">
        <v>0.291835186011012</v>
      </c>
      <c r="EP440">
        <v>0.295409247021433</v>
      </c>
      <c r="EQ440">
        <v>0.367480922070279</v>
      </c>
      <c r="ER440">
        <v>0.223600729986526</v>
      </c>
      <c r="ES440">
        <v>0.160415081586551</v>
      </c>
      <c r="ET440">
        <v>0.199916332578526</v>
      </c>
      <c r="EU440">
        <v>0.306876104540528</v>
      </c>
      <c r="EV440">
        <v>0.250754041095344</v>
      </c>
      <c r="EW440">
        <v>0.114131985499468</v>
      </c>
      <c r="EX440">
        <v>0.252766922116615</v>
      </c>
      <c r="EY440">
        <v>0.221765850006278</v>
      </c>
      <c r="EZ440">
        <v>0.210085175688139</v>
      </c>
      <c r="FA440">
        <v>0.0683863381162278</v>
      </c>
      <c r="FB440">
        <v>0.31231169591315</v>
      </c>
      <c r="FC440">
        <v>0.269012919054706</v>
      </c>
      <c r="FD440">
        <v>0.088653479607918</v>
      </c>
      <c r="FE440">
        <v>0.129541339817467</v>
      </c>
      <c r="FF440">
        <v>0.0685400346624606</v>
      </c>
      <c r="FG440">
        <v>0.277822258871635</v>
      </c>
      <c r="FH440">
        <v>0.186526032431691</v>
      </c>
      <c r="FI440">
        <v>0.275234046654777</v>
      </c>
      <c r="FJ440">
        <v>0.182201814048925</v>
      </c>
      <c r="FK440">
        <v>0.149951361557838</v>
      </c>
      <c r="FL440">
        <v>0.274757719262527</v>
      </c>
      <c r="FM440">
        <v>0.232241958571546</v>
      </c>
      <c r="FN440">
        <v>0.18189306928681</v>
      </c>
      <c r="FO440">
        <v>0.0782592101807327</v>
      </c>
      <c r="FP440">
        <v>0.307556250520813</v>
      </c>
      <c r="FQ440">
        <v>0.317222877801501</v>
      </c>
      <c r="FR440">
        <v>0.23144066412114</v>
      </c>
      <c r="FS440">
        <v>0.158783179697477</v>
      </c>
      <c r="FT440">
        <v>0.157060748292699</v>
      </c>
      <c r="FU440">
        <v>0.070844541734112</v>
      </c>
      <c r="FV440">
        <v>0.0796522558833971</v>
      </c>
      <c r="FW440">
        <v>0.237226560671764</v>
      </c>
      <c r="FX440">
        <v>0.298227449597365</v>
      </c>
      <c r="FY440">
        <v>0.295291317924209</v>
      </c>
      <c r="FZ440">
        <v>0.170442789619702</v>
      </c>
      <c r="GA440">
        <v>0.0981874580366315</v>
      </c>
      <c r="GB440">
        <v>0.159359989571634</v>
      </c>
      <c r="GC440">
        <v>0.0858333840803947</v>
      </c>
      <c r="GD440">
        <v>0.167225913382326</v>
      </c>
      <c r="GE440">
        <v>0.271278473529886</v>
      </c>
      <c r="GF440">
        <v>0.360489440340248</v>
      </c>
      <c r="GG440">
        <v>0.307963125854869</v>
      </c>
      <c r="GH440">
        <v>0.181772874176724</v>
      </c>
      <c r="GI440">
        <v>0.156873965122374</v>
      </c>
      <c r="GJ440">
        <v>0.167547330095835</v>
      </c>
      <c r="GK440">
        <v>0.216113712884164</v>
      </c>
      <c r="GL440">
        <v>0.173219525296042</v>
      </c>
      <c r="GM440">
        <v>0.26203593443388</v>
      </c>
      <c r="GN440">
        <v>0.344035905460738</v>
      </c>
      <c r="GO440">
        <v>0.310338754534466</v>
      </c>
      <c r="GP440">
        <v>0.377961562784128</v>
      </c>
      <c r="GQ440">
        <v>0.199939837237927</v>
      </c>
      <c r="GR440">
        <v>0.354767528162073</v>
      </c>
      <c r="GS440">
        <v>0.41441182231693</v>
      </c>
      <c r="GT440">
        <v>0.0372558105883844</v>
      </c>
      <c r="GU440">
        <v>0.184000163555774</v>
      </c>
      <c r="GV440">
        <v>0.22642062851391</v>
      </c>
      <c r="GW440">
        <v>0.131548191794164</v>
      </c>
      <c r="GX440">
        <v>0.35494450666829</v>
      </c>
      <c r="GY440">
        <v>0.269323647730172</v>
      </c>
      <c r="GZ440">
        <v>0.343369280076883</v>
      </c>
      <c r="HA440">
        <v>0.205511432457568</v>
      </c>
      <c r="HB440">
        <v>0.0796176229603792</v>
      </c>
      <c r="HC440">
        <v>0.294674413065857</v>
      </c>
      <c r="HD440">
        <v>0.378572726511169</v>
      </c>
      <c r="HE440">
        <v>0.332596819901289</v>
      </c>
      <c r="HF440">
        <v>0.368245820534441</v>
      </c>
      <c r="HG440">
        <v>0.304706742797741</v>
      </c>
      <c r="HH440">
        <v>0.0948656677956001</v>
      </c>
      <c r="HI440">
        <v>0.0422189755045995</v>
      </c>
      <c r="HJ440">
        <v>0.170032552759423</v>
      </c>
      <c r="HK440">
        <v>0.298061286642773</v>
      </c>
      <c r="HL440">
        <v>0.0303856945615825</v>
      </c>
      <c r="HM440">
        <v>0.23040284150628</v>
      </c>
      <c r="HN440">
        <v>0.398505496612095</v>
      </c>
      <c r="HO440">
        <v>0.0855778509617589</v>
      </c>
      <c r="HP440">
        <v>0.075759314972098</v>
      </c>
      <c r="HQ440">
        <v>0.0946652135539978</v>
      </c>
      <c r="HR440">
        <v>0.212004133095675</v>
      </c>
      <c r="HS440">
        <v>0.315266315811466</v>
      </c>
      <c r="HT440">
        <v>0.250576906603556</v>
      </c>
      <c r="HU440">
        <v>0.0842712421575202</v>
      </c>
      <c r="HV440">
        <v>0.401167388347022</v>
      </c>
      <c r="HW440">
        <v>0.204782868635978</v>
      </c>
      <c r="HX440">
        <v>0.176363145809524</v>
      </c>
      <c r="HY440">
        <v>0.355449862539633</v>
      </c>
      <c r="HZ440">
        <v>0.16609872283861</v>
      </c>
      <c r="IA440">
        <v>0.249724129374156</v>
      </c>
      <c r="IB440">
        <v>0.413899718468647</v>
      </c>
      <c r="IC440">
        <v>0.238385099922998</v>
      </c>
      <c r="ID440">
        <v>0.282768012377138</v>
      </c>
      <c r="IE440">
        <v>0.344242193676096</v>
      </c>
      <c r="IF440">
        <v>0.327634882533297</v>
      </c>
      <c r="IG440">
        <v>0.329534396408118</v>
      </c>
      <c r="IH440">
        <v>0.315184935623024</v>
      </c>
      <c r="II440">
        <v>0.304984804139663</v>
      </c>
      <c r="IJ440">
        <v>0.374648584077359</v>
      </c>
      <c r="IK440">
        <v>0.373630339732933</v>
      </c>
      <c r="IL440">
        <v>0.16606238042919</v>
      </c>
      <c r="IM440">
        <v>0.232553031051471</v>
      </c>
      <c r="IN440">
        <v>0.120422891675857</v>
      </c>
      <c r="IO440">
        <v>0.312284094696223</v>
      </c>
      <c r="IP440">
        <v>0.0773597439885624</v>
      </c>
      <c r="IQ440">
        <v>0.377539922434593</v>
      </c>
      <c r="IR440">
        <v>0.178647442769037</v>
      </c>
      <c r="IS440">
        <v>0.383474640904718</v>
      </c>
      <c r="IT440">
        <v>0.0931691446030037</v>
      </c>
      <c r="IU440">
        <v>0.338451027934063</v>
      </c>
      <c r="IV440">
        <v>0.0654098494692328</v>
      </c>
      <c r="IW440">
        <v>0.398111077772432</v>
      </c>
      <c r="IX440">
        <v>0.123572487491308</v>
      </c>
      <c r="IY440">
        <v>0.333467536857199</v>
      </c>
      <c r="IZ440">
        <v>0.192131030577204</v>
      </c>
      <c r="JA440">
        <v>0.256644455692628</v>
      </c>
      <c r="JB440">
        <v>0.0949621379513032</v>
      </c>
      <c r="JC440">
        <v>0.336641894232965</v>
      </c>
      <c r="JD440">
        <v>0.115998893182508</v>
      </c>
      <c r="JE440">
        <v>0.272276649963756</v>
      </c>
      <c r="JF440">
        <v>0.171459470699629</v>
      </c>
      <c r="JG440">
        <v>0.175743888325671</v>
      </c>
      <c r="JH440">
        <v>0.223832394173056</v>
      </c>
      <c r="JI440">
        <v>0.223879217882089</v>
      </c>
      <c r="JJ440">
        <v>0.0961045932973115</v>
      </c>
      <c r="JK440">
        <v>0.38885204962971</v>
      </c>
      <c r="JL440">
        <v>0.261287231546509</v>
      </c>
      <c r="JM440">
        <v>0.204856647643078</v>
      </c>
      <c r="JN440">
        <v>0.348241731978291</v>
      </c>
      <c r="JO440">
        <v>0.337037114917389</v>
      </c>
      <c r="JP440">
        <v>0.0424193658408203</v>
      </c>
      <c r="JQ440">
        <v>0.0596921298615768</v>
      </c>
      <c r="JR440">
        <v>0.278866780850202</v>
      </c>
      <c r="JS440">
        <v>0.356006765591364</v>
      </c>
      <c r="JT440">
        <v>0.25679483145152</v>
      </c>
      <c r="JU440">
        <v>0.347464236072891</v>
      </c>
      <c r="JV440">
        <v>0.291575841213151</v>
      </c>
      <c r="JW440">
        <v>0.209972179116641</v>
      </c>
      <c r="JX440">
        <v>0.33877082411315</v>
      </c>
      <c r="JY440">
        <v>0.273374045848862</v>
      </c>
      <c r="JZ440">
        <v>0.255765015171428</v>
      </c>
      <c r="KA440">
        <v>0.376979231163394</v>
      </c>
      <c r="KB440">
        <v>0.230893212153267</v>
      </c>
      <c r="KC440">
        <v>0.182956473810201</v>
      </c>
      <c r="KD440">
        <v>0.0665593857476277</v>
      </c>
      <c r="KE440">
        <v>0.200729773744937</v>
      </c>
      <c r="KF440">
        <v>0.217162624367885</v>
      </c>
      <c r="KG440">
        <v>0.305070415968666</v>
      </c>
      <c r="KH440">
        <v>0.332887250313343</v>
      </c>
      <c r="KI440">
        <v>0.171348916323994</v>
      </c>
      <c r="KJ440">
        <v>0.139334541711599</v>
      </c>
      <c r="KK440">
        <v>0.372051224271847</v>
      </c>
      <c r="KL440">
        <v>0.165801773461523</v>
      </c>
      <c r="KM440">
        <v>0.300146179160058</v>
      </c>
      <c r="KN440">
        <v>0.295902412737525</v>
      </c>
      <c r="KO440">
        <v>0.131387584481588</v>
      </c>
      <c r="KP440">
        <v>0.281845598193814</v>
      </c>
      <c r="KQ440">
        <v>0.32703783367998</v>
      </c>
      <c r="KR440">
        <v>0.068926534488167</v>
      </c>
      <c r="KS440">
        <v>0.232224236185998</v>
      </c>
      <c r="KT440">
        <v>0.256679936194326</v>
      </c>
      <c r="KU440">
        <v>0.300355385333181</v>
      </c>
      <c r="KV440">
        <v>0.167380047618335</v>
      </c>
      <c r="KW440">
        <v>0.238530936664565</v>
      </c>
      <c r="KX440">
        <v>0.378614031330538</v>
      </c>
      <c r="KY440">
        <v>0.397757483803644</v>
      </c>
      <c r="KZ440">
        <v>0.0918324571028188</v>
      </c>
      <c r="LA440">
        <v>0.255077395846729</v>
      </c>
      <c r="LB440">
        <v>0.174159741481317</v>
      </c>
      <c r="LC440">
        <v>0.313324564977074</v>
      </c>
      <c r="LD440">
        <v>0.202180028188098</v>
      </c>
      <c r="LE440">
        <v>0.296090881928933</v>
      </c>
      <c r="LF440">
        <v>0.275495838873245</v>
      </c>
      <c r="LG440">
        <v>0.256976565057916</v>
      </c>
      <c r="LH440">
        <v>0.354872683758417</v>
      </c>
      <c r="LI440">
        <v>0.0580198079914218</v>
      </c>
      <c r="LJ440">
        <v>0.118080260265575</v>
      </c>
      <c r="LK440">
        <v>0.212236535499743</v>
      </c>
      <c r="LL440">
        <v>0.370494374225162</v>
      </c>
      <c r="LM440">
        <v>0.258245757740451</v>
      </c>
      <c r="LN440">
        <v>0.118574099150044</v>
      </c>
      <c r="LO440">
        <v>0.320653420390806</v>
      </c>
      <c r="LP440">
        <v>0.241792420400636</v>
      </c>
      <c r="LQ440">
        <v>0.117006865684614</v>
      </c>
      <c r="LR440">
        <v>0.129577571180842</v>
      </c>
      <c r="LS440">
        <v>0.0324658134725526</v>
      </c>
      <c r="LT440">
        <v>0.118336316377943</v>
      </c>
      <c r="LU440">
        <v>0.247000267176852</v>
      </c>
      <c r="LV440">
        <v>0.362036328239851</v>
      </c>
      <c r="LW440">
        <v>0.237061732931012</v>
      </c>
      <c r="LX440">
        <v>0.313562790164356</v>
      </c>
      <c r="LY440">
        <v>0.33710110906767</v>
      </c>
      <c r="LZ440">
        <v>0.366777751019578</v>
      </c>
      <c r="MA440">
        <v>0.0761975877831347</v>
      </c>
      <c r="MB440">
        <v>0.0247144974982616</v>
      </c>
      <c r="MC440">
        <v>0.322525807340481</v>
      </c>
      <c r="MD440">
        <v>0.213194151936655</v>
      </c>
      <c r="ME440">
        <v>0.225697385531781</v>
      </c>
      <c r="MF440">
        <v>0.0983083582938135</v>
      </c>
      <c r="MG440">
        <v>0.404629159216231</v>
      </c>
      <c r="MH440">
        <v>0.394320721559787</v>
      </c>
      <c r="MI440">
        <v>0.0790627895599562</v>
      </c>
      <c r="MJ440">
        <v>0.240491955708734</v>
      </c>
      <c r="MK440">
        <v>0.33003949835882</v>
      </c>
      <c r="ML440">
        <v>0.310984178913725</v>
      </c>
      <c r="MM440">
        <v>0.306760346620329</v>
      </c>
      <c r="MN440">
        <v>0.0475066083319235</v>
      </c>
      <c r="MO440">
        <v>0.178302573773085</v>
      </c>
      <c r="MP440">
        <v>0.276444280159131</v>
      </c>
      <c r="MQ440">
        <v>0.393488134191626</v>
      </c>
      <c r="MR440">
        <v>0.0882508122140593</v>
      </c>
      <c r="MS440">
        <v>0.277330773948449</v>
      </c>
      <c r="MT440">
        <v>0.420691309238589</v>
      </c>
      <c r="MU440">
        <v>0.201355654452349</v>
      </c>
      <c r="MV440">
        <v>0.33809814121338</v>
      </c>
      <c r="MW440">
        <v>0.207049652453571</v>
      </c>
      <c r="MX440">
        <v>0.340294290486446</v>
      </c>
      <c r="MY440">
        <v>0.364511329061568</v>
      </c>
      <c r="MZ440">
        <v>0.239905978161376</v>
      </c>
      <c r="NA440">
        <v>0.360609458936013</v>
      </c>
      <c r="NB440">
        <v>0.298117472576117</v>
      </c>
      <c r="NC440">
        <v>0.238486796849564</v>
      </c>
      <c r="ND440">
        <v>0.127152083329736</v>
      </c>
      <c r="NE440">
        <v>0.143127588200697</v>
      </c>
      <c r="NF440">
        <v>0.359598991058471</v>
      </c>
      <c r="NG440">
        <v>0.28213859936278</v>
      </c>
      <c r="NH440">
        <v>0.376286481972757</v>
      </c>
      <c r="NI440">
        <v>0.186705220378833</v>
      </c>
      <c r="NJ440">
        <v>0.173738132257673</v>
      </c>
      <c r="NK440">
        <v>0.197789609838442</v>
      </c>
      <c r="NL440">
        <v>0.285085807926633</v>
      </c>
      <c r="NM440">
        <v>0.112831701319168</v>
      </c>
      <c r="NN440">
        <v>0.307109089196865</v>
      </c>
      <c r="NO440">
        <v>0.111205073321602</v>
      </c>
      <c r="NP440">
        <v>0.347609710276856</v>
      </c>
      <c r="NQ440">
        <v>0.241591850610493</v>
      </c>
      <c r="NR440">
        <v>0.218964829019929</v>
      </c>
      <c r="NS440">
        <v>0.375479533085795</v>
      </c>
      <c r="NT440">
        <v>0.279127514808832</v>
      </c>
      <c r="NU440">
        <v>0.30839281193332</v>
      </c>
      <c r="NV440">
        <v>0.170942840525804</v>
      </c>
      <c r="NW440">
        <v>0.3755944276429</v>
      </c>
      <c r="NX440">
        <v>0.221993317715681</v>
      </c>
      <c r="NY440">
        <v>0.0683015732752719</v>
      </c>
      <c r="NZ440">
        <v>0.17657276575484</v>
      </c>
      <c r="OA440">
        <v>0.23392198166379</v>
      </c>
      <c r="OB440">
        <v>0.251294502535204</v>
      </c>
      <c r="OC440">
        <v>0.304553364583079</v>
      </c>
      <c r="OD440">
        <v>0.371645327716189</v>
      </c>
      <c r="OE440">
        <v>0.331055970050539</v>
      </c>
      <c r="OF440">
        <v>0.386953684894044</v>
      </c>
      <c r="OG440">
        <v>0.187914962977987</v>
      </c>
      <c r="OH440">
        <v>0.312581715553785</v>
      </c>
      <c r="OI440">
        <v>0.106272339242525</v>
      </c>
      <c r="OJ440">
        <v>0.286081035072311</v>
      </c>
      <c r="OK440">
        <v>0.365814262687478</v>
      </c>
      <c r="OL440">
        <v>0.299469283636788</v>
      </c>
      <c r="OM440">
        <v>0.386850370340374</v>
      </c>
      <c r="ON440">
        <v>0.129794054752948</v>
      </c>
      <c r="OO440">
        <v>0.231299552111329</v>
      </c>
      <c r="OP440">
        <v>0.216929561959767</v>
      </c>
      <c r="OQ440">
        <v>0.317746722762244</v>
      </c>
      <c r="OR440">
        <v>0.394950065047444</v>
      </c>
      <c r="OS440">
        <v>0.280950957879223</v>
      </c>
      <c r="OT440">
        <v>0.339306856851512</v>
      </c>
      <c r="OU440">
        <v>0.316183808705466</v>
      </c>
      <c r="OV440">
        <v>0.262825945449328</v>
      </c>
      <c r="OW440">
        <v>0.127796755077345</v>
      </c>
      <c r="OX440">
        <v>0.153452111859831</v>
      </c>
      <c r="OY440">
        <v>0.31866287068874</v>
      </c>
      <c r="OZ440">
        <v>0.320240961204756</v>
      </c>
      <c r="PA440">
        <v>0.396142280381443</v>
      </c>
      <c r="PB440">
        <v>0.258515644337779</v>
      </c>
      <c r="PC440">
        <v>0.199932534699996</v>
      </c>
      <c r="PD440">
        <v>0.320425757203104</v>
      </c>
      <c r="PE440">
        <v>0.160872931040778</v>
      </c>
      <c r="PF440">
        <v>0.338836756359938</v>
      </c>
      <c r="PG440">
        <v>0.114022848539904</v>
      </c>
      <c r="PH440">
        <v>0.293773422437997</v>
      </c>
      <c r="PI440">
        <v>0.132797887579802</v>
      </c>
      <c r="PJ440">
        <v>0.341648237571276</v>
      </c>
      <c r="PK440">
        <v>0.0505711048457463</v>
      </c>
      <c r="PL440">
        <v>0.157988495800586</v>
      </c>
      <c r="PM440">
        <v>0.31485155654343</v>
      </c>
      <c r="PN440">
        <v>0.407161719061718</v>
      </c>
      <c r="PO440">
        <v>0.332768013443132</v>
      </c>
      <c r="PP440">
        <v>0.339769877381978</v>
      </c>
      <c r="PQ440">
        <v>0.303388116715613</v>
      </c>
      <c r="PR440">
        <v>0.230486384045778</v>
      </c>
      <c r="PS440">
        <v>0.0435392490211108</v>
      </c>
      <c r="PT440">
        <v>0.145558304423385</v>
      </c>
      <c r="PU440">
        <v>0.355760065900125</v>
      </c>
      <c r="PV440">
        <v>0.289498728536219</v>
      </c>
      <c r="PW440">
        <v>0.30179094518505</v>
      </c>
      <c r="PX440">
        <v>1</v>
      </c>
      <c r="PY440">
        <v>0.32504994181603</v>
      </c>
      <c r="PZ440">
        <v>0.285547798507035</v>
      </c>
      <c r="QA440">
        <v>0.125941274681041</v>
      </c>
      <c r="QB440">
        <v>0.0950299643125545</v>
      </c>
      <c r="QC440">
        <v>0.0862007468961585</v>
      </c>
      <c r="QD440">
        <v>0.0800223912496962</v>
      </c>
      <c r="QE440">
        <v>0.0900516946527956</v>
      </c>
      <c r="QF440">
        <v>0.100964077093332</v>
      </c>
      <c r="QG440">
        <v>0.0700182416959846</v>
      </c>
      <c r="QH440">
        <v>0.263259414410453</v>
      </c>
      <c r="QI440">
        <v>0.0794881933901906</v>
      </c>
      <c r="QJ440">
        <v>0.224435267879072</v>
      </c>
      <c r="QK440">
        <v>0.205810251861274</v>
      </c>
      <c r="QL440">
        <v>0.194114458404745</v>
      </c>
      <c r="QM440">
        <v>0.0671516175864645</v>
      </c>
      <c r="QN440">
        <v>0.284900572330179</v>
      </c>
      <c r="QO440">
        <v>0.266114174837744</v>
      </c>
      <c r="QP440">
        <v>0.15850626031204</v>
      </c>
      <c r="QQ440">
        <v>0.148994884439307</v>
      </c>
      <c r="QR440">
        <v>0.392196862648071</v>
      </c>
      <c r="QS440">
        <v>0.233186288995757</v>
      </c>
      <c r="QT440">
        <v>0.256526767464985</v>
      </c>
      <c r="QU440">
        <v>0.382583422102994</v>
      </c>
      <c r="QV440">
        <v>0.230277941599282</v>
      </c>
      <c r="QW440">
        <v>0.279627921749008</v>
      </c>
      <c r="QX440">
        <v>0.294432081408772</v>
      </c>
      <c r="QY440">
        <v>0.159579638030768</v>
      </c>
      <c r="QZ440">
        <v>0.0915904739230491</v>
      </c>
      <c r="RA440">
        <v>0.153515765392962</v>
      </c>
      <c r="RB440">
        <v>0.315568957761787</v>
      </c>
      <c r="RC440">
        <v>0.135971208790662</v>
      </c>
      <c r="RD440">
        <v>0.195686182976543</v>
      </c>
      <c r="RE440">
        <v>0.377598336989226</v>
      </c>
      <c r="RF440">
        <v>0.101062626728402</v>
      </c>
      <c r="RG440">
        <v>0.32946935831319</v>
      </c>
      <c r="RH440">
        <v>0.283580499281535</v>
      </c>
      <c r="RI440">
        <v>0.213506316748608</v>
      </c>
      <c r="RJ440">
        <v>0.12821034538153</v>
      </c>
      <c r="RK440">
        <v>0.328830937985998</v>
      </c>
      <c r="RL440">
        <v>0.331321133064657</v>
      </c>
      <c r="RM440">
        <v>0.172119742064089</v>
      </c>
      <c r="RN440">
        <v>0.374664274676787</v>
      </c>
      <c r="RO440">
        <v>0.360283755975923</v>
      </c>
      <c r="RP440">
        <v>0.222590074604325</v>
      </c>
      <c r="RQ440">
        <v>0.0797891239293992</v>
      </c>
      <c r="RR440">
        <v>0.165031182558477</v>
      </c>
      <c r="RS440">
        <v>0.209453448127451</v>
      </c>
      <c r="RT440">
        <v>0.0910858393724297</v>
      </c>
      <c r="RU440">
        <v>0.246817964345456</v>
      </c>
      <c r="RV440">
        <v>0.11182605112177</v>
      </c>
      <c r="RW440">
        <v>0.249646971638199</v>
      </c>
      <c r="RX440">
        <v>0.412465897270186</v>
      </c>
      <c r="RY440">
        <v>0.26073058688034</v>
      </c>
      <c r="RZ440">
        <v>0.310795056748483</v>
      </c>
      <c r="SA440">
        <v>0.168644724230003</v>
      </c>
      <c r="SB440">
        <v>0.226431858372269</v>
      </c>
      <c r="SC440">
        <v>0.291962313570612</v>
      </c>
      <c r="SD440">
        <v>0.345507620714108</v>
      </c>
      <c r="SE440">
        <v>0.308817911840641</v>
      </c>
      <c r="SF440">
        <v>0.248494925698504</v>
      </c>
      <c r="SG440">
        <v>0.178032144079654</v>
      </c>
    </row>
    <row r="441" spans="1:501">
      <c r="A441" s="1">
        <v>439</v>
      </c>
      <c r="B441">
        <v>0.224805465308965</v>
      </c>
      <c r="C441">
        <v>0.306911779709603</v>
      </c>
      <c r="D441">
        <v>0.368094996293421</v>
      </c>
      <c r="E441">
        <v>0.177054672471353</v>
      </c>
      <c r="F441">
        <v>0.261810903185633</v>
      </c>
      <c r="G441">
        <v>0.59876183852525</v>
      </c>
      <c r="H441">
        <v>0.182896520395693</v>
      </c>
      <c r="I441">
        <v>0.327796178224047</v>
      </c>
      <c r="J441">
        <v>0.187106956657383</v>
      </c>
      <c r="K441">
        <v>0.100204777293066</v>
      </c>
      <c r="L441">
        <v>0.536043396891897</v>
      </c>
      <c r="M441">
        <v>0.263352502154851</v>
      </c>
      <c r="N441">
        <v>0.424876151774889</v>
      </c>
      <c r="O441">
        <v>0.299490164672259</v>
      </c>
      <c r="P441">
        <v>0.273307175214154</v>
      </c>
      <c r="Q441">
        <v>0.235715214972106</v>
      </c>
      <c r="R441">
        <v>0.238589309016333</v>
      </c>
      <c r="S441">
        <v>0.671407275944245</v>
      </c>
      <c r="T441">
        <v>0.679768339598437</v>
      </c>
      <c r="U441">
        <v>0.479692033663173</v>
      </c>
      <c r="V441">
        <v>0.553895689296521</v>
      </c>
      <c r="W441">
        <v>0.244657372394487</v>
      </c>
      <c r="X441">
        <v>0.482952063741299</v>
      </c>
      <c r="Y441">
        <v>0.465342362485192</v>
      </c>
      <c r="Z441">
        <v>0.570822871226059</v>
      </c>
      <c r="AA441">
        <v>0.423267151355023</v>
      </c>
      <c r="AB441">
        <v>0.521384169596686</v>
      </c>
      <c r="AC441">
        <v>0.106109021614956</v>
      </c>
      <c r="AD441">
        <v>0.713167486568165</v>
      </c>
      <c r="AE441">
        <v>0.59130445463236</v>
      </c>
      <c r="AF441">
        <v>0.413007147237174</v>
      </c>
      <c r="AG441">
        <v>0.712298893613138</v>
      </c>
      <c r="AH441">
        <v>0.342819038904331</v>
      </c>
      <c r="AI441">
        <v>0.127497606384463</v>
      </c>
      <c r="AJ441">
        <v>0.609958046632085</v>
      </c>
      <c r="AK441">
        <v>0.508181370557692</v>
      </c>
      <c r="AL441">
        <v>0.410399102625264</v>
      </c>
      <c r="AM441">
        <v>0.476638990006752</v>
      </c>
      <c r="AN441">
        <v>0.701803208033985</v>
      </c>
      <c r="AO441">
        <v>0.393253151549214</v>
      </c>
      <c r="AP441">
        <v>0.483638216323805</v>
      </c>
      <c r="AQ441">
        <v>0.130184203946542</v>
      </c>
      <c r="AR441">
        <v>0.33746470246299</v>
      </c>
      <c r="AS441">
        <v>0.468801759638298</v>
      </c>
      <c r="AT441">
        <v>0.416501289701996</v>
      </c>
      <c r="AU441">
        <v>0.184833035277203</v>
      </c>
      <c r="AV441">
        <v>0.394285591193383</v>
      </c>
      <c r="AW441">
        <v>0.391014904085182</v>
      </c>
      <c r="AX441">
        <v>0.299105945011302</v>
      </c>
      <c r="AY441">
        <v>0.55400690136348</v>
      </c>
      <c r="AZ441">
        <v>0.719000808692038</v>
      </c>
      <c r="BA441">
        <v>0.158511371581622</v>
      </c>
      <c r="BB441">
        <v>0.0801091155159017</v>
      </c>
      <c r="BC441">
        <v>0.229103743549774</v>
      </c>
      <c r="BD441">
        <v>0.27491211452866</v>
      </c>
      <c r="BE441">
        <v>0.382424210748025</v>
      </c>
      <c r="BF441">
        <v>0.685202480708746</v>
      </c>
      <c r="BG441">
        <v>0.425617254965941</v>
      </c>
      <c r="BH441">
        <v>0.390059143911775</v>
      </c>
      <c r="BI441">
        <v>0.118078358095638</v>
      </c>
      <c r="BJ441">
        <v>0.717717099665375</v>
      </c>
      <c r="BK441">
        <v>0.527335840647597</v>
      </c>
      <c r="BL441">
        <v>0.183454238946221</v>
      </c>
      <c r="BM441">
        <v>0.284743452885134</v>
      </c>
      <c r="BN441">
        <v>0.519103929065232</v>
      </c>
      <c r="BO441">
        <v>0.32472116370845</v>
      </c>
      <c r="BP441">
        <v>0.567098460282831</v>
      </c>
      <c r="BQ441">
        <v>0.525448448592027</v>
      </c>
      <c r="BR441">
        <v>0.401727110491607</v>
      </c>
      <c r="BS441">
        <v>0.165337882533559</v>
      </c>
      <c r="BT441">
        <v>0.409996069924232</v>
      </c>
      <c r="BU441">
        <v>0.143307382296139</v>
      </c>
      <c r="BV441">
        <v>0.502267230290153</v>
      </c>
      <c r="BW441">
        <v>0.464160529636786</v>
      </c>
      <c r="BX441">
        <v>0.173040283504058</v>
      </c>
      <c r="BY441">
        <v>0.598601308098624</v>
      </c>
      <c r="BZ441">
        <v>0.514161292607951</v>
      </c>
      <c r="CA441">
        <v>0.507943001256457</v>
      </c>
      <c r="CB441">
        <v>0.209691799046603</v>
      </c>
      <c r="CC441">
        <v>0.434106062809401</v>
      </c>
      <c r="CD441">
        <v>0.142544201432204</v>
      </c>
      <c r="CE441">
        <v>0.278580277509103</v>
      </c>
      <c r="CF441">
        <v>0.237870482041879</v>
      </c>
      <c r="CG441">
        <v>0.177531332004238</v>
      </c>
      <c r="CH441">
        <v>0.733218051058587</v>
      </c>
      <c r="CI441">
        <v>0.139467590353628</v>
      </c>
      <c r="CJ441">
        <v>0.374667374795933</v>
      </c>
      <c r="CK441">
        <v>0.530711907162886</v>
      </c>
      <c r="CL441">
        <v>0.189725684061548</v>
      </c>
      <c r="CM441">
        <v>0.521331231337525</v>
      </c>
      <c r="CN441">
        <v>0.222125517037957</v>
      </c>
      <c r="CO441">
        <v>0.398410079348993</v>
      </c>
      <c r="CP441">
        <v>0.14525372893899</v>
      </c>
      <c r="CQ441">
        <v>0.192018344109592</v>
      </c>
      <c r="CR441">
        <v>0.436907947074515</v>
      </c>
      <c r="CS441">
        <v>0.405089526599487</v>
      </c>
      <c r="CT441">
        <v>0.529295616021293</v>
      </c>
      <c r="CU441">
        <v>0.459499955787438</v>
      </c>
      <c r="CV441">
        <v>0.393497003656876</v>
      </c>
      <c r="CW441">
        <v>0.384118886466452</v>
      </c>
      <c r="CX441">
        <v>0.670430624722459</v>
      </c>
      <c r="CY441">
        <v>0.562707089146673</v>
      </c>
      <c r="CZ441">
        <v>0.315550940833948</v>
      </c>
      <c r="DA441">
        <v>0.743059430677045</v>
      </c>
      <c r="DB441">
        <v>0.122296268271236</v>
      </c>
      <c r="DC441">
        <v>0.260255530473293</v>
      </c>
      <c r="DD441">
        <v>0.50178847057131</v>
      </c>
      <c r="DE441">
        <v>0.180693003993857</v>
      </c>
      <c r="DF441">
        <v>0.273169767663699</v>
      </c>
      <c r="DG441">
        <v>0.639628758239354</v>
      </c>
      <c r="DH441">
        <v>0.689006456688407</v>
      </c>
      <c r="DI441">
        <v>0.254265267913892</v>
      </c>
      <c r="DJ441">
        <v>0.369416333057331</v>
      </c>
      <c r="DK441">
        <v>0.227914070022728</v>
      </c>
      <c r="DL441">
        <v>0.223025212442922</v>
      </c>
      <c r="DM441">
        <v>0.423621050641122</v>
      </c>
      <c r="DN441">
        <v>0.443081605801713</v>
      </c>
      <c r="DO441">
        <v>0.621432925265807</v>
      </c>
      <c r="DP441">
        <v>0.278940561349432</v>
      </c>
      <c r="DQ441">
        <v>0.263207820033711</v>
      </c>
      <c r="DR441">
        <v>0.656117645668526</v>
      </c>
      <c r="DS441">
        <v>0.586315032592392</v>
      </c>
      <c r="DT441">
        <v>0.611828052448244</v>
      </c>
      <c r="DU441">
        <v>0.338335268897511</v>
      </c>
      <c r="DV441">
        <v>0.174824007285897</v>
      </c>
      <c r="DW441">
        <v>0.448249672156546</v>
      </c>
      <c r="DX441">
        <v>0.503039990602687</v>
      </c>
      <c r="DY441">
        <v>0.646631232039806</v>
      </c>
      <c r="DZ441">
        <v>0.516980606762082</v>
      </c>
      <c r="EA441">
        <v>0.177311496906423</v>
      </c>
      <c r="EB441">
        <v>0.478798974995406</v>
      </c>
      <c r="EC441">
        <v>0.340362226872114</v>
      </c>
      <c r="ED441">
        <v>0.593439367866317</v>
      </c>
      <c r="EE441">
        <v>0.62882498398266</v>
      </c>
      <c r="EF441">
        <v>0.137197747363465</v>
      </c>
      <c r="EG441">
        <v>0.648718334744454</v>
      </c>
      <c r="EH441">
        <v>0.472459373979489</v>
      </c>
      <c r="EI441">
        <v>0.260589220643845</v>
      </c>
      <c r="EJ441">
        <v>0.416526571470966</v>
      </c>
      <c r="EK441">
        <v>0.521844514231511</v>
      </c>
      <c r="EL441">
        <v>0.228123909975673</v>
      </c>
      <c r="EM441">
        <v>0.604503550265259</v>
      </c>
      <c r="EN441">
        <v>0.441474999787305</v>
      </c>
      <c r="EO441">
        <v>0.501274495467787</v>
      </c>
      <c r="EP441">
        <v>0.533158402910623</v>
      </c>
      <c r="EQ441">
        <v>0.678585598756779</v>
      </c>
      <c r="ER441">
        <v>0.412962845715756</v>
      </c>
      <c r="ES441">
        <v>0.300849910337454</v>
      </c>
      <c r="ET441">
        <v>0.311283538718198</v>
      </c>
      <c r="EU441">
        <v>0.5872737132824</v>
      </c>
      <c r="EV441">
        <v>0.508190099414443</v>
      </c>
      <c r="EW441">
        <v>0.132042867439377</v>
      </c>
      <c r="EX441">
        <v>0.499899618890638</v>
      </c>
      <c r="EY441">
        <v>0.359724003236341</v>
      </c>
      <c r="EZ441">
        <v>0.368350464574023</v>
      </c>
      <c r="FA441">
        <v>0.137138379228072</v>
      </c>
      <c r="FB441">
        <v>0.590670410611805</v>
      </c>
      <c r="FC441">
        <v>0.494158856864571</v>
      </c>
      <c r="FD441">
        <v>0.15757865160879</v>
      </c>
      <c r="FE441">
        <v>0.244436563592426</v>
      </c>
      <c r="FF441">
        <v>0.14046739849743</v>
      </c>
      <c r="FG441">
        <v>0.520574315647249</v>
      </c>
      <c r="FH441">
        <v>0.302462206230163</v>
      </c>
      <c r="FI441">
        <v>0.499973436411801</v>
      </c>
      <c r="FJ441">
        <v>0.331397359023269</v>
      </c>
      <c r="FK441">
        <v>0.216420572797214</v>
      </c>
      <c r="FL441">
        <v>0.500774199946888</v>
      </c>
      <c r="FM441">
        <v>0.375252383793633</v>
      </c>
      <c r="FN441">
        <v>0.312272016553197</v>
      </c>
      <c r="FO441">
        <v>0.143601492583599</v>
      </c>
      <c r="FP441">
        <v>0.494635751940769</v>
      </c>
      <c r="FQ441">
        <v>0.62269300304281</v>
      </c>
      <c r="FR441">
        <v>0.360006919725238</v>
      </c>
      <c r="FS441">
        <v>0.275682132581928</v>
      </c>
      <c r="FT441">
        <v>0.289934876839549</v>
      </c>
      <c r="FU441">
        <v>0.180316990566133</v>
      </c>
      <c r="FV441">
        <v>0.143347849094424</v>
      </c>
      <c r="FW441">
        <v>0.390029283795363</v>
      </c>
      <c r="FX441">
        <v>0.575984519082088</v>
      </c>
      <c r="FY441">
        <v>0.486174546675879</v>
      </c>
      <c r="FZ441">
        <v>0.249927620662828</v>
      </c>
      <c r="GA441">
        <v>0.148937167105485</v>
      </c>
      <c r="GB441">
        <v>0.244406528852152</v>
      </c>
      <c r="GC441">
        <v>0.158885327108286</v>
      </c>
      <c r="GD441">
        <v>0.283238462208592</v>
      </c>
      <c r="GE441">
        <v>0.480426092093055</v>
      </c>
      <c r="GF441">
        <v>0.634751278501215</v>
      </c>
      <c r="GG441">
        <v>0.52669279148038</v>
      </c>
      <c r="GH441">
        <v>0.371569234228359</v>
      </c>
      <c r="GI441">
        <v>0.267981373662238</v>
      </c>
      <c r="GJ441">
        <v>0.322538300476451</v>
      </c>
      <c r="GK441">
        <v>0.440735037965059</v>
      </c>
      <c r="GL441">
        <v>0.265496427452129</v>
      </c>
      <c r="GM441">
        <v>0.514548535689646</v>
      </c>
      <c r="GN441">
        <v>0.598250249134179</v>
      </c>
      <c r="GO441">
        <v>0.583514168963039</v>
      </c>
      <c r="GP441">
        <v>0.694403060358185</v>
      </c>
      <c r="GQ441">
        <v>0.40636710139344</v>
      </c>
      <c r="GR441">
        <v>0.634955484158263</v>
      </c>
      <c r="GS441">
        <v>0.736657150678167</v>
      </c>
      <c r="GT441">
        <v>0.0307202657860211</v>
      </c>
      <c r="GU441">
        <v>0.315919657064209</v>
      </c>
      <c r="GV441">
        <v>0.378967703347486</v>
      </c>
      <c r="GW441">
        <v>0.253119695194843</v>
      </c>
      <c r="GX441">
        <v>0.619237526237127</v>
      </c>
      <c r="GY441">
        <v>0.458850696830478</v>
      </c>
      <c r="GZ441">
        <v>0.624276439822055</v>
      </c>
      <c r="HA441">
        <v>0.445264525436003</v>
      </c>
      <c r="HB441">
        <v>0.101323332869637</v>
      </c>
      <c r="HC441">
        <v>0.591014107749089</v>
      </c>
      <c r="HD441">
        <v>0.688861993624887</v>
      </c>
      <c r="HE441">
        <v>0.603427118128116</v>
      </c>
      <c r="HF441">
        <v>0.660232710700052</v>
      </c>
      <c r="HG441">
        <v>0.592901310686441</v>
      </c>
      <c r="HH441">
        <v>0.220290072975753</v>
      </c>
      <c r="HI441">
        <v>0.107457800155535</v>
      </c>
      <c r="HJ441">
        <v>0.325608994281267</v>
      </c>
      <c r="HK441">
        <v>0.559507573889526</v>
      </c>
      <c r="HL441">
        <v>0.0369997548725563</v>
      </c>
      <c r="HM441">
        <v>0.38249281915339</v>
      </c>
      <c r="HN441">
        <v>0.710812675560158</v>
      </c>
      <c r="HO441">
        <v>0.144011192984895</v>
      </c>
      <c r="HP441">
        <v>0.189320378710871</v>
      </c>
      <c r="HQ441">
        <v>0.199384656747147</v>
      </c>
      <c r="HR441">
        <v>0.396484511232502</v>
      </c>
      <c r="HS441">
        <v>0.585880326066665</v>
      </c>
      <c r="HT441">
        <v>0.444844823427761</v>
      </c>
      <c r="HU441">
        <v>0.146940458088643</v>
      </c>
      <c r="HV441">
        <v>0.706106681617331</v>
      </c>
      <c r="HW441">
        <v>0.369800768443928</v>
      </c>
      <c r="HX441">
        <v>0.281575262415191</v>
      </c>
      <c r="HY441">
        <v>0.651383799770033</v>
      </c>
      <c r="HZ441">
        <v>0.292439906206479</v>
      </c>
      <c r="IA441">
        <v>0.44717298995116</v>
      </c>
      <c r="IB441">
        <v>0.71772953442278</v>
      </c>
      <c r="IC441">
        <v>0.365975833879729</v>
      </c>
      <c r="ID441">
        <v>0.543511122735714</v>
      </c>
      <c r="IE441">
        <v>0.608552577273365</v>
      </c>
      <c r="IF441">
        <v>0.58624698020283</v>
      </c>
      <c r="IG441">
        <v>0.604694284057171</v>
      </c>
      <c r="IH441">
        <v>0.581201104952552</v>
      </c>
      <c r="II441">
        <v>0.558692010677133</v>
      </c>
      <c r="IJ441">
        <v>0.648635716115894</v>
      </c>
      <c r="IK441">
        <v>0.700590922843804</v>
      </c>
      <c r="IL441">
        <v>0.313800519838579</v>
      </c>
      <c r="IM441">
        <v>0.445132066162319</v>
      </c>
      <c r="IN441">
        <v>0.188083368575931</v>
      </c>
      <c r="IO441">
        <v>0.561089658894936</v>
      </c>
      <c r="IP441">
        <v>0.145884853161498</v>
      </c>
      <c r="IQ441">
        <v>0.716645175610725</v>
      </c>
      <c r="IR441">
        <v>0.333181000643162</v>
      </c>
      <c r="IS441">
        <v>0.671255905312903</v>
      </c>
      <c r="IT441">
        <v>0.213249999849263</v>
      </c>
      <c r="IU441">
        <v>0.617884538840478</v>
      </c>
      <c r="IV441">
        <v>0.121079524480692</v>
      </c>
      <c r="IW441">
        <v>0.723857847544559</v>
      </c>
      <c r="IX441">
        <v>0.210444303023065</v>
      </c>
      <c r="IY441">
        <v>0.61404217125725</v>
      </c>
      <c r="IZ441">
        <v>0.372689061941238</v>
      </c>
      <c r="JA441">
        <v>0.492062432496308</v>
      </c>
      <c r="JB441">
        <v>0.183976770449613</v>
      </c>
      <c r="JC441">
        <v>0.611286458928852</v>
      </c>
      <c r="JD441">
        <v>0.247715911940387</v>
      </c>
      <c r="JE441">
        <v>0.468636497264588</v>
      </c>
      <c r="JF441">
        <v>0.285405336986374</v>
      </c>
      <c r="JG441">
        <v>0.306274169146956</v>
      </c>
      <c r="JH441">
        <v>0.433276277547688</v>
      </c>
      <c r="JI441">
        <v>0.403616857081829</v>
      </c>
      <c r="JJ441">
        <v>0.158356406354235</v>
      </c>
      <c r="JK441">
        <v>0.690239954488302</v>
      </c>
      <c r="JL441">
        <v>0.429495591209196</v>
      </c>
      <c r="JM441">
        <v>0.381031227307079</v>
      </c>
      <c r="JN441">
        <v>0.586979857080903</v>
      </c>
      <c r="JO441">
        <v>0.539815430961208</v>
      </c>
      <c r="JP441">
        <v>0.106004791735733</v>
      </c>
      <c r="JQ441">
        <v>0.157618595643268</v>
      </c>
      <c r="JR441">
        <v>0.523030968856666</v>
      </c>
      <c r="JS441">
        <v>0.617271789281728</v>
      </c>
      <c r="JT441">
        <v>0.488227027165179</v>
      </c>
      <c r="JU441">
        <v>0.646476023262829</v>
      </c>
      <c r="JV441">
        <v>0.535551334893523</v>
      </c>
      <c r="JW441">
        <v>0.340410290313262</v>
      </c>
      <c r="JX441">
        <v>0.541579304858834</v>
      </c>
      <c r="JY441">
        <v>0.46701424382287</v>
      </c>
      <c r="JZ441">
        <v>0.403001612622778</v>
      </c>
      <c r="KA441">
        <v>0.713038777917569</v>
      </c>
      <c r="KB441">
        <v>0.396525169374215</v>
      </c>
      <c r="KC441">
        <v>0.283106047404996</v>
      </c>
      <c r="KD441">
        <v>0.141286769329543</v>
      </c>
      <c r="KE441">
        <v>0.397471535373901</v>
      </c>
      <c r="KF441">
        <v>0.409572254391563</v>
      </c>
      <c r="KG441">
        <v>0.544996558589945</v>
      </c>
      <c r="KH441">
        <v>0.60920927968581</v>
      </c>
      <c r="KI441">
        <v>0.328978317104399</v>
      </c>
      <c r="KJ441">
        <v>0.191052437096943</v>
      </c>
      <c r="KK441">
        <v>0.6724626217124</v>
      </c>
      <c r="KL441">
        <v>0.252244960697381</v>
      </c>
      <c r="KM441">
        <v>0.550804866452477</v>
      </c>
      <c r="KN441">
        <v>0.508768781454614</v>
      </c>
      <c r="KO441">
        <v>0.226167113307465</v>
      </c>
      <c r="KP441">
        <v>0.458380395774741</v>
      </c>
      <c r="KQ441">
        <v>0.572708787572483</v>
      </c>
      <c r="KR441">
        <v>0.163239155882104</v>
      </c>
      <c r="KS441">
        <v>0.442235217119487</v>
      </c>
      <c r="KT441">
        <v>0.498505114779906</v>
      </c>
      <c r="KU441">
        <v>0.553287170313151</v>
      </c>
      <c r="KV441">
        <v>0.310942103809135</v>
      </c>
      <c r="KW441">
        <v>0.459268403150903</v>
      </c>
      <c r="KX441">
        <v>0.659241962169629</v>
      </c>
      <c r="KY441">
        <v>0.722081198369974</v>
      </c>
      <c r="KZ441">
        <v>0.107362201111861</v>
      </c>
      <c r="LA441">
        <v>0.453538993461343</v>
      </c>
      <c r="LB441">
        <v>0.309892939255821</v>
      </c>
      <c r="LC441">
        <v>0.577759886745953</v>
      </c>
      <c r="LD441">
        <v>0.378249872631279</v>
      </c>
      <c r="LE441">
        <v>0.555381009455485</v>
      </c>
      <c r="LF441">
        <v>0.498992490021316</v>
      </c>
      <c r="LG441">
        <v>0.505170676744533</v>
      </c>
      <c r="LH441">
        <v>0.636104216086173</v>
      </c>
      <c r="LI441">
        <v>0.144989854062348</v>
      </c>
      <c r="LJ441">
        <v>0.210297760813544</v>
      </c>
      <c r="LK441">
        <v>0.419799481476005</v>
      </c>
      <c r="LL441">
        <v>0.662398308262988</v>
      </c>
      <c r="LM441">
        <v>0.506586949989611</v>
      </c>
      <c r="LN441">
        <v>0.243988141876541</v>
      </c>
      <c r="LO441">
        <v>0.602533051719546</v>
      </c>
      <c r="LP441">
        <v>0.414669293136777</v>
      </c>
      <c r="LQ441">
        <v>0.250313732068073</v>
      </c>
      <c r="LR441">
        <v>0.258207240104861</v>
      </c>
      <c r="LS441">
        <v>0.0371296914837587</v>
      </c>
      <c r="LT441">
        <v>0.229725287412691</v>
      </c>
      <c r="LU441">
        <v>0.523874338495681</v>
      </c>
      <c r="LV441">
        <v>0.668619054631314</v>
      </c>
      <c r="LW441">
        <v>0.49332773401192</v>
      </c>
      <c r="LX441">
        <v>0.584906236745111</v>
      </c>
      <c r="LY441">
        <v>0.600372996812056</v>
      </c>
      <c r="LZ441">
        <v>0.659403568968096</v>
      </c>
      <c r="MA441">
        <v>0.153069787525081</v>
      </c>
      <c r="MB441">
        <v>0.0391723770572825</v>
      </c>
      <c r="MC441">
        <v>0.576272144909079</v>
      </c>
      <c r="MD441">
        <v>0.365645970511773</v>
      </c>
      <c r="ME441">
        <v>0.457160885853989</v>
      </c>
      <c r="MF441">
        <v>0.154680984065674</v>
      </c>
      <c r="MG441">
        <v>0.736691540381843</v>
      </c>
      <c r="MH441">
        <v>0.716489167644439</v>
      </c>
      <c r="MI441">
        <v>0.176607879855207</v>
      </c>
      <c r="MJ441">
        <v>0.395855206194876</v>
      </c>
      <c r="MK441">
        <v>0.604653364260237</v>
      </c>
      <c r="ML441">
        <v>0.584005315824004</v>
      </c>
      <c r="MM441">
        <v>0.543289692925257</v>
      </c>
      <c r="MN441">
        <v>0.105526814567437</v>
      </c>
      <c r="MO441">
        <v>0.282350992534178</v>
      </c>
      <c r="MP441">
        <v>0.439583367153357</v>
      </c>
      <c r="MQ441">
        <v>0.699193066849001</v>
      </c>
      <c r="MR441">
        <v>0.156398832036519</v>
      </c>
      <c r="MS441">
        <v>0.473634319932527</v>
      </c>
      <c r="MT441">
        <v>0.719173700240537</v>
      </c>
      <c r="MU441">
        <v>0.366552755710943</v>
      </c>
      <c r="MV441">
        <v>0.618432230478151</v>
      </c>
      <c r="MW441">
        <v>0.372895629455064</v>
      </c>
      <c r="MX441">
        <v>0.605687875548909</v>
      </c>
      <c r="MY441">
        <v>0.686460137222953</v>
      </c>
      <c r="MZ441">
        <v>0.439494947605955</v>
      </c>
      <c r="NA441">
        <v>0.607033015073552</v>
      </c>
      <c r="NB441">
        <v>0.522864925782043</v>
      </c>
      <c r="NC441">
        <v>0.472969627344898</v>
      </c>
      <c r="ND441">
        <v>0.249683000266945</v>
      </c>
      <c r="NE441">
        <v>0.209745798186737</v>
      </c>
      <c r="NF441">
        <v>0.678269887869082</v>
      </c>
      <c r="NG441">
        <v>0.508026717658972</v>
      </c>
      <c r="NH441">
        <v>0.681058634135918</v>
      </c>
      <c r="NI441">
        <v>0.297193244572452</v>
      </c>
      <c r="NJ441">
        <v>0.282598396539229</v>
      </c>
      <c r="NK441">
        <v>0.276517723486848</v>
      </c>
      <c r="NL441">
        <v>0.506616324969408</v>
      </c>
      <c r="NM441">
        <v>0.132403364073658</v>
      </c>
      <c r="NN441">
        <v>0.583138309475141</v>
      </c>
      <c r="NO441">
        <v>0.170705383704284</v>
      </c>
      <c r="NP441">
        <v>0.656014347039267</v>
      </c>
      <c r="NQ441">
        <v>0.461236678415615</v>
      </c>
      <c r="NR441">
        <v>0.412697471507085</v>
      </c>
      <c r="NS441">
        <v>0.691592870428126</v>
      </c>
      <c r="NT441">
        <v>0.570688536721131</v>
      </c>
      <c r="NU441">
        <v>0.601980582730654</v>
      </c>
      <c r="NV441">
        <v>0.306728717370483</v>
      </c>
      <c r="NW441">
        <v>0.677891322134882</v>
      </c>
      <c r="NX441">
        <v>0.375932877281453</v>
      </c>
      <c r="NY441">
        <v>0.226081033012772</v>
      </c>
      <c r="NZ441">
        <v>0.301657248566867</v>
      </c>
      <c r="OA441">
        <v>0.453923110113628</v>
      </c>
      <c r="OB441">
        <v>0.492107078130413</v>
      </c>
      <c r="OC441">
        <v>0.500891987222183</v>
      </c>
      <c r="OD441">
        <v>0.671784008172715</v>
      </c>
      <c r="OE441">
        <v>0.568621079006413</v>
      </c>
      <c r="OF441">
        <v>0.686318158869511</v>
      </c>
      <c r="OG441">
        <v>0.296032738875015</v>
      </c>
      <c r="OH441">
        <v>0.543488202959018</v>
      </c>
      <c r="OI441">
        <v>0.162408103419974</v>
      </c>
      <c r="OJ441">
        <v>0.521627817265733</v>
      </c>
      <c r="OK441">
        <v>0.605264201773821</v>
      </c>
      <c r="OL441">
        <v>0.553723719037504</v>
      </c>
      <c r="OM441">
        <v>0.675243321822143</v>
      </c>
      <c r="ON441">
        <v>0.300652052342493</v>
      </c>
      <c r="OO441">
        <v>0.440802276896461</v>
      </c>
      <c r="OP441">
        <v>0.377984151138635</v>
      </c>
      <c r="OQ441">
        <v>0.569217754515425</v>
      </c>
      <c r="OR441">
        <v>0.668782696918721</v>
      </c>
      <c r="OS441">
        <v>0.521624952263421</v>
      </c>
      <c r="OT441">
        <v>0.632363902796893</v>
      </c>
      <c r="OU441">
        <v>0.566972127264706</v>
      </c>
      <c r="OV441">
        <v>0.492027416612461</v>
      </c>
      <c r="OW441">
        <v>0.204585999964289</v>
      </c>
      <c r="OX441">
        <v>0.323364685309705</v>
      </c>
      <c r="OY441">
        <v>0.598804562895776</v>
      </c>
      <c r="OZ441">
        <v>0.554508553735504</v>
      </c>
      <c r="PA441">
        <v>0.718441030583251</v>
      </c>
      <c r="PB441">
        <v>0.458760193498403</v>
      </c>
      <c r="PC441">
        <v>0.272034269943363</v>
      </c>
      <c r="PD441">
        <v>0.584657926570118</v>
      </c>
      <c r="PE441">
        <v>0.239352947529936</v>
      </c>
      <c r="PF441">
        <v>0.597671718072134</v>
      </c>
      <c r="PG441">
        <v>0.237675384720377</v>
      </c>
      <c r="PH441">
        <v>0.549437201712763</v>
      </c>
      <c r="PI441">
        <v>0.225159187723621</v>
      </c>
      <c r="PJ441">
        <v>0.607717697178973</v>
      </c>
      <c r="PK441">
        <v>0.125524741038606</v>
      </c>
      <c r="PL441">
        <v>0.300535520997827</v>
      </c>
      <c r="PM441">
        <v>0.592921463711294</v>
      </c>
      <c r="PN441">
        <v>0.714293994482081</v>
      </c>
      <c r="PO441">
        <v>0.632651068144663</v>
      </c>
      <c r="PP441">
        <v>0.614076137567403</v>
      </c>
      <c r="PQ441">
        <v>0.529085126713323</v>
      </c>
      <c r="PR441">
        <v>0.366653256908509</v>
      </c>
      <c r="PS441">
        <v>0.120892608922809</v>
      </c>
      <c r="PT441">
        <v>0.277300247046257</v>
      </c>
      <c r="PU441">
        <v>0.643276714519719</v>
      </c>
      <c r="PV441">
        <v>0.553628821019713</v>
      </c>
      <c r="PW441">
        <v>0.524743331172746</v>
      </c>
      <c r="PX441">
        <v>0.32504994181603</v>
      </c>
      <c r="PY441">
        <v>1</v>
      </c>
      <c r="PZ441">
        <v>0.521711842616428</v>
      </c>
      <c r="QA441">
        <v>0.216939156823146</v>
      </c>
      <c r="QB441">
        <v>0.144360124339897</v>
      </c>
      <c r="QC441">
        <v>0.15796969529011</v>
      </c>
      <c r="QD441">
        <v>0.165839690773059</v>
      </c>
      <c r="QE441">
        <v>0.174707925028626</v>
      </c>
      <c r="QF441">
        <v>0.198574453270343</v>
      </c>
      <c r="QG441">
        <v>0.109808534650983</v>
      </c>
      <c r="QH441">
        <v>0.448703225300607</v>
      </c>
      <c r="QI441">
        <v>0.0777500119015105</v>
      </c>
      <c r="QJ441">
        <v>0.455796478344653</v>
      </c>
      <c r="QK441">
        <v>0.369344772644714</v>
      </c>
      <c r="QL441">
        <v>0.35178915198598</v>
      </c>
      <c r="QM441">
        <v>0.15496527209098</v>
      </c>
      <c r="QN441">
        <v>0.456304386732831</v>
      </c>
      <c r="QO441">
        <v>0.463370406654342</v>
      </c>
      <c r="QP441">
        <v>0.278871066447718</v>
      </c>
      <c r="QQ441">
        <v>0.337620858486946</v>
      </c>
      <c r="QR441">
        <v>0.679969037926159</v>
      </c>
      <c r="QS441">
        <v>0.44456291374055</v>
      </c>
      <c r="QT441">
        <v>0.514345072189133</v>
      </c>
      <c r="QU441">
        <v>0.684285704716969</v>
      </c>
      <c r="QV441">
        <v>0.316738737510322</v>
      </c>
      <c r="QW441">
        <v>0.502718936622072</v>
      </c>
      <c r="QX441">
        <v>0.500053126222785</v>
      </c>
      <c r="QY441">
        <v>0.306757683021</v>
      </c>
      <c r="QZ441">
        <v>0.12311994481766</v>
      </c>
      <c r="RA441">
        <v>0.251224091004152</v>
      </c>
      <c r="RB441">
        <v>0.593047715320024</v>
      </c>
      <c r="RC441">
        <v>0.295575986655257</v>
      </c>
      <c r="RD441">
        <v>0.36637116692672</v>
      </c>
      <c r="RE441">
        <v>0.685556149138622</v>
      </c>
      <c r="RF441">
        <v>0.260347471369439</v>
      </c>
      <c r="RG441">
        <v>0.557956079500534</v>
      </c>
      <c r="RH441">
        <v>0.520040585259193</v>
      </c>
      <c r="RI441">
        <v>0.327378065080468</v>
      </c>
      <c r="RJ441">
        <v>0.152916628482232</v>
      </c>
      <c r="RK441">
        <v>0.640835874328306</v>
      </c>
      <c r="RL441">
        <v>0.585427755574549</v>
      </c>
      <c r="RM441">
        <v>0.325408735234719</v>
      </c>
      <c r="RN441">
        <v>0.665998083756766</v>
      </c>
      <c r="RO441">
        <v>0.698658392661883</v>
      </c>
      <c r="RP441">
        <v>0.439288633359286</v>
      </c>
      <c r="RQ441">
        <v>0.207847593131002</v>
      </c>
      <c r="RR441">
        <v>0.300612785505201</v>
      </c>
      <c r="RS441">
        <v>0.403089250938441</v>
      </c>
      <c r="RT441">
        <v>0.192611330832006</v>
      </c>
      <c r="RU441">
        <v>0.418986678687044</v>
      </c>
      <c r="RV441">
        <v>0.150218819388201</v>
      </c>
      <c r="RW441">
        <v>0.414060550629902</v>
      </c>
      <c r="RX441">
        <v>0.753257569475124</v>
      </c>
      <c r="RY441">
        <v>0.47676302605254</v>
      </c>
      <c r="RZ441">
        <v>0.523224003750504</v>
      </c>
      <c r="SA441">
        <v>0.37851410158772</v>
      </c>
      <c r="SB441">
        <v>0.456745611426029</v>
      </c>
      <c r="SC441">
        <v>0.522566058139202</v>
      </c>
      <c r="SD441">
        <v>0.604609077950238</v>
      </c>
      <c r="SE441">
        <v>0.582625453561288</v>
      </c>
      <c r="SF441">
        <v>0.467865893972117</v>
      </c>
      <c r="SG441">
        <v>0.325496534743426</v>
      </c>
    </row>
    <row r="442" spans="1:501">
      <c r="A442" s="1">
        <v>440</v>
      </c>
      <c r="B442">
        <v>0.180370326108796</v>
      </c>
      <c r="C442">
        <v>0.239582888776126</v>
      </c>
      <c r="D442">
        <v>0.295210786446709</v>
      </c>
      <c r="E442">
        <v>0.110057992959058</v>
      </c>
      <c r="F442">
        <v>0.213055453274183</v>
      </c>
      <c r="G442">
        <v>0.484219704559593</v>
      </c>
      <c r="H442">
        <v>0.16007079054871</v>
      </c>
      <c r="I442">
        <v>0.238934520900934</v>
      </c>
      <c r="J442">
        <v>0.170808143796505</v>
      </c>
      <c r="K442">
        <v>0.0888967689153037</v>
      </c>
      <c r="L442">
        <v>0.477989046415426</v>
      </c>
      <c r="M442">
        <v>0.235726792826316</v>
      </c>
      <c r="N442">
        <v>0.336457052721862</v>
      </c>
      <c r="O442">
        <v>0.261394168864847</v>
      </c>
      <c r="P442">
        <v>0.22321084843617</v>
      </c>
      <c r="Q442">
        <v>0.217289202803549</v>
      </c>
      <c r="R442">
        <v>0.196070975580329</v>
      </c>
      <c r="S442">
        <v>0.494566736547844</v>
      </c>
      <c r="T442">
        <v>0.547994717226806</v>
      </c>
      <c r="U442">
        <v>0.404241018887499</v>
      </c>
      <c r="V442">
        <v>0.467833736430647</v>
      </c>
      <c r="W442">
        <v>0.19881986698728</v>
      </c>
      <c r="X442">
        <v>0.389585273311827</v>
      </c>
      <c r="Y442">
        <v>0.392613174629151</v>
      </c>
      <c r="Z442">
        <v>0.484453346032671</v>
      </c>
      <c r="AA442">
        <v>0.340711586364815</v>
      </c>
      <c r="AB442">
        <v>0.418017090947655</v>
      </c>
      <c r="AC442">
        <v>0.12771386700141</v>
      </c>
      <c r="AD442">
        <v>0.605323858679365</v>
      </c>
      <c r="AE442">
        <v>0.467524746303276</v>
      </c>
      <c r="AF442">
        <v>0.313969178732844</v>
      </c>
      <c r="AG442">
        <v>0.604243612268264</v>
      </c>
      <c r="AH442">
        <v>0.281011844199314</v>
      </c>
      <c r="AI442">
        <v>0.0787997796694471</v>
      </c>
      <c r="AJ442">
        <v>0.488192221870094</v>
      </c>
      <c r="AK442">
        <v>0.412599897062823</v>
      </c>
      <c r="AL442">
        <v>0.337849620980431</v>
      </c>
      <c r="AM442">
        <v>0.396470239393197</v>
      </c>
      <c r="AN442">
        <v>0.589271968529072</v>
      </c>
      <c r="AO442">
        <v>0.318502204625179</v>
      </c>
      <c r="AP442">
        <v>0.370385022335042</v>
      </c>
      <c r="AQ442">
        <v>0.100958791237872</v>
      </c>
      <c r="AR442">
        <v>0.250396119057419</v>
      </c>
      <c r="AS442">
        <v>0.361571038460213</v>
      </c>
      <c r="AT442">
        <v>0.344825984400979</v>
      </c>
      <c r="AU442">
        <v>0.168097970841365</v>
      </c>
      <c r="AV442">
        <v>0.299977916675743</v>
      </c>
      <c r="AW442">
        <v>0.332312931737591</v>
      </c>
      <c r="AX442">
        <v>0.249690967471018</v>
      </c>
      <c r="AY442">
        <v>0.449518304130293</v>
      </c>
      <c r="AZ442">
        <v>0.608627415532683</v>
      </c>
      <c r="BA442">
        <v>0.111436356425409</v>
      </c>
      <c r="BB442">
        <v>0.108615912517346</v>
      </c>
      <c r="BC442">
        <v>0.167212450385688</v>
      </c>
      <c r="BD442">
        <v>0.200759329867493</v>
      </c>
      <c r="BE442">
        <v>0.315375158411522</v>
      </c>
      <c r="BF442">
        <v>0.574398823886377</v>
      </c>
      <c r="BG442">
        <v>0.365458750868473</v>
      </c>
      <c r="BH442">
        <v>0.318052722116691</v>
      </c>
      <c r="BI442">
        <v>0.128507061184051</v>
      </c>
      <c r="BJ442">
        <v>0.577628522723291</v>
      </c>
      <c r="BK442">
        <v>0.429372537968358</v>
      </c>
      <c r="BL442">
        <v>0.119453187479953</v>
      </c>
      <c r="BM442">
        <v>0.232612147030955</v>
      </c>
      <c r="BN442">
        <v>0.406744521304477</v>
      </c>
      <c r="BO442">
        <v>0.245991637519762</v>
      </c>
      <c r="BP442">
        <v>0.45957936154015</v>
      </c>
      <c r="BQ442">
        <v>0.405412621333158</v>
      </c>
      <c r="BR442">
        <v>0.33526008049399</v>
      </c>
      <c r="BS442">
        <v>0.121050919374031</v>
      </c>
      <c r="BT442">
        <v>0.335367596739533</v>
      </c>
      <c r="BU442">
        <v>0.115928834294686</v>
      </c>
      <c r="BV442">
        <v>0.411251048694496</v>
      </c>
      <c r="BW442">
        <v>0.393897006468762</v>
      </c>
      <c r="BX442">
        <v>0.162530159761521</v>
      </c>
      <c r="BY442">
        <v>0.485964113344254</v>
      </c>
      <c r="BZ442">
        <v>0.43943532631362</v>
      </c>
      <c r="CA442">
        <v>0.420775121660627</v>
      </c>
      <c r="CB442">
        <v>0.184708940758668</v>
      </c>
      <c r="CC442">
        <v>0.365636773888199</v>
      </c>
      <c r="CD442">
        <v>0.057019351999238</v>
      </c>
      <c r="CE442">
        <v>0.219963582144203</v>
      </c>
      <c r="CF442">
        <v>0.177488701883449</v>
      </c>
      <c r="CG442">
        <v>0.146521550211086</v>
      </c>
      <c r="CH442">
        <v>0.596682529407524</v>
      </c>
      <c r="CI442">
        <v>0.107860519602105</v>
      </c>
      <c r="CJ442">
        <v>0.287516119622585</v>
      </c>
      <c r="CK442">
        <v>0.445307723185273</v>
      </c>
      <c r="CL442">
        <v>0.164032944556981</v>
      </c>
      <c r="CM442">
        <v>0.438701648859078</v>
      </c>
      <c r="CN442">
        <v>0.167709681490762</v>
      </c>
      <c r="CO442">
        <v>0.360443917621465</v>
      </c>
      <c r="CP442">
        <v>0.123044143564974</v>
      </c>
      <c r="CQ442">
        <v>0.177879033631974</v>
      </c>
      <c r="CR442">
        <v>0.335080300660826</v>
      </c>
      <c r="CS442">
        <v>0.345150920321163</v>
      </c>
      <c r="CT442">
        <v>0.433696000791677</v>
      </c>
      <c r="CU442">
        <v>0.390385775950719</v>
      </c>
      <c r="CV442">
        <v>0.315118261532284</v>
      </c>
      <c r="CW442">
        <v>0.311043500803461</v>
      </c>
      <c r="CX442">
        <v>0.587970227841506</v>
      </c>
      <c r="CY442">
        <v>0.472498607730596</v>
      </c>
      <c r="CZ442">
        <v>0.290848139632698</v>
      </c>
      <c r="DA442">
        <v>0.616562561197358</v>
      </c>
      <c r="DB442">
        <v>0.0858254899900342</v>
      </c>
      <c r="DC442">
        <v>0.222654760566398</v>
      </c>
      <c r="DD442">
        <v>0.445049971214419</v>
      </c>
      <c r="DE442">
        <v>0.114111984604737</v>
      </c>
      <c r="DF442">
        <v>0.221090596089373</v>
      </c>
      <c r="DG442">
        <v>0.510387406951939</v>
      </c>
      <c r="DH442">
        <v>0.571688962127529</v>
      </c>
      <c r="DI442">
        <v>0.197366532485099</v>
      </c>
      <c r="DJ442">
        <v>0.327932299560858</v>
      </c>
      <c r="DK442">
        <v>0.198702435113147</v>
      </c>
      <c r="DL442">
        <v>0.160833056048904</v>
      </c>
      <c r="DM442">
        <v>0.34522483796502</v>
      </c>
      <c r="DN442">
        <v>0.419599894770247</v>
      </c>
      <c r="DO442">
        <v>0.513788583668249</v>
      </c>
      <c r="DP442">
        <v>0.226467175374559</v>
      </c>
      <c r="DQ442">
        <v>0.223526520865986</v>
      </c>
      <c r="DR442">
        <v>0.515884632633859</v>
      </c>
      <c r="DS442">
        <v>0.507099133567718</v>
      </c>
      <c r="DT442">
        <v>0.519278749617792</v>
      </c>
      <c r="DU442">
        <v>0.308473343426395</v>
      </c>
      <c r="DV442">
        <v>0.179570522881309</v>
      </c>
      <c r="DW442">
        <v>0.37490625666385</v>
      </c>
      <c r="DX442">
        <v>0.42863963087285</v>
      </c>
      <c r="DY442">
        <v>0.536369900033504</v>
      </c>
      <c r="DZ442">
        <v>0.453326833607369</v>
      </c>
      <c r="EA442">
        <v>0.130396854991996</v>
      </c>
      <c r="EB442">
        <v>0.39580182381864</v>
      </c>
      <c r="EC442">
        <v>0.285604512898103</v>
      </c>
      <c r="ED442">
        <v>0.496429955043544</v>
      </c>
      <c r="EE442">
        <v>0.542222081169582</v>
      </c>
      <c r="EF442">
        <v>0.149852466039735</v>
      </c>
      <c r="EG442">
        <v>0.545788665765664</v>
      </c>
      <c r="EH442">
        <v>0.395067196324155</v>
      </c>
      <c r="EI442">
        <v>0.184339643125894</v>
      </c>
      <c r="EJ442">
        <v>0.352557236805649</v>
      </c>
      <c r="EK442">
        <v>0.399425140329712</v>
      </c>
      <c r="EL442">
        <v>0.157957510890659</v>
      </c>
      <c r="EM442">
        <v>0.49948633352675</v>
      </c>
      <c r="EN442">
        <v>0.344907504695651</v>
      </c>
      <c r="EO442">
        <v>0.406260302595273</v>
      </c>
      <c r="EP442">
        <v>0.422166927586354</v>
      </c>
      <c r="EQ442">
        <v>0.519480430071843</v>
      </c>
      <c r="ER442">
        <v>0.356518551486307</v>
      </c>
      <c r="ES442">
        <v>0.240423243808533</v>
      </c>
      <c r="ET442">
        <v>0.273077039270017</v>
      </c>
      <c r="EU442">
        <v>0.482849794547918</v>
      </c>
      <c r="EV442">
        <v>0.414512606784524</v>
      </c>
      <c r="EW442">
        <v>0.124619109145398</v>
      </c>
      <c r="EX442">
        <v>0.443734842848637</v>
      </c>
      <c r="EY442">
        <v>0.298060572803573</v>
      </c>
      <c r="EZ442">
        <v>0.31501126945873</v>
      </c>
      <c r="FA442">
        <v>0.148510493245286</v>
      </c>
      <c r="FB442">
        <v>0.483680788354182</v>
      </c>
      <c r="FC442">
        <v>0.372059800364947</v>
      </c>
      <c r="FD442">
        <v>0.0985594777149995</v>
      </c>
      <c r="FE442">
        <v>0.229498464785912</v>
      </c>
      <c r="FF442">
        <v>0.129719025798266</v>
      </c>
      <c r="FG442">
        <v>0.470444786094259</v>
      </c>
      <c r="FH442">
        <v>0.258084478607566</v>
      </c>
      <c r="FI442">
        <v>0.388641681049463</v>
      </c>
      <c r="FJ442">
        <v>0.284391502890263</v>
      </c>
      <c r="FK442">
        <v>0.19156384481106</v>
      </c>
      <c r="FL442">
        <v>0.383522813825921</v>
      </c>
      <c r="FM442">
        <v>0.340401233467212</v>
      </c>
      <c r="FN442">
        <v>0.243883205874225</v>
      </c>
      <c r="FO442">
        <v>0.104129926469679</v>
      </c>
      <c r="FP442">
        <v>0.382872089450594</v>
      </c>
      <c r="FQ442">
        <v>0.520649449101504</v>
      </c>
      <c r="FR442">
        <v>0.294483767923483</v>
      </c>
      <c r="FS442">
        <v>0.237066223459924</v>
      </c>
      <c r="FT442">
        <v>0.250265863080642</v>
      </c>
      <c r="FU442">
        <v>0.135553953673754</v>
      </c>
      <c r="FV442">
        <v>0.106298105836637</v>
      </c>
      <c r="FW442">
        <v>0.333737898309996</v>
      </c>
      <c r="FX442">
        <v>0.491146841924308</v>
      </c>
      <c r="FY442">
        <v>0.404105292283863</v>
      </c>
      <c r="FZ442">
        <v>0.18870088504935</v>
      </c>
      <c r="GA442">
        <v>0.144137221971916</v>
      </c>
      <c r="GB442">
        <v>0.17667989860056</v>
      </c>
      <c r="GC442">
        <v>0.16158666278168</v>
      </c>
      <c r="GD442">
        <v>0.201581150661908</v>
      </c>
      <c r="GE442">
        <v>0.383343615874469</v>
      </c>
      <c r="GF442">
        <v>0.550235443414964</v>
      </c>
      <c r="GG442">
        <v>0.4724705155015</v>
      </c>
      <c r="GH442">
        <v>0.305816292804504</v>
      </c>
      <c r="GI442">
        <v>0.215696598553408</v>
      </c>
      <c r="GJ442">
        <v>0.253720354458309</v>
      </c>
      <c r="GK442">
        <v>0.380066680197425</v>
      </c>
      <c r="GL442">
        <v>0.205916446386241</v>
      </c>
      <c r="GM442">
        <v>0.438964896439125</v>
      </c>
      <c r="GN442">
        <v>0.511371207508703</v>
      </c>
      <c r="GO442">
        <v>0.479877485260472</v>
      </c>
      <c r="GP442">
        <v>0.568071911444928</v>
      </c>
      <c r="GQ442">
        <v>0.327113224089983</v>
      </c>
      <c r="GR442">
        <v>0.551638713244422</v>
      </c>
      <c r="GS442">
        <v>0.611436317838791</v>
      </c>
      <c r="GT442">
        <v>0.0707076639996402</v>
      </c>
      <c r="GU442">
        <v>0.26263519584908</v>
      </c>
      <c r="GV442">
        <v>0.312232000220623</v>
      </c>
      <c r="GW442">
        <v>0.208649637117686</v>
      </c>
      <c r="GX442">
        <v>0.498822072163648</v>
      </c>
      <c r="GY442">
        <v>0.359761572184519</v>
      </c>
      <c r="GZ442">
        <v>0.555645131722665</v>
      </c>
      <c r="HA442">
        <v>0.361752006430113</v>
      </c>
      <c r="HB442">
        <v>0.0829210532720479</v>
      </c>
      <c r="HC442">
        <v>0.465145316942964</v>
      </c>
      <c r="HD442">
        <v>0.550410127510935</v>
      </c>
      <c r="HE442">
        <v>0.526618352356463</v>
      </c>
      <c r="HF442">
        <v>0.552461259195211</v>
      </c>
      <c r="HG442">
        <v>0.509109998330703</v>
      </c>
      <c r="HH442">
        <v>0.13169773463988</v>
      </c>
      <c r="HI442">
        <v>0.108508318719252</v>
      </c>
      <c r="HJ442">
        <v>0.274327747019332</v>
      </c>
      <c r="HK442">
        <v>0.476949066121583</v>
      </c>
      <c r="HL442">
        <v>0.0446240231365917</v>
      </c>
      <c r="HM442">
        <v>0.309874809240664</v>
      </c>
      <c r="HN442">
        <v>0.618545908854255</v>
      </c>
      <c r="HO442">
        <v>0.130817751955033</v>
      </c>
      <c r="HP442">
        <v>0.141617547522304</v>
      </c>
      <c r="HQ442">
        <v>0.180223738543631</v>
      </c>
      <c r="HR442">
        <v>0.339351254992135</v>
      </c>
      <c r="HS442">
        <v>0.483877295448961</v>
      </c>
      <c r="HT442">
        <v>0.353865620636961</v>
      </c>
      <c r="HU442">
        <v>0.131449405181302</v>
      </c>
      <c r="HV442">
        <v>0.601394392334962</v>
      </c>
      <c r="HW442">
        <v>0.274638556832768</v>
      </c>
      <c r="HX442">
        <v>0.221278640913697</v>
      </c>
      <c r="HY442">
        <v>0.549228035028186</v>
      </c>
      <c r="HZ442">
        <v>0.261819130243624</v>
      </c>
      <c r="IA442">
        <v>0.340722986027818</v>
      </c>
      <c r="IB442">
        <v>0.563818284946494</v>
      </c>
      <c r="IC442">
        <v>0.295270019886138</v>
      </c>
      <c r="ID442">
        <v>0.423324330291252</v>
      </c>
      <c r="IE442">
        <v>0.509844795037903</v>
      </c>
      <c r="IF442">
        <v>0.47557847954681</v>
      </c>
      <c r="IG442">
        <v>0.467881245670628</v>
      </c>
      <c r="IH442">
        <v>0.47451885324755</v>
      </c>
      <c r="II442">
        <v>0.437608815222168</v>
      </c>
      <c r="IJ442">
        <v>0.54954479615744</v>
      </c>
      <c r="IK442">
        <v>0.58686400424085</v>
      </c>
      <c r="IL442">
        <v>0.219851926767648</v>
      </c>
      <c r="IM442">
        <v>0.348470970614023</v>
      </c>
      <c r="IN442">
        <v>0.135870996456778</v>
      </c>
      <c r="IO442">
        <v>0.477164644085127</v>
      </c>
      <c r="IP442">
        <v>0.138527546272903</v>
      </c>
      <c r="IQ442">
        <v>0.604493513110186</v>
      </c>
      <c r="IR442">
        <v>0.320450713946793</v>
      </c>
      <c r="IS442">
        <v>0.565905129266703</v>
      </c>
      <c r="IT442">
        <v>0.233154341192978</v>
      </c>
      <c r="IU442">
        <v>0.505006560853004</v>
      </c>
      <c r="IV442">
        <v>0.0836635390697008</v>
      </c>
      <c r="IW442">
        <v>0.582038989201184</v>
      </c>
      <c r="IX442">
        <v>0.154356557147606</v>
      </c>
      <c r="IY442">
        <v>0.500106657725452</v>
      </c>
      <c r="IZ442">
        <v>0.297970311939404</v>
      </c>
      <c r="JA442">
        <v>0.402592028880274</v>
      </c>
      <c r="JB442">
        <v>0.114583830772377</v>
      </c>
      <c r="JC442">
        <v>0.486839079199027</v>
      </c>
      <c r="JD442">
        <v>0.18893085940458</v>
      </c>
      <c r="JE442">
        <v>0.386981816009057</v>
      </c>
      <c r="JF442">
        <v>0.244524648026846</v>
      </c>
      <c r="JG442">
        <v>0.28123732405881</v>
      </c>
      <c r="JH442">
        <v>0.358452514795904</v>
      </c>
      <c r="JI442">
        <v>0.294909348413345</v>
      </c>
      <c r="JJ442">
        <v>0.153905038089458</v>
      </c>
      <c r="JK442">
        <v>0.558691912117688</v>
      </c>
      <c r="JL442">
        <v>0.340985602131022</v>
      </c>
      <c r="JM442">
        <v>0.291521525527547</v>
      </c>
      <c r="JN442">
        <v>0.54180477944564</v>
      </c>
      <c r="JO442">
        <v>0.411369857907421</v>
      </c>
      <c r="JP442">
        <v>0.0981922705010261</v>
      </c>
      <c r="JQ442">
        <v>0.138021875440367</v>
      </c>
      <c r="JR442">
        <v>0.438466628725573</v>
      </c>
      <c r="JS442">
        <v>0.522787091743086</v>
      </c>
      <c r="JT442">
        <v>0.416413079212301</v>
      </c>
      <c r="JU442">
        <v>0.529121036510635</v>
      </c>
      <c r="JV442">
        <v>0.427033510403997</v>
      </c>
      <c r="JW442">
        <v>0.299094296420051</v>
      </c>
      <c r="JX442">
        <v>0.419844862704421</v>
      </c>
      <c r="JY442">
        <v>0.386470239391576</v>
      </c>
      <c r="JZ442">
        <v>0.354709782813828</v>
      </c>
      <c r="KA442">
        <v>0.600207364524065</v>
      </c>
      <c r="KB442">
        <v>0.322884617799033</v>
      </c>
      <c r="KC442">
        <v>0.227592372379466</v>
      </c>
      <c r="KD442">
        <v>0.0884742256894745</v>
      </c>
      <c r="KE442">
        <v>0.32572630642671</v>
      </c>
      <c r="KF442">
        <v>0.344937855981439</v>
      </c>
      <c r="KG442">
        <v>0.442681197839027</v>
      </c>
      <c r="KH442">
        <v>0.47851205648118</v>
      </c>
      <c r="KI442">
        <v>0.257292178133441</v>
      </c>
      <c r="KJ442">
        <v>0.171295471873244</v>
      </c>
      <c r="KK442">
        <v>0.55534660682854</v>
      </c>
      <c r="KL442">
        <v>0.200950652234067</v>
      </c>
      <c r="KM442">
        <v>0.470934557830724</v>
      </c>
      <c r="KN442">
        <v>0.39620420191467</v>
      </c>
      <c r="KO442">
        <v>0.198235988575341</v>
      </c>
      <c r="KP442">
        <v>0.393345386632446</v>
      </c>
      <c r="KQ442">
        <v>0.50010727888856</v>
      </c>
      <c r="KR442">
        <v>0.118645039665557</v>
      </c>
      <c r="KS442">
        <v>0.39282044301759</v>
      </c>
      <c r="KT442">
        <v>0.435789430358399</v>
      </c>
      <c r="KU442">
        <v>0.414882798372145</v>
      </c>
      <c r="KV442">
        <v>0.242983663710574</v>
      </c>
      <c r="KW442">
        <v>0.393524487188188</v>
      </c>
      <c r="KX442">
        <v>0.57713434426045</v>
      </c>
      <c r="KY442">
        <v>0.593872160937342</v>
      </c>
      <c r="KZ442">
        <v>0.0738835763034672</v>
      </c>
      <c r="LA442">
        <v>0.381620735747183</v>
      </c>
      <c r="LB442">
        <v>0.266988250132772</v>
      </c>
      <c r="LC442">
        <v>0.494128203781926</v>
      </c>
      <c r="LD442">
        <v>0.332800293668079</v>
      </c>
      <c r="LE442">
        <v>0.435896723472101</v>
      </c>
      <c r="LF442">
        <v>0.463417716454749</v>
      </c>
      <c r="LG442">
        <v>0.389939738388304</v>
      </c>
      <c r="LH442">
        <v>0.505450533135246</v>
      </c>
      <c r="LI442">
        <v>0.0878467366608655</v>
      </c>
      <c r="LJ442">
        <v>0.181283639734005</v>
      </c>
      <c r="LK442">
        <v>0.348141089185331</v>
      </c>
      <c r="LL442">
        <v>0.562374707989415</v>
      </c>
      <c r="LM442">
        <v>0.435898633718906</v>
      </c>
      <c r="LN442">
        <v>0.196053648532799</v>
      </c>
      <c r="LO442">
        <v>0.517952643344628</v>
      </c>
      <c r="LP442">
        <v>0.365265242840599</v>
      </c>
      <c r="LQ442">
        <v>0.209792331134528</v>
      </c>
      <c r="LR442">
        <v>0.190053036045142</v>
      </c>
      <c r="LS442">
        <v>0.0738035827462496</v>
      </c>
      <c r="LT442">
        <v>0.204107619107779</v>
      </c>
      <c r="LU442">
        <v>0.405665161008672</v>
      </c>
      <c r="LV442">
        <v>0.552045962019976</v>
      </c>
      <c r="LW442">
        <v>0.431872192610627</v>
      </c>
      <c r="LX442">
        <v>0.495696926736239</v>
      </c>
      <c r="LY442">
        <v>0.532618388412361</v>
      </c>
      <c r="LZ442">
        <v>0.507189339978672</v>
      </c>
      <c r="MA442">
        <v>0.167910858458031</v>
      </c>
      <c r="MB442">
        <v>0.0685429467054056</v>
      </c>
      <c r="MC442">
        <v>0.494155877194567</v>
      </c>
      <c r="MD442">
        <v>0.313458349450878</v>
      </c>
      <c r="ME442">
        <v>0.352442310408532</v>
      </c>
      <c r="MF442">
        <v>0.144553237824238</v>
      </c>
      <c r="MG442">
        <v>0.609807567463224</v>
      </c>
      <c r="MH442">
        <v>0.601727898186033</v>
      </c>
      <c r="MI442">
        <v>0.127499147103285</v>
      </c>
      <c r="MJ442">
        <v>0.335517561275942</v>
      </c>
      <c r="MK442">
        <v>0.502536200164157</v>
      </c>
      <c r="ML442">
        <v>0.528592233681311</v>
      </c>
      <c r="MM442">
        <v>0.45401419134426</v>
      </c>
      <c r="MN442">
        <v>0.0788451317837124</v>
      </c>
      <c r="MO442">
        <v>0.240924013617292</v>
      </c>
      <c r="MP442">
        <v>0.335984070282413</v>
      </c>
      <c r="MQ442">
        <v>0.573523112773015</v>
      </c>
      <c r="MR442">
        <v>0.139283740077841</v>
      </c>
      <c r="MS442">
        <v>0.431206523777034</v>
      </c>
      <c r="MT442">
        <v>0.589393212332368</v>
      </c>
      <c r="MU442">
        <v>0.322104344285186</v>
      </c>
      <c r="MV442">
        <v>0.529859783698002</v>
      </c>
      <c r="MW442">
        <v>0.308114045682026</v>
      </c>
      <c r="MX442">
        <v>0.494256892017648</v>
      </c>
      <c r="MY442">
        <v>0.608495541890909</v>
      </c>
      <c r="MZ442">
        <v>0.370875917577338</v>
      </c>
      <c r="NA442">
        <v>0.46939869489538</v>
      </c>
      <c r="NB442">
        <v>0.463185110963332</v>
      </c>
      <c r="NC442">
        <v>0.37195558525672</v>
      </c>
      <c r="ND442">
        <v>0.197371649264297</v>
      </c>
      <c r="NE442">
        <v>0.190660379720246</v>
      </c>
      <c r="NF442">
        <v>0.558431690070208</v>
      </c>
      <c r="NG442">
        <v>0.435002670554802</v>
      </c>
      <c r="NH442">
        <v>0.54048996890223</v>
      </c>
      <c r="NI442">
        <v>0.217920168953601</v>
      </c>
      <c r="NJ442">
        <v>0.265207463031821</v>
      </c>
      <c r="NK442">
        <v>0.253349003516993</v>
      </c>
      <c r="NL442">
        <v>0.465338988160959</v>
      </c>
      <c r="NM442">
        <v>0.0932795056945531</v>
      </c>
      <c r="NN442">
        <v>0.481608183787892</v>
      </c>
      <c r="NO442">
        <v>0.151630991509405</v>
      </c>
      <c r="NP442">
        <v>0.531309435916502</v>
      </c>
      <c r="NQ442">
        <v>0.365495614347032</v>
      </c>
      <c r="NR442">
        <v>0.33584092538813</v>
      </c>
      <c r="NS442">
        <v>0.576914899137567</v>
      </c>
      <c r="NT442">
        <v>0.460160900080546</v>
      </c>
      <c r="NU442">
        <v>0.496485090415882</v>
      </c>
      <c r="NV442">
        <v>0.227501798581652</v>
      </c>
      <c r="NW442">
        <v>0.570922136800641</v>
      </c>
      <c r="NX442">
        <v>0.306851505481481</v>
      </c>
      <c r="NY442">
        <v>0.194058575169881</v>
      </c>
      <c r="NZ442">
        <v>0.225572862730381</v>
      </c>
      <c r="OA442">
        <v>0.376545280718252</v>
      </c>
      <c r="OB442">
        <v>0.425392582827438</v>
      </c>
      <c r="OC442">
        <v>0.410471440355333</v>
      </c>
      <c r="OD442">
        <v>0.556777523990463</v>
      </c>
      <c r="OE442">
        <v>0.493763539604889</v>
      </c>
      <c r="OF442">
        <v>0.578170599363472</v>
      </c>
      <c r="OG442">
        <v>0.23459108173084</v>
      </c>
      <c r="OH442">
        <v>0.419172529499563</v>
      </c>
      <c r="OI442">
        <v>0.179183136269249</v>
      </c>
      <c r="OJ442">
        <v>0.466260715461183</v>
      </c>
      <c r="OK442">
        <v>0.497779756820625</v>
      </c>
      <c r="OL442">
        <v>0.414417042040069</v>
      </c>
      <c r="OM442">
        <v>0.566051212779936</v>
      </c>
      <c r="ON442">
        <v>0.250783317371469</v>
      </c>
      <c r="OO442">
        <v>0.327359483589287</v>
      </c>
      <c r="OP442">
        <v>0.323493754648244</v>
      </c>
      <c r="OQ442">
        <v>0.480728054604524</v>
      </c>
      <c r="OR442">
        <v>0.576291001308577</v>
      </c>
      <c r="OS442">
        <v>0.466174544196412</v>
      </c>
      <c r="OT442">
        <v>0.534380367914776</v>
      </c>
      <c r="OU442">
        <v>0.488838155190235</v>
      </c>
      <c r="OV442">
        <v>0.39997781399481</v>
      </c>
      <c r="OW442">
        <v>0.188216041153259</v>
      </c>
      <c r="OX442">
        <v>0.221009332968481</v>
      </c>
      <c r="OY442">
        <v>0.456797913161207</v>
      </c>
      <c r="OZ442">
        <v>0.459375079033558</v>
      </c>
      <c r="PA442">
        <v>0.585058071902677</v>
      </c>
      <c r="PB442">
        <v>0.394560449960769</v>
      </c>
      <c r="PC442">
        <v>0.208974311289981</v>
      </c>
      <c r="PD442">
        <v>0.493537730320104</v>
      </c>
      <c r="PE442">
        <v>0.21154137283485</v>
      </c>
      <c r="PF442">
        <v>0.498094079039295</v>
      </c>
      <c r="PG442">
        <v>0.172384537894326</v>
      </c>
      <c r="PH442">
        <v>0.496463600579305</v>
      </c>
      <c r="PI442">
        <v>0.211000211000316</v>
      </c>
      <c r="PJ442">
        <v>0.507967391798266</v>
      </c>
      <c r="PK442">
        <v>0.116459524198046</v>
      </c>
      <c r="PL442">
        <v>0.250796335115731</v>
      </c>
      <c r="PM442">
        <v>0.525710931820708</v>
      </c>
      <c r="PN442">
        <v>0.608305583453836</v>
      </c>
      <c r="PO442">
        <v>0.520490309185304</v>
      </c>
      <c r="PP442">
        <v>0.521554051112778</v>
      </c>
      <c r="PQ442">
        <v>0.429319719952004</v>
      </c>
      <c r="PR442">
        <v>0.32663999002623</v>
      </c>
      <c r="PS442">
        <v>0.0950797868297093</v>
      </c>
      <c r="PT442">
        <v>0.226214728634497</v>
      </c>
      <c r="PU442">
        <v>0.572731158980827</v>
      </c>
      <c r="PV442">
        <v>0.459571273846446</v>
      </c>
      <c r="PW442">
        <v>0.47201697851827</v>
      </c>
      <c r="PX442">
        <v>0.285547798507035</v>
      </c>
      <c r="PY442">
        <v>0.521711842616428</v>
      </c>
      <c r="PZ442">
        <v>0.999999999999999</v>
      </c>
      <c r="QA442">
        <v>0.161349180194598</v>
      </c>
      <c r="QB442">
        <v>0.135341583879443</v>
      </c>
      <c r="QC442">
        <v>0.0888505852717849</v>
      </c>
      <c r="QD442">
        <v>0.148917941981535</v>
      </c>
      <c r="QE442">
        <v>0.157321885402119</v>
      </c>
      <c r="QF442">
        <v>0.160952232632023</v>
      </c>
      <c r="QG442">
        <v>0.100236978770739</v>
      </c>
      <c r="QH442">
        <v>0.38235622347101</v>
      </c>
      <c r="QI442">
        <v>0.0678555948893172</v>
      </c>
      <c r="QJ442">
        <v>0.375880827830577</v>
      </c>
      <c r="QK442">
        <v>0.298931614090941</v>
      </c>
      <c r="QL442">
        <v>0.292628909917362</v>
      </c>
      <c r="QM442">
        <v>0.13021970581712</v>
      </c>
      <c r="QN442">
        <v>0.404726644888008</v>
      </c>
      <c r="QO442">
        <v>0.411690037865669</v>
      </c>
      <c r="QP442">
        <v>0.300612987885069</v>
      </c>
      <c r="QQ442">
        <v>0.278996142101733</v>
      </c>
      <c r="QR442">
        <v>0.56510605489128</v>
      </c>
      <c r="QS442">
        <v>0.346941283081093</v>
      </c>
      <c r="QT442">
        <v>0.444293328707778</v>
      </c>
      <c r="QU442">
        <v>0.601431124389945</v>
      </c>
      <c r="QV442">
        <v>0.276270552547147</v>
      </c>
      <c r="QW442">
        <v>0.419869157016196</v>
      </c>
      <c r="QX442">
        <v>0.430351567823084</v>
      </c>
      <c r="QY442">
        <v>0.234366087998363</v>
      </c>
      <c r="QZ442">
        <v>0.118102736919775</v>
      </c>
      <c r="RA442">
        <v>0.185598524746423</v>
      </c>
      <c r="RB442">
        <v>0.481093757818403</v>
      </c>
      <c r="RC442">
        <v>0.207069674696169</v>
      </c>
      <c r="RD442">
        <v>0.310621258455881</v>
      </c>
      <c r="RE442">
        <v>0.559411278513792</v>
      </c>
      <c r="RF442">
        <v>0.191271357658102</v>
      </c>
      <c r="RG442">
        <v>0.441985236285191</v>
      </c>
      <c r="RH442">
        <v>0.433492580117177</v>
      </c>
      <c r="RI442">
        <v>0.266615674818975</v>
      </c>
      <c r="RJ442">
        <v>0.136339131205582</v>
      </c>
      <c r="RK442">
        <v>0.491676182561256</v>
      </c>
      <c r="RL442">
        <v>0.496209869364045</v>
      </c>
      <c r="RM442">
        <v>0.237134401195091</v>
      </c>
      <c r="RN442">
        <v>0.557901427840754</v>
      </c>
      <c r="RO442">
        <v>0.517438496169171</v>
      </c>
      <c r="RP442">
        <v>0.362944169501711</v>
      </c>
      <c r="RQ442">
        <v>0.160751598927585</v>
      </c>
      <c r="RR442">
        <v>0.202432083979205</v>
      </c>
      <c r="RS442">
        <v>0.329649348612599</v>
      </c>
      <c r="RT442">
        <v>0.153603257287923</v>
      </c>
      <c r="RU442">
        <v>0.346568185141511</v>
      </c>
      <c r="RV442">
        <v>0.113961205719734</v>
      </c>
      <c r="RW442">
        <v>0.346318298804098</v>
      </c>
      <c r="RX442">
        <v>0.603151227516654</v>
      </c>
      <c r="RY442">
        <v>0.389325617475877</v>
      </c>
      <c r="RZ442">
        <v>0.416160985130214</v>
      </c>
      <c r="SA442">
        <v>0.280228819856687</v>
      </c>
      <c r="SB442">
        <v>0.351562399535802</v>
      </c>
      <c r="SC442">
        <v>0.427803064239827</v>
      </c>
      <c r="SD442">
        <v>0.51824468591123</v>
      </c>
      <c r="SE442">
        <v>0.46462626403933</v>
      </c>
      <c r="SF442">
        <v>0.362976720165442</v>
      </c>
      <c r="SG442">
        <v>0.232679888869307</v>
      </c>
    </row>
    <row r="443" spans="1:501">
      <c r="A443" s="1">
        <v>441</v>
      </c>
      <c r="B443">
        <v>0.0723339349297054</v>
      </c>
      <c r="C443">
        <v>0.0963888952701029</v>
      </c>
      <c r="D443">
        <v>0.131918524490969</v>
      </c>
      <c r="E443">
        <v>0.0645901038748574</v>
      </c>
      <c r="F443">
        <v>0.0893414822604186</v>
      </c>
      <c r="G443">
        <v>0.203634260601219</v>
      </c>
      <c r="H443">
        <v>0.0517378107142315</v>
      </c>
      <c r="I443">
        <v>0.131573650948144</v>
      </c>
      <c r="J443">
        <v>0.0679841800678349</v>
      </c>
      <c r="K443">
        <v>0.0273065994372274</v>
      </c>
      <c r="L443">
        <v>0.170753420559744</v>
      </c>
      <c r="M443">
        <v>0.0988737798497726</v>
      </c>
      <c r="N443">
        <v>0.140626072895884</v>
      </c>
      <c r="O443">
        <v>0.0776729713504783</v>
      </c>
      <c r="P443">
        <v>0.0826285616062394</v>
      </c>
      <c r="Q443">
        <v>0.106701449104437</v>
      </c>
      <c r="R443">
        <v>0.14743194073824</v>
      </c>
      <c r="S443">
        <v>0.17708382365133</v>
      </c>
      <c r="T443">
        <v>0.207584982941283</v>
      </c>
      <c r="U443">
        <v>0.161017470521817</v>
      </c>
      <c r="V443">
        <v>0.152984584359263</v>
      </c>
      <c r="W443">
        <v>0.073934010726608</v>
      </c>
      <c r="X443">
        <v>0.137832997666718</v>
      </c>
      <c r="Y443">
        <v>0.171611854966246</v>
      </c>
      <c r="Z443">
        <v>0.186431491990723</v>
      </c>
      <c r="AA443">
        <v>0.0886285044459711</v>
      </c>
      <c r="AB443">
        <v>0.158235073471985</v>
      </c>
      <c r="AC443">
        <v>0.0616317293337613</v>
      </c>
      <c r="AD443">
        <v>0.231716889593768</v>
      </c>
      <c r="AE443">
        <v>0.207431622029511</v>
      </c>
      <c r="AF443">
        <v>0.132066753642152</v>
      </c>
      <c r="AG443">
        <v>0.23731623743818</v>
      </c>
      <c r="AH443">
        <v>0.090343588442019</v>
      </c>
      <c r="AI443">
        <v>0.0512450038556742</v>
      </c>
      <c r="AJ443">
        <v>0.197898817430556</v>
      </c>
      <c r="AK443">
        <v>0.162539282364449</v>
      </c>
      <c r="AL443">
        <v>0.145125089662425</v>
      </c>
      <c r="AM443">
        <v>0.154919677160981</v>
      </c>
      <c r="AN443">
        <v>0.236529544360786</v>
      </c>
      <c r="AO443">
        <v>0.123471347162807</v>
      </c>
      <c r="AP443">
        <v>0.167198367568727</v>
      </c>
      <c r="AQ443">
        <v>0.0275009549108463</v>
      </c>
      <c r="AR443">
        <v>0.111682616480251</v>
      </c>
      <c r="AS443">
        <v>0.163551906152732</v>
      </c>
      <c r="AT443">
        <v>0.159599666635364</v>
      </c>
      <c r="AU443">
        <v>0.0381579343746062</v>
      </c>
      <c r="AV443">
        <v>0.122381500292113</v>
      </c>
      <c r="AW443">
        <v>0.142377994130658</v>
      </c>
      <c r="AX443">
        <v>0.103471387280445</v>
      </c>
      <c r="AY443">
        <v>0.15758735463287</v>
      </c>
      <c r="AZ443">
        <v>0.232280064173848</v>
      </c>
      <c r="BA443">
        <v>0.0514233458313651</v>
      </c>
      <c r="BB443">
        <v>0.0102490007711348</v>
      </c>
      <c r="BC443">
        <v>0.0998921500341017</v>
      </c>
      <c r="BD443">
        <v>0.118718931440693</v>
      </c>
      <c r="BE443">
        <v>0.0794741177535465</v>
      </c>
      <c r="BF443">
        <v>0.227858679364622</v>
      </c>
      <c r="BG443">
        <v>0.170963121378205</v>
      </c>
      <c r="BH443">
        <v>0.136775652751213</v>
      </c>
      <c r="BI443">
        <v>0.0773028047536598</v>
      </c>
      <c r="BJ443">
        <v>0.237801498303694</v>
      </c>
      <c r="BK443">
        <v>0.187499565309931</v>
      </c>
      <c r="BL443">
        <v>0.0775081246498289</v>
      </c>
      <c r="BM443">
        <v>0.0573078710889365</v>
      </c>
      <c r="BN443">
        <v>0.184660536632101</v>
      </c>
      <c r="BO443">
        <v>0.098650057830873</v>
      </c>
      <c r="BP443">
        <v>0.178523953964272</v>
      </c>
      <c r="BQ443">
        <v>0.175486062274605</v>
      </c>
      <c r="BR443">
        <v>0.113965413393341</v>
      </c>
      <c r="BS443">
        <v>0.0546131988744548</v>
      </c>
      <c r="BT443">
        <v>0.118090984546988</v>
      </c>
      <c r="BU443">
        <v>0.0413252935397682</v>
      </c>
      <c r="BV443">
        <v>0.120283837846724</v>
      </c>
      <c r="BW443">
        <v>0.165407923394712</v>
      </c>
      <c r="BX443">
        <v>0.0150414209399047</v>
      </c>
      <c r="BY443">
        <v>0.175525280179311</v>
      </c>
      <c r="BZ443">
        <v>0.176105520275292</v>
      </c>
      <c r="CA443">
        <v>0.17436014410987</v>
      </c>
      <c r="CB443">
        <v>0.0507934972232186</v>
      </c>
      <c r="CC443">
        <v>0.148840177579369</v>
      </c>
      <c r="CD443">
        <v>0.0342997170285018</v>
      </c>
      <c r="CE443">
        <v>0.0726897360678807</v>
      </c>
      <c r="CF443">
        <v>0.0634262228896274</v>
      </c>
      <c r="CG443">
        <v>0.0587595560057671</v>
      </c>
      <c r="CH443">
        <v>0.241837659952381</v>
      </c>
      <c r="CI443">
        <v>0.026393075365417</v>
      </c>
      <c r="CJ443">
        <v>0.129240306284684</v>
      </c>
      <c r="CK443">
        <v>0.172036929932803</v>
      </c>
      <c r="CL443">
        <v>0.0662843065557005</v>
      </c>
      <c r="CM443">
        <v>0.185784802690624</v>
      </c>
      <c r="CN443">
        <v>0.0946574862971089</v>
      </c>
      <c r="CO443">
        <v>0.154044781537045</v>
      </c>
      <c r="CP443">
        <v>0.0643622721106941</v>
      </c>
      <c r="CQ443">
        <v>0.0772347265328329</v>
      </c>
      <c r="CR443">
        <v>0.156556072771287</v>
      </c>
      <c r="CS443">
        <v>0.141842054261062</v>
      </c>
      <c r="CT443">
        <v>0.156738881729914</v>
      </c>
      <c r="CU443">
        <v>0.16245769881485</v>
      </c>
      <c r="CV443">
        <v>0.143820758746392</v>
      </c>
      <c r="CW443">
        <v>0.127780200605493</v>
      </c>
      <c r="CX443">
        <v>0.212273692376937</v>
      </c>
      <c r="CY443">
        <v>0.193578071229408</v>
      </c>
      <c r="CZ443">
        <v>0.106091735050864</v>
      </c>
      <c r="DA443">
        <v>0.242839358321366</v>
      </c>
      <c r="DB443">
        <v>0.0213632734460957</v>
      </c>
      <c r="DC443">
        <v>0.0902311751585142</v>
      </c>
      <c r="DD443">
        <v>0.150066537784061</v>
      </c>
      <c r="DE443">
        <v>0.0610164583585283</v>
      </c>
      <c r="DF443">
        <v>0.0736309951588929</v>
      </c>
      <c r="DG443">
        <v>0.204213774805549</v>
      </c>
      <c r="DH443">
        <v>0.228540310970629</v>
      </c>
      <c r="DI443">
        <v>0.0585779186129006</v>
      </c>
      <c r="DJ443">
        <v>0.117938450050505</v>
      </c>
      <c r="DK443">
        <v>0.120688965239297</v>
      </c>
      <c r="DL443">
        <v>0.0986963049177894</v>
      </c>
      <c r="DM443">
        <v>0.138801462071669</v>
      </c>
      <c r="DN443">
        <v>0.167380522362407</v>
      </c>
      <c r="DO443">
        <v>0.177350246100875</v>
      </c>
      <c r="DP443">
        <v>0.094426737043756</v>
      </c>
      <c r="DQ443">
        <v>0.09742102014245</v>
      </c>
      <c r="DR443">
        <v>0.18552971386811</v>
      </c>
      <c r="DS443">
        <v>0.171628614615795</v>
      </c>
      <c r="DT443">
        <v>0.212480638951352</v>
      </c>
      <c r="DU443">
        <v>0.110293080973743</v>
      </c>
      <c r="DV443">
        <v>0.099602658535354</v>
      </c>
      <c r="DW443">
        <v>0.174817495926322</v>
      </c>
      <c r="DX443">
        <v>0.195090504970231</v>
      </c>
      <c r="DY443">
        <v>0.211348411242443</v>
      </c>
      <c r="DZ443">
        <v>0.197966634695305</v>
      </c>
      <c r="EA443">
        <v>0.076696498884737</v>
      </c>
      <c r="EB443">
        <v>0.175849075554371</v>
      </c>
      <c r="EC443">
        <v>0.139567063790273</v>
      </c>
      <c r="ED443">
        <v>0.174742001012331</v>
      </c>
      <c r="EE443">
        <v>0.21372432088439</v>
      </c>
      <c r="EF443">
        <v>0.0630126037812604</v>
      </c>
      <c r="EG443">
        <v>0.222411209807469</v>
      </c>
      <c r="EH443">
        <v>0.156887466392005</v>
      </c>
      <c r="EI443">
        <v>0.0614828025127482</v>
      </c>
      <c r="EJ443">
        <v>0.133159279183697</v>
      </c>
      <c r="EK443">
        <v>0.159106471345364</v>
      </c>
      <c r="EL443">
        <v>0.0885104591700239</v>
      </c>
      <c r="EM443">
        <v>0.208893057440724</v>
      </c>
      <c r="EN443">
        <v>0.163644186726272</v>
      </c>
      <c r="EO443">
        <v>0.15222693754706</v>
      </c>
      <c r="EP443">
        <v>0.167810012366107</v>
      </c>
      <c r="EQ443">
        <v>0.209458638497133</v>
      </c>
      <c r="ER443">
        <v>0.121382585693165</v>
      </c>
      <c r="ES443">
        <v>0.124218174722347</v>
      </c>
      <c r="ET443">
        <v>0.115622238236952</v>
      </c>
      <c r="EU443">
        <v>0.176409795701515</v>
      </c>
      <c r="EV443">
        <v>0.188447385912901</v>
      </c>
      <c r="EW443">
        <v>0.0559731393381301</v>
      </c>
      <c r="EX443">
        <v>0.203653713514929</v>
      </c>
      <c r="EY443">
        <v>0.108118736323283</v>
      </c>
      <c r="EZ443">
        <v>0.101535465698129</v>
      </c>
      <c r="FA443">
        <v>0.071867884527088</v>
      </c>
      <c r="FB443">
        <v>0.195478893158201</v>
      </c>
      <c r="FC443">
        <v>0.156264957734776</v>
      </c>
      <c r="FD443">
        <v>0.0508182684986357</v>
      </c>
      <c r="FE443">
        <v>0.0843661487732107</v>
      </c>
      <c r="FF443">
        <v>0.0342997170285018</v>
      </c>
      <c r="FG443">
        <v>0.182357615142704</v>
      </c>
      <c r="FH443">
        <v>0.0752724737728809</v>
      </c>
      <c r="FI443">
        <v>0.163600793930141</v>
      </c>
      <c r="FJ443">
        <v>0.113003234502297</v>
      </c>
      <c r="FK443">
        <v>0.102430497553789</v>
      </c>
      <c r="FL443">
        <v>0.155255186088182</v>
      </c>
      <c r="FM443">
        <v>0.161331359278446</v>
      </c>
      <c r="FN443">
        <v>0.117632763051094</v>
      </c>
      <c r="FO443">
        <v>0.114758210526441</v>
      </c>
      <c r="FP443">
        <v>0.157616669547644</v>
      </c>
      <c r="FQ443">
        <v>0.241879235131744</v>
      </c>
      <c r="FR443">
        <v>0.0927903924229023</v>
      </c>
      <c r="FS443">
        <v>0.0733740655913284</v>
      </c>
      <c r="FT443">
        <v>0.0616695385993073</v>
      </c>
      <c r="FU443">
        <v>0.0709059383019195</v>
      </c>
      <c r="FV443">
        <v>0.0186016332951081</v>
      </c>
      <c r="FW443">
        <v>0.122772704807054</v>
      </c>
      <c r="FX443">
        <v>0.174904636535002</v>
      </c>
      <c r="FY443">
        <v>0.149990218506424</v>
      </c>
      <c r="FZ443">
        <v>0.0749804763760847</v>
      </c>
      <c r="GA443">
        <v>0.0286628273788311</v>
      </c>
      <c r="GB443">
        <v>0.107354488355246</v>
      </c>
      <c r="GC443">
        <v>0.0622090752241799</v>
      </c>
      <c r="GD443">
        <v>0.112473202936851</v>
      </c>
      <c r="GE443">
        <v>0.15794418417458</v>
      </c>
      <c r="GF443">
        <v>0.196106419558852</v>
      </c>
      <c r="GG443">
        <v>0.174719515855875</v>
      </c>
      <c r="GH443">
        <v>0.106251662825681</v>
      </c>
      <c r="GI443">
        <v>0.0610594125759979</v>
      </c>
      <c r="GJ443">
        <v>0.127006475789693</v>
      </c>
      <c r="GK443">
        <v>0.158894882927508</v>
      </c>
      <c r="GL443">
        <v>0.0985469554850329</v>
      </c>
      <c r="GM443">
        <v>0.178622384401623</v>
      </c>
      <c r="GN443">
        <v>0.194137040149305</v>
      </c>
      <c r="GO443">
        <v>0.153356469201029</v>
      </c>
      <c r="GP443">
        <v>0.210573146938376</v>
      </c>
      <c r="GQ443">
        <v>0.120392375362428</v>
      </c>
      <c r="GR443">
        <v>0.207502984715567</v>
      </c>
      <c r="GS443">
        <v>0.233703438442294</v>
      </c>
      <c r="GT443">
        <v>0.0113898189910535</v>
      </c>
      <c r="GU443">
        <v>0.106492304936833</v>
      </c>
      <c r="GV443">
        <v>0.130448483021801</v>
      </c>
      <c r="GW443">
        <v>0.0485071250072666</v>
      </c>
      <c r="GX443">
        <v>0.174745634968011</v>
      </c>
      <c r="GY443">
        <v>0.139340261667889</v>
      </c>
      <c r="GZ443">
        <v>0.193708394995924</v>
      </c>
      <c r="HA443">
        <v>0.133074897074868</v>
      </c>
      <c r="HB443">
        <v>0.0772347265328329</v>
      </c>
      <c r="HC443">
        <v>0.191007678369012</v>
      </c>
      <c r="HD443">
        <v>0.220030503688479</v>
      </c>
      <c r="HE443">
        <v>0.222358517820225</v>
      </c>
      <c r="HF443">
        <v>0.233854464794098</v>
      </c>
      <c r="HG443">
        <v>0.181020687380339</v>
      </c>
      <c r="HH443">
        <v>0.0498476380408899</v>
      </c>
      <c r="HI443">
        <v>0.0273035952456305</v>
      </c>
      <c r="HJ443">
        <v>0.0906779517362196</v>
      </c>
      <c r="HK443">
        <v>0.201947374220358</v>
      </c>
      <c r="HL443">
        <v>0.0407141024279226</v>
      </c>
      <c r="HM443">
        <v>0.146048260988672</v>
      </c>
      <c r="HN443">
        <v>0.237955195512447</v>
      </c>
      <c r="HO443">
        <v>0.040879371260483</v>
      </c>
      <c r="HP443">
        <v>0.0318464877649241</v>
      </c>
      <c r="HQ443">
        <v>0.0714248530303061</v>
      </c>
      <c r="HR443">
        <v>0.107953310149574</v>
      </c>
      <c r="HS443">
        <v>0.1958726563359</v>
      </c>
      <c r="HT443">
        <v>0.159015252590557</v>
      </c>
      <c r="HU443">
        <v>0.107538950387012</v>
      </c>
      <c r="HV443">
        <v>0.234820379207709</v>
      </c>
      <c r="HW443">
        <v>0.0888904088637334</v>
      </c>
      <c r="HX443">
        <v>0.0707668646019886</v>
      </c>
      <c r="HY443">
        <v>0.207734804168209</v>
      </c>
      <c r="HZ443">
        <v>0.09521171116829</v>
      </c>
      <c r="IA443">
        <v>0.110533275624532</v>
      </c>
      <c r="IB443">
        <v>0.2240254519445</v>
      </c>
      <c r="IC443">
        <v>0.124597884380855</v>
      </c>
      <c r="ID443">
        <v>0.198893739594429</v>
      </c>
      <c r="IE443">
        <v>0.18994020393617</v>
      </c>
      <c r="IF443">
        <v>0.182956922845158</v>
      </c>
      <c r="IG443">
        <v>0.192702120300931</v>
      </c>
      <c r="IH443">
        <v>0.189143045107999</v>
      </c>
      <c r="II443">
        <v>0.165781847234278</v>
      </c>
      <c r="IJ443">
        <v>0.203223759319868</v>
      </c>
      <c r="IK443">
        <v>0.230266418891634</v>
      </c>
      <c r="IL443">
        <v>0.0618079664695508</v>
      </c>
      <c r="IM443">
        <v>0.133124260348177</v>
      </c>
      <c r="IN443">
        <v>0.0351537826274822</v>
      </c>
      <c r="IO443">
        <v>0.177930254026757</v>
      </c>
      <c r="IP443">
        <v>0.0325192504886926</v>
      </c>
      <c r="IQ443">
        <v>0.240718178979169</v>
      </c>
      <c r="IR443">
        <v>0.116789573367009</v>
      </c>
      <c r="IS443">
        <v>0.222270156496634</v>
      </c>
      <c r="IT443">
        <v>0.058218173642746</v>
      </c>
      <c r="IU443">
        <v>0.203518788644086</v>
      </c>
      <c r="IV443">
        <v>0.0294599412569357</v>
      </c>
      <c r="IW443">
        <v>0.237225149900827</v>
      </c>
      <c r="IX443">
        <v>0.0779181354614127</v>
      </c>
      <c r="IY443">
        <v>0.215062984172177</v>
      </c>
      <c r="IZ443">
        <v>0.0894701721594029</v>
      </c>
      <c r="JA443">
        <v>0.19479071241583</v>
      </c>
      <c r="JB443">
        <v>0.0710416884113289</v>
      </c>
      <c r="JC443">
        <v>0.209535126876535</v>
      </c>
      <c r="JD443">
        <v>0.0761902458348279</v>
      </c>
      <c r="JE443">
        <v>0.159853768715715</v>
      </c>
      <c r="JF443">
        <v>0.0625143661649984</v>
      </c>
      <c r="JG443">
        <v>0.0977441623178323</v>
      </c>
      <c r="JH443">
        <v>0.106723676257913</v>
      </c>
      <c r="JI443">
        <v>0.138398177712897</v>
      </c>
      <c r="JJ443">
        <v>0.0673315168289437</v>
      </c>
      <c r="JK443">
        <v>0.197651138689927</v>
      </c>
      <c r="JL443">
        <v>0.125212746620415</v>
      </c>
      <c r="JM443">
        <v>0.115923173366967</v>
      </c>
      <c r="JN443">
        <v>0.193544983150448</v>
      </c>
      <c r="JO443">
        <v>0.169201750448539</v>
      </c>
      <c r="JP443">
        <v>0.0445789344763432</v>
      </c>
      <c r="JQ443">
        <v>0.0811813645078421</v>
      </c>
      <c r="JR443">
        <v>0.202113020863611</v>
      </c>
      <c r="JS443">
        <v>0.190998880299209</v>
      </c>
      <c r="JT443">
        <v>0.136695666380224</v>
      </c>
      <c r="JU443">
        <v>0.221896362714317</v>
      </c>
      <c r="JV443">
        <v>0.168404357354655</v>
      </c>
      <c r="JW443">
        <v>0.11537874845615</v>
      </c>
      <c r="JX443">
        <v>0.179213615691867</v>
      </c>
      <c r="JY443">
        <v>0.154566192663997</v>
      </c>
      <c r="JZ443">
        <v>0.14241646500707</v>
      </c>
      <c r="KA443">
        <v>0.220985093892159</v>
      </c>
      <c r="KB443">
        <v>0.113532540455181</v>
      </c>
      <c r="KC443">
        <v>0.109869018499217</v>
      </c>
      <c r="KD443">
        <v>0.0304121400297853</v>
      </c>
      <c r="KE443">
        <v>0.149286928334012</v>
      </c>
      <c r="KF443">
        <v>0.152863245837163</v>
      </c>
      <c r="KG443">
        <v>0.142612409903817</v>
      </c>
      <c r="KH443">
        <v>0.189158963086177</v>
      </c>
      <c r="KI443">
        <v>0.0922684432902969</v>
      </c>
      <c r="KJ443">
        <v>0.054232614454664</v>
      </c>
      <c r="KK443">
        <v>0.221065885250831</v>
      </c>
      <c r="KL443">
        <v>0.0827652999551161</v>
      </c>
      <c r="KM443">
        <v>0.189748821334324</v>
      </c>
      <c r="KN443">
        <v>0.175211398836606</v>
      </c>
      <c r="KO443">
        <v>0.0711303297442364</v>
      </c>
      <c r="KP443">
        <v>0.119158646188434</v>
      </c>
      <c r="KQ443">
        <v>0.230305936034672</v>
      </c>
      <c r="KR443">
        <v>0.0511309992564914</v>
      </c>
      <c r="KS443">
        <v>0.154950327013326</v>
      </c>
      <c r="KT443">
        <v>0.196783015216119</v>
      </c>
      <c r="KU443">
        <v>0.194872311693898</v>
      </c>
      <c r="KV443">
        <v>0.113917071752399</v>
      </c>
      <c r="KW443">
        <v>0.168336187079739</v>
      </c>
      <c r="KX443">
        <v>0.208471556072549</v>
      </c>
      <c r="KY443">
        <v>0.230186652162706</v>
      </c>
      <c r="KZ443">
        <v>0.0711108961125061</v>
      </c>
      <c r="LA443">
        <v>0.141915906198932</v>
      </c>
      <c r="LB443">
        <v>0.1244578218937</v>
      </c>
      <c r="LC443">
        <v>0.175181271852258</v>
      </c>
      <c r="LD443">
        <v>0.119582798092515</v>
      </c>
      <c r="LE443">
        <v>0.18940469726797</v>
      </c>
      <c r="LF443">
        <v>0.165245661180327</v>
      </c>
      <c r="LG443">
        <v>0.154959361600391</v>
      </c>
      <c r="LH443">
        <v>0.187609609639992</v>
      </c>
      <c r="LI443">
        <v>0.0325192504886926</v>
      </c>
      <c r="LJ443">
        <v>0.0564053285246425</v>
      </c>
      <c r="LK443">
        <v>0.129507962586187</v>
      </c>
      <c r="LL443">
        <v>0.217067347610748</v>
      </c>
      <c r="LM443">
        <v>0.161803039528068</v>
      </c>
      <c r="LN443">
        <v>0.097908409469668</v>
      </c>
      <c r="LO443">
        <v>0.202689261169172</v>
      </c>
      <c r="LP443">
        <v>0.12754927195879</v>
      </c>
      <c r="LQ443">
        <v>0.0560886969100926</v>
      </c>
      <c r="LR443">
        <v>0.0731683135995583</v>
      </c>
      <c r="LS443">
        <v>0.0139830520726317</v>
      </c>
      <c r="LT443">
        <v>0.096959279238556</v>
      </c>
      <c r="LU443">
        <v>0.157395136297242</v>
      </c>
      <c r="LV443">
        <v>0.223470260036508</v>
      </c>
      <c r="LW443">
        <v>0.153979255238843</v>
      </c>
      <c r="LX443">
        <v>0.176408044207602</v>
      </c>
      <c r="LY443">
        <v>0.225167107857723</v>
      </c>
      <c r="LZ443">
        <v>0.205801669505455</v>
      </c>
      <c r="MA443">
        <v>0.0436782570976025</v>
      </c>
      <c r="MB443">
        <v>0.0337645253666121</v>
      </c>
      <c r="MC443">
        <v>0.188504497284964</v>
      </c>
      <c r="MD443">
        <v>0.143664276501106</v>
      </c>
      <c r="ME443">
        <v>0.124241140897146</v>
      </c>
      <c r="MF443">
        <v>0.0757630381562417</v>
      </c>
      <c r="MG443">
        <v>0.216214138009465</v>
      </c>
      <c r="MH443">
        <v>0.235816267916635</v>
      </c>
      <c r="MI443">
        <v>0.0511309992564914</v>
      </c>
      <c r="MJ443">
        <v>0.143735769054176</v>
      </c>
      <c r="MK443">
        <v>0.202401049969415</v>
      </c>
      <c r="ML443">
        <v>0.202996768437818</v>
      </c>
      <c r="MM443">
        <v>0.183269404445177</v>
      </c>
      <c r="MN443">
        <v>0.0499251683292294</v>
      </c>
      <c r="MO443">
        <v>0.105401223239621</v>
      </c>
      <c r="MP443">
        <v>0.141082247983563</v>
      </c>
      <c r="MQ443">
        <v>0.22133913830322</v>
      </c>
      <c r="MR443">
        <v>0.0758811750562612</v>
      </c>
      <c r="MS443">
        <v>0.180445364176726</v>
      </c>
      <c r="MT443">
        <v>0.218984697375763</v>
      </c>
      <c r="MU443">
        <v>0.0968801597638345</v>
      </c>
      <c r="MV443">
        <v>0.186545920119602</v>
      </c>
      <c r="MW443">
        <v>0.161510506897767</v>
      </c>
      <c r="MX443">
        <v>0.204125702593391</v>
      </c>
      <c r="MY443">
        <v>0.230255282103144</v>
      </c>
      <c r="MZ443">
        <v>0.157801466415875</v>
      </c>
      <c r="NA443">
        <v>0.168517344895534</v>
      </c>
      <c r="NB443">
        <v>0.188747171084644</v>
      </c>
      <c r="NC443">
        <v>0.143865102634347</v>
      </c>
      <c r="ND443">
        <v>0.0902874270655073</v>
      </c>
      <c r="NE443">
        <v>0.0501380697996822</v>
      </c>
      <c r="NF443">
        <v>0.215127574124341</v>
      </c>
      <c r="NG443">
        <v>0.181896780786393</v>
      </c>
      <c r="NH443">
        <v>0.224064902645458</v>
      </c>
      <c r="NI443">
        <v>0.125168689105675</v>
      </c>
      <c r="NJ443">
        <v>0.0831566754971515</v>
      </c>
      <c r="NK443">
        <v>0.10480289390404</v>
      </c>
      <c r="NL443">
        <v>0.16757261165619</v>
      </c>
      <c r="NM443">
        <v>0.0254091342493178</v>
      </c>
      <c r="NN443">
        <v>0.16731353356418</v>
      </c>
      <c r="NO443">
        <v>0.0627088645245451</v>
      </c>
      <c r="NP443">
        <v>0.185431807390243</v>
      </c>
      <c r="NQ443">
        <v>0.139012718475719</v>
      </c>
      <c r="NR443">
        <v>0.146926177338491</v>
      </c>
      <c r="NS443">
        <v>0.228103532794308</v>
      </c>
      <c r="NT443">
        <v>0.167106419899459</v>
      </c>
      <c r="NU443">
        <v>0.1869059527827</v>
      </c>
      <c r="NV443">
        <v>0.105075690505912</v>
      </c>
      <c r="NW443">
        <v>0.215214900501658</v>
      </c>
      <c r="NX443">
        <v>0.0871651614071155</v>
      </c>
      <c r="NY443">
        <v>0.151113272232917</v>
      </c>
      <c r="NZ443">
        <v>0.111337247960228</v>
      </c>
      <c r="OA443">
        <v>0.156437872623994</v>
      </c>
      <c r="OB443">
        <v>0.209608226797637</v>
      </c>
      <c r="OC443">
        <v>0.142404735180656</v>
      </c>
      <c r="OD443">
        <v>0.207595953852107</v>
      </c>
      <c r="OE443">
        <v>0.172738541150675</v>
      </c>
      <c r="OF443">
        <v>0.236434222139691</v>
      </c>
      <c r="OG443">
        <v>0.0888667686339264</v>
      </c>
      <c r="OH443">
        <v>0.172250404932293</v>
      </c>
      <c r="OI443">
        <v>0.0363617965486592</v>
      </c>
      <c r="OJ443">
        <v>0.190390833321067</v>
      </c>
      <c r="OK443">
        <v>0.188053192604476</v>
      </c>
      <c r="OL443">
        <v>0.165817715439569</v>
      </c>
      <c r="OM443">
        <v>0.192877344982014</v>
      </c>
      <c r="ON443">
        <v>0.12157557636502</v>
      </c>
      <c r="OO443">
        <v>0.139486079009635</v>
      </c>
      <c r="OP443">
        <v>0.0881665235311309</v>
      </c>
      <c r="OQ443">
        <v>0.17627473632888</v>
      </c>
      <c r="OR443">
        <v>0.211197316023614</v>
      </c>
      <c r="OS443">
        <v>0.151389690604891</v>
      </c>
      <c r="OT443">
        <v>0.192401981119726</v>
      </c>
      <c r="OU443">
        <v>0.189175770095354</v>
      </c>
      <c r="OV443">
        <v>0.173704878815558</v>
      </c>
      <c r="OW443">
        <v>0.062466457685482</v>
      </c>
      <c r="OX443">
        <v>0.0883114320872396</v>
      </c>
      <c r="OY443">
        <v>0.180056867899539</v>
      </c>
      <c r="OZ443">
        <v>0.189615146552294</v>
      </c>
      <c r="PA443">
        <v>0.224809445699177</v>
      </c>
      <c r="PB443">
        <v>0.142518907800019</v>
      </c>
      <c r="PC443">
        <v>0.0646495673880923</v>
      </c>
      <c r="PD443">
        <v>0.205983732055025</v>
      </c>
      <c r="PE443">
        <v>0.0945298310710777</v>
      </c>
      <c r="PF443">
        <v>0.197338813340977</v>
      </c>
      <c r="PG443">
        <v>0.0737401528122867</v>
      </c>
      <c r="PH443">
        <v>0.20788815115995</v>
      </c>
      <c r="PI443">
        <v>0.086622594226201</v>
      </c>
      <c r="PJ443">
        <v>0.204856361993376</v>
      </c>
      <c r="PK443">
        <v>0.0676399541594523</v>
      </c>
      <c r="PL443">
        <v>0.0989804278087532</v>
      </c>
      <c r="PM443">
        <v>0.217205270162224</v>
      </c>
      <c r="PN443">
        <v>0.2273523446678</v>
      </c>
      <c r="PO443">
        <v>0.241783693962314</v>
      </c>
      <c r="PP443">
        <v>0.193025153701256</v>
      </c>
      <c r="PQ443">
        <v>0.155725040859312</v>
      </c>
      <c r="PR443">
        <v>0.0958789237335162</v>
      </c>
      <c r="PS443">
        <v>0.0376812724857594</v>
      </c>
      <c r="PT443">
        <v>0.122374938649054</v>
      </c>
      <c r="PU443">
        <v>0.232757498125437</v>
      </c>
      <c r="PV443">
        <v>0.184301926681218</v>
      </c>
      <c r="PW443">
        <v>0.162204070318249</v>
      </c>
      <c r="PX443">
        <v>0.125941274681041</v>
      </c>
      <c r="PY443">
        <v>0.216939156823146</v>
      </c>
      <c r="PZ443">
        <v>0.161349180194598</v>
      </c>
      <c r="QA443">
        <v>1</v>
      </c>
      <c r="QB443">
        <v>0.104210021143781</v>
      </c>
      <c r="QC443">
        <v>0.0652242415109004</v>
      </c>
      <c r="QD443">
        <v>0.0438763454476278</v>
      </c>
      <c r="QE443">
        <v>0.094636223711472</v>
      </c>
      <c r="QF443">
        <v>0.0689677008883991</v>
      </c>
      <c r="QG443">
        <v>0.0654069940167728</v>
      </c>
      <c r="QH443">
        <v>0.150053935326254</v>
      </c>
      <c r="QI443">
        <v>0.10631718989589</v>
      </c>
      <c r="QJ443">
        <v>0.179617421531929</v>
      </c>
      <c r="QK443">
        <v>0.120718909158686</v>
      </c>
      <c r="QL443">
        <v>0.113185332180331</v>
      </c>
      <c r="QM443">
        <v>0.0564562435299164</v>
      </c>
      <c r="QN443">
        <v>0.143464824856517</v>
      </c>
      <c r="QO443">
        <v>0.150828965097881</v>
      </c>
      <c r="QP443">
        <v>0.102046441698864</v>
      </c>
      <c r="QQ443">
        <v>0.169178617174098</v>
      </c>
      <c r="QR443">
        <v>0.229634001867897</v>
      </c>
      <c r="QS443">
        <v>0.165514445779235</v>
      </c>
      <c r="QT443">
        <v>0.165142260269239</v>
      </c>
      <c r="QU443">
        <v>0.236748113051748</v>
      </c>
      <c r="QV443">
        <v>0.116519185206939</v>
      </c>
      <c r="QW443">
        <v>0.160530547486051</v>
      </c>
      <c r="QX443">
        <v>0.146172681005855</v>
      </c>
      <c r="QY443">
        <v>0.14743194073824</v>
      </c>
      <c r="QZ443">
        <v>0.0641688947919748</v>
      </c>
      <c r="RA443">
        <v>0.0514389487584726</v>
      </c>
      <c r="RB443">
        <v>0.187345591093692</v>
      </c>
      <c r="RC443">
        <v>0.067686394229571</v>
      </c>
      <c r="RD443">
        <v>0.114986291976167</v>
      </c>
      <c r="RE443">
        <v>0.215630193520609</v>
      </c>
      <c r="RF443">
        <v>0.12744926640833</v>
      </c>
      <c r="RG443">
        <v>0.163059123929666</v>
      </c>
      <c r="RH443">
        <v>0.166001017066821</v>
      </c>
      <c r="RI443">
        <v>0.0884862770851949</v>
      </c>
      <c r="RJ443">
        <v>0.0234326139474578</v>
      </c>
      <c r="RK443">
        <v>0.189915487792692</v>
      </c>
      <c r="RL443">
        <v>0.152780973173343</v>
      </c>
      <c r="RM443">
        <v>0.108823529411765</v>
      </c>
      <c r="RN443">
        <v>0.212253101564737</v>
      </c>
      <c r="RO443">
        <v>0.203325896540784</v>
      </c>
      <c r="RP443">
        <v>0.152049383582702</v>
      </c>
      <c r="RQ443">
        <v>0.102785324556101</v>
      </c>
      <c r="RR443">
        <v>0.0996316746232607</v>
      </c>
      <c r="RS443">
        <v>0.118300614344538</v>
      </c>
      <c r="RT443">
        <v>0.0584973990990836</v>
      </c>
      <c r="RU443">
        <v>0.14060037989739</v>
      </c>
      <c r="RV443">
        <v>0.0457018768933744</v>
      </c>
      <c r="RW443">
        <v>0.14193056094001</v>
      </c>
      <c r="RX443">
        <v>0.224163494509054</v>
      </c>
      <c r="RY443">
        <v>0.143872502739234</v>
      </c>
      <c r="RZ443">
        <v>0.138442861080205</v>
      </c>
      <c r="SA443">
        <v>0.0934487679920924</v>
      </c>
      <c r="SB443">
        <v>0.140909349471854</v>
      </c>
      <c r="SC443">
        <v>0.158827631418026</v>
      </c>
      <c r="SD443">
        <v>0.223554087499564</v>
      </c>
      <c r="SE443">
        <v>0.207705486347536</v>
      </c>
      <c r="SF443">
        <v>0.129605690787744</v>
      </c>
      <c r="SG443">
        <v>0.110556582597515</v>
      </c>
    </row>
    <row r="444" spans="1:501">
      <c r="A444" s="1">
        <v>442</v>
      </c>
      <c r="B444">
        <v>0.0739296087135216</v>
      </c>
      <c r="C444">
        <v>0.0602037438538791</v>
      </c>
      <c r="D444">
        <v>0.0636690723308818</v>
      </c>
      <c r="E444">
        <v>0.0190709855896874</v>
      </c>
      <c r="F444">
        <v>0.069088172232346</v>
      </c>
      <c r="G444">
        <v>0.126860336907707</v>
      </c>
      <c r="H444">
        <v>0.0424338758906812</v>
      </c>
      <c r="I444">
        <v>0.0802309351805867</v>
      </c>
      <c r="J444">
        <v>0.0912414835752265</v>
      </c>
      <c r="K444">
        <v>0.0268753123223388</v>
      </c>
      <c r="L444">
        <v>0.099973908931326</v>
      </c>
      <c r="M444">
        <v>0.0538643271355822</v>
      </c>
      <c r="N444">
        <v>0.103803742711416</v>
      </c>
      <c r="O444">
        <v>0.0783107265383175</v>
      </c>
      <c r="P444">
        <v>0.0221791379674438</v>
      </c>
      <c r="Q444">
        <v>0.078762135226322</v>
      </c>
      <c r="R444">
        <v>0.0217655046872676</v>
      </c>
      <c r="S444">
        <v>0.130715188799065</v>
      </c>
      <c r="T444">
        <v>0.16263859555624</v>
      </c>
      <c r="U444">
        <v>0.138260759807493</v>
      </c>
      <c r="V444">
        <v>0.112926231292822</v>
      </c>
      <c r="W444">
        <v>0.0256822160702146</v>
      </c>
      <c r="X444">
        <v>0.113776024797715</v>
      </c>
      <c r="Y444">
        <v>0.103308608209328</v>
      </c>
      <c r="Z444">
        <v>0.110378866781189</v>
      </c>
      <c r="AA444">
        <v>0.0841133740062632</v>
      </c>
      <c r="AB444">
        <v>0.121880246081503</v>
      </c>
      <c r="AC444">
        <v>0.103624600473341</v>
      </c>
      <c r="AD444">
        <v>0.16228460544288</v>
      </c>
      <c r="AE444">
        <v>0.125386778781787</v>
      </c>
      <c r="AF444">
        <v>0.0627873640987128</v>
      </c>
      <c r="AG444">
        <v>0.146231260649208</v>
      </c>
      <c r="AH444">
        <v>0.100031264656071</v>
      </c>
      <c r="AI444">
        <v>0.0907841299003204</v>
      </c>
      <c r="AJ444">
        <v>0.132206359448105</v>
      </c>
      <c r="AK444">
        <v>0.109420914455237</v>
      </c>
      <c r="AL444">
        <v>0.11047235858727</v>
      </c>
      <c r="AM444">
        <v>0.0938911685786822</v>
      </c>
      <c r="AN444">
        <v>0.144724782222205</v>
      </c>
      <c r="AO444">
        <v>0.0911409078642851</v>
      </c>
      <c r="AP444">
        <v>0.0837885005267001</v>
      </c>
      <c r="AQ444">
        <v>0.0135332990490192</v>
      </c>
      <c r="AR444">
        <v>0.0867779004480687</v>
      </c>
      <c r="AS444">
        <v>0.0849557171951397</v>
      </c>
      <c r="AT444">
        <v>0.0785394552189998</v>
      </c>
      <c r="AU444">
        <v>0.0337997327578361</v>
      </c>
      <c r="AV444">
        <v>0.0589952213501573</v>
      </c>
      <c r="AW444">
        <v>0.0863296218377549</v>
      </c>
      <c r="AX444">
        <v>0.0739140494986353</v>
      </c>
      <c r="AY444">
        <v>0.115362432434226</v>
      </c>
      <c r="AZ444">
        <v>0.17779209254026</v>
      </c>
      <c r="BA444">
        <v>0.0759167293819158</v>
      </c>
      <c r="BB444">
        <v>0</v>
      </c>
      <c r="BC444">
        <v>0.0983144289675419</v>
      </c>
      <c r="BD444">
        <v>0.0785674201318386</v>
      </c>
      <c r="BE444">
        <v>0.0908348331323661</v>
      </c>
      <c r="BF444">
        <v>0.144379665202562</v>
      </c>
      <c r="BG444">
        <v>0.0924612899380614</v>
      </c>
      <c r="BH444">
        <v>0.0993589743589744</v>
      </c>
      <c r="BI444">
        <v>0.057061399001455</v>
      </c>
      <c r="BJ444">
        <v>0.145879421115076</v>
      </c>
      <c r="BK444">
        <v>0.127181698858107</v>
      </c>
      <c r="BL444">
        <v>0.0572129567690623</v>
      </c>
      <c r="BM444">
        <v>0.0507624628920069</v>
      </c>
      <c r="BN444">
        <v>0.129676773543119</v>
      </c>
      <c r="BO444">
        <v>0.0825281614716906</v>
      </c>
      <c r="BP444">
        <v>0.131095438463792</v>
      </c>
      <c r="BQ444">
        <v>0.112391350973381</v>
      </c>
      <c r="BR444">
        <v>0.0890725360453487</v>
      </c>
      <c r="BS444">
        <v>0.0537506246446777</v>
      </c>
      <c r="BT444">
        <v>0.112997331449634</v>
      </c>
      <c r="BU444">
        <v>0.0305044438043281</v>
      </c>
      <c r="BV444">
        <v>0.140408984164372</v>
      </c>
      <c r="BW444">
        <v>0.114770778268794</v>
      </c>
      <c r="BX444">
        <v>0.0444115591684328</v>
      </c>
      <c r="BY444">
        <v>0.109305528815343</v>
      </c>
      <c r="BZ444">
        <v>0.111729563584156</v>
      </c>
      <c r="CA444">
        <v>0.118970724611634</v>
      </c>
      <c r="CB444">
        <v>0.037493439222154</v>
      </c>
      <c r="CC444">
        <v>0.0752513832460143</v>
      </c>
      <c r="CD444">
        <v>0</v>
      </c>
      <c r="CE444">
        <v>0.0670703030487945</v>
      </c>
      <c r="CF444">
        <v>0.0624244536015391</v>
      </c>
      <c r="CG444">
        <v>0.0481929109971867</v>
      </c>
      <c r="CH444">
        <v>0.160516435996993</v>
      </c>
      <c r="CI444">
        <v>0.0389643250099598</v>
      </c>
      <c r="CJ444">
        <v>0.0860464183785502</v>
      </c>
      <c r="CK444">
        <v>0.12146850665892</v>
      </c>
      <c r="CL444">
        <v>0.0889600854472706</v>
      </c>
      <c r="CM444">
        <v>0.109326680838398</v>
      </c>
      <c r="CN444">
        <v>0.0367746484700573</v>
      </c>
      <c r="CO444">
        <v>0.0685368232643626</v>
      </c>
      <c r="CP444">
        <v>0.0285055733844483</v>
      </c>
      <c r="CQ444">
        <v>0.0475092889740804</v>
      </c>
      <c r="CR444">
        <v>0.106895350314237</v>
      </c>
      <c r="CS444">
        <v>0.0758705250759614</v>
      </c>
      <c r="CT444">
        <v>0.13175119971441</v>
      </c>
      <c r="CU444">
        <v>0.104544639872362</v>
      </c>
      <c r="CV444">
        <v>0.124896369248968</v>
      </c>
      <c r="CW444">
        <v>0.0731472908573839</v>
      </c>
      <c r="CX444">
        <v>0.147061702264437</v>
      </c>
      <c r="CY444">
        <v>0.122676712374391</v>
      </c>
      <c r="CZ444">
        <v>0.0686948001455139</v>
      </c>
      <c r="DA444">
        <v>0.165187248813828</v>
      </c>
      <c r="DB444">
        <v>0.042051713353118</v>
      </c>
      <c r="DC444">
        <v>0.0599440782782433</v>
      </c>
      <c r="DD444">
        <v>0.0941850219159766</v>
      </c>
      <c r="DE444">
        <v>0.0270237372665587</v>
      </c>
      <c r="DF444">
        <v>0.04348082951996</v>
      </c>
      <c r="DG444">
        <v>0.171881824622671</v>
      </c>
      <c r="DH444">
        <v>0.155868542402076</v>
      </c>
      <c r="DI444">
        <v>0.0432395434718976</v>
      </c>
      <c r="DJ444">
        <v>0.0704745329349337</v>
      </c>
      <c r="DK444">
        <v>0.0342642617836441</v>
      </c>
      <c r="DL444">
        <v>0.0536812341514567</v>
      </c>
      <c r="DM444">
        <v>0.132405837875068</v>
      </c>
      <c r="DN444">
        <v>0.113961809698324</v>
      </c>
      <c r="DO444">
        <v>0.151409529692747</v>
      </c>
      <c r="DP444">
        <v>0.0580845862797769</v>
      </c>
      <c r="DQ444">
        <v>0.0419485188089695</v>
      </c>
      <c r="DR444">
        <v>0.127331028210714</v>
      </c>
      <c r="DS444">
        <v>0.130081842060529</v>
      </c>
      <c r="DT444">
        <v>0.128429823119522</v>
      </c>
      <c r="DU444">
        <v>0.0880143932904825</v>
      </c>
      <c r="DV444">
        <v>0.0621313794306631</v>
      </c>
      <c r="DW444">
        <v>0.13530647800282</v>
      </c>
      <c r="DX444">
        <v>0.130795256289808</v>
      </c>
      <c r="DY444">
        <v>0.165680718086248</v>
      </c>
      <c r="DZ444">
        <v>0.136678736672482</v>
      </c>
      <c r="EA444">
        <v>0.0411737103325307</v>
      </c>
      <c r="EB444">
        <v>0.137514868270193</v>
      </c>
      <c r="EC444">
        <v>0.0985428118485757</v>
      </c>
      <c r="ED444">
        <v>0.127558666786037</v>
      </c>
      <c r="EE444">
        <v>0.159544146146032</v>
      </c>
      <c r="EF444">
        <v>0.0826898230594723</v>
      </c>
      <c r="EG444">
        <v>0.14822885766287</v>
      </c>
      <c r="EH444">
        <v>0.141957164498369</v>
      </c>
      <c r="EI444">
        <v>0.0389003966239825</v>
      </c>
      <c r="EJ444">
        <v>0.0949027140579098</v>
      </c>
      <c r="EK444">
        <v>0.101574165272511</v>
      </c>
      <c r="EL444">
        <v>0.0307455894051799</v>
      </c>
      <c r="EM444">
        <v>0.135929751645795</v>
      </c>
      <c r="EN444">
        <v>0.0929189713780864</v>
      </c>
      <c r="EO444">
        <v>0.110163697086334</v>
      </c>
      <c r="EP444">
        <v>0.127172876568247</v>
      </c>
      <c r="EQ444">
        <v>0.130275598417006</v>
      </c>
      <c r="ER444">
        <v>0.0895990795694651</v>
      </c>
      <c r="ES444">
        <v>0.0576350857349093</v>
      </c>
      <c r="ET444">
        <v>0.0582857931330213</v>
      </c>
      <c r="EU444">
        <v>0.139712689295068</v>
      </c>
      <c r="EV444">
        <v>0.101782866828675</v>
      </c>
      <c r="EW444">
        <v>0.0590240205812357</v>
      </c>
      <c r="EX444">
        <v>0.132898549696148</v>
      </c>
      <c r="EY444">
        <v>0.0922229382008037</v>
      </c>
      <c r="EZ444">
        <v>0.108065772584466</v>
      </c>
      <c r="FA444">
        <v>0.0589439879741451</v>
      </c>
      <c r="FB444">
        <v>0.141621485261191</v>
      </c>
      <c r="FC444">
        <v>0.105661972268222</v>
      </c>
      <c r="FD444">
        <v>0.0625195404100444</v>
      </c>
      <c r="FE444">
        <v>0.0622752368779528</v>
      </c>
      <c r="FF444">
        <v>0.06076436202502</v>
      </c>
      <c r="FG444">
        <v>0.115992052350473</v>
      </c>
      <c r="FH444">
        <v>0.0926045023736686</v>
      </c>
      <c r="FI444">
        <v>0.115932126923276</v>
      </c>
      <c r="FJ444">
        <v>0.0973161295388335</v>
      </c>
      <c r="FK444">
        <v>0.0290805822707409</v>
      </c>
      <c r="FL444">
        <v>0.119957532758057</v>
      </c>
      <c r="FM444">
        <v>0.134355059641541</v>
      </c>
      <c r="FN444">
        <v>0.0552561747820436</v>
      </c>
      <c r="FO444">
        <v>0.0564728456309748</v>
      </c>
      <c r="FP444">
        <v>0.100145429087</v>
      </c>
      <c r="FQ444">
        <v>0.140506523764358</v>
      </c>
      <c r="FR444">
        <v>0.0705691931964517</v>
      </c>
      <c r="FS444">
        <v>0.059402807414242</v>
      </c>
      <c r="FT444">
        <v>0.0856877856181473</v>
      </c>
      <c r="FU444">
        <v>0.0104679048836888</v>
      </c>
      <c r="FV444">
        <v>0.0137308759095272</v>
      </c>
      <c r="FW444">
        <v>0.0665817810566263</v>
      </c>
      <c r="FX444">
        <v>0.129804486003491</v>
      </c>
      <c r="FY444">
        <v>0.103625744682645</v>
      </c>
      <c r="FZ444">
        <v>0.0799459010788652</v>
      </c>
      <c r="GA444">
        <v>0.00846303590036753</v>
      </c>
      <c r="GB444">
        <v>0.0507162745395892</v>
      </c>
      <c r="GC444">
        <v>0.0367359179185323</v>
      </c>
      <c r="GD444">
        <v>0.0581158061617838</v>
      </c>
      <c r="GE444">
        <v>0.123582412182547</v>
      </c>
      <c r="GF444">
        <v>0.122823951581336</v>
      </c>
      <c r="GG444">
        <v>0.147146939698386</v>
      </c>
      <c r="GH444">
        <v>0.0634115892476817</v>
      </c>
      <c r="GI444">
        <v>0.0841330353770023</v>
      </c>
      <c r="GJ444">
        <v>0.0553979508250847</v>
      </c>
      <c r="GK444">
        <v>0.114739184046906</v>
      </c>
      <c r="GL444">
        <v>0.028288890218873</v>
      </c>
      <c r="GM444">
        <v>0.126357097222241</v>
      </c>
      <c r="GN444">
        <v>0.143883268636455</v>
      </c>
      <c r="GO444">
        <v>0.119539981116852</v>
      </c>
      <c r="GP444">
        <v>0.159060794593583</v>
      </c>
      <c r="GQ444">
        <v>0.0804843636585534</v>
      </c>
      <c r="GR444">
        <v>0.147175645516754</v>
      </c>
      <c r="GS444">
        <v>0.166292654037425</v>
      </c>
      <c r="GT444">
        <v>0.0651576914003716</v>
      </c>
      <c r="GU444">
        <v>0.0992940057552607</v>
      </c>
      <c r="GV444">
        <v>0.103423785690137</v>
      </c>
      <c r="GW444">
        <v>0.042966892442366</v>
      </c>
      <c r="GX444">
        <v>0.118240141002347</v>
      </c>
      <c r="GY444">
        <v>0.0719982309223457</v>
      </c>
      <c r="GZ444">
        <v>0.141641985501954</v>
      </c>
      <c r="HA444">
        <v>0.0644129899573593</v>
      </c>
      <c r="HB444">
        <v>0.0190037155896322</v>
      </c>
      <c r="HC444">
        <v>0.121194105262077</v>
      </c>
      <c r="HD444">
        <v>0.156480980574959</v>
      </c>
      <c r="HE444">
        <v>0.149145411165743</v>
      </c>
      <c r="HF444">
        <v>0.190168411570001</v>
      </c>
      <c r="HG444">
        <v>0.149287135752576</v>
      </c>
      <c r="HH444">
        <v>0.063077570029677</v>
      </c>
      <c r="HI444">
        <v>0.0503856667118987</v>
      </c>
      <c r="HJ444">
        <v>0.0708716345077967</v>
      </c>
      <c r="HK444">
        <v>0.139451014620366</v>
      </c>
      <c r="HL444">
        <v>0.0223926477840039</v>
      </c>
      <c r="HM444">
        <v>0.0983494740586804</v>
      </c>
      <c r="HN444">
        <v>0.157211082306137</v>
      </c>
      <c r="HO444">
        <v>0.0362103412188951</v>
      </c>
      <c r="HP444">
        <v>0.0470152448139537</v>
      </c>
      <c r="HQ444">
        <v>0.0677861531550827</v>
      </c>
      <c r="HR444">
        <v>0.108508870618372</v>
      </c>
      <c r="HS444">
        <v>0.156889289022208</v>
      </c>
      <c r="HT444">
        <v>0.109885595392863</v>
      </c>
      <c r="HU444">
        <v>0.0560331814680526</v>
      </c>
      <c r="HV444">
        <v>0.163514774593372</v>
      </c>
      <c r="HW444">
        <v>0.0897887270422962</v>
      </c>
      <c r="HX444">
        <v>0.0497493967300356</v>
      </c>
      <c r="HY444">
        <v>0.153688052897485</v>
      </c>
      <c r="HZ444">
        <v>0.0890225183937927</v>
      </c>
      <c r="IA444">
        <v>0.0960438090826508</v>
      </c>
      <c r="IB444">
        <v>0.153970353544674</v>
      </c>
      <c r="IC444">
        <v>0.113497936981189</v>
      </c>
      <c r="ID444">
        <v>0.159845124972859</v>
      </c>
      <c r="IE444">
        <v>0.110574189454679</v>
      </c>
      <c r="IF444">
        <v>0.143803711729459</v>
      </c>
      <c r="IG444">
        <v>0.106099959603739</v>
      </c>
      <c r="IH444">
        <v>0.117141862874469</v>
      </c>
      <c r="II444">
        <v>0.121630934085463</v>
      </c>
      <c r="IJ444">
        <v>0.145740746705494</v>
      </c>
      <c r="IK444">
        <v>0.143161842372441</v>
      </c>
      <c r="IL444">
        <v>0.0751451107475369</v>
      </c>
      <c r="IM444">
        <v>0.0967995869893099</v>
      </c>
      <c r="IN444">
        <v>0.0207591331083982</v>
      </c>
      <c r="IO444">
        <v>0.134258651368342</v>
      </c>
      <c r="IP444">
        <v>0.0240042251154632</v>
      </c>
      <c r="IQ444">
        <v>0.151432148326921</v>
      </c>
      <c r="IR444">
        <v>0.0982594100615077</v>
      </c>
      <c r="IS444">
        <v>0.145043860409807</v>
      </c>
      <c r="IT444">
        <v>0.0468807230938495</v>
      </c>
      <c r="IU444">
        <v>0.134246541216121</v>
      </c>
      <c r="IV444">
        <v>0.0144973218671547</v>
      </c>
      <c r="IW444">
        <v>0.160463307739267</v>
      </c>
      <c r="IX444">
        <v>0.0613499818873791</v>
      </c>
      <c r="IY444">
        <v>0.125629235308864</v>
      </c>
      <c r="IZ444">
        <v>0.0535482111662078</v>
      </c>
      <c r="JA444">
        <v>0.143785605171216</v>
      </c>
      <c r="JB444">
        <v>0.0349598192984407</v>
      </c>
      <c r="JC444">
        <v>0.117683131352267</v>
      </c>
      <c r="JD444">
        <v>0.0299947513777232</v>
      </c>
      <c r="JE444">
        <v>0.115636814388407</v>
      </c>
      <c r="JF444">
        <v>0.092290498447798</v>
      </c>
      <c r="JG444">
        <v>0.066109787154813</v>
      </c>
      <c r="JH444">
        <v>0.0643090141188591</v>
      </c>
      <c r="JI444">
        <v>0.122591054718635</v>
      </c>
      <c r="JJ444">
        <v>0.018073109010694</v>
      </c>
      <c r="JK444">
        <v>0.144020551896758</v>
      </c>
      <c r="JL444">
        <v>0.10701996034696</v>
      </c>
      <c r="JM444">
        <v>0.0803302607469677</v>
      </c>
      <c r="JN444">
        <v>0.139876341409038</v>
      </c>
      <c r="JO444">
        <v>0.11490524224661</v>
      </c>
      <c r="JP444">
        <v>0</v>
      </c>
      <c r="JQ444">
        <v>0.0653720450460613</v>
      </c>
      <c r="JR444">
        <v>0.109406439089358</v>
      </c>
      <c r="JS444">
        <v>0.128945995378543</v>
      </c>
      <c r="JT444">
        <v>0.0852990173863509</v>
      </c>
      <c r="JU444">
        <v>0.149394306691456</v>
      </c>
      <c r="JV444">
        <v>0.100942162068306</v>
      </c>
      <c r="JW444">
        <v>0.0766505890780095</v>
      </c>
      <c r="JX444">
        <v>0.116501760149804</v>
      </c>
      <c r="JY444">
        <v>0.128975489545072</v>
      </c>
      <c r="JZ444">
        <v>0.0444191528350982</v>
      </c>
      <c r="KA444">
        <v>0.151599536175016</v>
      </c>
      <c r="KB444">
        <v>0.0755884039307934</v>
      </c>
      <c r="KC444">
        <v>0.045618913264324</v>
      </c>
      <c r="KD444">
        <v>0.0179590819480122</v>
      </c>
      <c r="KE444">
        <v>0.0742630544923874</v>
      </c>
      <c r="KF444">
        <v>0.111247415939843</v>
      </c>
      <c r="KG444">
        <v>0.109350197186</v>
      </c>
      <c r="KH444">
        <v>0.112134089033383</v>
      </c>
      <c r="KI444">
        <v>0.0703053932237228</v>
      </c>
      <c r="KJ444">
        <v>0.0320256307610174</v>
      </c>
      <c r="KK444">
        <v>0.159472084291395</v>
      </c>
      <c r="KL444">
        <v>0.0514472112950873</v>
      </c>
      <c r="KM444">
        <v>0.140670248785656</v>
      </c>
      <c r="KN444">
        <v>0.12513713076778</v>
      </c>
      <c r="KO444">
        <v>0.0803020093049526</v>
      </c>
      <c r="KP444">
        <v>0.125653527177939</v>
      </c>
      <c r="KQ444">
        <v>0.151693486238587</v>
      </c>
      <c r="KR444">
        <v>0.0503234237397598</v>
      </c>
      <c r="KS444">
        <v>0.134393271943555</v>
      </c>
      <c r="KT444">
        <v>0.0995576422141194</v>
      </c>
      <c r="KU444">
        <v>0.0947487555889787</v>
      </c>
      <c r="KV444">
        <v>0.0692492526597383</v>
      </c>
      <c r="KW444">
        <v>0.0783366176097616</v>
      </c>
      <c r="KX444">
        <v>0.146272703450006</v>
      </c>
      <c r="KY444">
        <v>0.157438625675828</v>
      </c>
      <c r="KZ444">
        <v>0.0149973756888616</v>
      </c>
      <c r="LA444">
        <v>0.0977721161494398</v>
      </c>
      <c r="LB444">
        <v>0.0648487612552571</v>
      </c>
      <c r="LC444">
        <v>0.114942943978967</v>
      </c>
      <c r="LD444">
        <v>0.0851180386339726</v>
      </c>
      <c r="LE444">
        <v>0.141912299275145</v>
      </c>
      <c r="LF444">
        <v>0.112904143670352</v>
      </c>
      <c r="LG444">
        <v>0.0872755933880422</v>
      </c>
      <c r="LH444">
        <v>0.127906139863487</v>
      </c>
      <c r="LI444">
        <v>0.060010562788658</v>
      </c>
      <c r="LJ444">
        <v>0.0444115591684328</v>
      </c>
      <c r="LK444">
        <v>0.0819401670820383</v>
      </c>
      <c r="LL444">
        <v>0.150399187350843</v>
      </c>
      <c r="LM444">
        <v>0.160941604876549</v>
      </c>
      <c r="LN444">
        <v>0.0525611018656962</v>
      </c>
      <c r="LO444">
        <v>0.153325439465757</v>
      </c>
      <c r="LP444">
        <v>0.0764977245943115</v>
      </c>
      <c r="LQ444">
        <v>0.0509564476644995</v>
      </c>
      <c r="LR444">
        <v>0.0480084502309264</v>
      </c>
      <c r="LS444">
        <v>0.00247719605864403</v>
      </c>
      <c r="LT444">
        <v>0.03111778716886</v>
      </c>
      <c r="LU444">
        <v>0.0974428832366536</v>
      </c>
      <c r="LV444">
        <v>0.160482166544804</v>
      </c>
      <c r="LW444">
        <v>0.125900808254049</v>
      </c>
      <c r="LX444">
        <v>0.125827043804177</v>
      </c>
      <c r="LY444">
        <v>0.152911426777639</v>
      </c>
      <c r="LZ444">
        <v>0.142170726664969</v>
      </c>
      <c r="MA444">
        <v>0.0537354900182634</v>
      </c>
      <c r="MB444">
        <v>0.00383437386796119</v>
      </c>
      <c r="MC444">
        <v>0.131117788626502</v>
      </c>
      <c r="MD444">
        <v>0.0984716625441898</v>
      </c>
      <c r="ME444">
        <v>0.0694766169939788</v>
      </c>
      <c r="MF444">
        <v>0.0305044438043281</v>
      </c>
      <c r="MG444">
        <v>0.164956225113058</v>
      </c>
      <c r="MH444">
        <v>0.162238877870245</v>
      </c>
      <c r="MI444">
        <v>0.0377425678048198</v>
      </c>
      <c r="MJ444">
        <v>0.120245735467256</v>
      </c>
      <c r="MK444">
        <v>0.126766358885026</v>
      </c>
      <c r="ML444">
        <v>0.176578403319131</v>
      </c>
      <c r="MM444">
        <v>0.13691099475642</v>
      </c>
      <c r="MN444">
        <v>0.0294819828007764</v>
      </c>
      <c r="MO444">
        <v>0.0749207987106873</v>
      </c>
      <c r="MP444">
        <v>0.0767350833947429</v>
      </c>
      <c r="MQ444">
        <v>0.151138323026107</v>
      </c>
      <c r="MR444">
        <v>0.043564902036404</v>
      </c>
      <c r="MS444">
        <v>0.0823124589283891</v>
      </c>
      <c r="MT444">
        <v>0.13208899858357</v>
      </c>
      <c r="MU444">
        <v>0.0865677729711452</v>
      </c>
      <c r="MV444">
        <v>0.144607686658824</v>
      </c>
      <c r="MW444">
        <v>0.0861031006450409</v>
      </c>
      <c r="MX444">
        <v>0.108298567958976</v>
      </c>
      <c r="MY444">
        <v>0.166907025144004</v>
      </c>
      <c r="MZ444">
        <v>0.112465218623818</v>
      </c>
      <c r="NA444">
        <v>0.124970372066167</v>
      </c>
      <c r="NB444">
        <v>0.134585609151352</v>
      </c>
      <c r="NC444">
        <v>0.0849557171951397</v>
      </c>
      <c r="ND444">
        <v>0.074643580489212</v>
      </c>
      <c r="NE444">
        <v>0.0370096326403606</v>
      </c>
      <c r="NF444">
        <v>0.148361287291431</v>
      </c>
      <c r="NG444">
        <v>0.124178398967055</v>
      </c>
      <c r="NH444">
        <v>0.157298242004985</v>
      </c>
      <c r="NI444">
        <v>0.0649253786971041</v>
      </c>
      <c r="NJ444">
        <v>0.0427008410146899</v>
      </c>
      <c r="NK444">
        <v>0.0928328502121904</v>
      </c>
      <c r="NL444">
        <v>0.146184345994018</v>
      </c>
      <c r="NM444">
        <v>0.0250078161640178</v>
      </c>
      <c r="NN444">
        <v>0.112275642725829</v>
      </c>
      <c r="NO444">
        <v>0.0336645956563912</v>
      </c>
      <c r="NP444">
        <v>0.11140170526689</v>
      </c>
      <c r="NQ444">
        <v>0.122565334495443</v>
      </c>
      <c r="NR444">
        <v>0.0637965835292461</v>
      </c>
      <c r="NS444">
        <v>0.165824461760669</v>
      </c>
      <c r="NT444">
        <v>0.163283883655512</v>
      </c>
      <c r="NU444">
        <v>0.130489476237842</v>
      </c>
      <c r="NV444">
        <v>0.0650520624833166</v>
      </c>
      <c r="NW444">
        <v>0.137084215071196</v>
      </c>
      <c r="NX444">
        <v>0.0870500484185175</v>
      </c>
      <c r="NY444">
        <v>0.0513106605179068</v>
      </c>
      <c r="NZ444">
        <v>0.082184070161849</v>
      </c>
      <c r="OA444">
        <v>0.140219996130898</v>
      </c>
      <c r="OB444">
        <v>0.136320015304834</v>
      </c>
      <c r="OC444">
        <v>0.10615742906286</v>
      </c>
      <c r="OD444">
        <v>0.149500340888193</v>
      </c>
      <c r="OE444">
        <v>0.120922795082372</v>
      </c>
      <c r="OF444">
        <v>0.183164790220709</v>
      </c>
      <c r="OG444">
        <v>0.0437315925698491</v>
      </c>
      <c r="OH444">
        <v>0.110269409124159</v>
      </c>
      <c r="OI444">
        <v>0.0766874773592239</v>
      </c>
      <c r="OJ444">
        <v>0.114335849837796</v>
      </c>
      <c r="OK444">
        <v>0.124169630709555</v>
      </c>
      <c r="OL444">
        <v>0.123231709076074</v>
      </c>
      <c r="OM444">
        <v>0.151142611264922</v>
      </c>
      <c r="ON444">
        <v>0.0700421748034549</v>
      </c>
      <c r="OO444">
        <v>0.109018854321429</v>
      </c>
      <c r="OP444">
        <v>0.0669399427641421</v>
      </c>
      <c r="OQ444">
        <v>0.131114266515701</v>
      </c>
      <c r="OR444">
        <v>0.138940731361</v>
      </c>
      <c r="OS444">
        <v>0.10717443501602</v>
      </c>
      <c r="OT444">
        <v>0.130821851840456</v>
      </c>
      <c r="OU444">
        <v>0.131214304546807</v>
      </c>
      <c r="OV444">
        <v>0.108583554701379</v>
      </c>
      <c r="OW444">
        <v>0.0737758165967203</v>
      </c>
      <c r="OX444">
        <v>0.0510162767888577</v>
      </c>
      <c r="OY444">
        <v>0.150436315243019</v>
      </c>
      <c r="OZ444">
        <v>0.116748256134945</v>
      </c>
      <c r="PA444">
        <v>0.148615943281052</v>
      </c>
      <c r="PB444">
        <v>0.14026792928827</v>
      </c>
      <c r="PC444">
        <v>0.0424189841983852</v>
      </c>
      <c r="PD444">
        <v>0.122960379362264</v>
      </c>
      <c r="PE444">
        <v>0.0697776028369985</v>
      </c>
      <c r="PF444">
        <v>0.12300726402172</v>
      </c>
      <c r="PG444">
        <v>0.0241918275968776</v>
      </c>
      <c r="PH444">
        <v>0.115662739907148</v>
      </c>
      <c r="PI444">
        <v>0.0639408418288779</v>
      </c>
      <c r="PJ444">
        <v>0.110072138579677</v>
      </c>
      <c r="PK444">
        <v>0.0285306995007275</v>
      </c>
      <c r="PL444">
        <v>0.0754196955144523</v>
      </c>
      <c r="PM444">
        <v>0.149097625016015</v>
      </c>
      <c r="PN444">
        <v>0.159762158670712</v>
      </c>
      <c r="PO444">
        <v>0.18185172801715</v>
      </c>
      <c r="PP444">
        <v>0.157457972797986</v>
      </c>
      <c r="PQ444">
        <v>0.118912873538623</v>
      </c>
      <c r="PR444">
        <v>0.0670485234401511</v>
      </c>
      <c r="PS444">
        <v>0.0317881073532927</v>
      </c>
      <c r="PT444">
        <v>0.0828039567550084</v>
      </c>
      <c r="PU444">
        <v>0.177797396241837</v>
      </c>
      <c r="PV444">
        <v>0.0984433659789705</v>
      </c>
      <c r="PW444">
        <v>0.139200193128234</v>
      </c>
      <c r="PX444">
        <v>0.0950299643125545</v>
      </c>
      <c r="PY444">
        <v>0.144360124339897</v>
      </c>
      <c r="PZ444">
        <v>0.135341583879443</v>
      </c>
      <c r="QA444">
        <v>0.104210021143781</v>
      </c>
      <c r="QB444">
        <v>1</v>
      </c>
      <c r="QC444">
        <v>0.0534950615638641</v>
      </c>
      <c r="QD444">
        <v>0.043183351708753</v>
      </c>
      <c r="QE444">
        <v>0.0214941960073054</v>
      </c>
      <c r="QF444">
        <v>0.0313284960648479</v>
      </c>
      <c r="QG444">
        <v>0.0241402274792634</v>
      </c>
      <c r="QH444">
        <v>0.0913794420487989</v>
      </c>
      <c r="QI444">
        <v>0.0672672793996312</v>
      </c>
      <c r="QJ444">
        <v>0.0642838181870252</v>
      </c>
      <c r="QK444">
        <v>0.0779705358869698</v>
      </c>
      <c r="QL444">
        <v>0.0777192944242361</v>
      </c>
      <c r="QM444">
        <v>0.0388951918612319</v>
      </c>
      <c r="QN444">
        <v>0.122014272291209</v>
      </c>
      <c r="QO444">
        <v>0.141488294780354</v>
      </c>
      <c r="QP444">
        <v>0.0664641365442892</v>
      </c>
      <c r="QQ444">
        <v>0.0425123154095608</v>
      </c>
      <c r="QR444">
        <v>0.176169641786098</v>
      </c>
      <c r="QS444">
        <v>0.12336136959969</v>
      </c>
      <c r="QT444">
        <v>0.075885062191374</v>
      </c>
      <c r="QU444">
        <v>0.167786057543715</v>
      </c>
      <c r="QV444">
        <v>0.0926252271624667</v>
      </c>
      <c r="QW444">
        <v>0.103806690528358</v>
      </c>
      <c r="QX444">
        <v>0.102856033026124</v>
      </c>
      <c r="QY444">
        <v>0.0816206425772534</v>
      </c>
      <c r="QZ444">
        <v>0.0405998971470575</v>
      </c>
      <c r="RA444">
        <v>0.020710844759428</v>
      </c>
      <c r="RB444">
        <v>0.128100170445463</v>
      </c>
      <c r="RC444">
        <v>0.0666173387526491</v>
      </c>
      <c r="RD444">
        <v>0.0620259587426325</v>
      </c>
      <c r="RE444">
        <v>0.131831256468867</v>
      </c>
      <c r="RF444">
        <v>0.0487807839170803</v>
      </c>
      <c r="RG444">
        <v>0.132551433748919</v>
      </c>
      <c r="RH444">
        <v>0.117710179592285</v>
      </c>
      <c r="RI444">
        <v>0.0746474598579547</v>
      </c>
      <c r="RJ444">
        <v>0.0422812747638691</v>
      </c>
      <c r="RK444">
        <v>0.108851033491244</v>
      </c>
      <c r="RL444">
        <v>0.114645149206294</v>
      </c>
      <c r="RM444">
        <v>0.0651312632148633</v>
      </c>
      <c r="RN444">
        <v>0.144826132274309</v>
      </c>
      <c r="RO444">
        <v>0.138998462201359</v>
      </c>
      <c r="RP444">
        <v>0.0978466897255792</v>
      </c>
      <c r="RQ444">
        <v>0.0798646641971267</v>
      </c>
      <c r="RR444">
        <v>0.0871627267280818</v>
      </c>
      <c r="RS444">
        <v>0.0629878819848405</v>
      </c>
      <c r="RT444">
        <v>0.0942111439531992</v>
      </c>
      <c r="RU444">
        <v>0.118099919012114</v>
      </c>
      <c r="RV444">
        <v>0.028915746598312</v>
      </c>
      <c r="RW444">
        <v>0.101591909034595</v>
      </c>
      <c r="RX444">
        <v>0.154336689272318</v>
      </c>
      <c r="RY444">
        <v>0.121712484372533</v>
      </c>
      <c r="RZ444">
        <v>0.109137296150076</v>
      </c>
      <c r="SA444">
        <v>0.0784940406256526</v>
      </c>
      <c r="SB444">
        <v>0.10056871061359</v>
      </c>
      <c r="SC444">
        <v>0.120792007812515</v>
      </c>
      <c r="SD444">
        <v>0.124025827567217</v>
      </c>
      <c r="SE444">
        <v>0.121121774022805</v>
      </c>
      <c r="SF444">
        <v>0.0999526866607008</v>
      </c>
      <c r="SG444">
        <v>0.0753302941427738</v>
      </c>
    </row>
    <row r="445" spans="1:501">
      <c r="A445" s="1">
        <v>443</v>
      </c>
      <c r="B445">
        <v>0.102826593207578</v>
      </c>
      <c r="C445">
        <v>0.0548088071431402</v>
      </c>
      <c r="D445">
        <v>0.137521489411712</v>
      </c>
      <c r="E445">
        <v>0.0318303507039615</v>
      </c>
      <c r="F445">
        <v>0.0524142418360959</v>
      </c>
      <c r="G445">
        <v>0.16191555657296</v>
      </c>
      <c r="H445">
        <v>0.0283296349835037</v>
      </c>
      <c r="I445">
        <v>0.0740024057046089</v>
      </c>
      <c r="J445">
        <v>0.0609144903873173</v>
      </c>
      <c r="K445">
        <v>0.0448561304016257</v>
      </c>
      <c r="L445">
        <v>0.165515391299714</v>
      </c>
      <c r="M445">
        <v>0.0817811137017097</v>
      </c>
      <c r="N445">
        <v>0.113095847594</v>
      </c>
      <c r="O445">
        <v>0.105030159656047</v>
      </c>
      <c r="P445">
        <v>0.0786632494714223</v>
      </c>
      <c r="Q445">
        <v>0.074492651623696</v>
      </c>
      <c r="R445">
        <v>0.0862781136791538</v>
      </c>
      <c r="S445">
        <v>0.169313128118889</v>
      </c>
      <c r="T445">
        <v>0.179471923620875</v>
      </c>
      <c r="U445">
        <v>0.127527228958155</v>
      </c>
      <c r="V445">
        <v>0.167380662814043</v>
      </c>
      <c r="W445">
        <v>0.0535809974611309</v>
      </c>
      <c r="X445">
        <v>0.0986005783069369</v>
      </c>
      <c r="Y445">
        <v>0.110845807145059</v>
      </c>
      <c r="Z445">
        <v>0.139964970708528</v>
      </c>
      <c r="AA445">
        <v>0.116990903141044</v>
      </c>
      <c r="AB445">
        <v>0.128835027446766</v>
      </c>
      <c r="AC445">
        <v>0.0485115485904531</v>
      </c>
      <c r="AD445">
        <v>0.190032258341375</v>
      </c>
      <c r="AE445">
        <v>0.131803818296947</v>
      </c>
      <c r="AF445">
        <v>0.124099334912693</v>
      </c>
      <c r="AG445">
        <v>0.203556650994682</v>
      </c>
      <c r="AH445">
        <v>0.121739314539745</v>
      </c>
      <c r="AI445">
        <v>0.0378807204207079</v>
      </c>
      <c r="AJ445">
        <v>0.172304310770811</v>
      </c>
      <c r="AK445">
        <v>0.13937440517648</v>
      </c>
      <c r="AL445">
        <v>0.136890735356975</v>
      </c>
      <c r="AM445">
        <v>0.142645073153121</v>
      </c>
      <c r="AN445">
        <v>0.193101408536424</v>
      </c>
      <c r="AO445">
        <v>0.118022865896029</v>
      </c>
      <c r="AP445">
        <v>0.120948631362953</v>
      </c>
      <c r="AQ445">
        <v>0.0225876975726313</v>
      </c>
      <c r="AR445">
        <v>0.0760390578978408</v>
      </c>
      <c r="AS445">
        <v>0.132466375256728</v>
      </c>
      <c r="AT445">
        <v>0.121002422173423</v>
      </c>
      <c r="AU445">
        <v>0.0376088707222301</v>
      </c>
      <c r="AV445">
        <v>0.10461984188703</v>
      </c>
      <c r="AW445">
        <v>0.112764602482332</v>
      </c>
      <c r="AX445">
        <v>0.0781317637764726</v>
      </c>
      <c r="AY445">
        <v>0.146013441260848</v>
      </c>
      <c r="AZ445">
        <v>0.205001958745925</v>
      </c>
      <c r="BA445">
        <v>0.0633542537473997</v>
      </c>
      <c r="BB445">
        <v>0.0252538136138053</v>
      </c>
      <c r="BC445">
        <v>0.027348549437221</v>
      </c>
      <c r="BD445">
        <v>0.0605227532668802</v>
      </c>
      <c r="BE445">
        <v>0.132656569242267</v>
      </c>
      <c r="BF445">
        <v>0.189634263562359</v>
      </c>
      <c r="BG445">
        <v>0.0646484635523314</v>
      </c>
      <c r="BH445">
        <v>0.125713394675081</v>
      </c>
      <c r="BI445">
        <v>0.0595238095238095</v>
      </c>
      <c r="BJ445">
        <v>0.198595614229601</v>
      </c>
      <c r="BK445">
        <v>0.15296077482722</v>
      </c>
      <c r="BL445">
        <v>0.0397879383799519</v>
      </c>
      <c r="BM445">
        <v>0.065897130148335</v>
      </c>
      <c r="BN445">
        <v>0.125434783921453</v>
      </c>
      <c r="BO445">
        <v>0.0850767387162216</v>
      </c>
      <c r="BP445">
        <v>0.134473480222373</v>
      </c>
      <c r="BQ445">
        <v>0.128766884710452</v>
      </c>
      <c r="BR445">
        <v>0.090851537908473</v>
      </c>
      <c r="BS445">
        <v>0.0336420978012192</v>
      </c>
      <c r="BT445">
        <v>0.132018414581519</v>
      </c>
      <c r="BU445">
        <v>0.0339422116651065</v>
      </c>
      <c r="BV445">
        <v>0.155083925026438</v>
      </c>
      <c r="BW445">
        <v>0.122270871890883</v>
      </c>
      <c r="BX445">
        <v>0.0370624658330551</v>
      </c>
      <c r="BY445">
        <v>0.150981473370473</v>
      </c>
      <c r="BZ445">
        <v>0.129102765460663</v>
      </c>
      <c r="CA445">
        <v>0.138997321824748</v>
      </c>
      <c r="CB445">
        <v>0.0312891358951099</v>
      </c>
      <c r="CC445">
        <v>0.115550173101497</v>
      </c>
      <c r="CD445">
        <v>0.0316932845523194</v>
      </c>
      <c r="CE445">
        <v>0.0727632202114423</v>
      </c>
      <c r="CF445">
        <v>0.0364662478744736</v>
      </c>
      <c r="CG445">
        <v>0.0804361815109733</v>
      </c>
      <c r="CH445">
        <v>0.187159517425114</v>
      </c>
      <c r="CI445">
        <v>0.0325166238571545</v>
      </c>
      <c r="CJ445">
        <v>0.112394679334066</v>
      </c>
      <c r="CK445">
        <v>0.159731800125446</v>
      </c>
      <c r="CL445">
        <v>0.0593913870916499</v>
      </c>
      <c r="CM445">
        <v>0.16326375061479</v>
      </c>
      <c r="CN445">
        <v>0.0920678655262943</v>
      </c>
      <c r="CO445">
        <v>0.10399191390315</v>
      </c>
      <c r="CP445">
        <v>0.0237885554885832</v>
      </c>
      <c r="CQ445">
        <v>0.0317180739847776</v>
      </c>
      <c r="CR445">
        <v>0.113316522628411</v>
      </c>
      <c r="CS445">
        <v>0.116500879155509</v>
      </c>
      <c r="CT445">
        <v>0.129352236731095</v>
      </c>
      <c r="CU445">
        <v>0.130012011359772</v>
      </c>
      <c r="CV445">
        <v>0.0990174434179758</v>
      </c>
      <c r="CW445">
        <v>0.115660598610831</v>
      </c>
      <c r="CX445">
        <v>0.190907682209431</v>
      </c>
      <c r="CY445">
        <v>0.180322302764384</v>
      </c>
      <c r="CZ445">
        <v>0.0894307252507736</v>
      </c>
      <c r="DA445">
        <v>0.20358605757414</v>
      </c>
      <c r="DB445">
        <v>0.0263198402378849</v>
      </c>
      <c r="DC445">
        <v>0.0694787634208138</v>
      </c>
      <c r="DD445">
        <v>0.122831706232078</v>
      </c>
      <c r="DE445">
        <v>0.0375865487077665</v>
      </c>
      <c r="DF445">
        <v>0.0635000635000952</v>
      </c>
      <c r="DG445">
        <v>0.157246323369504</v>
      </c>
      <c r="DH445">
        <v>0.201186154415828</v>
      </c>
      <c r="DI445">
        <v>0.0412393049421161</v>
      </c>
      <c r="DJ445">
        <v>0.0657317471347479</v>
      </c>
      <c r="DK445">
        <v>0.0972206648102315</v>
      </c>
      <c r="DL445">
        <v>0.0511979685049138</v>
      </c>
      <c r="DM445">
        <v>0.110495711797252</v>
      </c>
      <c r="DN445">
        <v>0.0932205042906411</v>
      </c>
      <c r="DO445">
        <v>0.16512784072349</v>
      </c>
      <c r="DP445">
        <v>0.0630147971642703</v>
      </c>
      <c r="DQ445">
        <v>0.0400080024008003</v>
      </c>
      <c r="DR445">
        <v>0.162066628215064</v>
      </c>
      <c r="DS445">
        <v>0.182185763465389</v>
      </c>
      <c r="DT445">
        <v>0.208664424446303</v>
      </c>
      <c r="DU445">
        <v>0.121192552876322</v>
      </c>
      <c r="DV445">
        <v>0.0898734420063679</v>
      </c>
      <c r="DW445">
        <v>0.106643231329057</v>
      </c>
      <c r="DX445">
        <v>0.137817732935303</v>
      </c>
      <c r="DY445">
        <v>0.175935192870104</v>
      </c>
      <c r="DZ445">
        <v>0.158958109123402</v>
      </c>
      <c r="EA445">
        <v>0.0515406099558037</v>
      </c>
      <c r="EB445">
        <v>0.132992103326644</v>
      </c>
      <c r="EC445">
        <v>0.0784982282028449</v>
      </c>
      <c r="ED445">
        <v>0.127899645023196</v>
      </c>
      <c r="EE445">
        <v>0.159176850141432</v>
      </c>
      <c r="EF445">
        <v>0.0258774584753383</v>
      </c>
      <c r="EG445">
        <v>0.184318502120531</v>
      </c>
      <c r="EH445">
        <v>0.124701592806991</v>
      </c>
      <c r="EI445">
        <v>0.0973898224537061</v>
      </c>
      <c r="EJ445">
        <v>0.0989981173565607</v>
      </c>
      <c r="EK445">
        <v>0.132446832973433</v>
      </c>
      <c r="EL445">
        <v>0.0320723753619241</v>
      </c>
      <c r="EM445">
        <v>0.1602290544835</v>
      </c>
      <c r="EN445">
        <v>0.121853309397942</v>
      </c>
      <c r="EO445">
        <v>0.16732012500965</v>
      </c>
      <c r="EP445">
        <v>0.162638764693891</v>
      </c>
      <c r="EQ445">
        <v>0.168453130837673</v>
      </c>
      <c r="ER445">
        <v>0.0891518139639942</v>
      </c>
      <c r="ES445">
        <v>0.0480978023701899</v>
      </c>
      <c r="ET445">
        <v>0.0660125585752763</v>
      </c>
      <c r="EU445">
        <v>0.168664306934383</v>
      </c>
      <c r="EV445">
        <v>0.137791781601655</v>
      </c>
      <c r="EW445">
        <v>0.0197027601559775</v>
      </c>
      <c r="EX445">
        <v>0.138179077466966</v>
      </c>
      <c r="EY445">
        <v>0.0799222424577694</v>
      </c>
      <c r="EZ445">
        <v>0.0901833684546999</v>
      </c>
      <c r="FA445">
        <v>0.12789428948854</v>
      </c>
      <c r="FB445">
        <v>0.143458940624064</v>
      </c>
      <c r="FC445">
        <v>0.139614124672762</v>
      </c>
      <c r="FD445">
        <v>0.0417391935564841</v>
      </c>
      <c r="FE445">
        <v>0.0566946709513841</v>
      </c>
      <c r="FF445">
        <v>0.0338061701891407</v>
      </c>
      <c r="FG445">
        <v>0.185230799889424</v>
      </c>
      <c r="FH445">
        <v>0.119784904373692</v>
      </c>
      <c r="FI445">
        <v>0.114485159088642</v>
      </c>
      <c r="FJ445">
        <v>0.0696107524431902</v>
      </c>
      <c r="FK445">
        <v>0.0388294617706021</v>
      </c>
      <c r="FL445">
        <v>0.125134144198859</v>
      </c>
      <c r="FM445">
        <v>0.099381202330337</v>
      </c>
      <c r="FN445">
        <v>0.082343833141581</v>
      </c>
      <c r="FO445">
        <v>0.0329895204225742</v>
      </c>
      <c r="FP445">
        <v>0.132734636394097</v>
      </c>
      <c r="FQ445">
        <v>0.145760121754337</v>
      </c>
      <c r="FR445">
        <v>0.107390586623028</v>
      </c>
      <c r="FS445">
        <v>0.0758175396575746</v>
      </c>
      <c r="FT445">
        <v>0.067039147991117</v>
      </c>
      <c r="FU445">
        <v>0.0174714139453653</v>
      </c>
      <c r="FV445">
        <v>0.0114587312128526</v>
      </c>
      <c r="FW445">
        <v>0.0709984764346752</v>
      </c>
      <c r="FX445">
        <v>0.1584104952129</v>
      </c>
      <c r="FY445">
        <v>0.158391400013626</v>
      </c>
      <c r="FZ445">
        <v>0.0513205307999098</v>
      </c>
      <c r="GA445">
        <v>0.105938966602721</v>
      </c>
      <c r="GB445">
        <v>0.0740668172458348</v>
      </c>
      <c r="GC445">
        <v>0.0843066591791828</v>
      </c>
      <c r="GD445">
        <v>0.0692842494342116</v>
      </c>
      <c r="GE445">
        <v>0.16150916827928</v>
      </c>
      <c r="GF445">
        <v>0.176323385832584</v>
      </c>
      <c r="GG445">
        <v>0.144467646741589</v>
      </c>
      <c r="GH445">
        <v>0.114192395498881</v>
      </c>
      <c r="GI445">
        <v>0.105316424624911</v>
      </c>
      <c r="GJ445">
        <v>0.0817930634012352</v>
      </c>
      <c r="GK445">
        <v>0.151076140703193</v>
      </c>
      <c r="GL445">
        <v>0.0607055873445753</v>
      </c>
      <c r="GM445">
        <v>0.146710120126588</v>
      </c>
      <c r="GN445">
        <v>0.196572580102254</v>
      </c>
      <c r="GO445">
        <v>0.116889168036088</v>
      </c>
      <c r="GP445">
        <v>0.183037334560157</v>
      </c>
      <c r="GQ445">
        <v>0.114742001102659</v>
      </c>
      <c r="GR445">
        <v>0.196736629908534</v>
      </c>
      <c r="GS445">
        <v>0.216463119926139</v>
      </c>
      <c r="GT445">
        <v>0.0508674869703463</v>
      </c>
      <c r="GU445">
        <v>0.100126279222587</v>
      </c>
      <c r="GV445">
        <v>0.0863095238095238</v>
      </c>
      <c r="GW445">
        <v>0.0597614304667197</v>
      </c>
      <c r="GX445">
        <v>0.151116298174982</v>
      </c>
      <c r="GY445">
        <v>0.0879804017613232</v>
      </c>
      <c r="GZ445">
        <v>0.166831506707734</v>
      </c>
      <c r="HA445">
        <v>0.1263221798079</v>
      </c>
      <c r="HB445">
        <v>0.00792951849619439</v>
      </c>
      <c r="HC445">
        <v>0.178245434693543</v>
      </c>
      <c r="HD445">
        <v>0.181470859915574</v>
      </c>
      <c r="HE445">
        <v>0.172625198670017</v>
      </c>
      <c r="HF445">
        <v>0.153932097468583</v>
      </c>
      <c r="HG445">
        <v>0.13458098724402</v>
      </c>
      <c r="HH445">
        <v>0.0438664003964748</v>
      </c>
      <c r="HI445">
        <v>0.0294335970221678</v>
      </c>
      <c r="HJ445">
        <v>0.0624297843618791</v>
      </c>
      <c r="HK445">
        <v>0.169880854494358</v>
      </c>
      <c r="HL445">
        <v>0.015736571553531</v>
      </c>
      <c r="HM445">
        <v>0.104171981156947</v>
      </c>
      <c r="HN445">
        <v>0.189876765853316</v>
      </c>
      <c r="HO445">
        <v>0.0201455741006345</v>
      </c>
      <c r="HP445">
        <v>0.0470823615430758</v>
      </c>
      <c r="HQ445">
        <v>0.0942818353414254</v>
      </c>
      <c r="HR445">
        <v>0.0905531439377006</v>
      </c>
      <c r="HS445">
        <v>0.147614579430071</v>
      </c>
      <c r="HT445">
        <v>0.105596302731578</v>
      </c>
      <c r="HU445">
        <v>0.0311739843194275</v>
      </c>
      <c r="HV445">
        <v>0.183280257111963</v>
      </c>
      <c r="HW445">
        <v>0.0806946584785929</v>
      </c>
      <c r="HX445">
        <v>0.0664272221393253</v>
      </c>
      <c r="HY445">
        <v>0.191513796067472</v>
      </c>
      <c r="HZ445">
        <v>0.0742913355919202</v>
      </c>
      <c r="IA445">
        <v>0.140458377484968</v>
      </c>
      <c r="IB445">
        <v>0.176748114061587</v>
      </c>
      <c r="IC445">
        <v>0.0914505435281224</v>
      </c>
      <c r="ID445">
        <v>0.126144729783282</v>
      </c>
      <c r="IE445">
        <v>0.159222541050748</v>
      </c>
      <c r="IF445">
        <v>0.164879868505163</v>
      </c>
      <c r="IG445">
        <v>0.17513970801713</v>
      </c>
      <c r="IH445">
        <v>0.185284704573848</v>
      </c>
      <c r="II445">
        <v>0.173299183005209</v>
      </c>
      <c r="IJ445">
        <v>0.181960905338929</v>
      </c>
      <c r="IK445">
        <v>0.189851622007034</v>
      </c>
      <c r="IL445">
        <v>0.0627103202803408</v>
      </c>
      <c r="IM445">
        <v>0.105260713626564</v>
      </c>
      <c r="IN445">
        <v>0.0519719196506428</v>
      </c>
      <c r="IO445">
        <v>0.133963173824557</v>
      </c>
      <c r="IP445">
        <v>0.0300481155080626</v>
      </c>
      <c r="IQ445">
        <v>0.192811629574247</v>
      </c>
      <c r="IR445">
        <v>0.13305617177988</v>
      </c>
      <c r="IS445">
        <v>0.183057998674333</v>
      </c>
      <c r="IT445">
        <v>0.0391230398217976</v>
      </c>
      <c r="IU445">
        <v>0.153857034171464</v>
      </c>
      <c r="IV445">
        <v>0.0120983479623957</v>
      </c>
      <c r="IW445">
        <v>0.182532512176116</v>
      </c>
      <c r="IX445">
        <v>0.0703972066942564</v>
      </c>
      <c r="IY445">
        <v>0.175369532460531</v>
      </c>
      <c r="IZ445">
        <v>0.101291013201057</v>
      </c>
      <c r="JA445">
        <v>0.129222572650612</v>
      </c>
      <c r="JB445">
        <v>0.0791886665744601</v>
      </c>
      <c r="JC445">
        <v>0.144040270241704</v>
      </c>
      <c r="JD445">
        <v>0.0375469630741319</v>
      </c>
      <c r="JE445">
        <v>0.145737074977376</v>
      </c>
      <c r="JF445">
        <v>0.0906100470365937</v>
      </c>
      <c r="JG445">
        <v>0.112300630712328</v>
      </c>
      <c r="JH445">
        <v>0.1180681674538</v>
      </c>
      <c r="JI445">
        <v>0.0682033666012652</v>
      </c>
      <c r="JJ445">
        <v>0.0603296977406761</v>
      </c>
      <c r="JK445">
        <v>0.188699792936521</v>
      </c>
      <c r="JL445">
        <v>0.121787201086687</v>
      </c>
      <c r="JM445">
        <v>0.0845254766622162</v>
      </c>
      <c r="JN445">
        <v>0.191223373853714</v>
      </c>
      <c r="JO445">
        <v>0.108398592871391</v>
      </c>
      <c r="JP445">
        <v>0.0549218468954683</v>
      </c>
      <c r="JQ445">
        <v>0.0545544725589981</v>
      </c>
      <c r="JR445">
        <v>0.124502980138999</v>
      </c>
      <c r="JS445">
        <v>0.179727396787978</v>
      </c>
      <c r="JT445">
        <v>0.107644080183058</v>
      </c>
      <c r="JU445">
        <v>0.16973550164789</v>
      </c>
      <c r="JV445">
        <v>0.152877371999412</v>
      </c>
      <c r="JW445">
        <v>0.0781814935164992</v>
      </c>
      <c r="JX445">
        <v>0.147319417279855</v>
      </c>
      <c r="JY445">
        <v>0.146960452348339</v>
      </c>
      <c r="JZ445">
        <v>0.0914363805415278</v>
      </c>
      <c r="KA445">
        <v>0.20520456241948</v>
      </c>
      <c r="KB445">
        <v>0.0713081184399497</v>
      </c>
      <c r="KC445">
        <v>0.0634500509123413</v>
      </c>
      <c r="KD445">
        <v>0.119898129866036</v>
      </c>
      <c r="KE445">
        <v>0.123948448166115</v>
      </c>
      <c r="KF445">
        <v>0.100796110562545</v>
      </c>
      <c r="KG445">
        <v>0.16889031394286</v>
      </c>
      <c r="KH445">
        <v>0.165561911896462</v>
      </c>
      <c r="KI445">
        <v>0.0550044983295804</v>
      </c>
      <c r="KJ445">
        <v>0.0267261241912424</v>
      </c>
      <c r="KK445">
        <v>0.172875409669161</v>
      </c>
      <c r="KL445">
        <v>0.0644008186111638</v>
      </c>
      <c r="KM445">
        <v>0.135608638182262</v>
      </c>
      <c r="KN445">
        <v>0.139239745098433</v>
      </c>
      <c r="KO445">
        <v>0.0773236967664677</v>
      </c>
      <c r="KP445">
        <v>0.106957968554464</v>
      </c>
      <c r="KQ445">
        <v>0.163696160183609</v>
      </c>
      <c r="KR445">
        <v>0.052495065695726</v>
      </c>
      <c r="KS445">
        <v>0.147948187487235</v>
      </c>
      <c r="KT445">
        <v>0.155270127334565</v>
      </c>
      <c r="KU445">
        <v>0.126512019212765</v>
      </c>
      <c r="KV445">
        <v>0.11558018266967</v>
      </c>
      <c r="KW445">
        <v>0.123984614894211</v>
      </c>
      <c r="KX445">
        <v>0.192215563207587</v>
      </c>
      <c r="KY445">
        <v>0.214525579324253</v>
      </c>
      <c r="KZ445">
        <v>0.012515654358044</v>
      </c>
      <c r="LA445">
        <v>0.130807946938685</v>
      </c>
      <c r="LB445">
        <v>0.0992159304047427</v>
      </c>
      <c r="LC445">
        <v>0.136889437983133</v>
      </c>
      <c r="LD445">
        <v>0.1210191129208</v>
      </c>
      <c r="LE445">
        <v>0.11667456733577</v>
      </c>
      <c r="LF445">
        <v>0.131236532444813</v>
      </c>
      <c r="LG445">
        <v>0.151184661505163</v>
      </c>
      <c r="LH445">
        <v>0.169340367020727</v>
      </c>
      <c r="LI445">
        <v>0.0300481155080626</v>
      </c>
      <c r="LJ445">
        <v>0.0185312329165275</v>
      </c>
      <c r="LK445">
        <v>0.0810440898473108</v>
      </c>
      <c r="LL445">
        <v>0.186216519873941</v>
      </c>
      <c r="LM445">
        <v>0.128654329202927</v>
      </c>
      <c r="LN445">
        <v>0.0932098234526339</v>
      </c>
      <c r="LO445">
        <v>0.153406735060679</v>
      </c>
      <c r="LP445">
        <v>0.110490763140042</v>
      </c>
      <c r="LQ445">
        <v>0.0691020290289164</v>
      </c>
      <c r="LR445">
        <v>0.065104250267469</v>
      </c>
      <c r="LS445">
        <v>0.00758001562391925</v>
      </c>
      <c r="LT445">
        <v>0.0467433141644491</v>
      </c>
      <c r="LU445">
        <v>0.146998507663287</v>
      </c>
      <c r="LV445">
        <v>0.169390791414034</v>
      </c>
      <c r="LW445">
        <v>0.151763610873988</v>
      </c>
      <c r="LX445">
        <v>0.174602263538983</v>
      </c>
      <c r="LY445">
        <v>0.165520646978029</v>
      </c>
      <c r="LZ445">
        <v>0.173450171985098</v>
      </c>
      <c r="MA445">
        <v>0.0179374000833544</v>
      </c>
      <c r="MB445">
        <v>0.0127994921262285</v>
      </c>
      <c r="MC445">
        <v>0.175296595965885</v>
      </c>
      <c r="MD445">
        <v>0.0716413680413258</v>
      </c>
      <c r="ME445">
        <v>0.120598050751638</v>
      </c>
      <c r="MF445">
        <v>0.0254566587488299</v>
      </c>
      <c r="MG445">
        <v>0.185911631015937</v>
      </c>
      <c r="MH445">
        <v>0.196882633164271</v>
      </c>
      <c r="MI445">
        <v>0.0551198189805123</v>
      </c>
      <c r="MJ445">
        <v>0.162327367427763</v>
      </c>
      <c r="MK445">
        <v>0.139793184733193</v>
      </c>
      <c r="ML445">
        <v>0.145283256783029</v>
      </c>
      <c r="MM445">
        <v>0.189065431464701</v>
      </c>
      <c r="MN445">
        <v>0.0123016957826281</v>
      </c>
      <c r="MO445">
        <v>0.110617839608602</v>
      </c>
      <c r="MP445">
        <v>0.134935505310334</v>
      </c>
      <c r="MQ445">
        <v>0.19158744419404</v>
      </c>
      <c r="MR445">
        <v>0.0207748062953107</v>
      </c>
      <c r="MS445">
        <v>0.162362050860257</v>
      </c>
      <c r="MT445">
        <v>0.190060732682553</v>
      </c>
      <c r="MU445">
        <v>0.109934686787729</v>
      </c>
      <c r="MV445">
        <v>0.185245240628953</v>
      </c>
      <c r="MW445">
        <v>0.0994915584686747</v>
      </c>
      <c r="MX445">
        <v>0.184684745755249</v>
      </c>
      <c r="MY445">
        <v>0.170920858922809</v>
      </c>
      <c r="MZ445">
        <v>0.11843582811764</v>
      </c>
      <c r="NA445">
        <v>0.153539004930544</v>
      </c>
      <c r="NB445">
        <v>0.147116544094961</v>
      </c>
      <c r="NC445">
        <v>0.138063546042224</v>
      </c>
      <c r="ND445">
        <v>0.0667411947476092</v>
      </c>
      <c r="NE445">
        <v>0.0494166211107401</v>
      </c>
      <c r="NF445">
        <v>0.208548399241981</v>
      </c>
      <c r="NG445">
        <v>0.125651041711949</v>
      </c>
      <c r="NH445">
        <v>0.196420885276964</v>
      </c>
      <c r="NI445">
        <v>0.104195613913763</v>
      </c>
      <c r="NJ445">
        <v>0.0801783725737273</v>
      </c>
      <c r="NK445">
        <v>0.111902764972702</v>
      </c>
      <c r="NL445">
        <v>0.153274755537014</v>
      </c>
      <c r="NM445">
        <v>0.0313043951673631</v>
      </c>
      <c r="NN445">
        <v>0.166311468102618</v>
      </c>
      <c r="NO445">
        <v>0.0561877560554307</v>
      </c>
      <c r="NP445">
        <v>0.170079676634996</v>
      </c>
      <c r="NQ445">
        <v>0.133206530324778</v>
      </c>
      <c r="NR445">
        <v>0.130437298687488</v>
      </c>
      <c r="NS445">
        <v>0.177033669484188</v>
      </c>
      <c r="NT445">
        <v>0.156999998882165</v>
      </c>
      <c r="NU445">
        <v>0.171285063183283</v>
      </c>
      <c r="NV445">
        <v>0.116926793336686</v>
      </c>
      <c r="NW445">
        <v>0.18671292104545</v>
      </c>
      <c r="NX445">
        <v>0.0915962025720418</v>
      </c>
      <c r="NY445">
        <v>0.0912250561499702</v>
      </c>
      <c r="NZ445">
        <v>0.0647742438883884</v>
      </c>
      <c r="OA445">
        <v>0.119311253459832</v>
      </c>
      <c r="OB445">
        <v>0.154716568517501</v>
      </c>
      <c r="OC445">
        <v>0.154599652260668</v>
      </c>
      <c r="OD445">
        <v>0.188276395742477</v>
      </c>
      <c r="OE445">
        <v>0.155865390428904</v>
      </c>
      <c r="OF445">
        <v>0.192408056952798</v>
      </c>
      <c r="OG445">
        <v>0.0527150261361164</v>
      </c>
      <c r="OH445">
        <v>0.131460505347774</v>
      </c>
      <c r="OI445">
        <v>0.0447982224417996</v>
      </c>
      <c r="OJ445">
        <v>0.155050824314851</v>
      </c>
      <c r="OK445">
        <v>0.152500902061546</v>
      </c>
      <c r="OL445">
        <v>0.136193103864056</v>
      </c>
      <c r="OM445">
        <v>0.198022902804165</v>
      </c>
      <c r="ON445">
        <v>0.0876777046043594</v>
      </c>
      <c r="OO445">
        <v>0.0935059241875333</v>
      </c>
      <c r="OP445">
        <v>0.0962083608518317</v>
      </c>
      <c r="OQ445">
        <v>0.139349804827242</v>
      </c>
      <c r="OR445">
        <v>0.200061553564739</v>
      </c>
      <c r="OS445">
        <v>0.130887112373221</v>
      </c>
      <c r="OT445">
        <v>0.180211611088105</v>
      </c>
      <c r="OU445">
        <v>0.142653134701809</v>
      </c>
      <c r="OV445">
        <v>0.125319266357096</v>
      </c>
      <c r="OW445">
        <v>0.0885034435034253</v>
      </c>
      <c r="OX445">
        <v>0.0473047270380373</v>
      </c>
      <c r="OY445">
        <v>0.157232913884028</v>
      </c>
      <c r="OZ445">
        <v>0.170500925578965</v>
      </c>
      <c r="PA445">
        <v>0.19802058168326</v>
      </c>
      <c r="PB445">
        <v>0.0914506309361746</v>
      </c>
      <c r="PC445">
        <v>0.0663742805066989</v>
      </c>
      <c r="PD445">
        <v>0.188675993820007</v>
      </c>
      <c r="PE445">
        <v>0.0895861718290583</v>
      </c>
      <c r="PF445">
        <v>0.15019664916747</v>
      </c>
      <c r="PG445">
        <v>0.0403772711670854</v>
      </c>
      <c r="PH445">
        <v>0.14430698048855</v>
      </c>
      <c r="PI445">
        <v>0.0711468008176873</v>
      </c>
      <c r="PJ445">
        <v>0.173013582788975</v>
      </c>
      <c r="PK445">
        <v>0.0238095238095238</v>
      </c>
      <c r="PL445">
        <v>0.0826080511894401</v>
      </c>
      <c r="PM445">
        <v>0.168173131777444</v>
      </c>
      <c r="PN445">
        <v>0.199248731262273</v>
      </c>
      <c r="PO445">
        <v>0.148940381568181</v>
      </c>
      <c r="PP445">
        <v>0.139972008397201</v>
      </c>
      <c r="PQ445">
        <v>0.147199359494443</v>
      </c>
      <c r="PR445">
        <v>0.111907064542949</v>
      </c>
      <c r="PS445">
        <v>0.0530558109077291</v>
      </c>
      <c r="PT445">
        <v>0.084806758379105</v>
      </c>
      <c r="PU445">
        <v>0.186843863767578</v>
      </c>
      <c r="PV445">
        <v>0.156319376965498</v>
      </c>
      <c r="PW445">
        <v>0.138099151983974</v>
      </c>
      <c r="PX445">
        <v>0.0862007468961585</v>
      </c>
      <c r="PY445">
        <v>0.15796969529011</v>
      </c>
      <c r="PZ445">
        <v>0.0888505852717849</v>
      </c>
      <c r="QA445">
        <v>0.0652242415109004</v>
      </c>
      <c r="QB445">
        <v>0.0534950615638641</v>
      </c>
      <c r="QC445">
        <v>1</v>
      </c>
      <c r="QD445">
        <v>0.0450468731347779</v>
      </c>
      <c r="QE445">
        <v>0.0538122002500631</v>
      </c>
      <c r="QF445">
        <v>0.0457526112414002</v>
      </c>
      <c r="QG445">
        <v>0.0201455741006345</v>
      </c>
      <c r="QH445">
        <v>0.120164503330062</v>
      </c>
      <c r="QI445">
        <v>0.065492103999448</v>
      </c>
      <c r="QJ445">
        <v>0.109527907945484</v>
      </c>
      <c r="QK445">
        <v>0.0929545749029692</v>
      </c>
      <c r="QL445">
        <v>0.1102595106268</v>
      </c>
      <c r="QM445">
        <v>0.057962376173601</v>
      </c>
      <c r="QN445">
        <v>0.113350924370951</v>
      </c>
      <c r="QO445">
        <v>0.137431825805379</v>
      </c>
      <c r="QP445">
        <v>0.110931695978246</v>
      </c>
      <c r="QQ445">
        <v>0.0665203187041633</v>
      </c>
      <c r="QR445">
        <v>0.204083657368457</v>
      </c>
      <c r="QS445">
        <v>0.0950288264832672</v>
      </c>
      <c r="QT445">
        <v>0.164382869435654</v>
      </c>
      <c r="QU445">
        <v>0.197234328887665</v>
      </c>
      <c r="QV445">
        <v>0.099382987001571</v>
      </c>
      <c r="QW445">
        <v>0.143836940917029</v>
      </c>
      <c r="QX445">
        <v>0.153157855430934</v>
      </c>
      <c r="QY445">
        <v>0.0544914402184129</v>
      </c>
      <c r="QZ445">
        <v>0.0338815463589469</v>
      </c>
      <c r="RA445">
        <v>0.0345673509618913</v>
      </c>
      <c r="RB445">
        <v>0.153064991101072</v>
      </c>
      <c r="RC445">
        <v>0.0694921234369782</v>
      </c>
      <c r="RD445">
        <v>0.108972814129093</v>
      </c>
      <c r="RE445">
        <v>0.195726513888808</v>
      </c>
      <c r="RF445">
        <v>0.0697863157798853</v>
      </c>
      <c r="RG445">
        <v>0.136046459700809</v>
      </c>
      <c r="RH445">
        <v>0.14976330854784</v>
      </c>
      <c r="RI445">
        <v>0.0700818965850632</v>
      </c>
      <c r="RJ445">
        <v>0.0400962438469007</v>
      </c>
      <c r="RK445">
        <v>0.168831498534147</v>
      </c>
      <c r="RL445">
        <v>0.152870427920374</v>
      </c>
      <c r="RM445">
        <v>0.0688478104837282</v>
      </c>
      <c r="RN445">
        <v>0.180741732005866</v>
      </c>
      <c r="RO445">
        <v>0.154813661483328</v>
      </c>
      <c r="RP445">
        <v>0.10567157657911</v>
      </c>
      <c r="RQ445">
        <v>0.0333244479984205</v>
      </c>
      <c r="RR445">
        <v>0.0727392967453308</v>
      </c>
      <c r="RS445">
        <v>0.112297599360218</v>
      </c>
      <c r="RT445">
        <v>0.0393106813770719</v>
      </c>
      <c r="RU445">
        <v>0.09855709403655</v>
      </c>
      <c r="RV445">
        <v>0.048261708906584</v>
      </c>
      <c r="RW445">
        <v>0.111274774642316</v>
      </c>
      <c r="RX445">
        <v>0.209329287786744</v>
      </c>
      <c r="RY445">
        <v>0.129454334910272</v>
      </c>
      <c r="RZ445">
        <v>0.150691995127735</v>
      </c>
      <c r="SA445">
        <v>0.0774150935484556</v>
      </c>
      <c r="SB445">
        <v>0.0701306956763548</v>
      </c>
      <c r="SC445">
        <v>0.126004629939888</v>
      </c>
      <c r="SD445">
        <v>0.163147852087971</v>
      </c>
      <c r="SE445">
        <v>0.147140172961841</v>
      </c>
      <c r="SF445">
        <v>0.14061016875221</v>
      </c>
      <c r="SG445">
        <v>0.0733423367548085</v>
      </c>
    </row>
    <row r="446" spans="1:501">
      <c r="A446" s="1">
        <v>444</v>
      </c>
      <c r="B446">
        <v>0.0415028678319645</v>
      </c>
      <c r="C446">
        <v>0.0599135599376387</v>
      </c>
      <c r="D446">
        <v>0.0946132180534816</v>
      </c>
      <c r="E446">
        <v>0.0562072245838763</v>
      </c>
      <c r="F446">
        <v>0.0528885885347945</v>
      </c>
      <c r="G446">
        <v>0.145426942122983</v>
      </c>
      <c r="H446">
        <v>0.0643185382420455</v>
      </c>
      <c r="I446">
        <v>0.103118647959331</v>
      </c>
      <c r="J446">
        <v>0.0384161024876598</v>
      </c>
      <c r="K446">
        <v>0.0565775956345344</v>
      </c>
      <c r="L446">
        <v>0.119489189296352</v>
      </c>
      <c r="M446">
        <v>0.069133169774721</v>
      </c>
      <c r="N446">
        <v>0.138400075244678</v>
      </c>
      <c r="O446">
        <v>0.0871396687526412</v>
      </c>
      <c r="P446">
        <v>0.0606986430413323</v>
      </c>
      <c r="Q446">
        <v>0.0707452301256611</v>
      </c>
      <c r="R446">
        <v>0.0504025366860438</v>
      </c>
      <c r="S446">
        <v>0.185720004779423</v>
      </c>
      <c r="T446">
        <v>0.164684299612686</v>
      </c>
      <c r="U446">
        <v>0.149106955377731</v>
      </c>
      <c r="V446">
        <v>0.126316765738716</v>
      </c>
      <c r="W446">
        <v>0.0648790838993855</v>
      </c>
      <c r="X446">
        <v>0.12528736741902</v>
      </c>
      <c r="Y446">
        <v>0.124276618964973</v>
      </c>
      <c r="Z446">
        <v>0.148474296453032</v>
      </c>
      <c r="AA446">
        <v>0.0944397327411811</v>
      </c>
      <c r="AB446">
        <v>0.135132596656871</v>
      </c>
      <c r="AC446">
        <v>0.029796002830292</v>
      </c>
      <c r="AD446">
        <v>0.176568057086493</v>
      </c>
      <c r="AE446">
        <v>0.170560573084488</v>
      </c>
      <c r="AF446">
        <v>0.10574338424287</v>
      </c>
      <c r="AG446">
        <v>0.182040743189192</v>
      </c>
      <c r="AH446">
        <v>0.108802073078521</v>
      </c>
      <c r="AI446">
        <v>0.0127411797859406</v>
      </c>
      <c r="AJ446">
        <v>0.147749748539971</v>
      </c>
      <c r="AK446">
        <v>0.139019234987713</v>
      </c>
      <c r="AL446">
        <v>0.115577820867217</v>
      </c>
      <c r="AM446">
        <v>0.12771786368499</v>
      </c>
      <c r="AN446">
        <v>0.179615321609758</v>
      </c>
      <c r="AO446">
        <v>0.0741010466941286</v>
      </c>
      <c r="AP446">
        <v>0.162088640171751</v>
      </c>
      <c r="AQ446">
        <v>0.0341881729378914</v>
      </c>
      <c r="AR446">
        <v>0.0986492676790676</v>
      </c>
      <c r="AS446">
        <v>0.107308673997732</v>
      </c>
      <c r="AT446">
        <v>0.109379000596984</v>
      </c>
      <c r="AU446">
        <v>0.0474365367886638</v>
      </c>
      <c r="AV446">
        <v>0.111776449854694</v>
      </c>
      <c r="AW446">
        <v>0.091660233479947</v>
      </c>
      <c r="AX446">
        <v>0.0663906130309292</v>
      </c>
      <c r="AY446">
        <v>0.153811114245594</v>
      </c>
      <c r="AZ446">
        <v>0.170285776067413</v>
      </c>
      <c r="BA446">
        <v>0.0365300611981779</v>
      </c>
      <c r="BB446">
        <v>0.0127411797859406</v>
      </c>
      <c r="BC446">
        <v>0.0620911185007023</v>
      </c>
      <c r="BD446">
        <v>0.0610704816552459</v>
      </c>
      <c r="BE446">
        <v>0.0860509964901788</v>
      </c>
      <c r="BF446">
        <v>0.195110607321701</v>
      </c>
      <c r="BG446">
        <v>0.111528292279336</v>
      </c>
      <c r="BH446">
        <v>0.13764693357165</v>
      </c>
      <c r="BI446">
        <v>0.0600624975130373</v>
      </c>
      <c r="BJ446">
        <v>0.187984667371458</v>
      </c>
      <c r="BK446">
        <v>0.159069912329634</v>
      </c>
      <c r="BL446">
        <v>0.112414449167753</v>
      </c>
      <c r="BM446">
        <v>0.0997402446343967</v>
      </c>
      <c r="BN446">
        <v>0.138978783423699</v>
      </c>
      <c r="BO446">
        <v>0.0776708053949178</v>
      </c>
      <c r="BP446">
        <v>0.141440055345713</v>
      </c>
      <c r="BQ446">
        <v>0.176451162470103</v>
      </c>
      <c r="BR446">
        <v>0.108341693354439</v>
      </c>
      <c r="BS446">
        <v>0.0339465573807207</v>
      </c>
      <c r="BT446">
        <v>0.106026813326272</v>
      </c>
      <c r="BU446">
        <v>0.0513740808938056</v>
      </c>
      <c r="BV446">
        <v>0.133883688458494</v>
      </c>
      <c r="BW446">
        <v>0.104870805446965</v>
      </c>
      <c r="BX446">
        <v>0.0373978796003383</v>
      </c>
      <c r="BY446">
        <v>0.153934806160868</v>
      </c>
      <c r="BZ446">
        <v>0.153792318166579</v>
      </c>
      <c r="CA446">
        <v>0.136612248486836</v>
      </c>
      <c r="CB446">
        <v>0.0505156820282722</v>
      </c>
      <c r="CC446">
        <v>0.116595897340267</v>
      </c>
      <c r="CD446">
        <v>0.021320071635561</v>
      </c>
      <c r="CE446">
        <v>0.0847173742087358</v>
      </c>
      <c r="CF446">
        <v>0.0683359223748357</v>
      </c>
      <c r="CG446">
        <v>0.0162328251185891</v>
      </c>
      <c r="CH446">
        <v>0.213150219444177</v>
      </c>
      <c r="CI446">
        <v>0.0328108979444855</v>
      </c>
      <c r="CJ446">
        <v>0.091359543002676</v>
      </c>
      <c r="CK446">
        <v>0.13173150125616</v>
      </c>
      <c r="CL446">
        <v>0.0374555479146246</v>
      </c>
      <c r="CM446">
        <v>0.114672852277392</v>
      </c>
      <c r="CN446">
        <v>0.0619340505750815</v>
      </c>
      <c r="CO446">
        <v>0.125919643654908</v>
      </c>
      <c r="CP446">
        <v>0.0400064015364097</v>
      </c>
      <c r="CQ446">
        <v>0.0400064015364097</v>
      </c>
      <c r="CR446">
        <v>0.128938887626752</v>
      </c>
      <c r="CS446">
        <v>0.0971108233757644</v>
      </c>
      <c r="CT446">
        <v>0.136116706314865</v>
      </c>
      <c r="CU446">
        <v>0.144997942486396</v>
      </c>
      <c r="CV446">
        <v>0.0946549393994495</v>
      </c>
      <c r="CW446">
        <v>0.116707322195846</v>
      </c>
      <c r="CX446">
        <v>0.180349968555771</v>
      </c>
      <c r="CY446">
        <v>0.140867777086731</v>
      </c>
      <c r="CZ446">
        <v>0.0740431340125459</v>
      </c>
      <c r="DA446">
        <v>0.195384489371519</v>
      </c>
      <c r="DB446">
        <v>0.0442633894872819</v>
      </c>
      <c r="DC446">
        <v>0.10095486239071</v>
      </c>
      <c r="DD446">
        <v>0.181740734900158</v>
      </c>
      <c r="DE446">
        <v>0.0530973875644368</v>
      </c>
      <c r="DF446">
        <v>0.059497969534414</v>
      </c>
      <c r="DG446">
        <v>0.165635369510166</v>
      </c>
      <c r="DH446">
        <v>0.174305351902183</v>
      </c>
      <c r="DI446">
        <v>0.0936281675898539</v>
      </c>
      <c r="DJ446">
        <v>0.0767992403894516</v>
      </c>
      <c r="DK446">
        <v>0.0346237086228671</v>
      </c>
      <c r="DL446">
        <v>0.103322615961565</v>
      </c>
      <c r="DM446">
        <v>0.100877055908361</v>
      </c>
      <c r="DN446">
        <v>0.12161828972558</v>
      </c>
      <c r="DO446">
        <v>0.164781111050428</v>
      </c>
      <c r="DP446">
        <v>0.117387837130684</v>
      </c>
      <c r="DQ446">
        <v>0.055508850582562</v>
      </c>
      <c r="DR446">
        <v>0.155819488371132</v>
      </c>
      <c r="DS446">
        <v>0.15430670982426</v>
      </c>
      <c r="DT446">
        <v>0.156000504951829</v>
      </c>
      <c r="DU446">
        <v>0.0815262269442068</v>
      </c>
      <c r="DV446">
        <v>0.0453433964507628</v>
      </c>
      <c r="DW446">
        <v>0.113938250947334</v>
      </c>
      <c r="DX446">
        <v>0.131277338911237</v>
      </c>
      <c r="DY446">
        <v>0.16248978403946</v>
      </c>
      <c r="DZ446">
        <v>0.132235425373365</v>
      </c>
      <c r="EA446">
        <v>0.0520070503224869</v>
      </c>
      <c r="EB446">
        <v>0.13636012269723</v>
      </c>
      <c r="EC446">
        <v>0.0942959927242241</v>
      </c>
      <c r="ED446">
        <v>0.153105044162577</v>
      </c>
      <c r="EE446">
        <v>0.154613005424474</v>
      </c>
      <c r="EF446">
        <v>0.0348155311911396</v>
      </c>
      <c r="EG446">
        <v>0.155154577490586</v>
      </c>
      <c r="EH446">
        <v>0.115344292260761</v>
      </c>
      <c r="EI446">
        <v>0.114649728990849</v>
      </c>
      <c r="EJ446">
        <v>0.108456392998034</v>
      </c>
      <c r="EK446">
        <v>0.128299652426961</v>
      </c>
      <c r="EL446">
        <v>0.0323626290189344</v>
      </c>
      <c r="EM446">
        <v>0.155955966015871</v>
      </c>
      <c r="EN446">
        <v>0.116249381661016</v>
      </c>
      <c r="EO446">
        <v>0.122451297801237</v>
      </c>
      <c r="EP446">
        <v>0.143249116848085</v>
      </c>
      <c r="EQ446">
        <v>0.177813472577721</v>
      </c>
      <c r="ER446">
        <v>0.143159976935664</v>
      </c>
      <c r="ES446">
        <v>0.119126664340528</v>
      </c>
      <c r="ET446">
        <v>0.0876446966740968</v>
      </c>
      <c r="EU446">
        <v>0.146204101468075</v>
      </c>
      <c r="EV446">
        <v>0.123801663635957</v>
      </c>
      <c r="EW446">
        <v>0.0099405346560943</v>
      </c>
      <c r="EX446">
        <v>0.124752793150598</v>
      </c>
      <c r="EY446">
        <v>0.086619278776693</v>
      </c>
      <c r="EZ446">
        <v>0.105676866779535</v>
      </c>
      <c r="FA446">
        <v>0.0248176398970892</v>
      </c>
      <c r="FB446">
        <v>0.165758288121614</v>
      </c>
      <c r="FC446">
        <v>0.163121462457495</v>
      </c>
      <c r="FD446">
        <v>0.0737046301499657</v>
      </c>
      <c r="FE446">
        <v>0.0858116330321033</v>
      </c>
      <c r="FF446">
        <v>0.0426401432711221</v>
      </c>
      <c r="FG446">
        <v>0.142290589967338</v>
      </c>
      <c r="FH446">
        <v>0.0740809710424949</v>
      </c>
      <c r="FI446">
        <v>0.136673022247716</v>
      </c>
      <c r="FJ446">
        <v>0.0741429894468625</v>
      </c>
      <c r="FK446">
        <v>0.0538736918187783</v>
      </c>
      <c r="FL446">
        <v>0.137089454659258</v>
      </c>
      <c r="FM446">
        <v>0.077138921583987</v>
      </c>
      <c r="FN446">
        <v>0.073118356424174</v>
      </c>
      <c r="FO446">
        <v>0.0237771958600459</v>
      </c>
      <c r="FP446">
        <v>0.115333673848281</v>
      </c>
      <c r="FQ446">
        <v>0.160806640944394</v>
      </c>
      <c r="FR446">
        <v>0.0734068324466692</v>
      </c>
      <c r="FS446">
        <v>0.076503685223745</v>
      </c>
      <c r="FT446">
        <v>0.0405875096876854</v>
      </c>
      <c r="FU446">
        <v>0.0176295295115982</v>
      </c>
      <c r="FV446">
        <v>0.046249729006288</v>
      </c>
      <c r="FW446">
        <v>0.0965596217426404</v>
      </c>
      <c r="FX446">
        <v>0.14926618495703</v>
      </c>
      <c r="FY446">
        <v>0.136861497122611</v>
      </c>
      <c r="FZ446">
        <v>0.0673204732972554</v>
      </c>
      <c r="GA446">
        <v>0.071265139882828</v>
      </c>
      <c r="GB446">
        <v>0.0747371188473259</v>
      </c>
      <c r="GC446">
        <v>0.0232008084333655</v>
      </c>
      <c r="GD446">
        <v>0.0699112689968279</v>
      </c>
      <c r="GE446">
        <v>0.129591254063579</v>
      </c>
      <c r="GF446">
        <v>0.155756171599218</v>
      </c>
      <c r="GG446">
        <v>0.158894829470375</v>
      </c>
      <c r="GH446">
        <v>0.101173901186701</v>
      </c>
      <c r="GI446">
        <v>0.070846355911696</v>
      </c>
      <c r="GJ446">
        <v>0.0825332872076225</v>
      </c>
      <c r="GK446">
        <v>0.115942847423665</v>
      </c>
      <c r="GL446">
        <v>0.0884794016509075</v>
      </c>
      <c r="GM446">
        <v>0.1171966237957</v>
      </c>
      <c r="GN446">
        <v>0.165130111240997</v>
      </c>
      <c r="GO446">
        <v>0.170819807764448</v>
      </c>
      <c r="GP446">
        <v>0.175535443809104</v>
      </c>
      <c r="GQ446">
        <v>0.0818934617351113</v>
      </c>
      <c r="GR446">
        <v>0.158701514004487</v>
      </c>
      <c r="GS446">
        <v>0.189761562654448</v>
      </c>
      <c r="GT446">
        <v>0.0442481341397714</v>
      </c>
      <c r="GU446">
        <v>0.0627097766065929</v>
      </c>
      <c r="GV446">
        <v>0.0991031208965115</v>
      </c>
      <c r="GW446">
        <v>0.0482418151324422</v>
      </c>
      <c r="GX446">
        <v>0.153180167849907</v>
      </c>
      <c r="GY446">
        <v>0.123421155637008</v>
      </c>
      <c r="GZ446">
        <v>0.16003749270443</v>
      </c>
      <c r="HA446">
        <v>0.122041331097412</v>
      </c>
      <c r="HB446">
        <v>0.0560089621509736</v>
      </c>
      <c r="HC446">
        <v>0.12933648426445</v>
      </c>
      <c r="HD446">
        <v>0.186748164382347</v>
      </c>
      <c r="HE446">
        <v>0.159040714765921</v>
      </c>
      <c r="HF446">
        <v>0.165634369651049</v>
      </c>
      <c r="HG446">
        <v>0.132694963794381</v>
      </c>
      <c r="HH446">
        <v>0.0442633894872819</v>
      </c>
      <c r="HI446">
        <v>0.0381856755155838</v>
      </c>
      <c r="HJ446">
        <v>0.0762568284181825</v>
      </c>
      <c r="HK446">
        <v>0.174117769431</v>
      </c>
      <c r="HL446">
        <v>0.00793949343430061</v>
      </c>
      <c r="HM446">
        <v>0.0860029635550993</v>
      </c>
      <c r="HN446">
        <v>0.187984681420191</v>
      </c>
      <c r="HO446">
        <v>0.0203278907045435</v>
      </c>
      <c r="HP446">
        <v>0.0554265307725427</v>
      </c>
      <c r="HQ446">
        <v>0.0507387104064418</v>
      </c>
      <c r="HR446">
        <v>0.102794226870305</v>
      </c>
      <c r="HS446">
        <v>0.163197922921831</v>
      </c>
      <c r="HT446">
        <v>0.120571937604038</v>
      </c>
      <c r="HU446">
        <v>0.0393201344687986</v>
      </c>
      <c r="HV446">
        <v>0.200125527223085</v>
      </c>
      <c r="HW446">
        <v>0.0668847735937651</v>
      </c>
      <c r="HX446">
        <v>0.0795962080475969</v>
      </c>
      <c r="HY446">
        <v>0.152840799536924</v>
      </c>
      <c r="HZ446">
        <v>0.0710182128079542</v>
      </c>
      <c r="IA446">
        <v>0.132503360047902</v>
      </c>
      <c r="IB446">
        <v>0.213363329085222</v>
      </c>
      <c r="IC446">
        <v>0.0659129765186851</v>
      </c>
      <c r="ID446">
        <v>0.130212456945357</v>
      </c>
      <c r="IE446">
        <v>0.163706367682564</v>
      </c>
      <c r="IF446">
        <v>0.147418249491652</v>
      </c>
      <c r="IG446">
        <v>0.150216007798601</v>
      </c>
      <c r="IH446">
        <v>0.188108526619963</v>
      </c>
      <c r="II446">
        <v>0.141143080506429</v>
      </c>
      <c r="IJ446">
        <v>0.175457957384558</v>
      </c>
      <c r="IK446">
        <v>0.168774283599072</v>
      </c>
      <c r="IL446">
        <v>0.0949167690881694</v>
      </c>
      <c r="IM446">
        <v>0.121033781759592</v>
      </c>
      <c r="IN446">
        <v>0.0437018861267031</v>
      </c>
      <c r="IO446">
        <v>0.156066299442917</v>
      </c>
      <c r="IP446">
        <v>0.0404267329306281</v>
      </c>
      <c r="IQ446">
        <v>0.192274378299573</v>
      </c>
      <c r="IR446">
        <v>0.0702524954172933</v>
      </c>
      <c r="IS446">
        <v>0.177175291795055</v>
      </c>
      <c r="IT446">
        <v>0.0723746864455746</v>
      </c>
      <c r="IU446">
        <v>0.187763531709999</v>
      </c>
      <c r="IV446">
        <v>0.0122078375059746</v>
      </c>
      <c r="IW446">
        <v>0.202683296042798</v>
      </c>
      <c r="IX446">
        <v>0.0581189714783801</v>
      </c>
      <c r="IY446">
        <v>0.140411230612606</v>
      </c>
      <c r="IZ446">
        <v>0.0992015840314754</v>
      </c>
      <c r="JA446">
        <v>0.108039111842503</v>
      </c>
      <c r="JB446">
        <v>0.0336443455572124</v>
      </c>
      <c r="JC446">
        <v>0.151006575240778</v>
      </c>
      <c r="JD446">
        <v>0.0947169038030103</v>
      </c>
      <c r="JE446">
        <v>0.166928420419166</v>
      </c>
      <c r="JF446">
        <v>0.118859083429449</v>
      </c>
      <c r="JG446">
        <v>0.0765807794597366</v>
      </c>
      <c r="JH446">
        <v>0.102890768604038</v>
      </c>
      <c r="JI446">
        <v>0.0875898599156045</v>
      </c>
      <c r="JJ446">
        <v>0.0456567592384468</v>
      </c>
      <c r="JK446">
        <v>0.188432336454692</v>
      </c>
      <c r="JL446">
        <v>0.0983114961345073</v>
      </c>
      <c r="JM446">
        <v>0.0911725272251044</v>
      </c>
      <c r="JN446">
        <v>0.15393156608792</v>
      </c>
      <c r="JO446">
        <v>0.145839460810505</v>
      </c>
      <c r="JP446">
        <v>0.0775864422412577</v>
      </c>
      <c r="JQ446">
        <v>0.055048188256318</v>
      </c>
      <c r="JR446">
        <v>0.118929474805673</v>
      </c>
      <c r="JS446">
        <v>0.159493655623849</v>
      </c>
      <c r="JT446">
        <v>0.134896864597831</v>
      </c>
      <c r="JU446">
        <v>0.16141969460273</v>
      </c>
      <c r="JV446">
        <v>0.110186361306173</v>
      </c>
      <c r="JW446">
        <v>0.100404223520777</v>
      </c>
      <c r="JX446">
        <v>0.16512800873131</v>
      </c>
      <c r="JY446">
        <v>0.127404461076315</v>
      </c>
      <c r="JZ446">
        <v>0.11221282211975</v>
      </c>
      <c r="KA446">
        <v>0.175657729634256</v>
      </c>
      <c r="KB446">
        <v>0.0940929782194344</v>
      </c>
      <c r="KC446">
        <v>0.0981705492072093</v>
      </c>
      <c r="KD446">
        <v>0.0226843505497243</v>
      </c>
      <c r="KE446">
        <v>0.0907767409669341</v>
      </c>
      <c r="KF446">
        <v>0.101708311151776</v>
      </c>
      <c r="KG446">
        <v>0.137434487280356</v>
      </c>
      <c r="KH446">
        <v>0.144361838069588</v>
      </c>
      <c r="KI446">
        <v>0.0777032014378502</v>
      </c>
      <c r="KJ446">
        <v>0.0404519917477945</v>
      </c>
      <c r="KK446">
        <v>0.178901304057313</v>
      </c>
      <c r="KL446">
        <v>0.0433224288859106</v>
      </c>
      <c r="KM446">
        <v>0.147047524325678</v>
      </c>
      <c r="KN446">
        <v>0.139668498861729</v>
      </c>
      <c r="KO446">
        <v>0.0676203432593389</v>
      </c>
      <c r="KP446">
        <v>0.120623102371788</v>
      </c>
      <c r="KQ446">
        <v>0.123332610683435</v>
      </c>
      <c r="KR446">
        <v>0.0529701438469773</v>
      </c>
      <c r="KS446">
        <v>0.113169262627759</v>
      </c>
      <c r="KT446">
        <v>0.118193659061106</v>
      </c>
      <c r="KU446">
        <v>0.140712771897522</v>
      </c>
      <c r="KV446">
        <v>0.0708087512283649</v>
      </c>
      <c r="KW446">
        <v>0.122832003742828</v>
      </c>
      <c r="KX446">
        <v>0.167202677606605</v>
      </c>
      <c r="KY446">
        <v>0.180389189045042</v>
      </c>
      <c r="KZ446">
        <v>0.0252578410141361</v>
      </c>
      <c r="LA446">
        <v>0.129378055306203</v>
      </c>
      <c r="LB446">
        <v>0.0682594298383414</v>
      </c>
      <c r="LC446">
        <v>0.137120046044824</v>
      </c>
      <c r="LD446">
        <v>0.127423649568456</v>
      </c>
      <c r="LE446">
        <v>0.149597360698643</v>
      </c>
      <c r="LF446">
        <v>0.144308442234886</v>
      </c>
      <c r="LG446">
        <v>0.142531154569476</v>
      </c>
      <c r="LH446">
        <v>0.161964824897686</v>
      </c>
      <c r="LI446">
        <v>0.010106683232657</v>
      </c>
      <c r="LJ446">
        <v>0.0420726145503806</v>
      </c>
      <c r="LK446">
        <v>0.122666303211492</v>
      </c>
      <c r="LL446">
        <v>0.190385054923583</v>
      </c>
      <c r="LM446">
        <v>0.116979438808424</v>
      </c>
      <c r="LN446">
        <v>0.0497929597731969</v>
      </c>
      <c r="LO446">
        <v>0.154795059603496</v>
      </c>
      <c r="LP446">
        <v>0.0842374177249248</v>
      </c>
      <c r="LQ446">
        <v>0.069727399504478</v>
      </c>
      <c r="LR446">
        <v>0.0808534658612562</v>
      </c>
      <c r="LS446">
        <v>0.00139065717247551</v>
      </c>
      <c r="LT446">
        <v>0.0628884522728749</v>
      </c>
      <c r="LU446">
        <v>0.126237308949701</v>
      </c>
      <c r="LV446">
        <v>0.178457601125697</v>
      </c>
      <c r="LW446">
        <v>0.121724333886117</v>
      </c>
      <c r="LX446">
        <v>0.139221062659946</v>
      </c>
      <c r="LY446">
        <v>0.148357305613928</v>
      </c>
      <c r="LZ446">
        <v>0.170158225217018</v>
      </c>
      <c r="MA446">
        <v>0.0542991984140001</v>
      </c>
      <c r="MB446">
        <v>0</v>
      </c>
      <c r="MC446">
        <v>0.148716936396569</v>
      </c>
      <c r="MD446">
        <v>0.119065420235759</v>
      </c>
      <c r="ME446">
        <v>0.0936072754401818</v>
      </c>
      <c r="MF446">
        <v>0.0599364277094399</v>
      </c>
      <c r="MG446">
        <v>0.185016494331075</v>
      </c>
      <c r="MH446">
        <v>0.17817180858604</v>
      </c>
      <c r="MI446">
        <v>0.0317820863081864</v>
      </c>
      <c r="MJ446">
        <v>0.116146554718377</v>
      </c>
      <c r="MK446">
        <v>0.170794923329786</v>
      </c>
      <c r="ML446">
        <v>0.157069354485899</v>
      </c>
      <c r="MM446">
        <v>0.129014300558929</v>
      </c>
      <c r="MN446">
        <v>0.0372390768464521</v>
      </c>
      <c r="MO446">
        <v>0.0388239744122916</v>
      </c>
      <c r="MP446">
        <v>0.124617965487549</v>
      </c>
      <c r="MQ446">
        <v>0.185588450456915</v>
      </c>
      <c r="MR446">
        <v>0.0262035217803646</v>
      </c>
      <c r="MS446">
        <v>0.113421752748622</v>
      </c>
      <c r="MT446">
        <v>0.19395785230646</v>
      </c>
      <c r="MU446">
        <v>0.0507106702217049</v>
      </c>
      <c r="MV446">
        <v>0.16520465806433</v>
      </c>
      <c r="MW446">
        <v>0.105969283633516</v>
      </c>
      <c r="MX446">
        <v>0.152653429724234</v>
      </c>
      <c r="MY446">
        <v>0.172982514466925</v>
      </c>
      <c r="MZ446">
        <v>0.0992139125698977</v>
      </c>
      <c r="NA446">
        <v>0.156877313007139</v>
      </c>
      <c r="NB446">
        <v>0.145255513797674</v>
      </c>
      <c r="NC446">
        <v>0.124252148839479</v>
      </c>
      <c r="ND446">
        <v>0.0269380799086252</v>
      </c>
      <c r="NE446">
        <v>0.0498638394671177</v>
      </c>
      <c r="NF446">
        <v>0.188109612646816</v>
      </c>
      <c r="NG446">
        <v>0.149008786973367</v>
      </c>
      <c r="NH446">
        <v>0.183589261063731</v>
      </c>
      <c r="NI446">
        <v>0.084110863893031</v>
      </c>
      <c r="NJ446">
        <v>0.0539359889970594</v>
      </c>
      <c r="NK446">
        <v>0.0738293525171184</v>
      </c>
      <c r="NL446">
        <v>0.153083703163812</v>
      </c>
      <c r="NM446">
        <v>0.0210584657571331</v>
      </c>
      <c r="NN446">
        <v>0.150089476425472</v>
      </c>
      <c r="NO446">
        <v>0.0637832845126724</v>
      </c>
      <c r="NP446">
        <v>0.195616447339231</v>
      </c>
      <c r="NQ446">
        <v>0.136812258927624</v>
      </c>
      <c r="NR446">
        <v>0.0832683729492893</v>
      </c>
      <c r="NS446">
        <v>0.171034292677385</v>
      </c>
      <c r="NT446">
        <v>0.124046508603133</v>
      </c>
      <c r="NU446">
        <v>0.146509296613412</v>
      </c>
      <c r="NV446">
        <v>0.113771226790672</v>
      </c>
      <c r="NW446">
        <v>0.168713042384427</v>
      </c>
      <c r="NX446">
        <v>0.0860509964901788</v>
      </c>
      <c r="NY446">
        <v>0.0319359360131255</v>
      </c>
      <c r="NZ446">
        <v>0.0845841092919672</v>
      </c>
      <c r="OA446">
        <v>0.0833476259898715</v>
      </c>
      <c r="OB446">
        <v>0.127418815564851</v>
      </c>
      <c r="OC446">
        <v>0.113931687893592</v>
      </c>
      <c r="OD446">
        <v>0.169952246715361</v>
      </c>
      <c r="OE446">
        <v>0.138120559621222</v>
      </c>
      <c r="OF446">
        <v>0.180014271974421</v>
      </c>
      <c r="OG446">
        <v>0.0777422925756231</v>
      </c>
      <c r="OH446">
        <v>0.168023608742923</v>
      </c>
      <c r="OI446">
        <v>0.0516613079807823</v>
      </c>
      <c r="OJ446">
        <v>0.129709749540875</v>
      </c>
      <c r="OK446">
        <v>0.155853862556817</v>
      </c>
      <c r="OL446">
        <v>0.119195713162432</v>
      </c>
      <c r="OM446">
        <v>0.168105229776019</v>
      </c>
      <c r="ON446">
        <v>0.0810985854871215</v>
      </c>
      <c r="OO446">
        <v>0.117302671598769</v>
      </c>
      <c r="OP446">
        <v>0.0876842964496816</v>
      </c>
      <c r="OQ446">
        <v>0.145309131460339</v>
      </c>
      <c r="OR446">
        <v>0.187594311142813</v>
      </c>
      <c r="OS446">
        <v>0.125468053508027</v>
      </c>
      <c r="OT446">
        <v>0.175051719187786</v>
      </c>
      <c r="OU446">
        <v>0.159149506470956</v>
      </c>
      <c r="OV446">
        <v>0.118671652759718</v>
      </c>
      <c r="OW446">
        <v>0.0349451984227974</v>
      </c>
      <c r="OX446">
        <v>0.0811458158301997</v>
      </c>
      <c r="OY446">
        <v>0.134058056629468</v>
      </c>
      <c r="OZ446">
        <v>0.144114738872059</v>
      </c>
      <c r="PA446">
        <v>0.197972279913845</v>
      </c>
      <c r="PB446">
        <v>0.0848959948992305</v>
      </c>
      <c r="PC446">
        <v>0.0580449696424888</v>
      </c>
      <c r="PD446">
        <v>0.164776365759004</v>
      </c>
      <c r="PE446">
        <v>0.0994366152352251</v>
      </c>
      <c r="PF446">
        <v>0.155917244079795</v>
      </c>
      <c r="PG446">
        <v>0.112042380406401</v>
      </c>
      <c r="PH446">
        <v>0.15718484290813</v>
      </c>
      <c r="PI446">
        <v>0.0837557891245889</v>
      </c>
      <c r="PJ446">
        <v>0.161080945251199</v>
      </c>
      <c r="PK446">
        <v>0.0120124995026074</v>
      </c>
      <c r="PL446">
        <v>0.0754170172106636</v>
      </c>
      <c r="PM446">
        <v>0.168548503136879</v>
      </c>
      <c r="PN446">
        <v>0.191506432016856</v>
      </c>
      <c r="PO446">
        <v>0.164985247501191</v>
      </c>
      <c r="PP446">
        <v>0.16069510753664</v>
      </c>
      <c r="PQ446">
        <v>0.126835894085706</v>
      </c>
      <c r="PR446">
        <v>0.0909631873678558</v>
      </c>
      <c r="PS446">
        <v>0.0535359637797206</v>
      </c>
      <c r="PT446">
        <v>0.0792354222214139</v>
      </c>
      <c r="PU446">
        <v>0.176436303542392</v>
      </c>
      <c r="PV446">
        <v>0.145069282191813</v>
      </c>
      <c r="PW446">
        <v>0.122135250514043</v>
      </c>
      <c r="PX446">
        <v>0.0800223912496962</v>
      </c>
      <c r="PY446">
        <v>0.165839690773059</v>
      </c>
      <c r="PZ446">
        <v>0.148917941981535</v>
      </c>
      <c r="QA446">
        <v>0.0438763454476278</v>
      </c>
      <c r="QB446">
        <v>0.043183351708753</v>
      </c>
      <c r="QC446">
        <v>0.0450468731347779</v>
      </c>
      <c r="QD446">
        <v>1</v>
      </c>
      <c r="QE446">
        <v>0.027149599207</v>
      </c>
      <c r="QF446">
        <v>0.0395714318241825</v>
      </c>
      <c r="QG446">
        <v>0.0609836721136306</v>
      </c>
      <c r="QH446">
        <v>0.104929604190527</v>
      </c>
      <c r="QI446">
        <v>0.018881372801234</v>
      </c>
      <c r="QJ446">
        <v>0.0744312514468338</v>
      </c>
      <c r="QK446">
        <v>0.109428444909126</v>
      </c>
      <c r="QL446">
        <v>0.0621732275656834</v>
      </c>
      <c r="QM446">
        <v>0.0701843199074971</v>
      </c>
      <c r="QN446">
        <v>0.114376745500596</v>
      </c>
      <c r="QO446">
        <v>0.130862869462269</v>
      </c>
      <c r="QP446">
        <v>0.0559678115960072</v>
      </c>
      <c r="QQ446">
        <v>0.0805467897709828</v>
      </c>
      <c r="QR446">
        <v>0.181043257829495</v>
      </c>
      <c r="QS446">
        <v>0.101881885479578</v>
      </c>
      <c r="QT446">
        <v>0.163151338559971</v>
      </c>
      <c r="QU446">
        <v>0.179821733034795</v>
      </c>
      <c r="QV446">
        <v>0.0891399101169931</v>
      </c>
      <c r="QW446">
        <v>0.155034476896955</v>
      </c>
      <c r="QX446">
        <v>0.140957648271984</v>
      </c>
      <c r="QY446">
        <v>0.0733127806342455</v>
      </c>
      <c r="QZ446">
        <v>0.0227921152919276</v>
      </c>
      <c r="RA446">
        <v>0.0581336400730648</v>
      </c>
      <c r="RB446">
        <v>0.129934314482423</v>
      </c>
      <c r="RC446">
        <v>0.098169433950888</v>
      </c>
      <c r="RD446">
        <v>0.0934651615123754</v>
      </c>
      <c r="RE446">
        <v>0.174693070258637</v>
      </c>
      <c r="RF446">
        <v>0.046945252681302</v>
      </c>
      <c r="RG446">
        <v>0.139843612317638</v>
      </c>
      <c r="RH446">
        <v>0.115370159962783</v>
      </c>
      <c r="RI446">
        <v>0.0785734831345202</v>
      </c>
      <c r="RJ446">
        <v>0.016183645271382</v>
      </c>
      <c r="RK446">
        <v>0.153693821445443</v>
      </c>
      <c r="RL446">
        <v>0.142711090144306</v>
      </c>
      <c r="RM446">
        <v>0.0767836045333487</v>
      </c>
      <c r="RN446">
        <v>0.172953678979433</v>
      </c>
      <c r="RO446">
        <v>0.170333250074799</v>
      </c>
      <c r="RP446">
        <v>0.111474622656275</v>
      </c>
      <c r="RQ446">
        <v>0.0538016525767653</v>
      </c>
      <c r="RR446">
        <v>0.0688102353203975</v>
      </c>
      <c r="RS446">
        <v>0.120546689300558</v>
      </c>
      <c r="RT446">
        <v>0.0594996621016438</v>
      </c>
      <c r="RU446">
        <v>0.0632857473943987</v>
      </c>
      <c r="RV446">
        <v>0.0811641255929457</v>
      </c>
      <c r="RW446">
        <v>0.117628559403834</v>
      </c>
      <c r="RX446">
        <v>0.191940015908194</v>
      </c>
      <c r="RY446">
        <v>0.134645149424251</v>
      </c>
      <c r="RZ446">
        <v>0.111953135637012</v>
      </c>
      <c r="SA446">
        <v>0.104154262547455</v>
      </c>
      <c r="SB446">
        <v>0.11136845986953</v>
      </c>
      <c r="SC446">
        <v>0.119665850895292</v>
      </c>
      <c r="SD446">
        <v>0.158428793906384</v>
      </c>
      <c r="SE446">
        <v>0.151053903386085</v>
      </c>
      <c r="SF446">
        <v>0.137073102365449</v>
      </c>
      <c r="SG446">
        <v>0.0951506766490182</v>
      </c>
    </row>
    <row r="447" spans="1:501">
      <c r="A447" s="1">
        <v>445</v>
      </c>
      <c r="B447">
        <v>0.0757450741872503</v>
      </c>
      <c r="C447">
        <v>0.091758566836339</v>
      </c>
      <c r="D447">
        <v>0.106744210582096</v>
      </c>
      <c r="E447">
        <v>0.0799335229518614</v>
      </c>
      <c r="F447">
        <v>0.0421198501194125</v>
      </c>
      <c r="G447">
        <v>0.150132249790356</v>
      </c>
      <c r="H447">
        <v>0.0355711997840149</v>
      </c>
      <c r="I447">
        <v>0.0495566683081597</v>
      </c>
      <c r="J447">
        <v>0.0458911985679401</v>
      </c>
      <c r="K447">
        <v>0.0112644330008711</v>
      </c>
      <c r="L447">
        <v>0.184732538274413</v>
      </c>
      <c r="M447">
        <v>0.0958209674332971</v>
      </c>
      <c r="N447">
        <v>0.10876992711639</v>
      </c>
      <c r="O447">
        <v>0.0468898700870531</v>
      </c>
      <c r="P447">
        <v>0.0929609340553347</v>
      </c>
      <c r="Q447">
        <v>0.0660242221278298</v>
      </c>
      <c r="R447">
        <v>0.0729817957355843</v>
      </c>
      <c r="S447">
        <v>0.186150745090008</v>
      </c>
      <c r="T447">
        <v>0.184222136201847</v>
      </c>
      <c r="U447">
        <v>0.119967029967373</v>
      </c>
      <c r="V447">
        <v>0.155417002664648</v>
      </c>
      <c r="W447">
        <v>0.053821812146228</v>
      </c>
      <c r="X447">
        <v>0.141229021275695</v>
      </c>
      <c r="Y447">
        <v>0.134025176829198</v>
      </c>
      <c r="Z447">
        <v>0.183853731441974</v>
      </c>
      <c r="AA447">
        <v>0.130574119558018</v>
      </c>
      <c r="AB447">
        <v>0.144739413902868</v>
      </c>
      <c r="AC447">
        <v>0.0487295791208824</v>
      </c>
      <c r="AD447">
        <v>0.207945187355797</v>
      </c>
      <c r="AE447">
        <v>0.185961071990366</v>
      </c>
      <c r="AF447">
        <v>0.144048190049459</v>
      </c>
      <c r="AG447">
        <v>0.218372547158122</v>
      </c>
      <c r="AH447">
        <v>0.0803596739004366</v>
      </c>
      <c r="AI447">
        <v>0</v>
      </c>
      <c r="AJ447">
        <v>0.187444933608788</v>
      </c>
      <c r="AK447">
        <v>0.136782400724863</v>
      </c>
      <c r="AL447">
        <v>0.131893488830542</v>
      </c>
      <c r="AM447">
        <v>0.147322408197316</v>
      </c>
      <c r="AN447">
        <v>0.196437984391696</v>
      </c>
      <c r="AO447">
        <v>0.121187826380212</v>
      </c>
      <c r="AP447">
        <v>0.146170331345885</v>
      </c>
      <c r="AQ447">
        <v>0</v>
      </c>
      <c r="AR447">
        <v>0.083655170879795</v>
      </c>
      <c r="AS447">
        <v>0.148054604048016</v>
      </c>
      <c r="AT447">
        <v>0.146868392696222</v>
      </c>
      <c r="AU447">
        <v>0.0566668503095347</v>
      </c>
      <c r="AV447">
        <v>0.123635347991478</v>
      </c>
      <c r="AW447">
        <v>0.106978556002647</v>
      </c>
      <c r="AX447">
        <v>0.0660908796128813</v>
      </c>
      <c r="AY447">
        <v>0.167622496860364</v>
      </c>
      <c r="AZ447">
        <v>0.192270945666038</v>
      </c>
      <c r="BA447">
        <v>0.0545477086295742</v>
      </c>
      <c r="BB447">
        <v>0.025367314471592</v>
      </c>
      <c r="BC447">
        <v>0.0480750635495732</v>
      </c>
      <c r="BD447">
        <v>0.0911921505175106</v>
      </c>
      <c r="BE447">
        <v>0.107871299346997</v>
      </c>
      <c r="BF447">
        <v>0.194645651805752</v>
      </c>
      <c r="BG447">
        <v>0.131972846911209</v>
      </c>
      <c r="BH447">
        <v>0.0806032350273951</v>
      </c>
      <c r="BI447">
        <v>0.047833066888945</v>
      </c>
      <c r="BJ447">
        <v>0.209987561352851</v>
      </c>
      <c r="BK447">
        <v>0.163055277699495</v>
      </c>
      <c r="BL447">
        <v>0.0719401706566753</v>
      </c>
      <c r="BM447">
        <v>0.0756494840201958</v>
      </c>
      <c r="BN447">
        <v>0.155645253564483</v>
      </c>
      <c r="BO447">
        <v>0.0935980706752455</v>
      </c>
      <c r="BP447">
        <v>0.170564414495578</v>
      </c>
      <c r="BQ447">
        <v>0.140523631326395</v>
      </c>
      <c r="BR447">
        <v>0.0829635104404816</v>
      </c>
      <c r="BS447">
        <v>0.0225288660017421</v>
      </c>
      <c r="BT447">
        <v>0.105548134523469</v>
      </c>
      <c r="BU447">
        <v>0.0170473808498256</v>
      </c>
      <c r="BV447">
        <v>0.131548345062965</v>
      </c>
      <c r="BW447">
        <v>0.118726393112643</v>
      </c>
      <c r="BX447">
        <v>0.0465362994406213</v>
      </c>
      <c r="BY447">
        <v>0.171407446929089</v>
      </c>
      <c r="BZ447">
        <v>0.127881852677765</v>
      </c>
      <c r="CA447">
        <v>0.126929120033432</v>
      </c>
      <c r="CB447">
        <v>0.0817173810271774</v>
      </c>
      <c r="CC447">
        <v>0.100930002033787</v>
      </c>
      <c r="CD447">
        <v>0.0212238179989004</v>
      </c>
      <c r="CE447">
        <v>0.0618455940960068</v>
      </c>
      <c r="CF447">
        <v>0.0470958967917508</v>
      </c>
      <c r="CG447">
        <v>0.0646381554084959</v>
      </c>
      <c r="CH447">
        <v>0.200399693774886</v>
      </c>
      <c r="CI447">
        <v>0.0326627667232007</v>
      </c>
      <c r="CJ447">
        <v>0.0815387635873102</v>
      </c>
      <c r="CK447">
        <v>0.186677054195168</v>
      </c>
      <c r="CL447">
        <v>0.0671156055214024</v>
      </c>
      <c r="CM447">
        <v>0.152742791939962</v>
      </c>
      <c r="CN447">
        <v>0.0369926623083497</v>
      </c>
      <c r="CO447">
        <v>0.107070778037575</v>
      </c>
      <c r="CP447">
        <v>0.071686412650237</v>
      </c>
      <c r="CQ447">
        <v>0.0637212556890996</v>
      </c>
      <c r="CR447">
        <v>0.152575025851263</v>
      </c>
      <c r="CS447">
        <v>0.13228854402241</v>
      </c>
      <c r="CT447">
        <v>0.136430277929038</v>
      </c>
      <c r="CU447">
        <v>0.111694236405035</v>
      </c>
      <c r="CV447">
        <v>0.112549634703907</v>
      </c>
      <c r="CW447">
        <v>0.0871353181088347</v>
      </c>
      <c r="CX447">
        <v>0.193233293219528</v>
      </c>
      <c r="CY447">
        <v>0.162435170572559</v>
      </c>
      <c r="CZ447">
        <v>0.122080285778175</v>
      </c>
      <c r="DA447">
        <v>0.206010288585016</v>
      </c>
      <c r="DB447">
        <v>0.0440635537511783</v>
      </c>
      <c r="DC447">
        <v>0.0502495409516029</v>
      </c>
      <c r="DD447">
        <v>0.136489290710547</v>
      </c>
      <c r="DE447">
        <v>0.0302043822941815</v>
      </c>
      <c r="DF447">
        <v>0.0592293543046201</v>
      </c>
      <c r="DG447">
        <v>0.175674613908638</v>
      </c>
      <c r="DH447">
        <v>0.189891106798954</v>
      </c>
      <c r="DI447">
        <v>0.0880273835168367</v>
      </c>
      <c r="DJ447">
        <v>0.118153887105287</v>
      </c>
      <c r="DK447">
        <v>0.0517010896693936</v>
      </c>
      <c r="DL447">
        <v>0.0642850911169331</v>
      </c>
      <c r="DM447">
        <v>0.153275114426847</v>
      </c>
      <c r="DN447">
        <v>0.124852633280352</v>
      </c>
      <c r="DO447">
        <v>0.177325102010636</v>
      </c>
      <c r="DP447">
        <v>0.0730361667262947</v>
      </c>
      <c r="DQ447">
        <v>0.0301408609151562</v>
      </c>
      <c r="DR447">
        <v>0.188135755661447</v>
      </c>
      <c r="DS447">
        <v>0.167833215865123</v>
      </c>
      <c r="DT447">
        <v>0.172445484875128</v>
      </c>
      <c r="DU447">
        <v>0.0848471681451088</v>
      </c>
      <c r="DV447">
        <v>0.0920134728856297</v>
      </c>
      <c r="DW447">
        <v>0.144930480635997</v>
      </c>
      <c r="DX447">
        <v>0.121824684605817</v>
      </c>
      <c r="DY447">
        <v>0.171736008582492</v>
      </c>
      <c r="DZ447">
        <v>0.159672531191038</v>
      </c>
      <c r="EA447">
        <v>0.0431435452614772</v>
      </c>
      <c r="EB447">
        <v>0.115275089768214</v>
      </c>
      <c r="EC447">
        <v>0.0863606530066781</v>
      </c>
      <c r="ED447">
        <v>0.165181471437606</v>
      </c>
      <c r="EE447">
        <v>0.171099656393533</v>
      </c>
      <c r="EF447">
        <v>0.0346583496606691</v>
      </c>
      <c r="EG447">
        <v>0.191582491631</v>
      </c>
      <c r="EH447">
        <v>0.144051360061959</v>
      </c>
      <c r="EI447">
        <v>0.0869578059789713</v>
      </c>
      <c r="EJ447">
        <v>0.133537816656967</v>
      </c>
      <c r="EK447">
        <v>0.140137681445139</v>
      </c>
      <c r="EL447">
        <v>0.0902062604672869</v>
      </c>
      <c r="EM447">
        <v>0.17448031517701</v>
      </c>
      <c r="EN447">
        <v>0.133528328160538</v>
      </c>
      <c r="EO447">
        <v>0.125592360401266</v>
      </c>
      <c r="EP447">
        <v>0.195212981402642</v>
      </c>
      <c r="EQ447">
        <v>0.198612004472336</v>
      </c>
      <c r="ER447">
        <v>0.108811100076223</v>
      </c>
      <c r="ES447">
        <v>0.114196664299961</v>
      </c>
      <c r="ET447">
        <v>0.0802690869322889</v>
      </c>
      <c r="EU447">
        <v>0.156914662123638</v>
      </c>
      <c r="EV447">
        <v>0.185812126240431</v>
      </c>
      <c r="EW447">
        <v>0.029686968499788</v>
      </c>
      <c r="EX447">
        <v>0.136973792918815</v>
      </c>
      <c r="EY447">
        <v>0.127855635198721</v>
      </c>
      <c r="EZ447">
        <v>0.0818220416836016</v>
      </c>
      <c r="FA447">
        <v>0.0444700724469952</v>
      </c>
      <c r="FB447">
        <v>0.149330262338289</v>
      </c>
      <c r="FC447">
        <v>0.138765379603795</v>
      </c>
      <c r="FD447">
        <v>0.0104816965957091</v>
      </c>
      <c r="FE447">
        <v>0.128136329426587</v>
      </c>
      <c r="FF447">
        <v>0.0339581087982407</v>
      </c>
      <c r="FG447">
        <v>0.152451866850042</v>
      </c>
      <c r="FH447">
        <v>0.0931534964183589</v>
      </c>
      <c r="FI447">
        <v>0.11661941583081</v>
      </c>
      <c r="FJ447">
        <v>0.0543850310374802</v>
      </c>
      <c r="FK447">
        <v>0.0487549713560422</v>
      </c>
      <c r="FL447">
        <v>0.118513887813187</v>
      </c>
      <c r="FM447">
        <v>0.127984438038444</v>
      </c>
      <c r="FN447">
        <v>0.109182373937499</v>
      </c>
      <c r="FO447">
        <v>0.0142019094330649</v>
      </c>
      <c r="FP447">
        <v>0.132096651419385</v>
      </c>
      <c r="FQ447">
        <v>0.159429913546019</v>
      </c>
      <c r="FR447">
        <v>0.125272153598899</v>
      </c>
      <c r="FS447">
        <v>0.0790874595294744</v>
      </c>
      <c r="FT447">
        <v>0.0763191755908802</v>
      </c>
      <c r="FU447">
        <v>0.0350998750995104</v>
      </c>
      <c r="FV447">
        <v>0.0230204627758065</v>
      </c>
      <c r="FW447">
        <v>0.105425976470934</v>
      </c>
      <c r="FX447">
        <v>0.167312582498007</v>
      </c>
      <c r="FY447">
        <v>0.174647847912</v>
      </c>
      <c r="FZ447">
        <v>0.0773267790496399</v>
      </c>
      <c r="GA447">
        <v>0.0141886798918302</v>
      </c>
      <c r="GB447">
        <v>0.0797139680303539</v>
      </c>
      <c r="GC447">
        <v>0.0384934397371492</v>
      </c>
      <c r="GD447">
        <v>0.0765552049771046</v>
      </c>
      <c r="GE447">
        <v>0.1192329928456</v>
      </c>
      <c r="GF447">
        <v>0.199791586715502</v>
      </c>
      <c r="GG447">
        <v>0.156726298232053</v>
      </c>
      <c r="GH447">
        <v>0.11190792422853</v>
      </c>
      <c r="GI447">
        <v>0.0755641137538189</v>
      </c>
      <c r="GJ447">
        <v>0.0964494874884323</v>
      </c>
      <c r="GK447">
        <v>0.149617741705097</v>
      </c>
      <c r="GL447">
        <v>0.0474276621931008</v>
      </c>
      <c r="GM447">
        <v>0.156580088198762</v>
      </c>
      <c r="GN447">
        <v>0.181893017862352</v>
      </c>
      <c r="GO447">
        <v>0.150310823412859</v>
      </c>
      <c r="GP447">
        <v>0.215389685452549</v>
      </c>
      <c r="GQ447">
        <v>0.0843349010400093</v>
      </c>
      <c r="GR447">
        <v>0.180315063817612</v>
      </c>
      <c r="GS447">
        <v>0.211833986977084</v>
      </c>
      <c r="GT447">
        <v>0.0317148244393825</v>
      </c>
      <c r="GU447">
        <v>0.0936399915676228</v>
      </c>
      <c r="GV447">
        <v>0.0896870004167719</v>
      </c>
      <c r="GW447">
        <v>0.0540270202668898</v>
      </c>
      <c r="GX447">
        <v>0.163578686434381</v>
      </c>
      <c r="GY447">
        <v>0.112086407489348</v>
      </c>
      <c r="GZ447">
        <v>0.196137772276541</v>
      </c>
      <c r="HA447">
        <v>0.110691209253228</v>
      </c>
      <c r="HB447">
        <v>0.0159303139222749</v>
      </c>
      <c r="HC447">
        <v>0.163958350081921</v>
      </c>
      <c r="HD447">
        <v>0.201284060076869</v>
      </c>
      <c r="HE447">
        <v>0.185966339369339</v>
      </c>
      <c r="HF447">
        <v>0.177201761181186</v>
      </c>
      <c r="HG447">
        <v>0.171492905158897</v>
      </c>
      <c r="HH447">
        <v>0.0528762645014139</v>
      </c>
      <c r="HI447">
        <v>0.0422369764543082</v>
      </c>
      <c r="HJ447">
        <v>0.11221855518886</v>
      </c>
      <c r="HK447">
        <v>0.163926085602933</v>
      </c>
      <c r="HL447">
        <v>0.0533496310003478</v>
      </c>
      <c r="HM447">
        <v>0.107811086504266</v>
      </c>
      <c r="HN447">
        <v>0.194084699233199</v>
      </c>
      <c r="HO447">
        <v>0.0607083493887265</v>
      </c>
      <c r="HP447">
        <v>0.0630586249714243</v>
      </c>
      <c r="HQ447">
        <v>0.0252548202832739</v>
      </c>
      <c r="HR447">
        <v>0.0767476066588613</v>
      </c>
      <c r="HS447">
        <v>0.17019737842789</v>
      </c>
      <c r="HT447">
        <v>0.114444913293336</v>
      </c>
      <c r="HU447">
        <v>0.023485569615051</v>
      </c>
      <c r="HV447">
        <v>0.192838853725181</v>
      </c>
      <c r="HW447">
        <v>0.156324856361778</v>
      </c>
      <c r="HX447">
        <v>0.0917479378152979</v>
      </c>
      <c r="HY447">
        <v>0.190042724002032</v>
      </c>
      <c r="HZ447">
        <v>0.102118737044843</v>
      </c>
      <c r="IA447">
        <v>0.145193369978357</v>
      </c>
      <c r="IB447">
        <v>0.195491249846812</v>
      </c>
      <c r="IC447">
        <v>0.104984639174665</v>
      </c>
      <c r="ID447">
        <v>0.148558515805238</v>
      </c>
      <c r="IE447">
        <v>0.186594510179551</v>
      </c>
      <c r="IF447">
        <v>0.156186803151995</v>
      </c>
      <c r="IG447">
        <v>0.168107885327773</v>
      </c>
      <c r="IH447">
        <v>0.170131901246808</v>
      </c>
      <c r="II447">
        <v>0.140505862441666</v>
      </c>
      <c r="IJ447">
        <v>0.178483650180646</v>
      </c>
      <c r="IK447">
        <v>0.207287926112152</v>
      </c>
      <c r="IL447">
        <v>0.0899888083379012</v>
      </c>
      <c r="IM447">
        <v>0.135240904251338</v>
      </c>
      <c r="IN447">
        <v>0.06960733665189</v>
      </c>
      <c r="IO447">
        <v>0.167594912906809</v>
      </c>
      <c r="IP447">
        <v>0.0503052731644367</v>
      </c>
      <c r="IQ447">
        <v>0.188282475997437</v>
      </c>
      <c r="IR447">
        <v>0.110342404467655</v>
      </c>
      <c r="IS447">
        <v>0.197390340447714</v>
      </c>
      <c r="IT447">
        <v>0.0458486870270251</v>
      </c>
      <c r="IU447">
        <v>0.177484303458602</v>
      </c>
      <c r="IV447">
        <v>0.0607636141697555</v>
      </c>
      <c r="IW447">
        <v>0.205504691566481</v>
      </c>
      <c r="IX447">
        <v>0.0707136002286264</v>
      </c>
      <c r="IY447">
        <v>0.180944608510869</v>
      </c>
      <c r="IZ447">
        <v>0.0867835712971874</v>
      </c>
      <c r="JA447">
        <v>0.120531683242587</v>
      </c>
      <c r="JB447">
        <v>0.0251193386801535</v>
      </c>
      <c r="JC447">
        <v>0.188845563288519</v>
      </c>
      <c r="JD447">
        <v>0.0691454762537655</v>
      </c>
      <c r="JE447">
        <v>0.0989135651131302</v>
      </c>
      <c r="JF447">
        <v>0.0637120996784641</v>
      </c>
      <c r="JG447">
        <v>0.143468157475097</v>
      </c>
      <c r="JH447">
        <v>0.118598813576729</v>
      </c>
      <c r="JI447">
        <v>0.112107109304423</v>
      </c>
      <c r="JJ447">
        <v>0.0606008438158116</v>
      </c>
      <c r="JK447">
        <v>0.187581621787394</v>
      </c>
      <c r="JL447">
        <v>0.11417892458162</v>
      </c>
      <c r="JM447">
        <v>0.0907609110045324</v>
      </c>
      <c r="JN447">
        <v>0.178119659862418</v>
      </c>
      <c r="JO447">
        <v>0.156348812326618</v>
      </c>
      <c r="JP447">
        <v>0.0110337375801044</v>
      </c>
      <c r="JQ447">
        <v>0.0730662165801588</v>
      </c>
      <c r="JR447">
        <v>0.160080060050044</v>
      </c>
      <c r="JS447">
        <v>0.206019113106884</v>
      </c>
      <c r="JT447">
        <v>0.12731185428199</v>
      </c>
      <c r="JU447">
        <v>0.199920645331331</v>
      </c>
      <c r="JV447">
        <v>0.148863511770457</v>
      </c>
      <c r="JW447">
        <v>0.0999509290002349</v>
      </c>
      <c r="JX447">
        <v>0.169600998267573</v>
      </c>
      <c r="JY447">
        <v>0.139304278734102</v>
      </c>
      <c r="JZ447">
        <v>0.11418857571092</v>
      </c>
      <c r="KA447">
        <v>0.201806050310196</v>
      </c>
      <c r="KB447">
        <v>0.134992372809068</v>
      </c>
      <c r="KC447">
        <v>0.0892293095642714</v>
      </c>
      <c r="KD447">
        <v>0.0526911877540002</v>
      </c>
      <c r="KE447">
        <v>0.132538137014649</v>
      </c>
      <c r="KF447">
        <v>0.101249129072358</v>
      </c>
      <c r="KG447">
        <v>0.153231693871922</v>
      </c>
      <c r="KH447">
        <v>0.164498340059519</v>
      </c>
      <c r="KI447">
        <v>0.114186868994159</v>
      </c>
      <c r="KJ447">
        <v>0.0536924844171219</v>
      </c>
      <c r="KK447">
        <v>0.192305578730449</v>
      </c>
      <c r="KL447">
        <v>0.0592994067883643</v>
      </c>
      <c r="KM447">
        <v>0.149433308857986</v>
      </c>
      <c r="KN447">
        <v>0.112657972153241</v>
      </c>
      <c r="KO447">
        <v>0.07767122075015</v>
      </c>
      <c r="KP447">
        <v>0.134825011385221</v>
      </c>
      <c r="KQ447">
        <v>0.160047026917512</v>
      </c>
      <c r="KR447">
        <v>0.0527309997640277</v>
      </c>
      <c r="KS447">
        <v>0.14381915468872</v>
      </c>
      <c r="KT447">
        <v>0.214797999445461</v>
      </c>
      <c r="KU447">
        <v>0.134301104935093</v>
      </c>
      <c r="KV447">
        <v>0.111953230825664</v>
      </c>
      <c r="KW447">
        <v>0.167565400773343</v>
      </c>
      <c r="KX447">
        <v>0.194189109788031</v>
      </c>
      <c r="KY447">
        <v>0.218374479619318</v>
      </c>
      <c r="KZ447">
        <v>0.0251438095468238</v>
      </c>
      <c r="LA447">
        <v>0.132696799803681</v>
      </c>
      <c r="LB447">
        <v>0.122312266705814</v>
      </c>
      <c r="LC447">
        <v>0.144530460801127</v>
      </c>
      <c r="LD447">
        <v>0.124205696173479</v>
      </c>
      <c r="LE447">
        <v>0.121604925621831</v>
      </c>
      <c r="LF447">
        <v>0.131826362528825</v>
      </c>
      <c r="LG447">
        <v>0.151309897843489</v>
      </c>
      <c r="LH447">
        <v>0.192674155575621</v>
      </c>
      <c r="LI447">
        <v>0.0905494916959861</v>
      </c>
      <c r="LJ447">
        <v>0.037229039552497</v>
      </c>
      <c r="LK447">
        <v>0.124656512636502</v>
      </c>
      <c r="LL447">
        <v>0.178401200072577</v>
      </c>
      <c r="LM447">
        <v>0.120711726096197</v>
      </c>
      <c r="LN447">
        <v>0.099136319419322</v>
      </c>
      <c r="LO447">
        <v>0.158242293293994</v>
      </c>
      <c r="LP447">
        <v>0.115920124601281</v>
      </c>
      <c r="LQ447">
        <v>0.0480548779689749</v>
      </c>
      <c r="LR447">
        <v>0.105641073645317</v>
      </c>
      <c r="LS447">
        <v>0.00484532572460474</v>
      </c>
      <c r="LT447">
        <v>0.0730386183859428</v>
      </c>
      <c r="LU447">
        <v>0.155513390061566</v>
      </c>
      <c r="LV447">
        <v>0.175776965059561</v>
      </c>
      <c r="LW447">
        <v>0.162217858080437</v>
      </c>
      <c r="LX447">
        <v>0.180292926746753</v>
      </c>
      <c r="LY447">
        <v>0.19784554233514</v>
      </c>
      <c r="LZ447">
        <v>0.185119085200689</v>
      </c>
      <c r="MA447">
        <v>0.0630630630630631</v>
      </c>
      <c r="MB447">
        <v>0.0449995637818532</v>
      </c>
      <c r="MC447">
        <v>0.185056905846073</v>
      </c>
      <c r="MD447">
        <v>0.131227291385183</v>
      </c>
      <c r="ME447">
        <v>0.12579930054748</v>
      </c>
      <c r="MF447">
        <v>0.0340947616996512</v>
      </c>
      <c r="MG447">
        <v>0.190311070849445</v>
      </c>
      <c r="MH447">
        <v>0.214484240782328</v>
      </c>
      <c r="MI447">
        <v>0.0395482498230208</v>
      </c>
      <c r="MJ447">
        <v>0.100798830879856</v>
      </c>
      <c r="MK447">
        <v>0.154084101571155</v>
      </c>
      <c r="ML447">
        <v>0.152190627896066</v>
      </c>
      <c r="MM447">
        <v>0.159856652220297</v>
      </c>
      <c r="MN447">
        <v>0.0123569845815759</v>
      </c>
      <c r="MO447">
        <v>0.14010152292849</v>
      </c>
      <c r="MP447">
        <v>0.112568746503181</v>
      </c>
      <c r="MQ447">
        <v>0.188278797857413</v>
      </c>
      <c r="MR447">
        <v>0.0626045300450939</v>
      </c>
      <c r="MS447">
        <v>0.149291698636334</v>
      </c>
      <c r="MT447">
        <v>0.207760378631993</v>
      </c>
      <c r="MU447">
        <v>0.113583885693105</v>
      </c>
      <c r="MV447">
        <v>0.168319344727314</v>
      </c>
      <c r="MW447">
        <v>0.116595166092379</v>
      </c>
      <c r="MX447">
        <v>0.179594108832099</v>
      </c>
      <c r="MY447">
        <v>0.192701735693427</v>
      </c>
      <c r="MZ447">
        <v>0.118968126656372</v>
      </c>
      <c r="NA447">
        <v>0.152289083032119</v>
      </c>
      <c r="NB447">
        <v>0.141421713318213</v>
      </c>
      <c r="NC447">
        <v>0.149928712960017</v>
      </c>
      <c r="ND447">
        <v>0.0849187984674392</v>
      </c>
      <c r="NE447">
        <v>0.0434338794779132</v>
      </c>
      <c r="NF447">
        <v>0.208067061088133</v>
      </c>
      <c r="NG447">
        <v>0.154842025077323</v>
      </c>
      <c r="NH447">
        <v>0.20457531462678</v>
      </c>
      <c r="NI447">
        <v>0.121410136954075</v>
      </c>
      <c r="NJ447">
        <v>0.0715899792228293</v>
      </c>
      <c r="NK447">
        <v>0.116728997485092</v>
      </c>
      <c r="NL447">
        <v>0.179100554201724</v>
      </c>
      <c r="NM447">
        <v>0.0419267863828365</v>
      </c>
      <c r="NN447">
        <v>0.152941282312343</v>
      </c>
      <c r="NO447">
        <v>0.056440286568522</v>
      </c>
      <c r="NP447">
        <v>0.196181129813438</v>
      </c>
      <c r="NQ447">
        <v>0.107522047266796</v>
      </c>
      <c r="NR447">
        <v>0.109631938864375</v>
      </c>
      <c r="NS447">
        <v>0.181448428741402</v>
      </c>
      <c r="NT447">
        <v>0.136876576204899</v>
      </c>
      <c r="NU447">
        <v>0.1766126329369</v>
      </c>
      <c r="NV447">
        <v>0.096478682937016</v>
      </c>
      <c r="NW447">
        <v>0.195238645308251</v>
      </c>
      <c r="NX447">
        <v>0.101525928797173</v>
      </c>
      <c r="NY447">
        <v>0.151478361957563</v>
      </c>
      <c r="NZ447">
        <v>0.0842022377737932</v>
      </c>
      <c r="OA447">
        <v>0.112933208446175</v>
      </c>
      <c r="OB447">
        <v>0.115416210778744</v>
      </c>
      <c r="OC447">
        <v>0.143080312630042</v>
      </c>
      <c r="OD447">
        <v>0.208490561734612</v>
      </c>
      <c r="OE447">
        <v>0.149540519054573</v>
      </c>
      <c r="OF447">
        <v>0.191203514516936</v>
      </c>
      <c r="OG447">
        <v>0.085537763439124</v>
      </c>
      <c r="OH447">
        <v>0.151544635407866</v>
      </c>
      <c r="OI447">
        <v>0.0385710546701599</v>
      </c>
      <c r="OJ447">
        <v>0.129124149486755</v>
      </c>
      <c r="OK447">
        <v>0.150240412388629</v>
      </c>
      <c r="OL447">
        <v>0.152160897710726</v>
      </c>
      <c r="OM447">
        <v>0.184210640194744</v>
      </c>
      <c r="ON447">
        <v>0.0844021068688159</v>
      </c>
      <c r="OO447">
        <v>0.11677308572662</v>
      </c>
      <c r="OP447">
        <v>0.130932642794615</v>
      </c>
      <c r="OQ447">
        <v>0.15868412205071</v>
      </c>
      <c r="OR447">
        <v>0.201355525901606</v>
      </c>
      <c r="OS447">
        <v>0.131475372022032</v>
      </c>
      <c r="OT447">
        <v>0.162243385388974</v>
      </c>
      <c r="OU447">
        <v>0.151367192552425</v>
      </c>
      <c r="OV447">
        <v>0.131692463476757</v>
      </c>
      <c r="OW447">
        <v>0.0695748629684563</v>
      </c>
      <c r="OX447">
        <v>0.0570208003488578</v>
      </c>
      <c r="OY447">
        <v>0.170182960693269</v>
      </c>
      <c r="OZ447">
        <v>0.15236110341339</v>
      </c>
      <c r="PA447">
        <v>0.20623885033185</v>
      </c>
      <c r="PB447">
        <v>0.106559510611329</v>
      </c>
      <c r="PC447">
        <v>0.0933416307359664</v>
      </c>
      <c r="PD447">
        <v>0.18176568850482</v>
      </c>
      <c r="PE447">
        <v>0.0989876891716913</v>
      </c>
      <c r="PF447">
        <v>0.150871693688583</v>
      </c>
      <c r="PG447">
        <v>0.0633730358798338</v>
      </c>
      <c r="PH447">
        <v>0.126716113828439</v>
      </c>
      <c r="PI447">
        <v>0.0893332041642308</v>
      </c>
      <c r="PJ447">
        <v>0.173791175843062</v>
      </c>
      <c r="PK447">
        <v>0.0119582667222363</v>
      </c>
      <c r="PL447">
        <v>0.106687703828967</v>
      </c>
      <c r="PM447">
        <v>0.160368380195746</v>
      </c>
      <c r="PN447">
        <v>0.209943582541417</v>
      </c>
      <c r="PO447">
        <v>0.165184299589956</v>
      </c>
      <c r="PP447">
        <v>0.1800554893394</v>
      </c>
      <c r="PQ447">
        <v>0.147860932982858</v>
      </c>
      <c r="PR447">
        <v>0.106165019055296</v>
      </c>
      <c r="PS447">
        <v>0.0532942651919291</v>
      </c>
      <c r="PT447">
        <v>0.053636834910633</v>
      </c>
      <c r="PU447">
        <v>0.185174476453712</v>
      </c>
      <c r="PV447">
        <v>0.152437357327736</v>
      </c>
      <c r="PW447">
        <v>0.134639830590886</v>
      </c>
      <c r="PX447">
        <v>0.0900516946527956</v>
      </c>
      <c r="PY447">
        <v>0.174707925028626</v>
      </c>
      <c r="PZ447">
        <v>0.157321885402119</v>
      </c>
      <c r="QA447">
        <v>0.094636223711472</v>
      </c>
      <c r="QB447">
        <v>0.0214941960073054</v>
      </c>
      <c r="QC447">
        <v>0.0538122002500631</v>
      </c>
      <c r="QD447">
        <v>0.027149599207</v>
      </c>
      <c r="QE447">
        <v>1</v>
      </c>
      <c r="QF447">
        <v>0.0196963894246841</v>
      </c>
      <c r="QG447">
        <v>0.0404722329258176</v>
      </c>
      <c r="QH447">
        <v>0.118383329480224</v>
      </c>
      <c r="QI447">
        <v>0.0751845165912801</v>
      </c>
      <c r="QJ447">
        <v>0.172888839649764</v>
      </c>
      <c r="QK447">
        <v>0.127608878850358</v>
      </c>
      <c r="QL447">
        <v>0.0781800434019074</v>
      </c>
      <c r="QM447">
        <v>0.0163024071133378</v>
      </c>
      <c r="QN447">
        <v>0.135088573739295</v>
      </c>
      <c r="QO447">
        <v>0.110828471866943</v>
      </c>
      <c r="QP447">
        <v>0.0705725030099595</v>
      </c>
      <c r="QQ447">
        <v>0.0935470031090754</v>
      </c>
      <c r="QR447">
        <v>0.198199914454009</v>
      </c>
      <c r="QS447">
        <v>0.111365245232026</v>
      </c>
      <c r="QT447">
        <v>0.152940565578391</v>
      </c>
      <c r="QU447">
        <v>0.201145524505482</v>
      </c>
      <c r="QV447">
        <v>0.103527048968265</v>
      </c>
      <c r="QW447">
        <v>0.128064833888457</v>
      </c>
      <c r="QX447">
        <v>0.131868178981115</v>
      </c>
      <c r="QY447">
        <v>0.0821045202025323</v>
      </c>
      <c r="QZ447">
        <v>0</v>
      </c>
      <c r="RA447">
        <v>0.0983810134386603</v>
      </c>
      <c r="RB447">
        <v>0.154566434662415</v>
      </c>
      <c r="RC447">
        <v>0.0791117090490561</v>
      </c>
      <c r="RD447">
        <v>0.0903066301942061</v>
      </c>
      <c r="RE447">
        <v>0.191894492908083</v>
      </c>
      <c r="RF447">
        <v>0.0700999637232782</v>
      </c>
      <c r="RG447">
        <v>0.159647088252724</v>
      </c>
      <c r="RH447">
        <v>0.166612363037285</v>
      </c>
      <c r="RI447">
        <v>0.129060933811712</v>
      </c>
      <c r="RJ447">
        <v>0.0660533822515511</v>
      </c>
      <c r="RK447">
        <v>0.189867396171212</v>
      </c>
      <c r="RL447">
        <v>0.156691315801219</v>
      </c>
      <c r="RM447">
        <v>0.0618775308882702</v>
      </c>
      <c r="RN447">
        <v>0.203075664207511</v>
      </c>
      <c r="RO447">
        <v>0.179538614762547</v>
      </c>
      <c r="RP447">
        <v>0.0916719836689438</v>
      </c>
      <c r="RQ447">
        <v>0.0535587544848927</v>
      </c>
      <c r="RR447">
        <v>0.109599324870238</v>
      </c>
      <c r="RS447">
        <v>0.10320211360093</v>
      </c>
      <c r="RT447">
        <v>0.0394873594869492</v>
      </c>
      <c r="RU447">
        <v>0.0810000405000304</v>
      </c>
      <c r="RV447">
        <v>0.04039884713031</v>
      </c>
      <c r="RW447">
        <v>0.125081422855177</v>
      </c>
      <c r="RX447">
        <v>0.218930904912148</v>
      </c>
      <c r="RY447">
        <v>0.158043942324799</v>
      </c>
      <c r="RZ447">
        <v>0.151369265934044</v>
      </c>
      <c r="SA447">
        <v>0.11564758055803</v>
      </c>
      <c r="SB447">
        <v>0.137427230768542</v>
      </c>
      <c r="SC447">
        <v>0.148906994984541</v>
      </c>
      <c r="SD447">
        <v>0.205291921298575</v>
      </c>
      <c r="SE447">
        <v>0.201781151559986</v>
      </c>
      <c r="SF447">
        <v>0.134060324645013</v>
      </c>
      <c r="SG447">
        <v>0.0806883446950386</v>
      </c>
    </row>
    <row r="448" spans="1:501">
      <c r="A448" s="1">
        <v>446</v>
      </c>
      <c r="B448">
        <v>0.0250911207696209</v>
      </c>
      <c r="C448">
        <v>0.086931729588599</v>
      </c>
      <c r="D448">
        <v>0.144143249552989</v>
      </c>
      <c r="E448">
        <v>0.0815540130404037</v>
      </c>
      <c r="F448">
        <v>0.0537171808373677</v>
      </c>
      <c r="G448">
        <v>0.186911040040936</v>
      </c>
      <c r="H448">
        <v>0.0622154292485287</v>
      </c>
      <c r="I448">
        <v>0.095447407289798</v>
      </c>
      <c r="J448">
        <v>0.0836099099297681</v>
      </c>
      <c r="K448">
        <v>0.0574639826896557</v>
      </c>
      <c r="L448">
        <v>0.218358213527661</v>
      </c>
      <c r="M448">
        <v>0.0909311476198537</v>
      </c>
      <c r="N448">
        <v>0.139159148081978</v>
      </c>
      <c r="O448">
        <v>0.099098110462289</v>
      </c>
      <c r="P448">
        <v>0.0541974448497131</v>
      </c>
      <c r="Q448">
        <v>0.0577394822978263</v>
      </c>
      <c r="R448">
        <v>0.0598350163271291</v>
      </c>
      <c r="S448">
        <v>0.190849531310736</v>
      </c>
      <c r="T448">
        <v>0.22129478159714</v>
      </c>
      <c r="U448">
        <v>0.16003758800134</v>
      </c>
      <c r="V448">
        <v>0.170923697153581</v>
      </c>
      <c r="W448">
        <v>0.0823694103713233</v>
      </c>
      <c r="X448">
        <v>0.140349499965252</v>
      </c>
      <c r="Y448">
        <v>0.130731616479436</v>
      </c>
      <c r="Z448">
        <v>0.190908760411431</v>
      </c>
      <c r="AA448">
        <v>0.127511763122808</v>
      </c>
      <c r="AB448">
        <v>0.142709889764296</v>
      </c>
      <c r="AC448">
        <v>0.0571287727756243</v>
      </c>
      <c r="AD448">
        <v>0.23982579887364</v>
      </c>
      <c r="AE448">
        <v>0.184869933865865</v>
      </c>
      <c r="AF448">
        <v>0.145353436814765</v>
      </c>
      <c r="AG448">
        <v>0.230609382345384</v>
      </c>
      <c r="AH448">
        <v>0.106941917393885</v>
      </c>
      <c r="AI448">
        <v>0.0092434233330817</v>
      </c>
      <c r="AJ448">
        <v>0.201415484392056</v>
      </c>
      <c r="AK448">
        <v>0.198192103562282</v>
      </c>
      <c r="AL448">
        <v>0.108390124296772</v>
      </c>
      <c r="AM448">
        <v>0.125012436977002</v>
      </c>
      <c r="AN448">
        <v>0.22591626298958</v>
      </c>
      <c r="AO448">
        <v>0.140156218299874</v>
      </c>
      <c r="AP448">
        <v>0.121741745640429</v>
      </c>
      <c r="AQ448">
        <v>0.024802707501094</v>
      </c>
      <c r="AR448">
        <v>0.0980742566407639</v>
      </c>
      <c r="AS448">
        <v>0.161162939317649</v>
      </c>
      <c r="AT448">
        <v>0.153167557606792</v>
      </c>
      <c r="AU448">
        <v>0.0481797131587035</v>
      </c>
      <c r="AV448">
        <v>0.130646868391367</v>
      </c>
      <c r="AW448">
        <v>0.11006453374219</v>
      </c>
      <c r="AX448">
        <v>0.0812781219108095</v>
      </c>
      <c r="AY448">
        <v>0.191458616771224</v>
      </c>
      <c r="AZ448">
        <v>0.233534344288252</v>
      </c>
      <c r="BA448">
        <v>0.0331271147679291</v>
      </c>
      <c r="BB448">
        <v>0.0462171166654085</v>
      </c>
      <c r="BC448">
        <v>0.0850861934283822</v>
      </c>
      <c r="BD448">
        <v>0.0959945653845968</v>
      </c>
      <c r="BE448">
        <v>0.127168054957624</v>
      </c>
      <c r="BF448">
        <v>0.241874503600931</v>
      </c>
      <c r="BG448">
        <v>0.148082629143522</v>
      </c>
      <c r="BH448">
        <v>0.11748186024318</v>
      </c>
      <c r="BI448">
        <v>0.0348591323744001</v>
      </c>
      <c r="BJ448">
        <v>0.239449884328125</v>
      </c>
      <c r="BK448">
        <v>0.167960516780476</v>
      </c>
      <c r="BL448">
        <v>0.0349517198744587</v>
      </c>
      <c r="BM448">
        <v>0.103370255232025</v>
      </c>
      <c r="BN448">
        <v>0.189948617872225</v>
      </c>
      <c r="BO448">
        <v>0.0771082337191665</v>
      </c>
      <c r="BP448">
        <v>0.17602443580614</v>
      </c>
      <c r="BQ448">
        <v>0.158268303308957</v>
      </c>
      <c r="BR448">
        <v>0.116891304478721</v>
      </c>
      <c r="BS448">
        <v>0.0656731230738922</v>
      </c>
      <c r="BT448">
        <v>0.122282973499221</v>
      </c>
      <c r="BU448">
        <v>0.0434824548196343</v>
      </c>
      <c r="BV448">
        <v>0.169030447506553</v>
      </c>
      <c r="BW448">
        <v>0.164096875587939</v>
      </c>
      <c r="BX448">
        <v>0.0542625469090382</v>
      </c>
      <c r="BY448">
        <v>0.164060170574611</v>
      </c>
      <c r="BZ448">
        <v>0.187704616728562</v>
      </c>
      <c r="CA448">
        <v>0.17575319003902</v>
      </c>
      <c r="CB448">
        <v>0.0916198189240515</v>
      </c>
      <c r="CC448">
        <v>0.14894765010502</v>
      </c>
      <c r="CD448">
        <v>0.0541352196778528</v>
      </c>
      <c r="CE448">
        <v>0.0901419830081764</v>
      </c>
      <c r="CF448">
        <v>0.0800844509967998</v>
      </c>
      <c r="CG448">
        <v>0.0706591745743539</v>
      </c>
      <c r="CH448">
        <v>0.230751303164748</v>
      </c>
      <c r="CI448">
        <v>0.0396725453391794</v>
      </c>
      <c r="CJ448">
        <v>0.109703468142365</v>
      </c>
      <c r="CK448">
        <v>0.175395526896685</v>
      </c>
      <c r="CL448">
        <v>0.0869539534301366</v>
      </c>
      <c r="CM448">
        <v>0.171071759232462</v>
      </c>
      <c r="CN448">
        <v>0.0718906924245342</v>
      </c>
      <c r="CO448">
        <v>0.127511763122808</v>
      </c>
      <c r="CP448">
        <v>0.0638521271674658</v>
      </c>
      <c r="CQ448">
        <v>0.0696568660008718</v>
      </c>
      <c r="CR448">
        <v>0.18531925608161</v>
      </c>
      <c r="CS448">
        <v>0.155735106920279</v>
      </c>
      <c r="CT448">
        <v>0.145418692466071</v>
      </c>
      <c r="CU448">
        <v>0.122724657520148</v>
      </c>
      <c r="CV448">
        <v>0.131617328438981</v>
      </c>
      <c r="CW448">
        <v>0.12465068596534</v>
      </c>
      <c r="CX448">
        <v>0.217115334897104</v>
      </c>
      <c r="CY448">
        <v>0.195876101140911</v>
      </c>
      <c r="CZ448">
        <v>0.0973612200677894</v>
      </c>
      <c r="DA448">
        <v>0.256202884816825</v>
      </c>
      <c r="DB448">
        <v>0.0192672226934353</v>
      </c>
      <c r="DC448">
        <v>0.0651025377756305</v>
      </c>
      <c r="DD448">
        <v>0.152115065744674</v>
      </c>
      <c r="DE448">
        <v>0.0385208936208856</v>
      </c>
      <c r="DF448">
        <v>0.0498050351849843</v>
      </c>
      <c r="DG448">
        <v>0.18923105381956</v>
      </c>
      <c r="DH448">
        <v>0.21828297638533</v>
      </c>
      <c r="DI448">
        <v>0.0754722354752877</v>
      </c>
      <c r="DJ448">
        <v>0.131692422559541</v>
      </c>
      <c r="DK448">
        <v>0.0879153740381675</v>
      </c>
      <c r="DL448">
        <v>0.0421639334883859</v>
      </c>
      <c r="DM448">
        <v>0.119405323974663</v>
      </c>
      <c r="DN448">
        <v>0.134414689461772</v>
      </c>
      <c r="DO448">
        <v>0.198684764267113</v>
      </c>
      <c r="DP448">
        <v>0.0780652472325859</v>
      </c>
      <c r="DQ448">
        <v>0.0695578820547752</v>
      </c>
      <c r="DR448">
        <v>0.207059579720264</v>
      </c>
      <c r="DS448">
        <v>0.201778945292311</v>
      </c>
      <c r="DT448">
        <v>0.211074215028878</v>
      </c>
      <c r="DU448">
        <v>0.12904438125622</v>
      </c>
      <c r="DV448">
        <v>0.106277954109442</v>
      </c>
      <c r="DW448">
        <v>0.131642899510323</v>
      </c>
      <c r="DX448">
        <v>0.163842661747647</v>
      </c>
      <c r="DY448">
        <v>0.222128167758601</v>
      </c>
      <c r="DZ448">
        <v>0.173213553737559</v>
      </c>
      <c r="EA448">
        <v>0.0691714463866075</v>
      </c>
      <c r="EB448">
        <v>0.149959300170438</v>
      </c>
      <c r="EC448">
        <v>0.112191585251233</v>
      </c>
      <c r="ED448">
        <v>0.161668022935782</v>
      </c>
      <c r="EE448">
        <v>0.186765270601943</v>
      </c>
      <c r="EF448">
        <v>0.0757735230424082</v>
      </c>
      <c r="EG448">
        <v>0.213216435864028</v>
      </c>
      <c r="EH448">
        <v>0.176487766836872</v>
      </c>
      <c r="EI448">
        <v>0.0752541644677997</v>
      </c>
      <c r="EJ448">
        <v>0.1387297368055</v>
      </c>
      <c r="EK448">
        <v>0.165472623525564</v>
      </c>
      <c r="EL448">
        <v>0.0610436287353308</v>
      </c>
      <c r="EM448">
        <v>0.207081639511853</v>
      </c>
      <c r="EN448">
        <v>0.186512673668841</v>
      </c>
      <c r="EO448">
        <v>0.173633039047621</v>
      </c>
      <c r="EP448">
        <v>0.196749002562052</v>
      </c>
      <c r="EQ448">
        <v>0.209022839741215</v>
      </c>
      <c r="ER448">
        <v>0.0940346477921505</v>
      </c>
      <c r="ES448">
        <v>0.121633166588425</v>
      </c>
      <c r="ET448">
        <v>0.118690405652286</v>
      </c>
      <c r="EU448">
        <v>0.178989080541349</v>
      </c>
      <c r="EV448">
        <v>0.164430843636114</v>
      </c>
      <c r="EW448">
        <v>0.0432697308383515</v>
      </c>
      <c r="EX448">
        <v>0.175686542509783</v>
      </c>
      <c r="EY448">
        <v>0.112679032303991</v>
      </c>
      <c r="EZ448">
        <v>0.123517536333509</v>
      </c>
      <c r="FA448">
        <v>0.0828211983139559</v>
      </c>
      <c r="FB448">
        <v>0.189902903848879</v>
      </c>
      <c r="FC448">
        <v>0.115113271980776</v>
      </c>
      <c r="FD448">
        <v>0.0611096670822199</v>
      </c>
      <c r="FE448">
        <v>0.0726300187059379</v>
      </c>
      <c r="FF448">
        <v>0.0309344112444873</v>
      </c>
      <c r="FG448">
        <v>0.172339011832057</v>
      </c>
      <c r="FH448">
        <v>0.118802493326818</v>
      </c>
      <c r="FI448">
        <v>0.158172693380686</v>
      </c>
      <c r="FJ448">
        <v>0.0651129733149835</v>
      </c>
      <c r="FK448">
        <v>0.110146054684396</v>
      </c>
      <c r="FL448">
        <v>0.14525685431627</v>
      </c>
      <c r="FM448">
        <v>0.121251987064609</v>
      </c>
      <c r="FN448">
        <v>0.113324757206473</v>
      </c>
      <c r="FO448">
        <v>0.0206997490688129</v>
      </c>
      <c r="FP448">
        <v>0.170942471299181</v>
      </c>
      <c r="FQ448">
        <v>0.164084731737129</v>
      </c>
      <c r="FR448">
        <v>0.078614396171989</v>
      </c>
      <c r="FS448">
        <v>0.0597709610353899</v>
      </c>
      <c r="FT448">
        <v>0.0981509144317526</v>
      </c>
      <c r="FU448">
        <v>0.025579609922556</v>
      </c>
      <c r="FV448">
        <v>0.0419413499601076</v>
      </c>
      <c r="FW448">
        <v>0.110726900077442</v>
      </c>
      <c r="FX448">
        <v>0.169681302000314</v>
      </c>
      <c r="FY448">
        <v>0.176589180637536</v>
      </c>
      <c r="FZ448">
        <v>0.0638669136074237</v>
      </c>
      <c r="GA448">
        <v>0.0568712830903355</v>
      </c>
      <c r="GB448">
        <v>0.065838577166538</v>
      </c>
      <c r="GC448">
        <v>0.0392738161707704</v>
      </c>
      <c r="GD448">
        <v>0.0963660340172769</v>
      </c>
      <c r="GE448">
        <v>0.172361524582681</v>
      </c>
      <c r="GF448">
        <v>0.215275685344611</v>
      </c>
      <c r="GG448">
        <v>0.17238285580279</v>
      </c>
      <c r="GH448">
        <v>0.116215498866387</v>
      </c>
      <c r="GI448">
        <v>0.0660823053695698</v>
      </c>
      <c r="GJ448">
        <v>0.0885122587056396</v>
      </c>
      <c r="GK448">
        <v>0.124613010631108</v>
      </c>
      <c r="GL448">
        <v>0.0938157219932216</v>
      </c>
      <c r="GM448">
        <v>0.181234019465935</v>
      </c>
      <c r="GN448">
        <v>0.174380482694133</v>
      </c>
      <c r="GO448">
        <v>0.185519743843681</v>
      </c>
      <c r="GP448">
        <v>0.222303210468322</v>
      </c>
      <c r="GQ448">
        <v>0.135212974512264</v>
      </c>
      <c r="GR448">
        <v>0.22294533653068</v>
      </c>
      <c r="GS448">
        <v>0.258055368086785</v>
      </c>
      <c r="GT448">
        <v>0.0282488539784758</v>
      </c>
      <c r="GU448">
        <v>0.108681194658048</v>
      </c>
      <c r="GV448">
        <v>0.135079137950801</v>
      </c>
      <c r="GW448">
        <v>0.061247009496373</v>
      </c>
      <c r="GX448">
        <v>0.202051952296314</v>
      </c>
      <c r="GY448">
        <v>0.177507372646722</v>
      </c>
      <c r="GZ448">
        <v>0.232754457716004</v>
      </c>
      <c r="HA448">
        <v>0.127888348239867</v>
      </c>
      <c r="HB448">
        <v>0.0348284330004359</v>
      </c>
      <c r="HC448">
        <v>0.192059402132231</v>
      </c>
      <c r="HD448">
        <v>0.208661069637431</v>
      </c>
      <c r="HE448">
        <v>0.204662606465669</v>
      </c>
      <c r="HF448">
        <v>0.195453154118013</v>
      </c>
      <c r="HG448">
        <v>0.187467402918693</v>
      </c>
      <c r="HH448">
        <v>0.0770688907737413</v>
      </c>
      <c r="HI448">
        <v>0.024624711716412</v>
      </c>
      <c r="HJ448">
        <v>0.0721598059905726</v>
      </c>
      <c r="HK448">
        <v>0.197800758928317</v>
      </c>
      <c r="HL448">
        <v>0.0734389025372407</v>
      </c>
      <c r="HM448">
        <v>0.103988512497169</v>
      </c>
      <c r="HN448">
        <v>0.23888051339389</v>
      </c>
      <c r="HO448">
        <v>0.0442422057629352</v>
      </c>
      <c r="HP448">
        <v>0.0287218797867653</v>
      </c>
      <c r="HQ448">
        <v>0.0828218910624373</v>
      </c>
      <c r="HR448">
        <v>0.0994330269904361</v>
      </c>
      <c r="HS448">
        <v>0.18323224082285</v>
      </c>
      <c r="HT448">
        <v>0.138327935976288</v>
      </c>
      <c r="HU448">
        <v>0.0228206589665963</v>
      </c>
      <c r="HV448">
        <v>0.230143571700889</v>
      </c>
      <c r="HW448">
        <v>0.0970466294725237</v>
      </c>
      <c r="HX448">
        <v>0.0942157849819871</v>
      </c>
      <c r="HY448">
        <v>0.215817026884394</v>
      </c>
      <c r="HZ448">
        <v>0.0801453748937791</v>
      </c>
      <c r="IA448">
        <v>0.133155137961755</v>
      </c>
      <c r="IB448">
        <v>0.216655513702644</v>
      </c>
      <c r="IC448">
        <v>0.117154832643994</v>
      </c>
      <c r="ID448">
        <v>0.161335267834988</v>
      </c>
      <c r="IE448">
        <v>0.208390775404704</v>
      </c>
      <c r="IF448">
        <v>0.200910281533238</v>
      </c>
      <c r="IG448">
        <v>0.207984435587672</v>
      </c>
      <c r="IH448">
        <v>0.194716919697542</v>
      </c>
      <c r="II448">
        <v>0.160390120718018</v>
      </c>
      <c r="IJ448">
        <v>0.197196063969949</v>
      </c>
      <c r="IK448">
        <v>0.230254066731044</v>
      </c>
      <c r="IL448">
        <v>0.137719723421286</v>
      </c>
      <c r="IM448">
        <v>0.130814710026807</v>
      </c>
      <c r="IN448">
        <v>0.0697502970338576</v>
      </c>
      <c r="IO448">
        <v>0.176519952364582</v>
      </c>
      <c r="IP448">
        <v>0.0366607932633888</v>
      </c>
      <c r="IQ448">
        <v>0.219169783625678</v>
      </c>
      <c r="IR448">
        <v>0.139308479625637</v>
      </c>
      <c r="IS448">
        <v>0.213589319538575</v>
      </c>
      <c r="IT448">
        <v>0.0811458158301997</v>
      </c>
      <c r="IU448">
        <v>0.202139988374705</v>
      </c>
      <c r="IV448">
        <v>0.044282480878934</v>
      </c>
      <c r="IW448">
        <v>0.222313375378326</v>
      </c>
      <c r="IX448">
        <v>0.0421639334883859</v>
      </c>
      <c r="IY448">
        <v>0.18489197575626</v>
      </c>
      <c r="IZ448">
        <v>0.0981387179838109</v>
      </c>
      <c r="JA448">
        <v>0.158110995479167</v>
      </c>
      <c r="JB448">
        <v>0.0671224775436926</v>
      </c>
      <c r="JC448">
        <v>0.191715446908361</v>
      </c>
      <c r="JD448">
        <v>0.0458099094620257</v>
      </c>
      <c r="JE448">
        <v>0.1917457904306</v>
      </c>
      <c r="JF448">
        <v>0.132660680212168</v>
      </c>
      <c r="JG448">
        <v>0.168107675662805</v>
      </c>
      <c r="JH448">
        <v>0.127681910093595</v>
      </c>
      <c r="JI448">
        <v>0.147513700098222</v>
      </c>
      <c r="JJ448">
        <v>0.049684341726726</v>
      </c>
      <c r="JK448">
        <v>0.204051714074717</v>
      </c>
      <c r="JL448">
        <v>0.170381899389433</v>
      </c>
      <c r="JM448">
        <v>0.104549408227476</v>
      </c>
      <c r="JN448">
        <v>0.231827285768047</v>
      </c>
      <c r="JO448">
        <v>0.183120689677277</v>
      </c>
      <c r="JP448">
        <v>0.0160820346218756</v>
      </c>
      <c r="JQ448">
        <v>0.0133120510638479</v>
      </c>
      <c r="JR448">
        <v>0.1774218925887</v>
      </c>
      <c r="JS448">
        <v>0.251867615964619</v>
      </c>
      <c r="JT448">
        <v>0.138535420666539</v>
      </c>
      <c r="JU448">
        <v>0.231463338700173</v>
      </c>
      <c r="JV448">
        <v>0.166726969702795</v>
      </c>
      <c r="JW448">
        <v>0.124870079271532</v>
      </c>
      <c r="JX448">
        <v>0.196672627572035</v>
      </c>
      <c r="JY448">
        <v>0.146977120244039</v>
      </c>
      <c r="JZ448">
        <v>0.166433596473871</v>
      </c>
      <c r="KA448">
        <v>0.235237062452516</v>
      </c>
      <c r="KB448">
        <v>0.1224704553241</v>
      </c>
      <c r="KC448">
        <v>0.0805100195505327</v>
      </c>
      <c r="KD448">
        <v>0.0219426100973267</v>
      </c>
      <c r="KE448">
        <v>0.128785789506292</v>
      </c>
      <c r="KF448">
        <v>0.106796921838624</v>
      </c>
      <c r="KG448">
        <v>0.200407967500569</v>
      </c>
      <c r="KH448">
        <v>0.178503924649084</v>
      </c>
      <c r="KI448">
        <v>0.144956127087449</v>
      </c>
      <c r="KJ448">
        <v>0.0635850784457874</v>
      </c>
      <c r="KK448">
        <v>0.206496650668956</v>
      </c>
      <c r="KL448">
        <v>0.0589301123508901</v>
      </c>
      <c r="KM448">
        <v>0.134090187937302</v>
      </c>
      <c r="KN448">
        <v>0.137061750804681</v>
      </c>
      <c r="KO448">
        <v>0.049056953058937</v>
      </c>
      <c r="KP448">
        <v>0.142778161870787</v>
      </c>
      <c r="KQ448">
        <v>0.18374305696809</v>
      </c>
      <c r="KR448">
        <v>0.0461142975910716</v>
      </c>
      <c r="KS448">
        <v>0.138000582341132</v>
      </c>
      <c r="KT448">
        <v>0.159528730348712</v>
      </c>
      <c r="KU448">
        <v>0.147337405915794</v>
      </c>
      <c r="KV448">
        <v>0.0966965973009447</v>
      </c>
      <c r="KW448">
        <v>0.140268418978738</v>
      </c>
      <c r="KX448">
        <v>0.238559757398173</v>
      </c>
      <c r="KY448">
        <v>0.256585513894506</v>
      </c>
      <c r="KZ448">
        <v>0.0274859456772155</v>
      </c>
      <c r="LA448">
        <v>0.150745983022233</v>
      </c>
      <c r="LB448">
        <v>0.112246682439206</v>
      </c>
      <c r="LC448">
        <v>0.189445810560687</v>
      </c>
      <c r="LD448">
        <v>0.111701754685975</v>
      </c>
      <c r="LE448">
        <v>0.190086877815017</v>
      </c>
      <c r="LF448">
        <v>0.151495985251873</v>
      </c>
      <c r="LG448">
        <v>0.163182808150505</v>
      </c>
      <c r="LH448">
        <v>0.212677957207862</v>
      </c>
      <c r="LI448">
        <v>0.0513251105687443</v>
      </c>
      <c r="LJ448">
        <v>0.0712195928181127</v>
      </c>
      <c r="LK448">
        <v>0.161297075024575</v>
      </c>
      <c r="LL448">
        <v>0.209581837683954</v>
      </c>
      <c r="LM448">
        <v>0.162486967356748</v>
      </c>
      <c r="LN448">
        <v>0.104357094799064</v>
      </c>
      <c r="LO448">
        <v>0.187334761650817</v>
      </c>
      <c r="LP448">
        <v>0.156375452820957</v>
      </c>
      <c r="LQ448">
        <v>0.089497551031994</v>
      </c>
      <c r="LR448">
        <v>0.102650221137489</v>
      </c>
      <c r="LS448">
        <v>0.0443911050297494</v>
      </c>
      <c r="LT448">
        <v>0.0798421374277586</v>
      </c>
      <c r="LU448">
        <v>0.157979242423394</v>
      </c>
      <c r="LV448">
        <v>0.200178143121961</v>
      </c>
      <c r="LW448">
        <v>0.159524333693903</v>
      </c>
      <c r="LX448">
        <v>0.20736606440858</v>
      </c>
      <c r="LY448">
        <v>0.203074908968335</v>
      </c>
      <c r="LZ448">
        <v>0.187813892829921</v>
      </c>
      <c r="MA448">
        <v>0.0328273157078069</v>
      </c>
      <c r="MB448">
        <v>0.0257668482429025</v>
      </c>
      <c r="MC448">
        <v>0.173278851008367</v>
      </c>
      <c r="MD448">
        <v>0.124941248246845</v>
      </c>
      <c r="ME448">
        <v>0.105260275512505</v>
      </c>
      <c r="MF448">
        <v>0.0310588962997388</v>
      </c>
      <c r="MG448">
        <v>0.218479355650732</v>
      </c>
      <c r="MH448">
        <v>0.236631454059574</v>
      </c>
      <c r="MI448">
        <v>0.0230571487955358</v>
      </c>
      <c r="MJ448">
        <v>0.12963317996967</v>
      </c>
      <c r="MK448">
        <v>0.216838405901461</v>
      </c>
      <c r="ML448">
        <v>0.194474813951369</v>
      </c>
      <c r="MM448">
        <v>0.169270828368189</v>
      </c>
      <c r="MN448">
        <v>0.0450267763802044</v>
      </c>
      <c r="MO448">
        <v>0.0598524766633673</v>
      </c>
      <c r="MP448">
        <v>0.132262640177063</v>
      </c>
      <c r="MQ448">
        <v>0.230477522426725</v>
      </c>
      <c r="MR448">
        <v>0.0722381243394006</v>
      </c>
      <c r="MS448">
        <v>0.166398126571394</v>
      </c>
      <c r="MT448">
        <v>0.236051249458573</v>
      </c>
      <c r="MU448">
        <v>0.131062190735091</v>
      </c>
      <c r="MV448">
        <v>0.187937026517815</v>
      </c>
      <c r="MW448">
        <v>0.115317297775931</v>
      </c>
      <c r="MX448">
        <v>0.18481710717553</v>
      </c>
      <c r="MY448">
        <v>0.206169874027965</v>
      </c>
      <c r="MZ448">
        <v>0.127596188761278</v>
      </c>
      <c r="NA448">
        <v>0.171069596731655</v>
      </c>
      <c r="NB448">
        <v>0.187598537628063</v>
      </c>
      <c r="NC448">
        <v>0.125652461162913</v>
      </c>
      <c r="ND448">
        <v>0.0814289049886385</v>
      </c>
      <c r="NE448">
        <v>0.0587844258181248</v>
      </c>
      <c r="NF448">
        <v>0.232962328589488</v>
      </c>
      <c r="NG448">
        <v>0.179222293906143</v>
      </c>
      <c r="NH448">
        <v>0.207380169160184</v>
      </c>
      <c r="NI448">
        <v>0.0732245209567556</v>
      </c>
      <c r="NJ448">
        <v>0.101083970862534</v>
      </c>
      <c r="NK448">
        <v>0.0850681722899158</v>
      </c>
      <c r="NL448">
        <v>0.154566080152288</v>
      </c>
      <c r="NM448">
        <v>0.0611096670822199</v>
      </c>
      <c r="NN448">
        <v>0.209198972687424</v>
      </c>
      <c r="NO448">
        <v>0.0874050430172456</v>
      </c>
      <c r="NP448">
        <v>0.18623057842548</v>
      </c>
      <c r="NQ448">
        <v>0.154975613460605</v>
      </c>
      <c r="NR448">
        <v>0.169535572436164</v>
      </c>
      <c r="NS448">
        <v>0.222627059140954</v>
      </c>
      <c r="NT448">
        <v>0.152879327975787</v>
      </c>
      <c r="NU448">
        <v>0.152790459225446</v>
      </c>
      <c r="NV448">
        <v>0.088652272833069</v>
      </c>
      <c r="NW448">
        <v>0.226589061819149</v>
      </c>
      <c r="NX448">
        <v>0.1109830297812</v>
      </c>
      <c r="NY448">
        <v>0.0681434208898692</v>
      </c>
      <c r="NZ448">
        <v>0.0836778578564069</v>
      </c>
      <c r="OA448">
        <v>0.131011233510525</v>
      </c>
      <c r="OB448">
        <v>0.167390128165755</v>
      </c>
      <c r="OC448">
        <v>0.146235298087707</v>
      </c>
      <c r="OD448">
        <v>0.221269150968671</v>
      </c>
      <c r="OE448">
        <v>0.191629449942777</v>
      </c>
      <c r="OF448">
        <v>0.227713717421954</v>
      </c>
      <c r="OG448">
        <v>0.0890529266727133</v>
      </c>
      <c r="OH448">
        <v>0.145268393306178</v>
      </c>
      <c r="OI448">
        <v>0.0421639334883859</v>
      </c>
      <c r="OJ448">
        <v>0.155218709607626</v>
      </c>
      <c r="OK448">
        <v>0.206814757584573</v>
      </c>
      <c r="OL448">
        <v>0.204484770139626</v>
      </c>
      <c r="OM448">
        <v>0.229731732313136</v>
      </c>
      <c r="ON448">
        <v>0.112321550132444</v>
      </c>
      <c r="OO448">
        <v>0.133200473195522</v>
      </c>
      <c r="OP448">
        <v>0.131769525919546</v>
      </c>
      <c r="OQ448">
        <v>0.144858897598524</v>
      </c>
      <c r="OR448">
        <v>0.218097621102564</v>
      </c>
      <c r="OS448">
        <v>0.179652815067643</v>
      </c>
      <c r="OT448">
        <v>0.221695367451399</v>
      </c>
      <c r="OU448">
        <v>0.195618750222513</v>
      </c>
      <c r="OV448">
        <v>0.149605038650469</v>
      </c>
      <c r="OW448">
        <v>0.115492041328442</v>
      </c>
      <c r="OX448">
        <v>0.131590338991954</v>
      </c>
      <c r="OY448">
        <v>0.196296385032368</v>
      </c>
      <c r="OZ448">
        <v>0.200188369182897</v>
      </c>
      <c r="PA448">
        <v>0.228120223054609</v>
      </c>
      <c r="PB448">
        <v>0.143263760849722</v>
      </c>
      <c r="PC448">
        <v>0.0712634947775084</v>
      </c>
      <c r="PD448">
        <v>0.183350568688073</v>
      </c>
      <c r="PE448">
        <v>0.101650272049045</v>
      </c>
      <c r="PF448">
        <v>0.207244304065554</v>
      </c>
      <c r="PG448">
        <v>0.0646577956743689</v>
      </c>
      <c r="PH448">
        <v>0.179795734322885</v>
      </c>
      <c r="PI448">
        <v>0.0737834434946356</v>
      </c>
      <c r="PJ448">
        <v>0.212176704137598</v>
      </c>
      <c r="PK448">
        <v>0.0261443492808001</v>
      </c>
      <c r="PL448">
        <v>0.0979079297145331</v>
      </c>
      <c r="PM448">
        <v>0.21752163447993</v>
      </c>
      <c r="PN448">
        <v>0.231880224292525</v>
      </c>
      <c r="PO448">
        <v>0.192265285007113</v>
      </c>
      <c r="PP448">
        <v>0.183496636293157</v>
      </c>
      <c r="PQ448">
        <v>0.156185780498207</v>
      </c>
      <c r="PR448">
        <v>0.120605396541151</v>
      </c>
      <c r="PS448">
        <v>0.0388390702489371</v>
      </c>
      <c r="PT448">
        <v>0.103470150580335</v>
      </c>
      <c r="PU448">
        <v>0.213577723315109</v>
      </c>
      <c r="PV448">
        <v>0.163713384878816</v>
      </c>
      <c r="PW448">
        <v>0.155804232012643</v>
      </c>
      <c r="PX448">
        <v>0.100964077093332</v>
      </c>
      <c r="PY448">
        <v>0.198574453270343</v>
      </c>
      <c r="PZ448">
        <v>0.160952232632023</v>
      </c>
      <c r="QA448">
        <v>0.0689677008883991</v>
      </c>
      <c r="QB448">
        <v>0.0313284960648479</v>
      </c>
      <c r="QC448">
        <v>0.0457526112414002</v>
      </c>
      <c r="QD448">
        <v>0.0395714318241825</v>
      </c>
      <c r="QE448">
        <v>0.0196963894246841</v>
      </c>
      <c r="QF448">
        <v>1</v>
      </c>
      <c r="QG448">
        <v>0.0442422057629352</v>
      </c>
      <c r="QH448">
        <v>0.167472658702077</v>
      </c>
      <c r="QI448">
        <v>0.0342449688419211</v>
      </c>
      <c r="QJ448">
        <v>0.147267559610848</v>
      </c>
      <c r="QK448">
        <v>0.0929970643597075</v>
      </c>
      <c r="QL448">
        <v>0.0688447789345297</v>
      </c>
      <c r="QM448">
        <v>0.0237612933707391</v>
      </c>
      <c r="QN448">
        <v>0.153297622955695</v>
      </c>
      <c r="QO448">
        <v>0.168621053046547</v>
      </c>
      <c r="QP448">
        <v>0.119103066378369</v>
      </c>
      <c r="QQ448">
        <v>0.100637681835834</v>
      </c>
      <c r="QR448">
        <v>0.246400103297299</v>
      </c>
      <c r="QS448">
        <v>0.156521410373354</v>
      </c>
      <c r="QT448">
        <v>0.168666450350956</v>
      </c>
      <c r="QU448">
        <v>0.236464743399435</v>
      </c>
      <c r="QV448">
        <v>0.0970033315902295</v>
      </c>
      <c r="QW448">
        <v>0.137600963380336</v>
      </c>
      <c r="QX448">
        <v>0.16879295632166</v>
      </c>
      <c r="QY448">
        <v>0.0631591839008585</v>
      </c>
      <c r="QZ448">
        <v>0.0744081225032821</v>
      </c>
      <c r="RA448">
        <v>0.080131692890359</v>
      </c>
      <c r="RB448">
        <v>0.208092798680468</v>
      </c>
      <c r="RC448">
        <v>0.0949594570908169</v>
      </c>
      <c r="RD448">
        <v>0.171511203545104</v>
      </c>
      <c r="RE448">
        <v>0.235990564506821</v>
      </c>
      <c r="RF448">
        <v>0.0894013729237071</v>
      </c>
      <c r="RG448">
        <v>0.202906438932076</v>
      </c>
      <c r="RH448">
        <v>0.161502374793545</v>
      </c>
      <c r="RI448">
        <v>0.111156232009902</v>
      </c>
      <c r="RJ448">
        <v>0.0892304621629055</v>
      </c>
      <c r="RK448">
        <v>0.219643964095619</v>
      </c>
      <c r="RL448">
        <v>0.206305737270719</v>
      </c>
      <c r="RM448">
        <v>0.127324986255506</v>
      </c>
      <c r="RN448">
        <v>0.23848062620499</v>
      </c>
      <c r="RO448">
        <v>0.197914609070739</v>
      </c>
      <c r="RP448">
        <v>0.161744382454206</v>
      </c>
      <c r="RQ448">
        <v>0.0439107988062525</v>
      </c>
      <c r="RR448">
        <v>0.129792497872517</v>
      </c>
      <c r="RS448">
        <v>0.136427865782435</v>
      </c>
      <c r="RT448">
        <v>0.0911273603491059</v>
      </c>
      <c r="RU448">
        <v>0.148668421711745</v>
      </c>
      <c r="RV448">
        <v>0.0588826454786282</v>
      </c>
      <c r="RW448">
        <v>0.131884031372393</v>
      </c>
      <c r="RX448">
        <v>0.242772897507005</v>
      </c>
      <c r="RY448">
        <v>0.145793818059414</v>
      </c>
      <c r="RZ448">
        <v>0.155165308236412</v>
      </c>
      <c r="SA448">
        <v>0.124967003250529</v>
      </c>
      <c r="SB448">
        <v>0.140549935749943</v>
      </c>
      <c r="SC448">
        <v>0.175799833866824</v>
      </c>
      <c r="SD448">
        <v>0.197125432877012</v>
      </c>
      <c r="SE448">
        <v>0.15922754954541</v>
      </c>
      <c r="SF448">
        <v>0.129101802488287</v>
      </c>
      <c r="SG448">
        <v>0.0792561569930948</v>
      </c>
    </row>
    <row r="449" spans="1:501">
      <c r="A449" s="1">
        <v>447</v>
      </c>
      <c r="B449">
        <v>0.0232008084333655</v>
      </c>
      <c r="C449">
        <v>0.0772908419968662</v>
      </c>
      <c r="D449">
        <v>0.102254767116504</v>
      </c>
      <c r="E449">
        <v>0.0359094785703271</v>
      </c>
      <c r="F449">
        <v>0.0236524958395633</v>
      </c>
      <c r="G449">
        <v>0.143522801091386</v>
      </c>
      <c r="H449">
        <v>0.0559302425588019</v>
      </c>
      <c r="I449">
        <v>0.0556573153825703</v>
      </c>
      <c r="J449">
        <v>0.0429505082965031</v>
      </c>
      <c r="K449">
        <v>0.0379534049526943</v>
      </c>
      <c r="L449">
        <v>0.11638781906039</v>
      </c>
      <c r="M449">
        <v>0.0294204628568603</v>
      </c>
      <c r="N449">
        <v>0.0678666614776724</v>
      </c>
      <c r="O449">
        <v>0.0921588891941919</v>
      </c>
      <c r="P449">
        <v>0.0365416939952652</v>
      </c>
      <c r="Q449">
        <v>0.0692086253446193</v>
      </c>
      <c r="R449">
        <v>0.0307373177095693</v>
      </c>
      <c r="S449">
        <v>0.10976003468329</v>
      </c>
      <c r="T449">
        <v>0.124646601178521</v>
      </c>
      <c r="U449">
        <v>0.0867788010234256</v>
      </c>
      <c r="V449">
        <v>0.120597856694473</v>
      </c>
      <c r="W449">
        <v>0.06649226921193</v>
      </c>
      <c r="X449">
        <v>0.107116585691823</v>
      </c>
      <c r="Y449">
        <v>0.0833672904058559</v>
      </c>
      <c r="Z449">
        <v>0.13225961275806</v>
      </c>
      <c r="AA449">
        <v>0.0791901233198226</v>
      </c>
      <c r="AB449">
        <v>0.103271811983826</v>
      </c>
      <c r="AC449">
        <v>0.0166564719465773</v>
      </c>
      <c r="AD449">
        <v>0.14405528127179</v>
      </c>
      <c r="AE449">
        <v>0.127128345232746</v>
      </c>
      <c r="AF449">
        <v>0.0933352876333962</v>
      </c>
      <c r="AG449">
        <v>0.161800293984658</v>
      </c>
      <c r="AH449">
        <v>0.0470881609348011</v>
      </c>
      <c r="AI449">
        <v>0.0142450720574547</v>
      </c>
      <c r="AJ449">
        <v>0.128309782308784</v>
      </c>
      <c r="AK449">
        <v>0.113860214858083</v>
      </c>
      <c r="AL449">
        <v>0.0819443471696361</v>
      </c>
      <c r="AM449">
        <v>0.0770628417046307</v>
      </c>
      <c r="AN449">
        <v>0.131896922041744</v>
      </c>
      <c r="AO449">
        <v>0.0591767777185563</v>
      </c>
      <c r="AP449">
        <v>0.0703562363973514</v>
      </c>
      <c r="AQ449">
        <v>0.0509647191437625</v>
      </c>
      <c r="AR449">
        <v>0.0816986920225808</v>
      </c>
      <c r="AS449">
        <v>0.0799831632114309</v>
      </c>
      <c r="AT449">
        <v>0.0824742737061572</v>
      </c>
      <c r="AU449">
        <v>0.0318213962629865</v>
      </c>
      <c r="AV449">
        <v>0.086784631999546</v>
      </c>
      <c r="AW449">
        <v>0.0883441865925274</v>
      </c>
      <c r="AX449">
        <v>0.0881445172592431</v>
      </c>
      <c r="AY449">
        <v>0.0977491251894701</v>
      </c>
      <c r="AZ449">
        <v>0.1414047310233</v>
      </c>
      <c r="BA449">
        <v>0.0306313875230074</v>
      </c>
      <c r="BB449">
        <v>0.0427352161723642</v>
      </c>
      <c r="BC449">
        <v>0.0462799872555217</v>
      </c>
      <c r="BD449">
        <v>0.0853485927498649</v>
      </c>
      <c r="BE449">
        <v>0.0677018828886866</v>
      </c>
      <c r="BF449">
        <v>0.125185434406311</v>
      </c>
      <c r="BG449">
        <v>0.0799913647201516</v>
      </c>
      <c r="BH449">
        <v>0.102595966786869</v>
      </c>
      <c r="BI449">
        <v>0.040291148201269</v>
      </c>
      <c r="BJ449">
        <v>0.142196421565849</v>
      </c>
      <c r="BK449">
        <v>0.100368291174295</v>
      </c>
      <c r="BL449">
        <v>0.0538642178554906</v>
      </c>
      <c r="BM449">
        <v>0.0955825573264156</v>
      </c>
      <c r="BN449">
        <v>0.0887902877616036</v>
      </c>
      <c r="BO449">
        <v>0.0457045265079457</v>
      </c>
      <c r="BP449">
        <v>0.111851436296781</v>
      </c>
      <c r="BQ449">
        <v>0.0842916787164748</v>
      </c>
      <c r="BR449">
        <v>0.074541351119373</v>
      </c>
      <c r="BS449">
        <v>0.0126511349842314</v>
      </c>
      <c r="BT449">
        <v>0.0638300820864068</v>
      </c>
      <c r="BU449">
        <v>0.0670109633434048</v>
      </c>
      <c r="BV449">
        <v>0.0738712667657186</v>
      </c>
      <c r="BW449">
        <v>0.121847129816001</v>
      </c>
      <c r="BX449">
        <v>0.0104530251250886</v>
      </c>
      <c r="BY449">
        <v>0.110004839289151</v>
      </c>
      <c r="BZ449">
        <v>0.105189906162134</v>
      </c>
      <c r="CA449">
        <v>0.0977517677362107</v>
      </c>
      <c r="CB449">
        <v>0.0494184682884292</v>
      </c>
      <c r="CC449">
        <v>0.0595113412973794</v>
      </c>
      <c r="CD449">
        <v>0.0357548470967097</v>
      </c>
      <c r="CE449">
        <v>0.0442012217747381</v>
      </c>
      <c r="CF449">
        <v>0.0411394759287296</v>
      </c>
      <c r="CG449">
        <v>0.0635209757560549</v>
      </c>
      <c r="CH449">
        <v>0.14673096071182</v>
      </c>
      <c r="CI449">
        <v>0.0366836991033389</v>
      </c>
      <c r="CJ449">
        <v>0.0915765493487891</v>
      </c>
      <c r="CK449">
        <v>0.100497143011992</v>
      </c>
      <c r="CL449">
        <v>0.0335012605086404</v>
      </c>
      <c r="CM449">
        <v>0.0848701814415768</v>
      </c>
      <c r="CN449">
        <v>0.034622186801948</v>
      </c>
      <c r="CO449">
        <v>0.0791901233198226</v>
      </c>
      <c r="CP449">
        <v>0.0715656266964513</v>
      </c>
      <c r="CQ449">
        <v>0.0626199233593949</v>
      </c>
      <c r="CR449">
        <v>0.108798534972311</v>
      </c>
      <c r="CS449">
        <v>0.0714297376378897</v>
      </c>
      <c r="CT449">
        <v>0.0958962025814865</v>
      </c>
      <c r="CU449">
        <v>0.0791264017612182</v>
      </c>
      <c r="CV449">
        <v>0.12346534602692</v>
      </c>
      <c r="CW449">
        <v>0.0797394601366862</v>
      </c>
      <c r="CX449">
        <v>0.146695325310606</v>
      </c>
      <c r="CY449">
        <v>0.106309099824261</v>
      </c>
      <c r="CZ449">
        <v>0.113826268131936</v>
      </c>
      <c r="DA449">
        <v>0.150327635057472</v>
      </c>
      <c r="DB449">
        <v>0.0098975947808112</v>
      </c>
      <c r="DC449">
        <v>0.0595707883934794</v>
      </c>
      <c r="DD449">
        <v>0.107699108882735</v>
      </c>
      <c r="DE449">
        <v>0.0339226765776379</v>
      </c>
      <c r="DF449">
        <v>0.0818716950167146</v>
      </c>
      <c r="DG449">
        <v>0.149706417305195</v>
      </c>
      <c r="DH449">
        <v>0.131602122783335</v>
      </c>
      <c r="DI449">
        <v>0.0290776315749522</v>
      </c>
      <c r="DJ449">
        <v>0.0819612446535088</v>
      </c>
      <c r="DK449">
        <v>0.0838727132900327</v>
      </c>
      <c r="DL449">
        <v>0.108298309173358</v>
      </c>
      <c r="DM449">
        <v>0.0831039831930521</v>
      </c>
      <c r="DN449">
        <v>0.110478372523049</v>
      </c>
      <c r="DO449">
        <v>0.0998346124986588</v>
      </c>
      <c r="DP449">
        <v>0.0546848299074759</v>
      </c>
      <c r="DQ449">
        <v>0.0507770031499722</v>
      </c>
      <c r="DR449">
        <v>0.135401995074463</v>
      </c>
      <c r="DS449">
        <v>0.121403065897707</v>
      </c>
      <c r="DT449">
        <v>0.142313155117624</v>
      </c>
      <c r="DU449">
        <v>0.0621471086578368</v>
      </c>
      <c r="DV449">
        <v>0.031197205167578</v>
      </c>
      <c r="DW449">
        <v>0.127386837177835</v>
      </c>
      <c r="DX449">
        <v>0.131846507175192</v>
      </c>
      <c r="DY449">
        <v>0.122358109413253</v>
      </c>
      <c r="DZ449">
        <v>0.0848732352335349</v>
      </c>
      <c r="EA449">
        <v>0.0290728249575832</v>
      </c>
      <c r="EB449">
        <v>0.0980069476407489</v>
      </c>
      <c r="EC449">
        <v>0.101209079873851</v>
      </c>
      <c r="ED449">
        <v>0.102168258258644</v>
      </c>
      <c r="EE449">
        <v>0.13174479340423</v>
      </c>
      <c r="EF449">
        <v>0.0291937104060571</v>
      </c>
      <c r="EG449">
        <v>0.125097181113898</v>
      </c>
      <c r="EH449">
        <v>0.105511777491136</v>
      </c>
      <c r="EI449">
        <v>0.0366235125179238</v>
      </c>
      <c r="EJ449">
        <v>0.0797749563611962</v>
      </c>
      <c r="EK449">
        <v>0.105590260060853</v>
      </c>
      <c r="EL449">
        <v>0.0217095115250834</v>
      </c>
      <c r="EM449">
        <v>0.129573300285132</v>
      </c>
      <c r="EN449">
        <v>0.112474696039766</v>
      </c>
      <c r="EO449">
        <v>0.114087260756931</v>
      </c>
      <c r="EP449">
        <v>0.102625118239235</v>
      </c>
      <c r="EQ449">
        <v>0.121976517240396</v>
      </c>
      <c r="ER449">
        <v>0.0843547443468408</v>
      </c>
      <c r="ES449">
        <v>0.0690602679921315</v>
      </c>
      <c r="ET449">
        <v>0.0744722098596395</v>
      </c>
      <c r="EU449">
        <v>0.132812188222956</v>
      </c>
      <c r="EV449">
        <v>0.0958254007906953</v>
      </c>
      <c r="EW449">
        <v>0.0444554224474387</v>
      </c>
      <c r="EX449">
        <v>0.0861480918120859</v>
      </c>
      <c r="EY449">
        <v>0.0868250255719646</v>
      </c>
      <c r="EZ449">
        <v>0.0886127466630858</v>
      </c>
      <c r="FA449">
        <v>0.0832408947765034</v>
      </c>
      <c r="FB449">
        <v>0.154296405460639</v>
      </c>
      <c r="FC449">
        <v>0.0878717544006333</v>
      </c>
      <c r="FD449">
        <v>0.0353161207011008</v>
      </c>
      <c r="FE449">
        <v>0.0266500895444513</v>
      </c>
      <c r="FF449">
        <v>0.0286038776773678</v>
      </c>
      <c r="FG449">
        <v>0.0930246982587316</v>
      </c>
      <c r="FH449">
        <v>0.0697474050906156</v>
      </c>
      <c r="FI449">
        <v>0.116422921309041</v>
      </c>
      <c r="FJ449">
        <v>0.0523543466710213</v>
      </c>
      <c r="FK449">
        <v>0.0657083111485432</v>
      </c>
      <c r="FL449">
        <v>0.114953002356178</v>
      </c>
      <c r="FM449">
        <v>0.0776195425677693</v>
      </c>
      <c r="FN449">
        <v>0.0743170978943233</v>
      </c>
      <c r="FO449">
        <v>0.0478506836316503</v>
      </c>
      <c r="FP449">
        <v>0.101216436784015</v>
      </c>
      <c r="FQ449">
        <v>0.131551675750634</v>
      </c>
      <c r="FR449">
        <v>0.0664386986948268</v>
      </c>
      <c r="FS449">
        <v>0.0493463771219827</v>
      </c>
      <c r="FT449">
        <v>0.0806723828436407</v>
      </c>
      <c r="FU449">
        <v>0.0394208263992722</v>
      </c>
      <c r="FV449">
        <v>0.0129271922498755</v>
      </c>
      <c r="FW449">
        <v>0.0766146019058167</v>
      </c>
      <c r="FX449">
        <v>0.110380410431898</v>
      </c>
      <c r="FY449">
        <v>0.11193773693447</v>
      </c>
      <c r="FZ449">
        <v>0.0405281569996484</v>
      </c>
      <c r="GA449">
        <v>0.0159353697204035</v>
      </c>
      <c r="GB449">
        <v>0.0477477937671718</v>
      </c>
      <c r="GC449">
        <v>0.0432321539916297</v>
      </c>
      <c r="GD449">
        <v>0.0273571112272816</v>
      </c>
      <c r="GE449">
        <v>0.100982145873318</v>
      </c>
      <c r="GF449">
        <v>0.134219111826363</v>
      </c>
      <c r="GG449">
        <v>0.118976484943746</v>
      </c>
      <c r="GH449">
        <v>0.0785526807646912</v>
      </c>
      <c r="GI449">
        <v>0.0792086338883482</v>
      </c>
      <c r="GJ449">
        <v>0.0882630628969711</v>
      </c>
      <c r="GK449">
        <v>0.153633237537305</v>
      </c>
      <c r="GL449">
        <v>0.0608756789845957</v>
      </c>
      <c r="GM449">
        <v>0.110340891596065</v>
      </c>
      <c r="GN449">
        <v>0.120167564867949</v>
      </c>
      <c r="GO449">
        <v>0.132437166043285</v>
      </c>
      <c r="GP449">
        <v>0.132258529666851</v>
      </c>
      <c r="GQ449">
        <v>0.101031364056544</v>
      </c>
      <c r="GR449">
        <v>0.141696159715254</v>
      </c>
      <c r="GS449">
        <v>0.153779331395221</v>
      </c>
      <c r="GT449">
        <v>0.00395767343256232</v>
      </c>
      <c r="GU449">
        <v>0.0584263847275699</v>
      </c>
      <c r="GV449">
        <v>0.117515848920368</v>
      </c>
      <c r="GW449">
        <v>0.0134839972492648</v>
      </c>
      <c r="GX449">
        <v>0.113654784420714</v>
      </c>
      <c r="GY449">
        <v>0.0919926979553101</v>
      </c>
      <c r="GZ449">
        <v>0.1341955172384</v>
      </c>
      <c r="HA449">
        <v>0.0879320962172536</v>
      </c>
      <c r="HB449">
        <v>0</v>
      </c>
      <c r="HC449">
        <v>0.117489600631871</v>
      </c>
      <c r="HD449">
        <v>0.133097781801515</v>
      </c>
      <c r="HE449">
        <v>0.136182120903776</v>
      </c>
      <c r="HF449">
        <v>0.11218667562803</v>
      </c>
      <c r="HG449">
        <v>0.134476078052623</v>
      </c>
      <c r="HH449">
        <v>0.0296927843424336</v>
      </c>
      <c r="HI449">
        <v>0.0189746147154655</v>
      </c>
      <c r="HJ449">
        <v>0.0593097224666414</v>
      </c>
      <c r="HK449">
        <v>0.116198123943616</v>
      </c>
      <c r="HL449">
        <v>0.0110957793912559</v>
      </c>
      <c r="HM449">
        <v>0.06766409227291</v>
      </c>
      <c r="HN449">
        <v>0.149893095516</v>
      </c>
      <c r="HO449">
        <v>0.0909090909090909</v>
      </c>
      <c r="HP449">
        <v>0.0265580336923692</v>
      </c>
      <c r="HQ449">
        <v>0.0780004538221424</v>
      </c>
      <c r="HR449">
        <v>0.0893880084908761</v>
      </c>
      <c r="HS449">
        <v>0.13032916051428</v>
      </c>
      <c r="HT449">
        <v>0.100318901827532</v>
      </c>
      <c r="HU449">
        <v>0.070337994845333</v>
      </c>
      <c r="HV449">
        <v>0.136210317140196</v>
      </c>
      <c r="HW449">
        <v>0.058523047988612</v>
      </c>
      <c r="HX449">
        <v>0.0608887609287724</v>
      </c>
      <c r="HY449">
        <v>0.119158544032561</v>
      </c>
      <c r="HZ449">
        <v>0.0838119299473195</v>
      </c>
      <c r="IA449">
        <v>0.0886664845977426</v>
      </c>
      <c r="IB449">
        <v>0.135874068837793</v>
      </c>
      <c r="IC449">
        <v>0.08106224285232</v>
      </c>
      <c r="ID449">
        <v>0.119409916196837</v>
      </c>
      <c r="IE449">
        <v>0.151730595402931</v>
      </c>
      <c r="IF449">
        <v>0.110663926202899</v>
      </c>
      <c r="IG449">
        <v>0.11745285264005</v>
      </c>
      <c r="IH449">
        <v>0.105155863167391</v>
      </c>
      <c r="II449">
        <v>0.0823925921743362</v>
      </c>
      <c r="IJ449">
        <v>0.139890266523551</v>
      </c>
      <c r="IK449">
        <v>0.146055129548628</v>
      </c>
      <c r="IL449">
        <v>0.0808534658612562</v>
      </c>
      <c r="IM449">
        <v>0.0856105374616124</v>
      </c>
      <c r="IN449">
        <v>0.0390881552497052</v>
      </c>
      <c r="IO449">
        <v>0.125026424268343</v>
      </c>
      <c r="IP449">
        <v>0.0451984614705569</v>
      </c>
      <c r="IQ449">
        <v>0.157878039468569</v>
      </c>
      <c r="IR449">
        <v>0.082035552234187</v>
      </c>
      <c r="IS449">
        <v>0.145405019950586</v>
      </c>
      <c r="IT449">
        <v>0.05884898863365</v>
      </c>
      <c r="IU449">
        <v>0.150944505112138</v>
      </c>
      <c r="IV449">
        <v>0.0136487772608153</v>
      </c>
      <c r="IW449">
        <v>0.152270187136606</v>
      </c>
      <c r="IX449">
        <v>0.0360994363911192</v>
      </c>
      <c r="IY449">
        <v>0.123652196891204</v>
      </c>
      <c r="IZ449">
        <v>0.0638577003337984</v>
      </c>
      <c r="JA449">
        <v>0.116626178493778</v>
      </c>
      <c r="JB449">
        <v>0.018807760931105</v>
      </c>
      <c r="JC449">
        <v>0.121346910119059</v>
      </c>
      <c r="JD449">
        <v>0.0141195623681226</v>
      </c>
      <c r="JE449">
        <v>0.117755682488082</v>
      </c>
      <c r="JF449">
        <v>0.0817775354743279</v>
      </c>
      <c r="JG449">
        <v>0.0714025853746628</v>
      </c>
      <c r="JH449">
        <v>0.0787084154506784</v>
      </c>
      <c r="JI449">
        <v>0.0769437746435976</v>
      </c>
      <c r="JJ449">
        <v>0.00850763477412572</v>
      </c>
      <c r="JK449">
        <v>0.128524241530707</v>
      </c>
      <c r="JL449">
        <v>0.0671706408775313</v>
      </c>
      <c r="JM449">
        <v>0.0822048260305579</v>
      </c>
      <c r="JN449">
        <v>0.118017668574668</v>
      </c>
      <c r="JO449">
        <v>0.100340599438217</v>
      </c>
      <c r="JP449">
        <v>0.0123920399274152</v>
      </c>
      <c r="JQ449">
        <v>0.0102576242482777</v>
      </c>
      <c r="JR449">
        <v>0.13671274988838</v>
      </c>
      <c r="JS449">
        <v>0.132814936798341</v>
      </c>
      <c r="JT449">
        <v>0.0881411374263314</v>
      </c>
      <c r="JU449">
        <v>0.127093454239071</v>
      </c>
      <c r="JV449">
        <v>0.109113000232751</v>
      </c>
      <c r="JW449">
        <v>0.088200619972355</v>
      </c>
      <c r="JX449">
        <v>0.10549641500354</v>
      </c>
      <c r="JY449">
        <v>0.0980751761913227</v>
      </c>
      <c r="JZ449">
        <v>0.0780625994421319</v>
      </c>
      <c r="KA449">
        <v>0.155571606256057</v>
      </c>
      <c r="KB449">
        <v>0.0773523145235524</v>
      </c>
      <c r="KC449">
        <v>0.100213835863738</v>
      </c>
      <c r="KD449">
        <v>0.0253618749273092</v>
      </c>
      <c r="KE449">
        <v>0.0902146504790909</v>
      </c>
      <c r="KF449">
        <v>0.0807963267832359</v>
      </c>
      <c r="KG449">
        <v>0.0968035496436874</v>
      </c>
      <c r="KH449">
        <v>0.111661374719641</v>
      </c>
      <c r="KI449">
        <v>0.0579165468281308</v>
      </c>
      <c r="KJ449">
        <v>0.105528970602217</v>
      </c>
      <c r="KK449">
        <v>0.13068490649564</v>
      </c>
      <c r="KL449">
        <v>0.00605449349620603</v>
      </c>
      <c r="KM449">
        <v>0.115311230180008</v>
      </c>
      <c r="KN449">
        <v>0.0955049806127555</v>
      </c>
      <c r="KO449">
        <v>0.0232621052599618</v>
      </c>
      <c r="KP449">
        <v>0.0993710629432443</v>
      </c>
      <c r="KQ449">
        <v>0.104648699165659</v>
      </c>
      <c r="KR449">
        <v>0.0829113896938485</v>
      </c>
      <c r="KS449">
        <v>0.107682623063487</v>
      </c>
      <c r="KT449">
        <v>0.0891207282433947</v>
      </c>
      <c r="KU449">
        <v>0.0875811312181713</v>
      </c>
      <c r="KV449">
        <v>0.046568582690734</v>
      </c>
      <c r="KW449">
        <v>0.119528272023418</v>
      </c>
      <c r="KX449">
        <v>0.138957452253471</v>
      </c>
      <c r="KY449">
        <v>0.143525769217729</v>
      </c>
      <c r="KZ449">
        <v>0.0282391247362452</v>
      </c>
      <c r="LA449">
        <v>0.0964327088204658</v>
      </c>
      <c r="LB449">
        <v>0.0864918776268817</v>
      </c>
      <c r="LC449">
        <v>0.133014521308923</v>
      </c>
      <c r="LD449">
        <v>0.0890399819925558</v>
      </c>
      <c r="LE449">
        <v>0.108864158152187</v>
      </c>
      <c r="LF449">
        <v>0.134767809094505</v>
      </c>
      <c r="LG449">
        <v>0.106443943243043</v>
      </c>
      <c r="LH449">
        <v>0.124041292764014</v>
      </c>
      <c r="LI449">
        <v>0</v>
      </c>
      <c r="LJ449">
        <v>0.0365855879378102</v>
      </c>
      <c r="LK449">
        <v>0.111430390715108</v>
      </c>
      <c r="LL449">
        <v>0.152239001336211</v>
      </c>
      <c r="LM449">
        <v>0.119622245645768</v>
      </c>
      <c r="LN449">
        <v>0.0309279007927169</v>
      </c>
      <c r="LO449">
        <v>0.152888023191359</v>
      </c>
      <c r="LP449">
        <v>0.113570357111192</v>
      </c>
      <c r="LQ449">
        <v>0.0359804319660688</v>
      </c>
      <c r="LR449">
        <v>0.0508482691543765</v>
      </c>
      <c r="LS449">
        <v>0.013993217869738</v>
      </c>
      <c r="LT449">
        <v>0.0996078551163455</v>
      </c>
      <c r="LU449">
        <v>0.12173118177165</v>
      </c>
      <c r="LV449">
        <v>0.147403867574154</v>
      </c>
      <c r="LW449">
        <v>0.114141629229294</v>
      </c>
      <c r="LX449">
        <v>0.107442501241491</v>
      </c>
      <c r="LY449">
        <v>0.131442970312085</v>
      </c>
      <c r="LZ449">
        <v>0.155591334107423</v>
      </c>
      <c r="MA449">
        <v>0.0303541746943632</v>
      </c>
      <c r="MB449">
        <v>0.00360994363911192</v>
      </c>
      <c r="MC449">
        <v>0.107068182693184</v>
      </c>
      <c r="MD449">
        <v>0.0736909783564181</v>
      </c>
      <c r="ME449">
        <v>0.0941905039827569</v>
      </c>
      <c r="MF449">
        <v>0.0478649738167177</v>
      </c>
      <c r="MG449">
        <v>0.146015102923408</v>
      </c>
      <c r="MH449">
        <v>0.14510571062831</v>
      </c>
      <c r="MI449">
        <v>0.0355334527259351</v>
      </c>
      <c r="MJ449">
        <v>0.0865705305675635</v>
      </c>
      <c r="MK449">
        <v>0.121051532023152</v>
      </c>
      <c r="ML449">
        <v>0.107706777835828</v>
      </c>
      <c r="MM449">
        <v>0.0813281465123711</v>
      </c>
      <c r="MN449">
        <v>0.0416345536240027</v>
      </c>
      <c r="MO449">
        <v>0.0325548922284737</v>
      </c>
      <c r="MP449">
        <v>0.0877244836076666</v>
      </c>
      <c r="MQ449">
        <v>0.142652259427051</v>
      </c>
      <c r="MR449">
        <v>0.0292964279753957</v>
      </c>
      <c r="MS449">
        <v>0.121173402430477</v>
      </c>
      <c r="MT449">
        <v>0.158876894252278</v>
      </c>
      <c r="MU449">
        <v>0.0708703161251915</v>
      </c>
      <c r="MV449">
        <v>0.134409321767312</v>
      </c>
      <c r="MW449">
        <v>0.0717099210503213</v>
      </c>
      <c r="MX449">
        <v>0.137423984697637</v>
      </c>
      <c r="MY449">
        <v>0.138718689531725</v>
      </c>
      <c r="MZ449">
        <v>0.0983194665906871</v>
      </c>
      <c r="NA449">
        <v>0.111119286562641</v>
      </c>
      <c r="NB449">
        <v>0.114215807633673</v>
      </c>
      <c r="NC449">
        <v>0.098926543972033</v>
      </c>
      <c r="ND449">
        <v>0.0552157630374233</v>
      </c>
      <c r="NE449">
        <v>0.0696868341672576</v>
      </c>
      <c r="NF449">
        <v>0.135959880759413</v>
      </c>
      <c r="NG449">
        <v>0.1008349588039</v>
      </c>
      <c r="NH449">
        <v>0.147002491078135</v>
      </c>
      <c r="NI449">
        <v>0.0611252230260912</v>
      </c>
      <c r="NJ449">
        <v>0.0904534033733291</v>
      </c>
      <c r="NK449">
        <v>0.0485551326361977</v>
      </c>
      <c r="NL449">
        <v>0.104103239302986</v>
      </c>
      <c r="NM449">
        <v>0.0588602011685014</v>
      </c>
      <c r="NN449">
        <v>0.133451328627817</v>
      </c>
      <c r="NO449">
        <v>0.00792354222214139</v>
      </c>
      <c r="NP449">
        <v>0.132524354691649</v>
      </c>
      <c r="NQ449">
        <v>0.101973837039157</v>
      </c>
      <c r="NR449">
        <v>0.0960999960208596</v>
      </c>
      <c r="NS449">
        <v>0.169236223815347</v>
      </c>
      <c r="NT449">
        <v>0.108611250991131</v>
      </c>
      <c r="NU449">
        <v>0.124131486002489</v>
      </c>
      <c r="NV449">
        <v>0.0518222623493031</v>
      </c>
      <c r="NW449">
        <v>0.145894502327558</v>
      </c>
      <c r="NX449">
        <v>0.0855181678593936</v>
      </c>
      <c r="NY449">
        <v>0.0378057832149347</v>
      </c>
      <c r="NZ449">
        <v>0.0300897892579948</v>
      </c>
      <c r="OA449">
        <v>0.0854200221767663</v>
      </c>
      <c r="OB449">
        <v>0.110373303858262</v>
      </c>
      <c r="OC449">
        <v>0.0940648611401949</v>
      </c>
      <c r="OD449">
        <v>0.143948779009229</v>
      </c>
      <c r="OE449">
        <v>0.128498370386802</v>
      </c>
      <c r="OF449">
        <v>0.119455780955103</v>
      </c>
      <c r="OG449">
        <v>0.0686198885233304</v>
      </c>
      <c r="OH449">
        <v>0.111583701755437</v>
      </c>
      <c r="OI449">
        <v>0.0721988727822385</v>
      </c>
      <c r="OJ449">
        <v>0.0971782893075337</v>
      </c>
      <c r="OK449">
        <v>0.125724622659989</v>
      </c>
      <c r="OL449">
        <v>0.120722283699105</v>
      </c>
      <c r="OM449">
        <v>0.127726500856694</v>
      </c>
      <c r="ON449">
        <v>0.123642238655647</v>
      </c>
      <c r="OO449">
        <v>0.088382599747311</v>
      </c>
      <c r="OP449">
        <v>0.108537669107905</v>
      </c>
      <c r="OQ449">
        <v>0.103554529344468</v>
      </c>
      <c r="OR449">
        <v>0.142337247190626</v>
      </c>
      <c r="OS449">
        <v>0.120589471366473</v>
      </c>
      <c r="OT449">
        <v>0.143410953504215</v>
      </c>
      <c r="OU449">
        <v>0.124667524382185</v>
      </c>
      <c r="OV449">
        <v>0.093527778283919</v>
      </c>
      <c r="OW449">
        <v>0.0303877152291197</v>
      </c>
      <c r="OX449">
        <v>0.0533669294958838</v>
      </c>
      <c r="OY449">
        <v>0.125130396364705</v>
      </c>
      <c r="OZ449">
        <v>0.12615226984664</v>
      </c>
      <c r="PA449">
        <v>0.139035452811548</v>
      </c>
      <c r="PB449">
        <v>0.0825361807009369</v>
      </c>
      <c r="PC449">
        <v>0.0399361531915436</v>
      </c>
      <c r="PD449">
        <v>0.119497671866757</v>
      </c>
      <c r="PE449">
        <v>0.0454800745469566</v>
      </c>
      <c r="PF449">
        <v>0.119464589333675</v>
      </c>
      <c r="PG449">
        <v>0.0626335947374008</v>
      </c>
      <c r="PH449">
        <v>0.113205458117781</v>
      </c>
      <c r="PI449">
        <v>0.0468209094979296</v>
      </c>
      <c r="PJ449">
        <v>0.123751723591556</v>
      </c>
      <c r="PK449">
        <v>0.0671519136687817</v>
      </c>
      <c r="PL449">
        <v>0.0754431266167463</v>
      </c>
      <c r="PM449">
        <v>0.144857509825675</v>
      </c>
      <c r="PN449">
        <v>0.145575265694365</v>
      </c>
      <c r="PO449">
        <v>0.137814280835194</v>
      </c>
      <c r="PP449">
        <v>0.12004361531711</v>
      </c>
      <c r="PQ449">
        <v>0.0951598535479785</v>
      </c>
      <c r="PR449">
        <v>0.0806585692983662</v>
      </c>
      <c r="PS449">
        <v>0.0149637567815527</v>
      </c>
      <c r="PT449">
        <v>0.0496092212876341</v>
      </c>
      <c r="PU449">
        <v>0.144282905022016</v>
      </c>
      <c r="PV449">
        <v>0.117138947043442</v>
      </c>
      <c r="PW449">
        <v>0.126470388317364</v>
      </c>
      <c r="PX449">
        <v>0.0700182416959846</v>
      </c>
      <c r="PY449">
        <v>0.109808534650983</v>
      </c>
      <c r="PZ449">
        <v>0.100236978770739</v>
      </c>
      <c r="QA449">
        <v>0.0654069940167728</v>
      </c>
      <c r="QB449">
        <v>0.0241402274792634</v>
      </c>
      <c r="QC449">
        <v>0.0201455741006345</v>
      </c>
      <c r="QD449">
        <v>0.0609836721136306</v>
      </c>
      <c r="QE449">
        <v>0.0404722329258176</v>
      </c>
      <c r="QF449">
        <v>0.0442422057629352</v>
      </c>
      <c r="QG449">
        <v>1</v>
      </c>
      <c r="QH449">
        <v>0.101672882056272</v>
      </c>
      <c r="QI449">
        <v>0.0316650248190562</v>
      </c>
      <c r="QJ449">
        <v>0.0554777792951667</v>
      </c>
      <c r="QK449">
        <v>0.0664157055469864</v>
      </c>
      <c r="QL449">
        <v>0.0621947519656932</v>
      </c>
      <c r="QM449">
        <v>0.0261561517112925</v>
      </c>
      <c r="QN449">
        <v>0.110537822688228</v>
      </c>
      <c r="QO449">
        <v>0.115737077671348</v>
      </c>
      <c r="QP449">
        <v>0.0750886987683439</v>
      </c>
      <c r="QQ449">
        <v>0.0450270243243255</v>
      </c>
      <c r="QR449">
        <v>0.13257746984376</v>
      </c>
      <c r="QS449">
        <v>0.0804052311558299</v>
      </c>
      <c r="QT449">
        <v>0.0988047351525482</v>
      </c>
      <c r="QU449">
        <v>0.14144307024202</v>
      </c>
      <c r="QV449">
        <v>0.0456781642464166</v>
      </c>
      <c r="QW449">
        <v>0.0995747445567894</v>
      </c>
      <c r="QX449">
        <v>0.10822819493148</v>
      </c>
      <c r="QY449">
        <v>0.0614746354191386</v>
      </c>
      <c r="QZ449">
        <v>0.0637058989297032</v>
      </c>
      <c r="RA449">
        <v>0.0584958469422954</v>
      </c>
      <c r="RB449">
        <v>0.121515976894361</v>
      </c>
      <c r="RC449">
        <v>0.0731711758756205</v>
      </c>
      <c r="RD449">
        <v>0.0922034358836773</v>
      </c>
      <c r="RE449">
        <v>0.143357663704858</v>
      </c>
      <c r="RF449">
        <v>0.0459255895946293</v>
      </c>
      <c r="RG449">
        <v>0.113317825897008</v>
      </c>
      <c r="RH449">
        <v>0.116270657014899</v>
      </c>
      <c r="RI449">
        <v>0.0527086948553161</v>
      </c>
      <c r="RJ449">
        <v>0.0452346636881915</v>
      </c>
      <c r="RK449">
        <v>0.103515009781242</v>
      </c>
      <c r="RL449">
        <v>0.111454453592088</v>
      </c>
      <c r="RM449">
        <v>0.0858466796470144</v>
      </c>
      <c r="RN449">
        <v>0.126432982955071</v>
      </c>
      <c r="RO449">
        <v>0.132899499311342</v>
      </c>
      <c r="RP449">
        <v>0.0867008118349807</v>
      </c>
      <c r="RQ449">
        <v>0.0300760381158685</v>
      </c>
      <c r="RR449">
        <v>0.0718033697379441</v>
      </c>
      <c r="RS449">
        <v>0.0835606834389642</v>
      </c>
      <c r="RT449">
        <v>0.0591312395989083</v>
      </c>
      <c r="RU449">
        <v>0.0774942467418424</v>
      </c>
      <c r="RV449">
        <v>0.0272232753240235</v>
      </c>
      <c r="RW449">
        <v>0.107601322468232</v>
      </c>
      <c r="RX449">
        <v>0.150617936122901</v>
      </c>
      <c r="RY449">
        <v>0.0853796780912178</v>
      </c>
      <c r="RZ449">
        <v>0.10088119675556</v>
      </c>
      <c r="SA449">
        <v>0.0716603111392213</v>
      </c>
      <c r="SB449">
        <v>0.0998703823175255</v>
      </c>
      <c r="SC449">
        <v>0.123756201949092</v>
      </c>
      <c r="SD449">
        <v>0.134578288202361</v>
      </c>
      <c r="SE449">
        <v>0.108258588537812</v>
      </c>
      <c r="SF449">
        <v>0.0618386826302317</v>
      </c>
      <c r="SG449">
        <v>0.118201878384615</v>
      </c>
    </row>
    <row r="450" spans="1:501">
      <c r="A450" s="1">
        <v>448</v>
      </c>
      <c r="B450">
        <v>0.16322733512268</v>
      </c>
      <c r="C450">
        <v>0.174953121016756</v>
      </c>
      <c r="D450">
        <v>0.272608043869356</v>
      </c>
      <c r="E450">
        <v>0.125632540531592</v>
      </c>
      <c r="F450">
        <v>0.196701732545264</v>
      </c>
      <c r="G450">
        <v>0.412155495411013</v>
      </c>
      <c r="H450">
        <v>0.152142292043063</v>
      </c>
      <c r="I450">
        <v>0.232572091622015</v>
      </c>
      <c r="J450">
        <v>0.143861426761956</v>
      </c>
      <c r="K450">
        <v>0.0667544965841688</v>
      </c>
      <c r="L450">
        <v>0.388792645635843</v>
      </c>
      <c r="M450">
        <v>0.212432169058773</v>
      </c>
      <c r="N450">
        <v>0.310770811766974</v>
      </c>
      <c r="O450">
        <v>0.19270060125431</v>
      </c>
      <c r="P450">
        <v>0.173652819142229</v>
      </c>
      <c r="Q450">
        <v>0.171250691686779</v>
      </c>
      <c r="R450">
        <v>0.186868043938167</v>
      </c>
      <c r="S450">
        <v>0.470148346856463</v>
      </c>
      <c r="T450">
        <v>0.499339424895507</v>
      </c>
      <c r="U450">
        <v>0.340014897012016</v>
      </c>
      <c r="V450">
        <v>0.403356404510941</v>
      </c>
      <c r="W450">
        <v>0.165024577801717</v>
      </c>
      <c r="X450">
        <v>0.332697269265456</v>
      </c>
      <c r="Y450">
        <v>0.338419841266623</v>
      </c>
      <c r="Z450">
        <v>0.430986439615088</v>
      </c>
      <c r="AA450">
        <v>0.309519693262592</v>
      </c>
      <c r="AB450">
        <v>0.365473791095655</v>
      </c>
      <c r="AC450">
        <v>0.124463790807515</v>
      </c>
      <c r="AD450">
        <v>0.53684417564999</v>
      </c>
      <c r="AE450">
        <v>0.441645102490853</v>
      </c>
      <c r="AF450">
        <v>0.287642371796651</v>
      </c>
      <c r="AG450">
        <v>0.523645905860154</v>
      </c>
      <c r="AH450">
        <v>0.2457629036925</v>
      </c>
      <c r="AI450">
        <v>0.1078454407833</v>
      </c>
      <c r="AJ450">
        <v>0.444011955403628</v>
      </c>
      <c r="AK450">
        <v>0.372332533742755</v>
      </c>
      <c r="AL450">
        <v>0.298620008078405</v>
      </c>
      <c r="AM450">
        <v>0.361908298680525</v>
      </c>
      <c r="AN450">
        <v>0.508318702557558</v>
      </c>
      <c r="AO450">
        <v>0.276273307128893</v>
      </c>
      <c r="AP450">
        <v>0.344337655583341</v>
      </c>
      <c r="AQ450">
        <v>0.0643065964413035</v>
      </c>
      <c r="AR450">
        <v>0.233349919063486</v>
      </c>
      <c r="AS450">
        <v>0.307593823853286</v>
      </c>
      <c r="AT450">
        <v>0.295557444847105</v>
      </c>
      <c r="AU450">
        <v>0.143573136537027</v>
      </c>
      <c r="AV450">
        <v>0.259623270906767</v>
      </c>
      <c r="AW450">
        <v>0.276449332900399</v>
      </c>
      <c r="AX450">
        <v>0.205410297312803</v>
      </c>
      <c r="AY450">
        <v>0.399085277522525</v>
      </c>
      <c r="AZ450">
        <v>0.495596579977449</v>
      </c>
      <c r="BA450">
        <v>0.0983825114729004</v>
      </c>
      <c r="BB450">
        <v>0.0686289168621003</v>
      </c>
      <c r="BC450">
        <v>0.14156476319661</v>
      </c>
      <c r="BD450">
        <v>0.198413808410703</v>
      </c>
      <c r="BE450">
        <v>0.279573788651884</v>
      </c>
      <c r="BF450">
        <v>0.524452513585433</v>
      </c>
      <c r="BG450">
        <v>0.337339662510687</v>
      </c>
      <c r="BH450">
        <v>0.298367723659336</v>
      </c>
      <c r="BI450">
        <v>0.104758797774926</v>
      </c>
      <c r="BJ450">
        <v>0.517975238076839</v>
      </c>
      <c r="BK450">
        <v>0.396290700679309</v>
      </c>
      <c r="BL450">
        <v>0.109156141773351</v>
      </c>
      <c r="BM450">
        <v>0.219281425342647</v>
      </c>
      <c r="BN450">
        <v>0.374614990394651</v>
      </c>
      <c r="BO450">
        <v>0.197124344812506</v>
      </c>
      <c r="BP450">
        <v>0.417941370440528</v>
      </c>
      <c r="BQ450">
        <v>0.366184579264049</v>
      </c>
      <c r="BR450">
        <v>0.297129158641854</v>
      </c>
      <c r="BS450">
        <v>0.104485299001308</v>
      </c>
      <c r="BT450">
        <v>0.320765121782893</v>
      </c>
      <c r="BU450">
        <v>0.0856516291398887</v>
      </c>
      <c r="BV450">
        <v>0.364365463855616</v>
      </c>
      <c r="BW450">
        <v>0.351266604503808</v>
      </c>
      <c r="BX450">
        <v>0.0959235372095852</v>
      </c>
      <c r="BY450">
        <v>0.441441193448824</v>
      </c>
      <c r="BZ450">
        <v>0.373585321383827</v>
      </c>
      <c r="CA450">
        <v>0.37796806182644</v>
      </c>
      <c r="CB450">
        <v>0.155483988605473</v>
      </c>
      <c r="CC450">
        <v>0.328318248041271</v>
      </c>
      <c r="CD450">
        <v>0.114838142805699</v>
      </c>
      <c r="CE450">
        <v>0.172387747434259</v>
      </c>
      <c r="CF450">
        <v>0.203592071749602</v>
      </c>
      <c r="CG450">
        <v>0.143645296796888</v>
      </c>
      <c r="CH450">
        <v>0.547663023822612</v>
      </c>
      <c r="CI450">
        <v>0.109405630761432</v>
      </c>
      <c r="CJ450">
        <v>0.265037892997425</v>
      </c>
      <c r="CK450">
        <v>0.364914905156545</v>
      </c>
      <c r="CL450">
        <v>0.109521456778795</v>
      </c>
      <c r="CM450">
        <v>0.400596311606282</v>
      </c>
      <c r="CN450">
        <v>0.160446062746126</v>
      </c>
      <c r="CO450">
        <v>0.317594120043356</v>
      </c>
      <c r="CP450">
        <v>0.0985096846108383</v>
      </c>
      <c r="CQ450">
        <v>0.129293961051725</v>
      </c>
      <c r="CR450">
        <v>0.307009177659991</v>
      </c>
      <c r="CS450">
        <v>0.280547249248074</v>
      </c>
      <c r="CT450">
        <v>0.340284119714881</v>
      </c>
      <c r="CU450">
        <v>0.29930050910548</v>
      </c>
      <c r="CV450">
        <v>0.296736973933178</v>
      </c>
      <c r="CW450">
        <v>0.262760991725513</v>
      </c>
      <c r="CX450">
        <v>0.504939281424429</v>
      </c>
      <c r="CY450">
        <v>0.424548913779694</v>
      </c>
      <c r="CZ450">
        <v>0.222558552590074</v>
      </c>
      <c r="DA450">
        <v>0.546623621160393</v>
      </c>
      <c r="DB450">
        <v>0.074931911016377</v>
      </c>
      <c r="DC450">
        <v>0.166155578291594</v>
      </c>
      <c r="DD450">
        <v>0.3485456875657</v>
      </c>
      <c r="DE450">
        <v>0.107007941451297</v>
      </c>
      <c r="DF450">
        <v>0.191348297766518</v>
      </c>
      <c r="DG450">
        <v>0.426235441030722</v>
      </c>
      <c r="DH450">
        <v>0.524423914081768</v>
      </c>
      <c r="DI450">
        <v>0.161434961725049</v>
      </c>
      <c r="DJ450">
        <v>0.256081663812524</v>
      </c>
      <c r="DK450">
        <v>0.15541389288235</v>
      </c>
      <c r="DL450">
        <v>0.163979218101249</v>
      </c>
      <c r="DM450">
        <v>0.291427665460385</v>
      </c>
      <c r="DN450">
        <v>0.320961472013628</v>
      </c>
      <c r="DO450">
        <v>0.433161967747315</v>
      </c>
      <c r="DP450">
        <v>0.194456185964562</v>
      </c>
      <c r="DQ450">
        <v>0.194150724023311</v>
      </c>
      <c r="DR450">
        <v>0.460410260848278</v>
      </c>
      <c r="DS450">
        <v>0.446605630521959</v>
      </c>
      <c r="DT450">
        <v>0.446774105231244</v>
      </c>
      <c r="DU450">
        <v>0.237625409011186</v>
      </c>
      <c r="DV450">
        <v>0.145379197401554</v>
      </c>
      <c r="DW450">
        <v>0.31822282046523</v>
      </c>
      <c r="DX450">
        <v>0.351272390580172</v>
      </c>
      <c r="DY450">
        <v>0.460062363554369</v>
      </c>
      <c r="DZ450">
        <v>0.387540795888463</v>
      </c>
      <c r="EA450">
        <v>0.135618523957798</v>
      </c>
      <c r="EB450">
        <v>0.343371893903009</v>
      </c>
      <c r="EC450">
        <v>0.26798544280891</v>
      </c>
      <c r="ED450">
        <v>0.378930596138055</v>
      </c>
      <c r="EE450">
        <v>0.431611110909737</v>
      </c>
      <c r="EF450">
        <v>0.102694946290557</v>
      </c>
      <c r="EG450">
        <v>0.49770897246096</v>
      </c>
      <c r="EH450">
        <v>0.318982104133644</v>
      </c>
      <c r="EI450">
        <v>0.179242880025967</v>
      </c>
      <c r="EJ450">
        <v>0.300146734592772</v>
      </c>
      <c r="EK450">
        <v>0.379358030399975</v>
      </c>
      <c r="EL450">
        <v>0.18925913370294</v>
      </c>
      <c r="EM450">
        <v>0.423689438681151</v>
      </c>
      <c r="EN450">
        <v>0.334871633807945</v>
      </c>
      <c r="EO450">
        <v>0.38070418402667</v>
      </c>
      <c r="EP450">
        <v>0.383478834477089</v>
      </c>
      <c r="EQ450">
        <v>0.469223277793704</v>
      </c>
      <c r="ER450">
        <v>0.285322454061067</v>
      </c>
      <c r="ES450">
        <v>0.222940848311026</v>
      </c>
      <c r="ET450">
        <v>0.221207041198225</v>
      </c>
      <c r="EU450">
        <v>0.411920222241762</v>
      </c>
      <c r="EV450">
        <v>0.371282878463043</v>
      </c>
      <c r="EW450">
        <v>0.107087120335703</v>
      </c>
      <c r="EX450">
        <v>0.361393878027305</v>
      </c>
      <c r="EY450">
        <v>0.268906863958955</v>
      </c>
      <c r="EZ450">
        <v>0.249973353984864</v>
      </c>
      <c r="FA450">
        <v>0.129858042549717</v>
      </c>
      <c r="FB450">
        <v>0.381105889923532</v>
      </c>
      <c r="FC450">
        <v>0.359441680303542</v>
      </c>
      <c r="FD450">
        <v>0.0729186637329395</v>
      </c>
      <c r="FE450">
        <v>0.150403166323689</v>
      </c>
      <c r="FF450">
        <v>0.107182266618653</v>
      </c>
      <c r="FG450">
        <v>0.400536544894975</v>
      </c>
      <c r="FH450">
        <v>0.233016777812026</v>
      </c>
      <c r="FI450">
        <v>0.352645565501418</v>
      </c>
      <c r="FJ450">
        <v>0.217197304769801</v>
      </c>
      <c r="FK450">
        <v>0.144464154058908</v>
      </c>
      <c r="FL450">
        <v>0.34191102185557</v>
      </c>
      <c r="FM450">
        <v>0.304700025046205</v>
      </c>
      <c r="FN450">
        <v>0.231020881537142</v>
      </c>
      <c r="FO450">
        <v>0.103678274959207</v>
      </c>
      <c r="FP450">
        <v>0.343856372844634</v>
      </c>
      <c r="FQ450">
        <v>0.426544342510505</v>
      </c>
      <c r="FR450">
        <v>0.269874525197772</v>
      </c>
      <c r="FS450">
        <v>0.182642809850196</v>
      </c>
      <c r="FT450">
        <v>0.237127522012372</v>
      </c>
      <c r="FU450">
        <v>0.124351669999879</v>
      </c>
      <c r="FV450">
        <v>0.0563483246409294</v>
      </c>
      <c r="FW450">
        <v>0.248469140125583</v>
      </c>
      <c r="FX450">
        <v>0.416925154299331</v>
      </c>
      <c r="FY450">
        <v>0.344445564526742</v>
      </c>
      <c r="FZ450">
        <v>0.155406033573999</v>
      </c>
      <c r="GA450">
        <v>0.096879350280985</v>
      </c>
      <c r="GB450">
        <v>0.151988070175669</v>
      </c>
      <c r="GC450">
        <v>0.124968517818415</v>
      </c>
      <c r="GD450">
        <v>0.213389159458703</v>
      </c>
      <c r="GE450">
        <v>0.365130380433255</v>
      </c>
      <c r="GF450">
        <v>0.468827573641477</v>
      </c>
      <c r="GG450">
        <v>0.394843862365549</v>
      </c>
      <c r="GH450">
        <v>0.228509081077069</v>
      </c>
      <c r="GI450">
        <v>0.198590796533868</v>
      </c>
      <c r="GJ450">
        <v>0.183160824285739</v>
      </c>
      <c r="GK450">
        <v>0.282517772397508</v>
      </c>
      <c r="GL450">
        <v>0.193776010146537</v>
      </c>
      <c r="GM450">
        <v>0.36823867179006</v>
      </c>
      <c r="GN450">
        <v>0.443098250766384</v>
      </c>
      <c r="GO450">
        <v>0.430971569350806</v>
      </c>
      <c r="GP450">
        <v>0.504561217115017</v>
      </c>
      <c r="GQ450">
        <v>0.280311169147304</v>
      </c>
      <c r="GR450">
        <v>0.504295104459336</v>
      </c>
      <c r="GS450">
        <v>0.533856849129012</v>
      </c>
      <c r="GT450">
        <v>0.061740773736689</v>
      </c>
      <c r="GU450">
        <v>0.217143697260804</v>
      </c>
      <c r="GV450">
        <v>0.256504997493017</v>
      </c>
      <c r="GW450">
        <v>0.123737644977949</v>
      </c>
      <c r="GX450">
        <v>0.436117712907199</v>
      </c>
      <c r="GY450">
        <v>0.32323318646504</v>
      </c>
      <c r="GZ450">
        <v>0.447760547785897</v>
      </c>
      <c r="HA450">
        <v>0.300508233037445</v>
      </c>
      <c r="HB450">
        <v>0.121084820667489</v>
      </c>
      <c r="HC450">
        <v>0.403531926104746</v>
      </c>
      <c r="HD450">
        <v>0.490769954923798</v>
      </c>
      <c r="HE450">
        <v>0.456332142399311</v>
      </c>
      <c r="HF450">
        <v>0.453577401789017</v>
      </c>
      <c r="HG450">
        <v>0.419373584382864</v>
      </c>
      <c r="HH450">
        <v>0.140781166151981</v>
      </c>
      <c r="HI450">
        <v>0.0903263095670883</v>
      </c>
      <c r="HJ450">
        <v>0.25342261778703</v>
      </c>
      <c r="HK450">
        <v>0.407481647577582</v>
      </c>
      <c r="HL450">
        <v>0.0672024242184458</v>
      </c>
      <c r="HM450">
        <v>0.264711536468101</v>
      </c>
      <c r="HN450">
        <v>0.513533227026259</v>
      </c>
      <c r="HO450">
        <v>0.0860309002014607</v>
      </c>
      <c r="HP450">
        <v>0.127949446583573</v>
      </c>
      <c r="HQ450">
        <v>0.125261719490906</v>
      </c>
      <c r="HR450">
        <v>0.279774283809143</v>
      </c>
      <c r="HS450">
        <v>0.408295102722898</v>
      </c>
      <c r="HT450">
        <v>0.322925493226551</v>
      </c>
      <c r="HU450">
        <v>0.110939418606678</v>
      </c>
      <c r="HV450">
        <v>0.509762115040091</v>
      </c>
      <c r="HW450">
        <v>0.234956890046367</v>
      </c>
      <c r="HX450">
        <v>0.194489230684829</v>
      </c>
      <c r="HY450">
        <v>0.495367660641393</v>
      </c>
      <c r="HZ450">
        <v>0.231745293171457</v>
      </c>
      <c r="IA450">
        <v>0.313480435102731</v>
      </c>
      <c r="IB450">
        <v>0.526112138087774</v>
      </c>
      <c r="IC450">
        <v>0.295015314666926</v>
      </c>
      <c r="ID450">
        <v>0.386900595560917</v>
      </c>
      <c r="IE450">
        <v>0.44471722159103</v>
      </c>
      <c r="IF450">
        <v>0.453743798042171</v>
      </c>
      <c r="IG450">
        <v>0.408715879052296</v>
      </c>
      <c r="IH450">
        <v>0.424824967633247</v>
      </c>
      <c r="II450">
        <v>0.372596755763364</v>
      </c>
      <c r="IJ450">
        <v>0.469959975523583</v>
      </c>
      <c r="IK450">
        <v>0.488555076698034</v>
      </c>
      <c r="IL450">
        <v>0.231863215081731</v>
      </c>
      <c r="IM450">
        <v>0.267996484191491</v>
      </c>
      <c r="IN450">
        <v>0.138995286244992</v>
      </c>
      <c r="IO450">
        <v>0.373194573517068</v>
      </c>
      <c r="IP450">
        <v>0.0751769770086388</v>
      </c>
      <c r="IQ450">
        <v>0.511978353309556</v>
      </c>
      <c r="IR450">
        <v>0.275896803891188</v>
      </c>
      <c r="IS450">
        <v>0.508011534607784</v>
      </c>
      <c r="IT450">
        <v>0.119820344744996</v>
      </c>
      <c r="IU450">
        <v>0.429742575096599</v>
      </c>
      <c r="IV450">
        <v>0.0876748390483221</v>
      </c>
      <c r="IW450">
        <v>0.519596620789253</v>
      </c>
      <c r="IX450">
        <v>0.168948285316439</v>
      </c>
      <c r="IY450">
        <v>0.42946321112982</v>
      </c>
      <c r="IZ450">
        <v>0.282975566054151</v>
      </c>
      <c r="JA450">
        <v>0.329670668323066</v>
      </c>
      <c r="JB450">
        <v>0.115420800395613</v>
      </c>
      <c r="JC450">
        <v>0.420730361574357</v>
      </c>
      <c r="JD450">
        <v>0.210551234569911</v>
      </c>
      <c r="JE450">
        <v>0.34762706239858</v>
      </c>
      <c r="JF450">
        <v>0.196991059807173</v>
      </c>
      <c r="JG450">
        <v>0.308627310792578</v>
      </c>
      <c r="JH450">
        <v>0.304190139033617</v>
      </c>
      <c r="JI450">
        <v>0.295271700445482</v>
      </c>
      <c r="JJ450">
        <v>0.138576754539822</v>
      </c>
      <c r="JK450">
        <v>0.50216513640626</v>
      </c>
      <c r="JL450">
        <v>0.303997309646367</v>
      </c>
      <c r="JM450">
        <v>0.266290216540013</v>
      </c>
      <c r="JN450">
        <v>0.465304446578412</v>
      </c>
      <c r="JO450">
        <v>0.410757990588175</v>
      </c>
      <c r="JP450">
        <v>0.0739161522866331</v>
      </c>
      <c r="JQ450">
        <v>0.0541249890778034</v>
      </c>
      <c r="JR450">
        <v>0.358323596915311</v>
      </c>
      <c r="JS450">
        <v>0.494378625520027</v>
      </c>
      <c r="JT450">
        <v>0.352294123596638</v>
      </c>
      <c r="JU450">
        <v>0.474874217438412</v>
      </c>
      <c r="JV450">
        <v>0.403342044906325</v>
      </c>
      <c r="JW450">
        <v>0.258451154473717</v>
      </c>
      <c r="JX450">
        <v>0.364670772892243</v>
      </c>
      <c r="JY450">
        <v>0.338035541818645</v>
      </c>
      <c r="JZ450">
        <v>0.273109025217621</v>
      </c>
      <c r="KA450">
        <v>0.519052277535896</v>
      </c>
      <c r="KB450">
        <v>0.300259579010883</v>
      </c>
      <c r="KC450">
        <v>0.234285474738762</v>
      </c>
      <c r="KD450">
        <v>0.0969735524797006</v>
      </c>
      <c r="KE450">
        <v>0.246807673428027</v>
      </c>
      <c r="KF450">
        <v>0.28147181211996</v>
      </c>
      <c r="KG450">
        <v>0.394813464582789</v>
      </c>
      <c r="KH450">
        <v>0.433390969610439</v>
      </c>
      <c r="KI450">
        <v>0.234420062298187</v>
      </c>
      <c r="KJ450">
        <v>0.153906468210202</v>
      </c>
      <c r="KK450">
        <v>0.482216282809642</v>
      </c>
      <c r="KL450">
        <v>0.197237441747824</v>
      </c>
      <c r="KM450">
        <v>0.363287029276544</v>
      </c>
      <c r="KN450">
        <v>0.381698471395315</v>
      </c>
      <c r="KO450">
        <v>0.162769134962446</v>
      </c>
      <c r="KP450">
        <v>0.321333164660198</v>
      </c>
      <c r="KQ450">
        <v>0.430732807405601</v>
      </c>
      <c r="KR450">
        <v>0.0869539534301366</v>
      </c>
      <c r="KS450">
        <v>0.338446005534472</v>
      </c>
      <c r="KT450">
        <v>0.390935832341351</v>
      </c>
      <c r="KU450">
        <v>0.385478131728323</v>
      </c>
      <c r="KV450">
        <v>0.2403802253994</v>
      </c>
      <c r="KW450">
        <v>0.31505744195846</v>
      </c>
      <c r="KX450">
        <v>0.488907033759893</v>
      </c>
      <c r="KY450">
        <v>0.534637499250833</v>
      </c>
      <c r="KZ450">
        <v>0.0906989933531925</v>
      </c>
      <c r="LA450">
        <v>0.331177310533565</v>
      </c>
      <c r="LB450">
        <v>0.222937419865074</v>
      </c>
      <c r="LC450">
        <v>0.409892068424763</v>
      </c>
      <c r="LD450">
        <v>0.306407592189657</v>
      </c>
      <c r="LE450">
        <v>0.393018053833997</v>
      </c>
      <c r="LF450">
        <v>0.38756185471456</v>
      </c>
      <c r="LG450">
        <v>0.346305817171401</v>
      </c>
      <c r="LH450">
        <v>0.470060188223157</v>
      </c>
      <c r="LI450">
        <v>0.103692382080881</v>
      </c>
      <c r="LJ450">
        <v>0.133093907878299</v>
      </c>
      <c r="LK450">
        <v>0.282513701929719</v>
      </c>
      <c r="LL450">
        <v>0.446182587753109</v>
      </c>
      <c r="LM450">
        <v>0.346516457768653</v>
      </c>
      <c r="LN450">
        <v>0.17028832937849</v>
      </c>
      <c r="LO450">
        <v>0.416447884754557</v>
      </c>
      <c r="LP450">
        <v>0.342525650180113</v>
      </c>
      <c r="LQ450">
        <v>0.182974244699207</v>
      </c>
      <c r="LR450">
        <v>0.151650108793289</v>
      </c>
      <c r="LS450">
        <v>0.0428035246239546</v>
      </c>
      <c r="LT450">
        <v>0.173403387313046</v>
      </c>
      <c r="LU450">
        <v>0.369932206356254</v>
      </c>
      <c r="LV450">
        <v>0.467637570404676</v>
      </c>
      <c r="LW450">
        <v>0.349229070918224</v>
      </c>
      <c r="LX450">
        <v>0.421245094378421</v>
      </c>
      <c r="LY450">
        <v>0.454001564971674</v>
      </c>
      <c r="LZ450">
        <v>0.473076981650211</v>
      </c>
      <c r="MA450">
        <v>0.118383329480224</v>
      </c>
      <c r="MB450">
        <v>0.0480343164134972</v>
      </c>
      <c r="MC450">
        <v>0.429132254994295</v>
      </c>
      <c r="MD450">
        <v>0.285218385382647</v>
      </c>
      <c r="ME450">
        <v>0.321730777967651</v>
      </c>
      <c r="MF450">
        <v>0.136164128376233</v>
      </c>
      <c r="MG450">
        <v>0.520580537206009</v>
      </c>
      <c r="MH450">
        <v>0.521390011726692</v>
      </c>
      <c r="MI450">
        <v>0.0978231976089037</v>
      </c>
      <c r="MJ450">
        <v>0.276521243547045</v>
      </c>
      <c r="MK450">
        <v>0.42067388834392</v>
      </c>
      <c r="ML450">
        <v>0.395354071680641</v>
      </c>
      <c r="MM450">
        <v>0.405546524373045</v>
      </c>
      <c r="MN450">
        <v>0.0700452256095081</v>
      </c>
      <c r="MO450">
        <v>0.184225577461251</v>
      </c>
      <c r="MP450">
        <v>0.325557565644056</v>
      </c>
      <c r="MQ450">
        <v>0.533213365674778</v>
      </c>
      <c r="MR450">
        <v>0.134421230475229</v>
      </c>
      <c r="MS450">
        <v>0.365590292848471</v>
      </c>
      <c r="MT450">
        <v>0.522188288420882</v>
      </c>
      <c r="MU450">
        <v>0.254449681381767</v>
      </c>
      <c r="MV450">
        <v>0.42891343253279</v>
      </c>
      <c r="MW450">
        <v>0.276812420491197</v>
      </c>
      <c r="MX450">
        <v>0.454347982464314</v>
      </c>
      <c r="MY450">
        <v>0.487267561635616</v>
      </c>
      <c r="MZ450">
        <v>0.293806783371427</v>
      </c>
      <c r="NA450">
        <v>0.435871981405432</v>
      </c>
      <c r="NB450">
        <v>0.365202965132578</v>
      </c>
      <c r="NC450">
        <v>0.33704943335886</v>
      </c>
      <c r="ND450">
        <v>0.160069427907731</v>
      </c>
      <c r="NE450">
        <v>0.151878933915177</v>
      </c>
      <c r="NF450">
        <v>0.497477438119818</v>
      </c>
      <c r="NG450">
        <v>0.358395822795609</v>
      </c>
      <c r="NH450">
        <v>0.479764861744062</v>
      </c>
      <c r="NI450">
        <v>0.215739813823576</v>
      </c>
      <c r="NJ450">
        <v>0.18330433292451</v>
      </c>
      <c r="NK450">
        <v>0.221672296599624</v>
      </c>
      <c r="NL450">
        <v>0.358648610916875</v>
      </c>
      <c r="NM450">
        <v>0.0810207374810439</v>
      </c>
      <c r="NN450">
        <v>0.432562334868594</v>
      </c>
      <c r="NO450">
        <v>0.150876176060997</v>
      </c>
      <c r="NP450">
        <v>0.465187185188615</v>
      </c>
      <c r="NQ450">
        <v>0.295508244125498</v>
      </c>
      <c r="NR450">
        <v>0.29280974133236</v>
      </c>
      <c r="NS450">
        <v>0.480528553288233</v>
      </c>
      <c r="NT450">
        <v>0.392157289836043</v>
      </c>
      <c r="NU450">
        <v>0.417183859545339</v>
      </c>
      <c r="NV450">
        <v>0.239938454653545</v>
      </c>
      <c r="NW450">
        <v>0.5236448933719</v>
      </c>
      <c r="NX450">
        <v>0.259137108194875</v>
      </c>
      <c r="NY450">
        <v>0.166237128765441</v>
      </c>
      <c r="NZ450">
        <v>0.223856733744541</v>
      </c>
      <c r="OA450">
        <v>0.314140992504061</v>
      </c>
      <c r="OB450">
        <v>0.327705669736682</v>
      </c>
      <c r="OC450">
        <v>0.414515048671194</v>
      </c>
      <c r="OD450">
        <v>0.487142386409421</v>
      </c>
      <c r="OE450">
        <v>0.41607537404409</v>
      </c>
      <c r="OF450">
        <v>0.503101004709587</v>
      </c>
      <c r="OG450">
        <v>0.218295751560584</v>
      </c>
      <c r="OH450">
        <v>0.432267617799673</v>
      </c>
      <c r="OI450">
        <v>0.142446593502095</v>
      </c>
      <c r="OJ450">
        <v>0.355678692529403</v>
      </c>
      <c r="OK450">
        <v>0.456431093490756</v>
      </c>
      <c r="OL450">
        <v>0.401046549479698</v>
      </c>
      <c r="OM450">
        <v>0.513294579295763</v>
      </c>
      <c r="ON450">
        <v>0.232596894332391</v>
      </c>
      <c r="OO450">
        <v>0.296296471581778</v>
      </c>
      <c r="OP450">
        <v>0.317277366430359</v>
      </c>
      <c r="OQ450">
        <v>0.405935481289409</v>
      </c>
      <c r="OR450">
        <v>0.492359238203577</v>
      </c>
      <c r="OS450">
        <v>0.360493478409791</v>
      </c>
      <c r="OT450">
        <v>0.470480426748425</v>
      </c>
      <c r="OU450">
        <v>0.397029600609443</v>
      </c>
      <c r="OV450">
        <v>0.353786777200756</v>
      </c>
      <c r="OW450">
        <v>0.198187511142527</v>
      </c>
      <c r="OX450">
        <v>0.197115734044939</v>
      </c>
      <c r="OY450">
        <v>0.424609481139671</v>
      </c>
      <c r="OZ450">
        <v>0.382541151297187</v>
      </c>
      <c r="PA450">
        <v>0.517970921576505</v>
      </c>
      <c r="PB450">
        <v>0.313375879618568</v>
      </c>
      <c r="PC450">
        <v>0.206144592579116</v>
      </c>
      <c r="PD450">
        <v>0.404937168245401</v>
      </c>
      <c r="PE450">
        <v>0.210995525724375</v>
      </c>
      <c r="PF450">
        <v>0.443267188236182</v>
      </c>
      <c r="PG450">
        <v>0.166551303905282</v>
      </c>
      <c r="PH450">
        <v>0.368789808181862</v>
      </c>
      <c r="PI450">
        <v>0.144242373059677</v>
      </c>
      <c r="PJ450">
        <v>0.444785948939558</v>
      </c>
      <c r="PK450">
        <v>0.0924342333308169</v>
      </c>
      <c r="PL450">
        <v>0.197513000594382</v>
      </c>
      <c r="PM450">
        <v>0.408055055695625</v>
      </c>
      <c r="PN450">
        <v>0.545679800080633</v>
      </c>
      <c r="PO450">
        <v>0.421475789715393</v>
      </c>
      <c r="PP450">
        <v>0.43361470851705</v>
      </c>
      <c r="PQ450">
        <v>0.419500868313533</v>
      </c>
      <c r="PR450">
        <v>0.231706579223385</v>
      </c>
      <c r="PS450">
        <v>0.0703748854917606</v>
      </c>
      <c r="PT450">
        <v>0.17478173002262</v>
      </c>
      <c r="PU450">
        <v>0.471298052072248</v>
      </c>
      <c r="PV450">
        <v>0.401330882237164</v>
      </c>
      <c r="PW450">
        <v>0.365411942731019</v>
      </c>
      <c r="PX450">
        <v>0.263259414410453</v>
      </c>
      <c r="PY450">
        <v>0.448703225300607</v>
      </c>
      <c r="PZ450">
        <v>0.38235622347101</v>
      </c>
      <c r="QA450">
        <v>0.150053935326254</v>
      </c>
      <c r="QB450">
        <v>0.0913794420487989</v>
      </c>
      <c r="QC450">
        <v>0.120164503330062</v>
      </c>
      <c r="QD450">
        <v>0.104929604190527</v>
      </c>
      <c r="QE450">
        <v>0.118383329480224</v>
      </c>
      <c r="QF450">
        <v>0.167472658702077</v>
      </c>
      <c r="QG450">
        <v>0.101672882056272</v>
      </c>
      <c r="QH450">
        <v>1</v>
      </c>
      <c r="QI450">
        <v>0.0847519739137555</v>
      </c>
      <c r="QJ450">
        <v>0.31876540787413</v>
      </c>
      <c r="QK450">
        <v>0.273460603660538</v>
      </c>
      <c r="QL450">
        <v>0.252635579658661</v>
      </c>
      <c r="QM450">
        <v>0.112811895513428</v>
      </c>
      <c r="QN450">
        <v>0.34359115602587</v>
      </c>
      <c r="QO450">
        <v>0.317119941210079</v>
      </c>
      <c r="QP450">
        <v>0.21246052351101</v>
      </c>
      <c r="QQ450">
        <v>0.229553507319395</v>
      </c>
      <c r="QR450">
        <v>0.50241664675382</v>
      </c>
      <c r="QS450">
        <v>0.323321334613339</v>
      </c>
      <c r="QT450">
        <v>0.401386650914915</v>
      </c>
      <c r="QU450">
        <v>0.545650699245251</v>
      </c>
      <c r="QV450">
        <v>0.248644961673627</v>
      </c>
      <c r="QW450">
        <v>0.370580656914506</v>
      </c>
      <c r="QX450">
        <v>0.393783205126058</v>
      </c>
      <c r="QY450">
        <v>0.238579955468225</v>
      </c>
      <c r="QZ450">
        <v>0.116921084438734</v>
      </c>
      <c r="RA450">
        <v>0.19235143638327</v>
      </c>
      <c r="RB450">
        <v>0.406217579379177</v>
      </c>
      <c r="RC450">
        <v>0.207434649215728</v>
      </c>
      <c r="RD450">
        <v>0.268642070139742</v>
      </c>
      <c r="RE450">
        <v>0.496417749343748</v>
      </c>
      <c r="RF450">
        <v>0.173092296661909</v>
      </c>
      <c r="RG450">
        <v>0.413646752927784</v>
      </c>
      <c r="RH450">
        <v>0.373023667273179</v>
      </c>
      <c r="RI450">
        <v>0.235797976276041</v>
      </c>
      <c r="RJ450">
        <v>0.187625987680774</v>
      </c>
      <c r="RK450">
        <v>0.464747810779342</v>
      </c>
      <c r="RL450">
        <v>0.420145701232203</v>
      </c>
      <c r="RM450">
        <v>0.186629582062028</v>
      </c>
      <c r="RN450">
        <v>0.484281702116171</v>
      </c>
      <c r="RO450">
        <v>0.449044535710123</v>
      </c>
      <c r="RP450">
        <v>0.287169532278892</v>
      </c>
      <c r="RQ450">
        <v>0.141448285303554</v>
      </c>
      <c r="RR450">
        <v>0.204733654337778</v>
      </c>
      <c r="RS450">
        <v>0.271473854535207</v>
      </c>
      <c r="RT450">
        <v>0.128873548908966</v>
      </c>
      <c r="RU450">
        <v>0.320011190766471</v>
      </c>
      <c r="RV450">
        <v>0.0978453470935324</v>
      </c>
      <c r="RW450">
        <v>0.298968062576076</v>
      </c>
      <c r="RX450">
        <v>0.539936949725412</v>
      </c>
      <c r="RY450">
        <v>0.349996652189601</v>
      </c>
      <c r="RZ450">
        <v>0.387871834770606</v>
      </c>
      <c r="SA450">
        <v>0.235811291157917</v>
      </c>
      <c r="SB450">
        <v>0.301722113896455</v>
      </c>
      <c r="SC450">
        <v>0.422037592977067</v>
      </c>
      <c r="SD450">
        <v>0.44336513084324</v>
      </c>
      <c r="SE450">
        <v>0.434468337077301</v>
      </c>
      <c r="SF450">
        <v>0.332463794875331</v>
      </c>
      <c r="SG450">
        <v>0.237728949579654</v>
      </c>
    </row>
    <row r="451" spans="1:501">
      <c r="A451" s="1">
        <v>449</v>
      </c>
      <c r="B451">
        <v>0.0143665705306872</v>
      </c>
      <c r="C451">
        <v>0.0574327055600676</v>
      </c>
      <c r="D451">
        <v>0.0687774565167009</v>
      </c>
      <c r="E451">
        <v>0.008338546554571</v>
      </c>
      <c r="F451">
        <v>0.0274617518190545</v>
      </c>
      <c r="G451">
        <v>0.0997493081592894</v>
      </c>
      <c r="H451">
        <v>0.0371073480121205</v>
      </c>
      <c r="I451">
        <v>0.0258483906699498</v>
      </c>
      <c r="J451">
        <v>0.0797883627903911</v>
      </c>
      <c r="K451">
        <v>0.0352526682873128</v>
      </c>
      <c r="L451">
        <v>0.154168195136145</v>
      </c>
      <c r="M451">
        <v>0.0752688963121821</v>
      </c>
      <c r="N451">
        <v>0.126074638511183</v>
      </c>
      <c r="O451">
        <v>0.0489148169903819</v>
      </c>
      <c r="P451">
        <v>0.072731600686827</v>
      </c>
      <c r="Q451">
        <v>0.068875489232947</v>
      </c>
      <c r="R451">
        <v>0.0713751813972801</v>
      </c>
      <c r="S451">
        <v>0.064435671932505</v>
      </c>
      <c r="T451">
        <v>0.11577683978458</v>
      </c>
      <c r="U451">
        <v>0.0551498895451205</v>
      </c>
      <c r="V451">
        <v>0.0751687664675233</v>
      </c>
      <c r="W451">
        <v>0.0393022812909277</v>
      </c>
      <c r="X451">
        <v>0.0707939837536872</v>
      </c>
      <c r="Y451">
        <v>0.0516232898094005</v>
      </c>
      <c r="Z451">
        <v>0.0764666838281406</v>
      </c>
      <c r="AA451">
        <v>0.0708307521006462</v>
      </c>
      <c r="AB451">
        <v>0.0781595344669213</v>
      </c>
      <c r="AC451">
        <v>0.121559503443696</v>
      </c>
      <c r="AD451">
        <v>0.110377377176583</v>
      </c>
      <c r="AE451">
        <v>0.104376040081511</v>
      </c>
      <c r="AF451">
        <v>0.0346774466063548</v>
      </c>
      <c r="AG451">
        <v>0.11284685758571</v>
      </c>
      <c r="AH451">
        <v>0.0437374016840696</v>
      </c>
      <c r="AI451">
        <v>0</v>
      </c>
      <c r="AJ451">
        <v>0.148438952906591</v>
      </c>
      <c r="AK451">
        <v>0.0621118441252654</v>
      </c>
      <c r="AL451">
        <v>0.0585486516020241</v>
      </c>
      <c r="AM451">
        <v>0.0610527668760876</v>
      </c>
      <c r="AN451">
        <v>0.105587759453039</v>
      </c>
      <c r="AO451">
        <v>0.0769521218176421</v>
      </c>
      <c r="AP451">
        <v>0.0514876722347871</v>
      </c>
      <c r="AQ451">
        <v>0</v>
      </c>
      <c r="AR451">
        <v>0.0720908189481473</v>
      </c>
      <c r="AS451">
        <v>0.0566962359701551</v>
      </c>
      <c r="AT451">
        <v>0.0633976257373354</v>
      </c>
      <c r="AU451">
        <v>0.0492616814528417</v>
      </c>
      <c r="AV451">
        <v>0.0515898244914536</v>
      </c>
      <c r="AW451">
        <v>0.0754930643041219</v>
      </c>
      <c r="AX451">
        <v>0.0387815767496264</v>
      </c>
      <c r="AY451">
        <v>0.107606955383535</v>
      </c>
      <c r="AZ451">
        <v>0.129364424013116</v>
      </c>
      <c r="BA451">
        <v>0.0284516802873059</v>
      </c>
      <c r="BB451">
        <v>0.0264628062012482</v>
      </c>
      <c r="BC451">
        <v>0.0358222808795304</v>
      </c>
      <c r="BD451">
        <v>0.132125415042915</v>
      </c>
      <c r="BE451">
        <v>0.0397163786469694</v>
      </c>
      <c r="BF451">
        <v>0.112806364956578</v>
      </c>
      <c r="BG451">
        <v>0.120189942921579</v>
      </c>
      <c r="BH451">
        <v>0.0420420496247695</v>
      </c>
      <c r="BI451">
        <v>0.037424059428256</v>
      </c>
      <c r="BJ451">
        <v>0.121447173302827</v>
      </c>
      <c r="BK451">
        <v>0.0719640507435264</v>
      </c>
      <c r="BL451">
        <v>0.016677093109142</v>
      </c>
      <c r="BM451">
        <v>0.0493227622964562</v>
      </c>
      <c r="BN451">
        <v>0.073451656640428</v>
      </c>
      <c r="BO451">
        <v>0.0339617805405662</v>
      </c>
      <c r="BP451">
        <v>0.0907563779720329</v>
      </c>
      <c r="BQ451">
        <v>0.0782935442255145</v>
      </c>
      <c r="BR451">
        <v>0.0605824124865171</v>
      </c>
      <c r="BS451">
        <v>0.0235017788582086</v>
      </c>
      <c r="BT451">
        <v>0.0479950313598226</v>
      </c>
      <c r="BU451">
        <v>0.0355671497014789</v>
      </c>
      <c r="BV451">
        <v>0.090282422635325</v>
      </c>
      <c r="BW451">
        <v>0.0661976203726422</v>
      </c>
      <c r="BX451">
        <v>0.0194183909345154</v>
      </c>
      <c r="BY451">
        <v>0.0807527705737463</v>
      </c>
      <c r="BZ451">
        <v>0.0920678611924753</v>
      </c>
      <c r="CA451">
        <v>0.068096867332422</v>
      </c>
      <c r="CB451">
        <v>0.0262296491788211</v>
      </c>
      <c r="CC451">
        <v>0.0421154724391929</v>
      </c>
      <c r="CD451">
        <v>0</v>
      </c>
      <c r="CE451">
        <v>0.0234605114359262</v>
      </c>
      <c r="CF451">
        <v>0.0655063213238311</v>
      </c>
      <c r="CG451">
        <v>0.0252860868712087</v>
      </c>
      <c r="CH451">
        <v>0.115454381756476</v>
      </c>
      <c r="CI451">
        <v>0.0113577712606064</v>
      </c>
      <c r="CJ451">
        <v>0.042530014383603</v>
      </c>
      <c r="CK451">
        <v>0.0933458394797561</v>
      </c>
      <c r="CL451">
        <v>0.0155586676003112</v>
      </c>
      <c r="CM451">
        <v>0.0855398922768301</v>
      </c>
      <c r="CN451">
        <v>0.0192950983169768</v>
      </c>
      <c r="CO451">
        <v>0.054485193923574</v>
      </c>
      <c r="CP451">
        <v>0.0914004696032225</v>
      </c>
      <c r="CQ451">
        <v>0.0249274008008789</v>
      </c>
      <c r="CR451">
        <v>0.0808452083454443</v>
      </c>
      <c r="CS451">
        <v>0.0345003617453344</v>
      </c>
      <c r="CT451">
        <v>0.0590588066941485</v>
      </c>
      <c r="CU451">
        <v>0.069910662441455</v>
      </c>
      <c r="CV451">
        <v>0.103757771233432</v>
      </c>
      <c r="CW451">
        <v>0.0370326291028659</v>
      </c>
      <c r="CX451">
        <v>0.127581079362792</v>
      </c>
      <c r="CY451">
        <v>0.126782704374788</v>
      </c>
      <c r="CZ451">
        <v>0.0648776088982492</v>
      </c>
      <c r="DA451">
        <v>0.113160672648012</v>
      </c>
      <c r="DB451">
        <v>0</v>
      </c>
      <c r="DC451">
        <v>0.034946383869765</v>
      </c>
      <c r="DD451">
        <v>0.071025076278671</v>
      </c>
      <c r="DE451">
        <v>0.0157543818044759</v>
      </c>
      <c r="DF451">
        <v>0.0380228824020095</v>
      </c>
      <c r="DG451">
        <v>0.0964532376692735</v>
      </c>
      <c r="DH451">
        <v>0.114534780123949</v>
      </c>
      <c r="DI451">
        <v>0.0216067907850722</v>
      </c>
      <c r="DJ451">
        <v>0.0616281912674051</v>
      </c>
      <c r="DK451">
        <v>0.0539338098972465</v>
      </c>
      <c r="DL451">
        <v>0.0268245014230742</v>
      </c>
      <c r="DM451">
        <v>0.0689199680811301</v>
      </c>
      <c r="DN451">
        <v>0.0838695097794119</v>
      </c>
      <c r="DO451">
        <v>0.0869945497746655</v>
      </c>
      <c r="DP451">
        <v>0.0558728469455405</v>
      </c>
      <c r="DQ451">
        <v>0.0262020825404338</v>
      </c>
      <c r="DR451">
        <v>0.102536061294136</v>
      </c>
      <c r="DS451">
        <v>0.090013457914741</v>
      </c>
      <c r="DT451">
        <v>0.0924309900635978</v>
      </c>
      <c r="DU451">
        <v>0.0538764479404052</v>
      </c>
      <c r="DV451">
        <v>0.244495418289345</v>
      </c>
      <c r="DW451">
        <v>0.0832636877451019</v>
      </c>
      <c r="DX451">
        <v>0.11784310738348</v>
      </c>
      <c r="DY451">
        <v>0.0910944696172601</v>
      </c>
      <c r="DZ451">
        <v>0.0457744166734115</v>
      </c>
      <c r="EA451">
        <v>0.00900134129978795</v>
      </c>
      <c r="EB451">
        <v>0.0651840121814306</v>
      </c>
      <c r="EC451">
        <v>0.0470035577164171</v>
      </c>
      <c r="ED451">
        <v>0.0640977985299953</v>
      </c>
      <c r="EE451">
        <v>0.113796240468786</v>
      </c>
      <c r="EF451">
        <v>0.027116307227332</v>
      </c>
      <c r="EG451">
        <v>0.103284761582035</v>
      </c>
      <c r="EH451">
        <v>0.104537211968157</v>
      </c>
      <c r="EI451">
        <v>0.0283478416916706</v>
      </c>
      <c r="EJ451">
        <v>0.068170370261168</v>
      </c>
      <c r="EK451">
        <v>0.0666180231129106</v>
      </c>
      <c r="EL451">
        <v>0.0134431189933598</v>
      </c>
      <c r="EM451">
        <v>0.107723327114701</v>
      </c>
      <c r="EN451">
        <v>0.0835768628432321</v>
      </c>
      <c r="EO451">
        <v>0.071288165283219</v>
      </c>
      <c r="EP451">
        <v>0.0519940306576634</v>
      </c>
      <c r="EQ451">
        <v>0.0938923401179022</v>
      </c>
      <c r="ER451">
        <v>0.0401805754623267</v>
      </c>
      <c r="ES451">
        <v>0.0778915587993416</v>
      </c>
      <c r="ET451">
        <v>0.0582507971568054</v>
      </c>
      <c r="EU451">
        <v>0.106755031384347</v>
      </c>
      <c r="EV451">
        <v>0.166145532063054</v>
      </c>
      <c r="EW451">
        <v>0.0619380104261501</v>
      </c>
      <c r="EX451">
        <v>0.0933541657028846</v>
      </c>
      <c r="EY451">
        <v>0.0651376545855881</v>
      </c>
      <c r="EZ451">
        <v>0.0823071281228929</v>
      </c>
      <c r="FA451">
        <v>0.103090044407618</v>
      </c>
      <c r="FB451">
        <v>0.0934674688563914</v>
      </c>
      <c r="FC451">
        <v>0.0477393357404081</v>
      </c>
      <c r="FD451">
        <v>0.0109343504210174</v>
      </c>
      <c r="FE451">
        <v>0.0693103280083672</v>
      </c>
      <c r="FF451">
        <v>0.106273786264811</v>
      </c>
      <c r="FG451">
        <v>0.128981568563271</v>
      </c>
      <c r="FH451">
        <v>0.0850293025604757</v>
      </c>
      <c r="FI451">
        <v>0.0878624101773946</v>
      </c>
      <c r="FJ451">
        <v>0.0486288494772185</v>
      </c>
      <c r="FK451">
        <v>0.0152581388911372</v>
      </c>
      <c r="FL451">
        <v>0.0749284423840328</v>
      </c>
      <c r="FM451">
        <v>0.138851926156984</v>
      </c>
      <c r="FN451">
        <v>0.148411806722771</v>
      </c>
      <c r="FO451">
        <v>0.0246920354560817</v>
      </c>
      <c r="FP451">
        <v>0.0772717387648989</v>
      </c>
      <c r="FQ451">
        <v>0.114044517325399</v>
      </c>
      <c r="FR451">
        <v>0.0762311973270806</v>
      </c>
      <c r="FS451">
        <v>0.0733358797622569</v>
      </c>
      <c r="FT451">
        <v>0.0327826602302723</v>
      </c>
      <c r="FU451">
        <v>0.00915391727301816</v>
      </c>
      <c r="FV451">
        <v>0.0240146053214037</v>
      </c>
      <c r="FW451">
        <v>0.0808667756949931</v>
      </c>
      <c r="FX451">
        <v>0.108628548213032</v>
      </c>
      <c r="FY451">
        <v>0.0953874578603269</v>
      </c>
      <c r="FZ451">
        <v>0.0268887163236365</v>
      </c>
      <c r="GA451">
        <v>0.0666063918560585</v>
      </c>
      <c r="GB451">
        <v>0.055437619405398</v>
      </c>
      <c r="GC451">
        <v>0.128498513240647</v>
      </c>
      <c r="GD451">
        <v>0.0580809122492043</v>
      </c>
      <c r="GE451">
        <v>0.0876791779411801</v>
      </c>
      <c r="GF451">
        <v>0.102291837984619</v>
      </c>
      <c r="GG451">
        <v>0.127162427548204</v>
      </c>
      <c r="GH451">
        <v>0.0583703433518737</v>
      </c>
      <c r="GI451">
        <v>0.0420412600952974</v>
      </c>
      <c r="GJ451">
        <v>0.0745293887263602</v>
      </c>
      <c r="GK451">
        <v>0.0802692046142368</v>
      </c>
      <c r="GL451">
        <v>0.0706797624838845</v>
      </c>
      <c r="GM451">
        <v>0.0832724051908843</v>
      </c>
      <c r="GN451">
        <v>0.0862491356104209</v>
      </c>
      <c r="GO451">
        <v>0.062298446264314</v>
      </c>
      <c r="GP451">
        <v>0.105014464130936</v>
      </c>
      <c r="GQ451">
        <v>0.0703815343077787</v>
      </c>
      <c r="GR451">
        <v>0.14500742421655</v>
      </c>
      <c r="GS451">
        <v>0.125032907362664</v>
      </c>
      <c r="GT451">
        <v>0.101091327490696</v>
      </c>
      <c r="GU451">
        <v>0.0687404872532661</v>
      </c>
      <c r="GV451">
        <v>0.056136089142384</v>
      </c>
      <c r="GW451">
        <v>0.0187867287325545</v>
      </c>
      <c r="GX451">
        <v>0.0759216111919044</v>
      </c>
      <c r="GY451">
        <v>0.0652092203082568</v>
      </c>
      <c r="GZ451">
        <v>0.103871884941245</v>
      </c>
      <c r="HA451">
        <v>0.0450620205612442</v>
      </c>
      <c r="HB451">
        <v>0.174491805606152</v>
      </c>
      <c r="HC451">
        <v>0.120671629917598</v>
      </c>
      <c r="HD451">
        <v>0.0877654776403202</v>
      </c>
      <c r="HE451">
        <v>0.0963432670864149</v>
      </c>
      <c r="HF451">
        <v>0.117764289874961</v>
      </c>
      <c r="HG451">
        <v>0.128130261033734</v>
      </c>
      <c r="HH451">
        <v>0.0183865782838231</v>
      </c>
      <c r="HI451">
        <v>0.0793097772584362</v>
      </c>
      <c r="HJ451">
        <v>0.0447600447083679</v>
      </c>
      <c r="HK451">
        <v>0.102322820166847</v>
      </c>
      <c r="HL451">
        <v>0.363809276814849</v>
      </c>
      <c r="HM451">
        <v>0.0463099108521843</v>
      </c>
      <c r="HN451">
        <v>0.141476437293082</v>
      </c>
      <c r="HO451">
        <v>0.0211100165460375</v>
      </c>
      <c r="HP451">
        <v>0.0493363666994997</v>
      </c>
      <c r="HQ451">
        <v>0.0592772713482189</v>
      </c>
      <c r="HR451">
        <v>0.0444788694018365</v>
      </c>
      <c r="HS451">
        <v>0.0954989699532104</v>
      </c>
      <c r="HT451">
        <v>0.22567099500428</v>
      </c>
      <c r="HU451">
        <v>0.057166195047503</v>
      </c>
      <c r="HV451">
        <v>0.116003754668647</v>
      </c>
      <c r="HW451">
        <v>0.0543585905000223</v>
      </c>
      <c r="HX451">
        <v>0.0652568781111469</v>
      </c>
      <c r="HY451">
        <v>0.0827054175571234</v>
      </c>
      <c r="HZ451">
        <v>0.0327780774861065</v>
      </c>
      <c r="IA451">
        <v>0.0799107933298389</v>
      </c>
      <c r="IB451">
        <v>0.0958895616568251</v>
      </c>
      <c r="IC451">
        <v>0.0547592092118842</v>
      </c>
      <c r="ID451">
        <v>0.0972386134739742</v>
      </c>
      <c r="IE451">
        <v>0.0929023893927354</v>
      </c>
      <c r="IF451">
        <v>0.0787321239169614</v>
      </c>
      <c r="IG451">
        <v>0.0958404612762434</v>
      </c>
      <c r="IH451">
        <v>0.0857617011224475</v>
      </c>
      <c r="II451">
        <v>0.0791238188685928</v>
      </c>
      <c r="IJ451">
        <v>0.120974688932373</v>
      </c>
      <c r="IK451">
        <v>0.115176087496786</v>
      </c>
      <c r="IL451">
        <v>0.0469374950587288</v>
      </c>
      <c r="IM451">
        <v>0.0718232100125906</v>
      </c>
      <c r="IN451">
        <v>0.0181533352896579</v>
      </c>
      <c r="IO451">
        <v>0.0880543385807663</v>
      </c>
      <c r="IP451">
        <v>0.0314866288934634</v>
      </c>
      <c r="IQ451">
        <v>0.103094861586865</v>
      </c>
      <c r="IR451">
        <v>0.248048685007698</v>
      </c>
      <c r="IS451">
        <v>0.100608501099994</v>
      </c>
      <c r="IT451">
        <v>0.0546613374460525</v>
      </c>
      <c r="IU451">
        <v>0.105543870330717</v>
      </c>
      <c r="IV451">
        <v>0</v>
      </c>
      <c r="IW451">
        <v>0.116098998751434</v>
      </c>
      <c r="IX451">
        <v>0.0268245014230742</v>
      </c>
      <c r="IY451">
        <v>0.111857026236769</v>
      </c>
      <c r="IZ451">
        <v>0.0561918627171369</v>
      </c>
      <c r="JA451">
        <v>0.0773765318135782</v>
      </c>
      <c r="JB451">
        <v>0.0131020607668349</v>
      </c>
      <c r="JC451">
        <v>0.0921297697376788</v>
      </c>
      <c r="JD451">
        <v>0.0196722368841158</v>
      </c>
      <c r="JE451">
        <v>0.0577836918460158</v>
      </c>
      <c r="JF451">
        <v>0.075958305586118</v>
      </c>
      <c r="JG451">
        <v>0.0437253220263937</v>
      </c>
      <c r="JH451">
        <v>0.0562366014684256</v>
      </c>
      <c r="JI451">
        <v>0.0259885496934548</v>
      </c>
      <c r="JJ451">
        <v>0.0158044753547505</v>
      </c>
      <c r="JK451">
        <v>0.0861494691243591</v>
      </c>
      <c r="JL451">
        <v>0.0623908269746355</v>
      </c>
      <c r="JM451">
        <v>0.0519215295110627</v>
      </c>
      <c r="JN451">
        <v>0.161161379288843</v>
      </c>
      <c r="JO451">
        <v>0.0655315561636337</v>
      </c>
      <c r="JP451">
        <v>0.0230204627758065</v>
      </c>
      <c r="JQ451">
        <v>0</v>
      </c>
      <c r="JR451">
        <v>0.0713199887069198</v>
      </c>
      <c r="JS451">
        <v>0.0719125045113068</v>
      </c>
      <c r="JT451">
        <v>0.0673145754550011</v>
      </c>
      <c r="JU451">
        <v>0.105457621729357</v>
      </c>
      <c r="JV451">
        <v>0.0784634311534849</v>
      </c>
      <c r="JW451">
        <v>0.0446859971276922</v>
      </c>
      <c r="JX451">
        <v>0.0645485512224337</v>
      </c>
      <c r="JY451">
        <v>0.0889272604820588</v>
      </c>
      <c r="JZ451">
        <v>0.10358245956772</v>
      </c>
      <c r="KA451">
        <v>0.116396414903822</v>
      </c>
      <c r="KB451">
        <v>0.0517305456982982</v>
      </c>
      <c r="KC451">
        <v>0.0975152014172471</v>
      </c>
      <c r="KD451">
        <v>0.0235571423715773</v>
      </c>
      <c r="KE451">
        <v>0.0607514051814442</v>
      </c>
      <c r="KF451">
        <v>0.0555903103638067</v>
      </c>
      <c r="KG451">
        <v>0.105614537856535</v>
      </c>
      <c r="KH451">
        <v>0.0688294652622392</v>
      </c>
      <c r="KI451">
        <v>0.0614802828806544</v>
      </c>
      <c r="KJ451">
        <v>0.0630126037812605</v>
      </c>
      <c r="KK451">
        <v>0.113972610946863</v>
      </c>
      <c r="KL451">
        <v>0.0281183007342128</v>
      </c>
      <c r="KM451">
        <v>0.0805944385270774</v>
      </c>
      <c r="KN451">
        <v>0.0931335696696529</v>
      </c>
      <c r="KO451">
        <v>0.0216067907850722</v>
      </c>
      <c r="KP451">
        <v>0.0725213424955529</v>
      </c>
      <c r="KQ451">
        <v>0.118929473972666</v>
      </c>
      <c r="KR451">
        <v>0.0330049180992225</v>
      </c>
      <c r="KS451">
        <v>0.0650130039013005</v>
      </c>
      <c r="KT451">
        <v>0.0713611742273886</v>
      </c>
      <c r="KU451">
        <v>0.0467003068915163</v>
      </c>
      <c r="KV451">
        <v>0.0692076739993344</v>
      </c>
      <c r="KW451">
        <v>0.0779521276126387</v>
      </c>
      <c r="KX451">
        <v>0.120387546870252</v>
      </c>
      <c r="KY451">
        <v>0.105325966116756</v>
      </c>
      <c r="KZ451">
        <v>0.0131148245894106</v>
      </c>
      <c r="LA451">
        <v>0.0977134117814038</v>
      </c>
      <c r="LB451">
        <v>0.0519828802597552</v>
      </c>
      <c r="LC451">
        <v>0.107843884707526</v>
      </c>
      <c r="LD451">
        <v>0.0744335655276206</v>
      </c>
      <c r="LE451">
        <v>0.0762977227714553</v>
      </c>
      <c r="LF451">
        <v>0.0581812448894946</v>
      </c>
      <c r="LG451">
        <v>0.0786330285617971</v>
      </c>
      <c r="LH451">
        <v>0.0908261117155203</v>
      </c>
      <c r="LI451">
        <v>0.0209910859289756</v>
      </c>
      <c r="LJ451">
        <v>0.0194183909345154</v>
      </c>
      <c r="LK451">
        <v>0.0504236056277965</v>
      </c>
      <c r="LL451">
        <v>0.093267645316718</v>
      </c>
      <c r="LM451">
        <v>0.06222160769086</v>
      </c>
      <c r="LN451">
        <v>0.0517087689995019</v>
      </c>
      <c r="LO451">
        <v>0.0980364096262693</v>
      </c>
      <c r="LP451">
        <v>0.06432242267152</v>
      </c>
      <c r="LQ451">
        <v>0.0334200906220406</v>
      </c>
      <c r="LR451">
        <v>0.0262388574112195</v>
      </c>
      <c r="LS451">
        <v>0.0837614776739819</v>
      </c>
      <c r="LT451">
        <v>0.0544234309784351</v>
      </c>
      <c r="LU451">
        <v>0.0868500088914595</v>
      </c>
      <c r="LV451">
        <v>0.0958403009699611</v>
      </c>
      <c r="LW451">
        <v>0.0846116317431132</v>
      </c>
      <c r="LX451">
        <v>0.0933997293385276</v>
      </c>
      <c r="LY451">
        <v>0.0804240912047467</v>
      </c>
      <c r="LZ451">
        <v>0.0656333409470279</v>
      </c>
      <c r="MA451">
        <v>0.00939806457391002</v>
      </c>
      <c r="MB451">
        <v>0.0905326923028755</v>
      </c>
      <c r="MC451">
        <v>0.0912593473337336</v>
      </c>
      <c r="MD451">
        <v>0.0662392083730622</v>
      </c>
      <c r="ME451">
        <v>0.0413137665825442</v>
      </c>
      <c r="MF451">
        <v>0.00889178742536973</v>
      </c>
      <c r="MG451">
        <v>0.0963649713567681</v>
      </c>
      <c r="MH451">
        <v>0.101085070425509</v>
      </c>
      <c r="MI451">
        <v>0.0165024590496112</v>
      </c>
      <c r="MJ451">
        <v>0.0927810399668565</v>
      </c>
      <c r="MK451">
        <v>0.0815568457232355</v>
      </c>
      <c r="ML451">
        <v>0.0880808456196142</v>
      </c>
      <c r="MM451">
        <v>0.0912191937395047</v>
      </c>
      <c r="MN451">
        <v>0.0257812460660943</v>
      </c>
      <c r="MO451">
        <v>0.045357464697438</v>
      </c>
      <c r="MP451">
        <v>0.0718959469586639</v>
      </c>
      <c r="MQ451">
        <v>0.0966991288805804</v>
      </c>
      <c r="MR451">
        <v>0.0761928033698091</v>
      </c>
      <c r="MS451">
        <v>0.104698410540343</v>
      </c>
      <c r="MT451">
        <v>0.123626956921211</v>
      </c>
      <c r="MU451">
        <v>0.0394963416150784</v>
      </c>
      <c r="MV451">
        <v>0.101486783146818</v>
      </c>
      <c r="MW451">
        <v>0.0666070952750422</v>
      </c>
      <c r="MX451">
        <v>0.101910116173219</v>
      </c>
      <c r="MY451">
        <v>0.0989078845910833</v>
      </c>
      <c r="MZ451">
        <v>0.0772734133999277</v>
      </c>
      <c r="NA451">
        <v>0.0961289343893211</v>
      </c>
      <c r="NB451">
        <v>0.106088293914498</v>
      </c>
      <c r="NC451">
        <v>0.052786150730834</v>
      </c>
      <c r="ND451">
        <v>0.0372993814823068</v>
      </c>
      <c r="NE451">
        <v>0.0388367818690309</v>
      </c>
      <c r="NF451">
        <v>0.0838611823693949</v>
      </c>
      <c r="NG451">
        <v>0.115377788498511</v>
      </c>
      <c r="NH451">
        <v>0.0890050909144048</v>
      </c>
      <c r="NI451">
        <v>0.0349388287115598</v>
      </c>
      <c r="NJ451">
        <v>0.00466760028009337</v>
      </c>
      <c r="NK451">
        <v>0.0856899710196567</v>
      </c>
      <c r="NL451">
        <v>0.109806559578457</v>
      </c>
      <c r="NM451">
        <v>0.0109343504210174</v>
      </c>
      <c r="NN451">
        <v>0.0846821486877914</v>
      </c>
      <c r="NO451">
        <v>0.0367985436307788</v>
      </c>
      <c r="NP451">
        <v>0.101949033389842</v>
      </c>
      <c r="NQ451">
        <v>0.0598215492852754</v>
      </c>
      <c r="NR451">
        <v>0.0251048222626717</v>
      </c>
      <c r="NS451">
        <v>0.117380297138078</v>
      </c>
      <c r="NT451">
        <v>0.105538671293565</v>
      </c>
      <c r="NU451">
        <v>0.07131858546152</v>
      </c>
      <c r="NV451">
        <v>0.0481346278884628</v>
      </c>
      <c r="NW451">
        <v>0.114664639486581</v>
      </c>
      <c r="NX451">
        <v>0.0330969822058078</v>
      </c>
      <c r="NY451">
        <v>0.00195086395582999</v>
      </c>
      <c r="NZ451">
        <v>0.071867884527088</v>
      </c>
      <c r="OA451">
        <v>0.120214538767628</v>
      </c>
      <c r="OB451">
        <v>0.095366716195632</v>
      </c>
      <c r="OC451">
        <v>0.0855510392259425</v>
      </c>
      <c r="OD451">
        <v>0.0986449383248604</v>
      </c>
      <c r="OE451">
        <v>0.109931794644909</v>
      </c>
      <c r="OF451">
        <v>0.100162068231194</v>
      </c>
      <c r="OG451">
        <v>0.0254947788852196</v>
      </c>
      <c r="OH451">
        <v>0.0983957152920732</v>
      </c>
      <c r="OI451">
        <v>0</v>
      </c>
      <c r="OJ451">
        <v>0.0722105223909573</v>
      </c>
      <c r="OK451">
        <v>0.0983394947724247</v>
      </c>
      <c r="OL451">
        <v>0.0742690969854515</v>
      </c>
      <c r="OM451">
        <v>0.117735389153833</v>
      </c>
      <c r="ON451">
        <v>0.0650782366149913</v>
      </c>
      <c r="OO451">
        <v>0.0609079755085197</v>
      </c>
      <c r="OP451">
        <v>0.0780497091037884</v>
      </c>
      <c r="OQ451">
        <v>0.0526233164073441</v>
      </c>
      <c r="OR451">
        <v>0.102966224537155</v>
      </c>
      <c r="OS451">
        <v>0.075434236906463</v>
      </c>
      <c r="OT451">
        <v>0.0658194029095026</v>
      </c>
      <c r="OU451">
        <v>0.0873735522817202</v>
      </c>
      <c r="OV451">
        <v>0.0747506780897372</v>
      </c>
      <c r="OW451">
        <v>0.00403219250520737</v>
      </c>
      <c r="OX451">
        <v>0.0297416265872701</v>
      </c>
      <c r="OY451">
        <v>0.065137765179495</v>
      </c>
      <c r="OZ451">
        <v>0.0881715626598962</v>
      </c>
      <c r="PA451">
        <v>0.10375027623705</v>
      </c>
      <c r="PB451">
        <v>0.0766629661707147</v>
      </c>
      <c r="PC451">
        <v>0.0510046977068436</v>
      </c>
      <c r="PD451">
        <v>0.0786209657116464</v>
      </c>
      <c r="PE451">
        <v>0.150199984187932</v>
      </c>
      <c r="PF451">
        <v>0.0951116366828368</v>
      </c>
      <c r="PG451">
        <v>0.0343771017523527</v>
      </c>
      <c r="PH451">
        <v>0.105149840134596</v>
      </c>
      <c r="PI451">
        <v>0.01863821471352</v>
      </c>
      <c r="PJ451">
        <v>0.0915827058654515</v>
      </c>
      <c r="PK451">
        <v>0.037424059428256</v>
      </c>
      <c r="PL451">
        <v>0.0906848394310032</v>
      </c>
      <c r="PM451">
        <v>0.0910888579541096</v>
      </c>
      <c r="PN451">
        <v>0.121121530781447</v>
      </c>
      <c r="PO451">
        <v>0.151639673917439</v>
      </c>
      <c r="PP451">
        <v>0.0957864367643282</v>
      </c>
      <c r="PQ451">
        <v>0.0658579845222765</v>
      </c>
      <c r="PR451">
        <v>0.0618895791453666</v>
      </c>
      <c r="PS451">
        <v>0</v>
      </c>
      <c r="PT451">
        <v>0.0789926832301569</v>
      </c>
      <c r="PU451">
        <v>0.123545851156187</v>
      </c>
      <c r="PV451">
        <v>0.104020856726626</v>
      </c>
      <c r="PW451">
        <v>0.0995948490168934</v>
      </c>
      <c r="PX451">
        <v>0.0794881933901906</v>
      </c>
      <c r="PY451">
        <v>0.0777500119015105</v>
      </c>
      <c r="PZ451">
        <v>0.0678555948893172</v>
      </c>
      <c r="QA451">
        <v>0.10631718989589</v>
      </c>
      <c r="QB451">
        <v>0.0672672793996312</v>
      </c>
      <c r="QC451">
        <v>0.065492103999448</v>
      </c>
      <c r="QD451">
        <v>0.018881372801234</v>
      </c>
      <c r="QE451">
        <v>0.0751845165912801</v>
      </c>
      <c r="QF451">
        <v>0.0342449688419211</v>
      </c>
      <c r="QG451">
        <v>0.0316650248190562</v>
      </c>
      <c r="QH451">
        <v>0.0847519739137555</v>
      </c>
      <c r="QI451">
        <v>1</v>
      </c>
      <c r="QJ451">
        <v>0.0468454735543353</v>
      </c>
      <c r="QK451">
        <v>0.0422086820949368</v>
      </c>
      <c r="QL451">
        <v>0.0373799532733576</v>
      </c>
      <c r="QM451">
        <v>0.0170064292985064</v>
      </c>
      <c r="QN451">
        <v>0.0805270836863556</v>
      </c>
      <c r="QO451">
        <v>0.0973596783249656</v>
      </c>
      <c r="QP451">
        <v>0.0503717078442407</v>
      </c>
      <c r="QQ451">
        <v>0.0325289487088495</v>
      </c>
      <c r="QR451">
        <v>0.0967916894625923</v>
      </c>
      <c r="QS451">
        <v>0.0477145563669052</v>
      </c>
      <c r="QT451">
        <v>0.0861262398464604</v>
      </c>
      <c r="QU451">
        <v>0.147441780239344</v>
      </c>
      <c r="QV451">
        <v>0.0925696130913092</v>
      </c>
      <c r="QW451">
        <v>0.0513828212372757</v>
      </c>
      <c r="QX451">
        <v>0.107581264522044</v>
      </c>
      <c r="QY451">
        <v>0.0190333817059413</v>
      </c>
      <c r="QZ451">
        <v>0.0591726335413939</v>
      </c>
      <c r="RA451">
        <v>0.0362222167069057</v>
      </c>
      <c r="RB451">
        <v>0.0857125400975633</v>
      </c>
      <c r="RC451">
        <v>0.0388367818690309</v>
      </c>
      <c r="RD451">
        <v>0.0827875629622389</v>
      </c>
      <c r="RE451">
        <v>0.0857920666139123</v>
      </c>
      <c r="RF451">
        <v>0.0304696843386305</v>
      </c>
      <c r="RG451">
        <v>0.065284258016691</v>
      </c>
      <c r="RH451">
        <v>0.0776227874788751</v>
      </c>
      <c r="RI451">
        <v>0.0407983187522446</v>
      </c>
      <c r="RJ451">
        <v>0.00336126383617081</v>
      </c>
      <c r="RK451">
        <v>0.0932644883353875</v>
      </c>
      <c r="RL451">
        <v>0.0773701467678789</v>
      </c>
      <c r="RM451">
        <v>0.0417674674590996</v>
      </c>
      <c r="RN451">
        <v>0.0972877527692197</v>
      </c>
      <c r="RO451">
        <v>0.0699980276582353</v>
      </c>
      <c r="RP451">
        <v>0.0603984338889136</v>
      </c>
      <c r="RQ451">
        <v>0.0279358491396704</v>
      </c>
      <c r="RR451">
        <v>0.0809854429839625</v>
      </c>
      <c r="RS451">
        <v>0.0600886962888528</v>
      </c>
      <c r="RT451">
        <v>0.0274617518190545</v>
      </c>
      <c r="RU451">
        <v>0.0657206984257102</v>
      </c>
      <c r="RV451">
        <v>0.0337147824949449</v>
      </c>
      <c r="RW451">
        <v>0.0694058963179969</v>
      </c>
      <c r="RX451">
        <v>0.107020761907451</v>
      </c>
      <c r="RY451">
        <v>0.0834780235335181</v>
      </c>
      <c r="RZ451">
        <v>0.0624683761590221</v>
      </c>
      <c r="SA451">
        <v>0.0416006347306867</v>
      </c>
      <c r="SB451">
        <v>0.0698739397397479</v>
      </c>
      <c r="SC451">
        <v>0.073008657211567</v>
      </c>
      <c r="SD451">
        <v>0.0818026453819046</v>
      </c>
      <c r="SE451">
        <v>0.0844661884016917</v>
      </c>
      <c r="SF451">
        <v>0.0549409701685674</v>
      </c>
      <c r="SG451">
        <v>0.0329372156318294</v>
      </c>
    </row>
    <row r="452" spans="1:501">
      <c r="A452" s="1">
        <v>450</v>
      </c>
      <c r="B452">
        <v>0.130429105413217</v>
      </c>
      <c r="C452">
        <v>0.226402401658738</v>
      </c>
      <c r="D452">
        <v>0.240999056524989</v>
      </c>
      <c r="E452">
        <v>0.123515043857206</v>
      </c>
      <c r="F452">
        <v>0.188955063931268</v>
      </c>
      <c r="G452">
        <v>0.435422318400541</v>
      </c>
      <c r="H452">
        <v>0.124115426104094</v>
      </c>
      <c r="I452">
        <v>0.247019540716457</v>
      </c>
      <c r="J452">
        <v>0.129624255801941</v>
      </c>
      <c r="K452">
        <v>0.0814153974406722</v>
      </c>
      <c r="L452">
        <v>0.433120154040175</v>
      </c>
      <c r="M452">
        <v>0.199040292993513</v>
      </c>
      <c r="N452">
        <v>0.274701088021263</v>
      </c>
      <c r="O452">
        <v>0.244828668080286</v>
      </c>
      <c r="P452">
        <v>0.210834211592247</v>
      </c>
      <c r="Q452">
        <v>0.172230832063981</v>
      </c>
      <c r="R452">
        <v>0.155745082358877</v>
      </c>
      <c r="S452">
        <v>0.459619223342512</v>
      </c>
      <c r="T452">
        <v>0.490446749012196</v>
      </c>
      <c r="U452">
        <v>0.310648730486829</v>
      </c>
      <c r="V452">
        <v>0.385584152552467</v>
      </c>
      <c r="W452">
        <v>0.131456966089119</v>
      </c>
      <c r="X452">
        <v>0.357469662653283</v>
      </c>
      <c r="Y452">
        <v>0.350988549995753</v>
      </c>
      <c r="Z452">
        <v>0.41748704616819</v>
      </c>
      <c r="AA452">
        <v>0.283774132174496</v>
      </c>
      <c r="AB452">
        <v>0.346303799022441</v>
      </c>
      <c r="AC452">
        <v>0.077093345643028</v>
      </c>
      <c r="AD452">
        <v>0.511963850026631</v>
      </c>
      <c r="AE452">
        <v>0.430724466323545</v>
      </c>
      <c r="AF452">
        <v>0.269257793364375</v>
      </c>
      <c r="AG452">
        <v>0.495933861260673</v>
      </c>
      <c r="AH452">
        <v>0.25339762017635</v>
      </c>
      <c r="AI452">
        <v>0.0758673565101331</v>
      </c>
      <c r="AJ452">
        <v>0.422497028541043</v>
      </c>
      <c r="AK452">
        <v>0.346917826532914</v>
      </c>
      <c r="AL452">
        <v>0.292348583081105</v>
      </c>
      <c r="AM452">
        <v>0.377230175642459</v>
      </c>
      <c r="AN452">
        <v>0.501095529532369</v>
      </c>
      <c r="AO452">
        <v>0.261983097850802</v>
      </c>
      <c r="AP452">
        <v>0.360514461724463</v>
      </c>
      <c r="AQ452">
        <v>0.110268968179415</v>
      </c>
      <c r="AR452">
        <v>0.259256826670701</v>
      </c>
      <c r="AS452">
        <v>0.329293498374843</v>
      </c>
      <c r="AT452">
        <v>0.297880147528565</v>
      </c>
      <c r="AU452">
        <v>0.138876591367705</v>
      </c>
      <c r="AV452">
        <v>0.274240678889724</v>
      </c>
      <c r="AW452">
        <v>0.277600529147217</v>
      </c>
      <c r="AX452">
        <v>0.197661456488581</v>
      </c>
      <c r="AY452">
        <v>0.406115284584161</v>
      </c>
      <c r="AZ452">
        <v>0.486000804821609</v>
      </c>
      <c r="BA452">
        <v>0.106493311674384</v>
      </c>
      <c r="BB452">
        <v>0.0948341956376664</v>
      </c>
      <c r="BC452">
        <v>0.136933915666398</v>
      </c>
      <c r="BD452">
        <v>0.19949924317156</v>
      </c>
      <c r="BE452">
        <v>0.267265503045649</v>
      </c>
      <c r="BF452">
        <v>0.487498232301916</v>
      </c>
      <c r="BG452">
        <v>0.325260477865873</v>
      </c>
      <c r="BH452">
        <v>0.310035498131174</v>
      </c>
      <c r="BI452">
        <v>0.0894105370983542</v>
      </c>
      <c r="BJ452">
        <v>0.508804598313031</v>
      </c>
      <c r="BK452">
        <v>0.386453305055059</v>
      </c>
      <c r="BL452">
        <v>0.111561975096831</v>
      </c>
      <c r="BM452">
        <v>0.177935313554044</v>
      </c>
      <c r="BN452">
        <v>0.337115459178242</v>
      </c>
      <c r="BO452">
        <v>0.197775679483037</v>
      </c>
      <c r="BP452">
        <v>0.378878051772159</v>
      </c>
      <c r="BQ452">
        <v>0.35301204565951</v>
      </c>
      <c r="BR452">
        <v>0.259840251985511</v>
      </c>
      <c r="BS452">
        <v>0.0954525349304432</v>
      </c>
      <c r="BT452">
        <v>0.299480216311167</v>
      </c>
      <c r="BU452">
        <v>0.0764767426571366</v>
      </c>
      <c r="BV452">
        <v>0.359780035521932</v>
      </c>
      <c r="BW452">
        <v>0.329572534452101</v>
      </c>
      <c r="BX452">
        <v>0.113662481687874</v>
      </c>
      <c r="BY452">
        <v>0.393533727960389</v>
      </c>
      <c r="BZ452">
        <v>0.357773447024562</v>
      </c>
      <c r="CA452">
        <v>0.363344416744187</v>
      </c>
      <c r="CB452">
        <v>0.115931650790851</v>
      </c>
      <c r="CC452">
        <v>0.299341173263685</v>
      </c>
      <c r="CD452">
        <v>0.113726372248585</v>
      </c>
      <c r="CE452">
        <v>0.211588588317452</v>
      </c>
      <c r="CF452">
        <v>0.202148942121941</v>
      </c>
      <c r="CG452">
        <v>0.124850380436399</v>
      </c>
      <c r="CH452">
        <v>0.51178522684642</v>
      </c>
      <c r="CI452">
        <v>0.0976862478040962</v>
      </c>
      <c r="CJ452">
        <v>0.269655375341207</v>
      </c>
      <c r="CK452">
        <v>0.395658186971634</v>
      </c>
      <c r="CL452">
        <v>0.137534589709009</v>
      </c>
      <c r="CM452">
        <v>0.382683470722766</v>
      </c>
      <c r="CN452">
        <v>0.16288062083211</v>
      </c>
      <c r="CO452">
        <v>0.311761030531155</v>
      </c>
      <c r="CP452">
        <v>0.113153608225101</v>
      </c>
      <c r="CQ452">
        <v>0.136975420483018</v>
      </c>
      <c r="CR452">
        <v>0.328353020429226</v>
      </c>
      <c r="CS452">
        <v>0.27897853067297</v>
      </c>
      <c r="CT452">
        <v>0.387905292311962</v>
      </c>
      <c r="CU452">
        <v>0.327197501340856</v>
      </c>
      <c r="CV452">
        <v>0.25702245597031</v>
      </c>
      <c r="CW452">
        <v>0.268643376176968</v>
      </c>
      <c r="CX452">
        <v>0.486349091912576</v>
      </c>
      <c r="CY452">
        <v>0.410078628650982</v>
      </c>
      <c r="CZ452">
        <v>0.253741293907806</v>
      </c>
      <c r="DA452">
        <v>0.510687575200533</v>
      </c>
      <c r="DB452">
        <v>0.109819315760567</v>
      </c>
      <c r="DC452">
        <v>0.23029621512814</v>
      </c>
      <c r="DD452">
        <v>0.400159464459319</v>
      </c>
      <c r="DE452">
        <v>0.103507512035153</v>
      </c>
      <c r="DF452">
        <v>0.190766512719657</v>
      </c>
      <c r="DG452">
        <v>0.437064599312693</v>
      </c>
      <c r="DH452">
        <v>0.518830602706531</v>
      </c>
      <c r="DI452">
        <v>0.172931012168115</v>
      </c>
      <c r="DJ452">
        <v>0.265026765627281</v>
      </c>
      <c r="DK452">
        <v>0.1632154442936</v>
      </c>
      <c r="DL452">
        <v>0.145797765916451</v>
      </c>
      <c r="DM452">
        <v>0.308239805292347</v>
      </c>
      <c r="DN452">
        <v>0.326256429174175</v>
      </c>
      <c r="DO452">
        <v>0.432125200652804</v>
      </c>
      <c r="DP452">
        <v>0.206297918859246</v>
      </c>
      <c r="DQ452">
        <v>0.191555685433641</v>
      </c>
      <c r="DR452">
        <v>0.452239187855313</v>
      </c>
      <c r="DS452">
        <v>0.416399085519275</v>
      </c>
      <c r="DT452">
        <v>0.441182396744357</v>
      </c>
      <c r="DU452">
        <v>0.247321008658439</v>
      </c>
      <c r="DV452">
        <v>0.144950451768957</v>
      </c>
      <c r="DW452">
        <v>0.308336650045783</v>
      </c>
      <c r="DX452">
        <v>0.408234775807995</v>
      </c>
      <c r="DY452">
        <v>0.459729173349837</v>
      </c>
      <c r="DZ452">
        <v>0.409798228907351</v>
      </c>
      <c r="EA452">
        <v>0.156988521271091</v>
      </c>
      <c r="EB452">
        <v>0.340463185375256</v>
      </c>
      <c r="EC452">
        <v>0.237695528160123</v>
      </c>
      <c r="ED452">
        <v>0.418641519788313</v>
      </c>
      <c r="EE452">
        <v>0.46367343550829</v>
      </c>
      <c r="EF452">
        <v>0.103654542253712</v>
      </c>
      <c r="EG452">
        <v>0.459959897997723</v>
      </c>
      <c r="EH452">
        <v>0.36422145540318</v>
      </c>
      <c r="EI452">
        <v>0.190988367581416</v>
      </c>
      <c r="EJ452">
        <v>0.295285200815055</v>
      </c>
      <c r="EK452">
        <v>0.384632787527283</v>
      </c>
      <c r="EL452">
        <v>0.167009507807231</v>
      </c>
      <c r="EM452">
        <v>0.390838088409738</v>
      </c>
      <c r="EN452">
        <v>0.297848666402703</v>
      </c>
      <c r="EO452">
        <v>0.342933408373386</v>
      </c>
      <c r="EP452">
        <v>0.399574122307134</v>
      </c>
      <c r="EQ452">
        <v>0.464940561656502</v>
      </c>
      <c r="ER452">
        <v>0.300228060287548</v>
      </c>
      <c r="ES452">
        <v>0.187186874937218</v>
      </c>
      <c r="ET452">
        <v>0.248473036395752</v>
      </c>
      <c r="EU452">
        <v>0.411198067726185</v>
      </c>
      <c r="EV452">
        <v>0.356302226550805</v>
      </c>
      <c r="EW452">
        <v>0.06165720287531</v>
      </c>
      <c r="EX452">
        <v>0.356399588322692</v>
      </c>
      <c r="EY452">
        <v>0.249735644186893</v>
      </c>
      <c r="EZ452">
        <v>0.265830224706861</v>
      </c>
      <c r="FA452">
        <v>0.124378671696813</v>
      </c>
      <c r="FB452">
        <v>0.441771566467524</v>
      </c>
      <c r="FC452">
        <v>0.352466622297879</v>
      </c>
      <c r="FD452">
        <v>0.0862074377919541</v>
      </c>
      <c r="FE452">
        <v>0.20462270957458</v>
      </c>
      <c r="FF452">
        <v>0.090981097798868</v>
      </c>
      <c r="FG452">
        <v>0.413761825394399</v>
      </c>
      <c r="FH452">
        <v>0.219590217537075</v>
      </c>
      <c r="FI452">
        <v>0.301145519339252</v>
      </c>
      <c r="FJ452">
        <v>0.234296566440443</v>
      </c>
      <c r="FK452">
        <v>0.16647103739157</v>
      </c>
      <c r="FL452">
        <v>0.36339634264945</v>
      </c>
      <c r="FM452">
        <v>0.310043509312788</v>
      </c>
      <c r="FN452">
        <v>0.243253905735476</v>
      </c>
      <c r="FO452">
        <v>0.0790495678212662</v>
      </c>
      <c r="FP452">
        <v>0.325223733697577</v>
      </c>
      <c r="FQ452">
        <v>0.455893903914081</v>
      </c>
      <c r="FR452">
        <v>0.2671172730724</v>
      </c>
      <c r="FS452">
        <v>0.20440951395121</v>
      </c>
      <c r="FT452">
        <v>0.222657351368081</v>
      </c>
      <c r="FU452">
        <v>0.089666176171088</v>
      </c>
      <c r="FV452">
        <v>0.0803232548770155</v>
      </c>
      <c r="FW452">
        <v>0.286709337971447</v>
      </c>
      <c r="FX452">
        <v>0.417575294732449</v>
      </c>
      <c r="FY452">
        <v>0.35072579164</v>
      </c>
      <c r="FZ452">
        <v>0.174733744171557</v>
      </c>
      <c r="GA452">
        <v>0.107855188768922</v>
      </c>
      <c r="GB452">
        <v>0.172181201689009</v>
      </c>
      <c r="GC452">
        <v>0.101693173258337</v>
      </c>
      <c r="GD452">
        <v>0.208143329666805</v>
      </c>
      <c r="GE452">
        <v>0.305445241856364</v>
      </c>
      <c r="GF452">
        <v>0.45517151228773</v>
      </c>
      <c r="GG452">
        <v>0.389884611754506</v>
      </c>
      <c r="GH452">
        <v>0.273329262129733</v>
      </c>
      <c r="GI452">
        <v>0.195861080292627</v>
      </c>
      <c r="GJ452">
        <v>0.225245381272424</v>
      </c>
      <c r="GK452">
        <v>0.328144387513116</v>
      </c>
      <c r="GL452">
        <v>0.168018062286753</v>
      </c>
      <c r="GM452">
        <v>0.357723264698158</v>
      </c>
      <c r="GN452">
        <v>0.443149054033024</v>
      </c>
      <c r="GO452">
        <v>0.420783846873892</v>
      </c>
      <c r="GP452">
        <v>0.493831329675566</v>
      </c>
      <c r="GQ452">
        <v>0.313179135688414</v>
      </c>
      <c r="GR452">
        <v>0.472354959218594</v>
      </c>
      <c r="GS452">
        <v>0.511490515594421</v>
      </c>
      <c r="GT452">
        <v>0.0289823071842529</v>
      </c>
      <c r="GU452">
        <v>0.189295778892748</v>
      </c>
      <c r="GV452">
        <v>0.290584245569651</v>
      </c>
      <c r="GW452">
        <v>0.176542684725078</v>
      </c>
      <c r="GX452">
        <v>0.402158176080272</v>
      </c>
      <c r="GY452">
        <v>0.301915308819955</v>
      </c>
      <c r="GZ452">
        <v>0.4415416187642</v>
      </c>
      <c r="HA452">
        <v>0.306153962653859</v>
      </c>
      <c r="HB452">
        <v>0.0734505877952413</v>
      </c>
      <c r="HC452">
        <v>0.380805245405061</v>
      </c>
      <c r="HD452">
        <v>0.466937421426781</v>
      </c>
      <c r="HE452">
        <v>0.443283650651267</v>
      </c>
      <c r="HF452">
        <v>0.453063460105228</v>
      </c>
      <c r="HG452">
        <v>0.415281458668885</v>
      </c>
      <c r="HH452">
        <v>0.125194019967047</v>
      </c>
      <c r="HI452">
        <v>0.0600021607815388</v>
      </c>
      <c r="HJ452">
        <v>0.231971204360865</v>
      </c>
      <c r="HK452">
        <v>0.41156585204949</v>
      </c>
      <c r="HL452">
        <v>0.0369341520105572</v>
      </c>
      <c r="HM452">
        <v>0.28134144705841</v>
      </c>
      <c r="HN452">
        <v>0.510529462622445</v>
      </c>
      <c r="HO452">
        <v>0.12608586203447</v>
      </c>
      <c r="HP452">
        <v>0.119834966178174</v>
      </c>
      <c r="HQ452">
        <v>0.102281446376145</v>
      </c>
      <c r="HR452">
        <v>0.274872957742318</v>
      </c>
      <c r="HS452">
        <v>0.420968348781494</v>
      </c>
      <c r="HT452">
        <v>0.336015244893801</v>
      </c>
      <c r="HU452">
        <v>0.0936526980982549</v>
      </c>
      <c r="HV452">
        <v>0.532021364266249</v>
      </c>
      <c r="HW452">
        <v>0.274168204710492</v>
      </c>
      <c r="HX452">
        <v>0.185008995933706</v>
      </c>
      <c r="HY452">
        <v>0.481778462978428</v>
      </c>
      <c r="HZ452">
        <v>0.213396746509141</v>
      </c>
      <c r="IA452">
        <v>0.329720426942207</v>
      </c>
      <c r="IB452">
        <v>0.498995365179435</v>
      </c>
      <c r="IC452">
        <v>0.264923207759061</v>
      </c>
      <c r="ID452">
        <v>0.39021598628242</v>
      </c>
      <c r="IE452">
        <v>0.45010033361554</v>
      </c>
      <c r="IF452">
        <v>0.399974653864682</v>
      </c>
      <c r="IG452">
        <v>0.443333183333135</v>
      </c>
      <c r="IH452">
        <v>0.386454590120882</v>
      </c>
      <c r="II452">
        <v>0.380861521106938</v>
      </c>
      <c r="IJ452">
        <v>0.479801878501479</v>
      </c>
      <c r="IK452">
        <v>0.503897159507452</v>
      </c>
      <c r="IL452">
        <v>0.200729290359928</v>
      </c>
      <c r="IM452">
        <v>0.309482408236277</v>
      </c>
      <c r="IN452">
        <v>0.110594726549916</v>
      </c>
      <c r="IO452">
        <v>0.413732203089776</v>
      </c>
      <c r="IP452">
        <v>0.105315431337675</v>
      </c>
      <c r="IQ452">
        <v>0.523470832516328</v>
      </c>
      <c r="IR452">
        <v>0.240145801016793</v>
      </c>
      <c r="IS452">
        <v>0.474745632975501</v>
      </c>
      <c r="IT452">
        <v>0.171402588165974</v>
      </c>
      <c r="IU452">
        <v>0.437374659357545</v>
      </c>
      <c r="IV452">
        <v>0.0969220931231237</v>
      </c>
      <c r="IW452">
        <v>0.492422601700578</v>
      </c>
      <c r="IX452">
        <v>0.147399939168281</v>
      </c>
      <c r="IY452">
        <v>0.415176061286167</v>
      </c>
      <c r="IZ452">
        <v>0.274464735409022</v>
      </c>
      <c r="JA452">
        <v>0.353548104553223</v>
      </c>
      <c r="JB452">
        <v>0.138773903726289</v>
      </c>
      <c r="JC452">
        <v>0.411884815127544</v>
      </c>
      <c r="JD452">
        <v>0.151964461171791</v>
      </c>
      <c r="JE452">
        <v>0.336255532598416</v>
      </c>
      <c r="JF452">
        <v>0.193949741750853</v>
      </c>
      <c r="JG452">
        <v>0.303439287509131</v>
      </c>
      <c r="JH452">
        <v>0.305659767073152</v>
      </c>
      <c r="JI452">
        <v>0.252239576007224</v>
      </c>
      <c r="JJ452">
        <v>0.141595405296849</v>
      </c>
      <c r="JK452">
        <v>0.476427412196582</v>
      </c>
      <c r="JL452">
        <v>0.3062487366096</v>
      </c>
      <c r="JM452">
        <v>0.317413667208252</v>
      </c>
      <c r="JN452">
        <v>0.421663250874018</v>
      </c>
      <c r="JO452">
        <v>0.407063009192151</v>
      </c>
      <c r="JP452">
        <v>0.0989975312798452</v>
      </c>
      <c r="JQ452">
        <v>0.134300570536734</v>
      </c>
      <c r="JR452">
        <v>0.385667635180962</v>
      </c>
      <c r="JS452">
        <v>0.482202932321111</v>
      </c>
      <c r="JT452">
        <v>0.362937356896363</v>
      </c>
      <c r="JU452">
        <v>0.455015666720213</v>
      </c>
      <c r="JV452">
        <v>0.368277817372433</v>
      </c>
      <c r="JW452">
        <v>0.245548394522254</v>
      </c>
      <c r="JX452">
        <v>0.375780938400804</v>
      </c>
      <c r="JY452">
        <v>0.327495958359669</v>
      </c>
      <c r="JZ452">
        <v>0.325424151824042</v>
      </c>
      <c r="KA452">
        <v>0.514805470317625</v>
      </c>
      <c r="KB452">
        <v>0.308976093583773</v>
      </c>
      <c r="KC452">
        <v>0.20014707846134</v>
      </c>
      <c r="KD452">
        <v>0.0731650659859017</v>
      </c>
      <c r="KE452">
        <v>0.279273892540604</v>
      </c>
      <c r="KF452">
        <v>0.314100084647625</v>
      </c>
      <c r="KG452">
        <v>0.38019347604858</v>
      </c>
      <c r="KH452">
        <v>0.430251816209384</v>
      </c>
      <c r="KI452">
        <v>0.260718605228932</v>
      </c>
      <c r="KJ452">
        <v>0.145526464516425</v>
      </c>
      <c r="KK452">
        <v>0.504629682359886</v>
      </c>
      <c r="KL452">
        <v>0.155852892221915</v>
      </c>
      <c r="KM452">
        <v>0.419302343322336</v>
      </c>
      <c r="KN452">
        <v>0.34644602296569</v>
      </c>
      <c r="KO452">
        <v>0.166478362460349</v>
      </c>
      <c r="KP452">
        <v>0.321847529109775</v>
      </c>
      <c r="KQ452">
        <v>0.415003483531246</v>
      </c>
      <c r="KR452">
        <v>0.102508486492083</v>
      </c>
      <c r="KS452">
        <v>0.30347883404903</v>
      </c>
      <c r="KT452">
        <v>0.398606433632996</v>
      </c>
      <c r="KU452">
        <v>0.378267096905039</v>
      </c>
      <c r="KV452">
        <v>0.220116036281968</v>
      </c>
      <c r="KW452">
        <v>0.329018560365641</v>
      </c>
      <c r="KX452">
        <v>0.472637414623147</v>
      </c>
      <c r="KY452">
        <v>0.506435993106239</v>
      </c>
      <c r="KZ452">
        <v>0.0438660300289707</v>
      </c>
      <c r="LA452">
        <v>0.326828576792187</v>
      </c>
      <c r="LB452">
        <v>0.242741439771499</v>
      </c>
      <c r="LC452">
        <v>0.423999955400259</v>
      </c>
      <c r="LD452">
        <v>0.311532965605299</v>
      </c>
      <c r="LE452">
        <v>0.379942080315623</v>
      </c>
      <c r="LF452">
        <v>0.367302060090209</v>
      </c>
      <c r="LG452">
        <v>0.373379052988131</v>
      </c>
      <c r="LH452">
        <v>0.453076276498621</v>
      </c>
      <c r="LI452">
        <v>0.122868003227288</v>
      </c>
      <c r="LJ452">
        <v>0.175133007498663</v>
      </c>
      <c r="LK452">
        <v>0.338578489498559</v>
      </c>
      <c r="LL452">
        <v>0.466500190114404</v>
      </c>
      <c r="LM452">
        <v>0.390749850835834</v>
      </c>
      <c r="LN452">
        <v>0.141382847349472</v>
      </c>
      <c r="LO452">
        <v>0.462413589849663</v>
      </c>
      <c r="LP452">
        <v>0.305503776539037</v>
      </c>
      <c r="LQ452">
        <v>0.176988815768838</v>
      </c>
      <c r="LR452">
        <v>0.16173441241143</v>
      </c>
      <c r="LS452">
        <v>0.0274297137254298</v>
      </c>
      <c r="LT452">
        <v>0.183333926332129</v>
      </c>
      <c r="LU452">
        <v>0.369576034786669</v>
      </c>
      <c r="LV452">
        <v>0.486803181170921</v>
      </c>
      <c r="LW452">
        <v>0.341458400342786</v>
      </c>
      <c r="LX452">
        <v>0.409299434128</v>
      </c>
      <c r="LY452">
        <v>0.437298348539585</v>
      </c>
      <c r="LZ452">
        <v>0.462275772110931</v>
      </c>
      <c r="MA452">
        <v>0.14369981477383</v>
      </c>
      <c r="MB452">
        <v>0.0400543312957284</v>
      </c>
      <c r="MC452">
        <v>0.417330737807889</v>
      </c>
      <c r="MD452">
        <v>0.261645557331345</v>
      </c>
      <c r="ME452">
        <v>0.310625755059545</v>
      </c>
      <c r="MF452">
        <v>0.152953485314273</v>
      </c>
      <c r="MG452">
        <v>0.527035992366957</v>
      </c>
      <c r="MH452">
        <v>0.52820233827648</v>
      </c>
      <c r="MI452">
        <v>0.143906144498501</v>
      </c>
      <c r="MJ452">
        <v>0.280036732117378</v>
      </c>
      <c r="MK452">
        <v>0.454206312529302</v>
      </c>
      <c r="ML452">
        <v>0.429704370993797</v>
      </c>
      <c r="MM452">
        <v>0.36810334073033</v>
      </c>
      <c r="MN452">
        <v>0.0307972343600694</v>
      </c>
      <c r="MO452">
        <v>0.201076141364584</v>
      </c>
      <c r="MP452">
        <v>0.292005572422116</v>
      </c>
      <c r="MQ452">
        <v>0.491789050833348</v>
      </c>
      <c r="MR452">
        <v>0.0910168428599221</v>
      </c>
      <c r="MS452">
        <v>0.349566426377086</v>
      </c>
      <c r="MT452">
        <v>0.498477518336323</v>
      </c>
      <c r="MU452">
        <v>0.264212105241643</v>
      </c>
      <c r="MV452">
        <v>0.4474038412932</v>
      </c>
      <c r="MW452">
        <v>0.31342141730548</v>
      </c>
      <c r="MX452">
        <v>0.447109389745959</v>
      </c>
      <c r="MY452">
        <v>0.501344962733219</v>
      </c>
      <c r="MZ452">
        <v>0.313846166124355</v>
      </c>
      <c r="NA452">
        <v>0.412669007564592</v>
      </c>
      <c r="NB452">
        <v>0.357216769366496</v>
      </c>
      <c r="NC452">
        <v>0.337233908973952</v>
      </c>
      <c r="ND452">
        <v>0.225009483240613</v>
      </c>
      <c r="NE452">
        <v>0.150003547261548</v>
      </c>
      <c r="NF452">
        <v>0.463997119356753</v>
      </c>
      <c r="NG452">
        <v>0.368075538224787</v>
      </c>
      <c r="NH452">
        <v>0.475186327642169</v>
      </c>
      <c r="NI452">
        <v>0.212856213234309</v>
      </c>
      <c r="NJ452">
        <v>0.217453337783164</v>
      </c>
      <c r="NK452">
        <v>0.204723550834927</v>
      </c>
      <c r="NL452">
        <v>0.364536460550478</v>
      </c>
      <c r="NM452">
        <v>0.104493863990247</v>
      </c>
      <c r="NN452">
        <v>0.403751852735488</v>
      </c>
      <c r="NO452">
        <v>0.131874157990768</v>
      </c>
      <c r="NP452">
        <v>0.427597836930991</v>
      </c>
      <c r="NQ452">
        <v>0.304302222615406</v>
      </c>
      <c r="NR452">
        <v>0.305889899450731</v>
      </c>
      <c r="NS452">
        <v>0.509006861049943</v>
      </c>
      <c r="NT452">
        <v>0.373767083049204</v>
      </c>
      <c r="NU452">
        <v>0.422279742954572</v>
      </c>
      <c r="NV452">
        <v>0.203862504171716</v>
      </c>
      <c r="NW452">
        <v>0.47739659827839</v>
      </c>
      <c r="NX452">
        <v>0.265684050364906</v>
      </c>
      <c r="NY452">
        <v>0.297828087413627</v>
      </c>
      <c r="NZ452">
        <v>0.261366985356065</v>
      </c>
      <c r="OA452">
        <v>0.314204301373073</v>
      </c>
      <c r="OB452">
        <v>0.412394830982844</v>
      </c>
      <c r="OC452">
        <v>0.377037319016611</v>
      </c>
      <c r="OD452">
        <v>0.465670118768343</v>
      </c>
      <c r="OE452">
        <v>0.416972514207836</v>
      </c>
      <c r="OF452">
        <v>0.513461636495955</v>
      </c>
      <c r="OG452">
        <v>0.232473412811516</v>
      </c>
      <c r="OH452">
        <v>0.371424958735551</v>
      </c>
      <c r="OI452">
        <v>0.147399939168281</v>
      </c>
      <c r="OJ452">
        <v>0.406747997023438</v>
      </c>
      <c r="OK452">
        <v>0.412377018681046</v>
      </c>
      <c r="OL452">
        <v>0.390362988302216</v>
      </c>
      <c r="OM452">
        <v>0.473656176964741</v>
      </c>
      <c r="ON452">
        <v>0.219500698486345</v>
      </c>
      <c r="OO452">
        <v>0.311278583001119</v>
      </c>
      <c r="OP452">
        <v>0.260281118117853</v>
      </c>
      <c r="OQ452">
        <v>0.430207065203508</v>
      </c>
      <c r="OR452">
        <v>0.497507526120653</v>
      </c>
      <c r="OS452">
        <v>0.400036851182139</v>
      </c>
      <c r="OT452">
        <v>0.43543383468329</v>
      </c>
      <c r="OU452">
        <v>0.413467638198155</v>
      </c>
      <c r="OV452">
        <v>0.357659224207208</v>
      </c>
      <c r="OW452">
        <v>0.173400990044449</v>
      </c>
      <c r="OX452">
        <v>0.190667710613429</v>
      </c>
      <c r="OY452">
        <v>0.426892182909024</v>
      </c>
      <c r="OZ452">
        <v>0.402734068528708</v>
      </c>
      <c r="PA452">
        <v>0.490786108377054</v>
      </c>
      <c r="PB452">
        <v>0.307245801526781</v>
      </c>
      <c r="PC452">
        <v>0.177245527412674</v>
      </c>
      <c r="PD452">
        <v>0.443621730773875</v>
      </c>
      <c r="PE452">
        <v>0.194000934258478</v>
      </c>
      <c r="PF452">
        <v>0.416864408812586</v>
      </c>
      <c r="PG452">
        <v>0.152258223930612</v>
      </c>
      <c r="PH452">
        <v>0.369645659604598</v>
      </c>
      <c r="PI452">
        <v>0.158819799392678</v>
      </c>
      <c r="PJ452">
        <v>0.408802505721266</v>
      </c>
      <c r="PK452">
        <v>0.101331942044801</v>
      </c>
      <c r="PL452">
        <v>0.215672082584488</v>
      </c>
      <c r="PM452">
        <v>0.444205181452558</v>
      </c>
      <c r="PN452">
        <v>0.507699246576373</v>
      </c>
      <c r="PO452">
        <v>0.477910703533994</v>
      </c>
      <c r="PP452">
        <v>0.442493668751207</v>
      </c>
      <c r="PQ452">
        <v>0.399981380619349</v>
      </c>
      <c r="PR452">
        <v>0.271598373691084</v>
      </c>
      <c r="PS452">
        <v>0.0846759116076607</v>
      </c>
      <c r="PT452">
        <v>0.193441005623346</v>
      </c>
      <c r="PU452">
        <v>0.486398151260159</v>
      </c>
      <c r="PV452">
        <v>0.379061700211124</v>
      </c>
      <c r="PW452">
        <v>0.389862028660366</v>
      </c>
      <c r="PX452">
        <v>0.224435267879072</v>
      </c>
      <c r="PY452">
        <v>0.455796478344653</v>
      </c>
      <c r="PZ452">
        <v>0.375880827830577</v>
      </c>
      <c r="QA452">
        <v>0.179617421531929</v>
      </c>
      <c r="QB452">
        <v>0.0642838181870252</v>
      </c>
      <c r="QC452">
        <v>0.109527907945484</v>
      </c>
      <c r="QD452">
        <v>0.0744312514468338</v>
      </c>
      <c r="QE452">
        <v>0.172888839649764</v>
      </c>
      <c r="QF452">
        <v>0.147267559610848</v>
      </c>
      <c r="QG452">
        <v>0.0554777792951667</v>
      </c>
      <c r="QH452">
        <v>0.31876540787413</v>
      </c>
      <c r="QI452">
        <v>0.0468454735543353</v>
      </c>
      <c r="QJ452">
        <v>1</v>
      </c>
      <c r="QK452">
        <v>0.26141237954128</v>
      </c>
      <c r="QL452">
        <v>0.262232430938148</v>
      </c>
      <c r="QM452">
        <v>0.0963520580668389</v>
      </c>
      <c r="QN452">
        <v>0.343414004128483</v>
      </c>
      <c r="QO452">
        <v>0.34212152847026</v>
      </c>
      <c r="QP452">
        <v>0.224950729922898</v>
      </c>
      <c r="QQ452">
        <v>0.217603496126878</v>
      </c>
      <c r="QR452">
        <v>0.469636986156755</v>
      </c>
      <c r="QS452">
        <v>0.307788553108559</v>
      </c>
      <c r="QT452">
        <v>0.400737424040076</v>
      </c>
      <c r="QU452">
        <v>0.507276025365741</v>
      </c>
      <c r="QV452">
        <v>0.22392433340548</v>
      </c>
      <c r="QW452">
        <v>0.366233052088539</v>
      </c>
      <c r="QX452">
        <v>0.372053438752838</v>
      </c>
      <c r="QY452">
        <v>0.215996829548808</v>
      </c>
      <c r="QZ452">
        <v>0.0650304171314497</v>
      </c>
      <c r="RA452">
        <v>0.178847662714318</v>
      </c>
      <c r="RB452">
        <v>0.420503440554602</v>
      </c>
      <c r="RC452">
        <v>0.187891041157506</v>
      </c>
      <c r="RD452">
        <v>0.266674609291784</v>
      </c>
      <c r="RE452">
        <v>0.496619097671781</v>
      </c>
      <c r="RF452">
        <v>0.186357008349714</v>
      </c>
      <c r="RG452">
        <v>0.381016999411689</v>
      </c>
      <c r="RH452">
        <v>0.35558038639176</v>
      </c>
      <c r="RI452">
        <v>0.251477875250278</v>
      </c>
      <c r="RJ452">
        <v>0.111623391268242</v>
      </c>
      <c r="RK452">
        <v>0.4412754354527</v>
      </c>
      <c r="RL452">
        <v>0.39078112051982</v>
      </c>
      <c r="RM452">
        <v>0.211367975843129</v>
      </c>
      <c r="RN452">
        <v>0.468439944085912</v>
      </c>
      <c r="RO452">
        <v>0.462152392078804</v>
      </c>
      <c r="RP452">
        <v>0.314451690928919</v>
      </c>
      <c r="RQ452">
        <v>0.188546353927164</v>
      </c>
      <c r="RR452">
        <v>0.24128577079481</v>
      </c>
      <c r="RS452">
        <v>0.264986089165936</v>
      </c>
      <c r="RT452">
        <v>0.177145372435564</v>
      </c>
      <c r="RU452">
        <v>0.284121619583977</v>
      </c>
      <c r="RV452">
        <v>0.0805486325396125</v>
      </c>
      <c r="RW452">
        <v>0.295821017690361</v>
      </c>
      <c r="RX452">
        <v>0.51177125517848</v>
      </c>
      <c r="RY452">
        <v>0.344530777028309</v>
      </c>
      <c r="RZ452">
        <v>0.376012958900295</v>
      </c>
      <c r="SA452">
        <v>0.268846901844017</v>
      </c>
      <c r="SB452">
        <v>0.286959234662368</v>
      </c>
      <c r="SC452">
        <v>0.386706998215227</v>
      </c>
      <c r="SD452">
        <v>0.451040552601401</v>
      </c>
      <c r="SE452">
        <v>0.424099872649602</v>
      </c>
      <c r="SF452">
        <v>0.329941226284471</v>
      </c>
      <c r="SG452">
        <v>0.226455017308748</v>
      </c>
    </row>
    <row r="453" spans="1:501">
      <c r="A453" s="1">
        <v>451</v>
      </c>
      <c r="B453">
        <v>0.121325447357801</v>
      </c>
      <c r="C453">
        <v>0.180693068284697</v>
      </c>
      <c r="D453">
        <v>0.187642638465671</v>
      </c>
      <c r="E453">
        <v>0.0938918478733869</v>
      </c>
      <c r="F453">
        <v>0.158247223112536</v>
      </c>
      <c r="G453">
        <v>0.366467482773173</v>
      </c>
      <c r="H453">
        <v>0.142553051450858</v>
      </c>
      <c r="I453">
        <v>0.17365305374183</v>
      </c>
      <c r="J453">
        <v>0.118907891747066</v>
      </c>
      <c r="K453">
        <v>0.0856154280165854</v>
      </c>
      <c r="L453">
        <v>0.352104971099521</v>
      </c>
      <c r="M453">
        <v>0.172902943535558</v>
      </c>
      <c r="N453">
        <v>0.265548259261356</v>
      </c>
      <c r="O453">
        <v>0.170093745172666</v>
      </c>
      <c r="P453">
        <v>0.149339071489618</v>
      </c>
      <c r="Q453">
        <v>0.142942015981797</v>
      </c>
      <c r="R453">
        <v>0.162312438437138</v>
      </c>
      <c r="S453">
        <v>0.392296676640436</v>
      </c>
      <c r="T453">
        <v>0.409700200617737</v>
      </c>
      <c r="U453">
        <v>0.301361107192769</v>
      </c>
      <c r="V453">
        <v>0.348028964074187</v>
      </c>
      <c r="W453">
        <v>0.161769850384149</v>
      </c>
      <c r="X453">
        <v>0.313025839038292</v>
      </c>
      <c r="Y453">
        <v>0.297049689217953</v>
      </c>
      <c r="Z453">
        <v>0.363668042647388</v>
      </c>
      <c r="AA453">
        <v>0.295022317064516</v>
      </c>
      <c r="AB453">
        <v>0.324733412823103</v>
      </c>
      <c r="AC453">
        <v>0.08637078102013</v>
      </c>
      <c r="AD453">
        <v>0.44484366576457</v>
      </c>
      <c r="AE453">
        <v>0.378838380471829</v>
      </c>
      <c r="AF453">
        <v>0.223944465909782</v>
      </c>
      <c r="AG453">
        <v>0.43877348826319</v>
      </c>
      <c r="AH453">
        <v>0.21485741539197</v>
      </c>
      <c r="AI453">
        <v>0.0525830482049619</v>
      </c>
      <c r="AJ453">
        <v>0.379567220609996</v>
      </c>
      <c r="AK453">
        <v>0.32300366024439</v>
      </c>
      <c r="AL453">
        <v>0.265641593221632</v>
      </c>
      <c r="AM453">
        <v>0.286554865111804</v>
      </c>
      <c r="AN453">
        <v>0.441670405668433</v>
      </c>
      <c r="AO453">
        <v>0.227541799399611</v>
      </c>
      <c r="AP453">
        <v>0.293154148595427</v>
      </c>
      <c r="AQ453">
        <v>0.078386180166962</v>
      </c>
      <c r="AR453">
        <v>0.231207965819832</v>
      </c>
      <c r="AS453">
        <v>0.289415884884872</v>
      </c>
      <c r="AT453">
        <v>0.217831012787475</v>
      </c>
      <c r="AU453">
        <v>0.137039930350172</v>
      </c>
      <c r="AV453">
        <v>0.263754350969157</v>
      </c>
      <c r="AW453">
        <v>0.230448396455788</v>
      </c>
      <c r="AX453">
        <v>0.171246936312685</v>
      </c>
      <c r="AY453">
        <v>0.325185991372829</v>
      </c>
      <c r="AZ453">
        <v>0.435236537105634</v>
      </c>
      <c r="BA453">
        <v>0.0628167224041</v>
      </c>
      <c r="BB453">
        <v>0.0657288102562023</v>
      </c>
      <c r="BC453">
        <v>0.130498203073685</v>
      </c>
      <c r="BD453">
        <v>0.148772922094164</v>
      </c>
      <c r="BE453">
        <v>0.233467596037891</v>
      </c>
      <c r="BF453">
        <v>0.426608069501782</v>
      </c>
      <c r="BG453">
        <v>0.259087868245651</v>
      </c>
      <c r="BH453">
        <v>0.249691358971367</v>
      </c>
      <c r="BI453">
        <v>0.0743636599223753</v>
      </c>
      <c r="BJ453">
        <v>0.431755498186278</v>
      </c>
      <c r="BK453">
        <v>0.346116572524596</v>
      </c>
      <c r="BL453">
        <v>0.104937947623197</v>
      </c>
      <c r="BM453">
        <v>0.171512312167395</v>
      </c>
      <c r="BN453">
        <v>0.329886729419609</v>
      </c>
      <c r="BO453">
        <v>0.179957124698962</v>
      </c>
      <c r="BP453">
        <v>0.344461215286648</v>
      </c>
      <c r="BQ453">
        <v>0.300665231136385</v>
      </c>
      <c r="BR453">
        <v>0.226430135530492</v>
      </c>
      <c r="BS453">
        <v>0.120639921296098</v>
      </c>
      <c r="BT453">
        <v>0.262731587467255</v>
      </c>
      <c r="BU453">
        <v>0.117789797312939</v>
      </c>
      <c r="BV453">
        <v>0.346234527986353</v>
      </c>
      <c r="BW453">
        <v>0.270148561094197</v>
      </c>
      <c r="BX453">
        <v>0.0900326197664027</v>
      </c>
      <c r="BY453">
        <v>0.364310118114977</v>
      </c>
      <c r="BZ453">
        <v>0.311129069538355</v>
      </c>
      <c r="CA453">
        <v>0.313849159679913</v>
      </c>
      <c r="CB453">
        <v>0.134642693714736</v>
      </c>
      <c r="CC453">
        <v>0.293771869257146</v>
      </c>
      <c r="CD453">
        <v>0.087988269012812</v>
      </c>
      <c r="CE453">
        <v>0.17675735251358</v>
      </c>
      <c r="CF453">
        <v>0.137396025216175</v>
      </c>
      <c r="CG453">
        <v>0.128403485922823</v>
      </c>
      <c r="CH453">
        <v>0.458786182652462</v>
      </c>
      <c r="CI453">
        <v>0.09027405924459</v>
      </c>
      <c r="CJ453">
        <v>0.216690955472521</v>
      </c>
      <c r="CK453">
        <v>0.306473853108031</v>
      </c>
      <c r="CL453">
        <v>0.115934723940042</v>
      </c>
      <c r="CM453">
        <v>0.314393505179091</v>
      </c>
      <c r="CN453">
        <v>0.161881770267778</v>
      </c>
      <c r="CO453">
        <v>0.24088978182332</v>
      </c>
      <c r="CP453">
        <v>0.0908088745870744</v>
      </c>
      <c r="CQ453">
        <v>0.085305306430282</v>
      </c>
      <c r="CR453">
        <v>0.287820259523396</v>
      </c>
      <c r="CS453">
        <v>0.229392606118714</v>
      </c>
      <c r="CT453">
        <v>0.32416386352123</v>
      </c>
      <c r="CU453">
        <v>0.285550219458121</v>
      </c>
      <c r="CV453">
        <v>0.228779006921377</v>
      </c>
      <c r="CW453">
        <v>0.224102411260564</v>
      </c>
      <c r="CX453">
        <v>0.427249875259007</v>
      </c>
      <c r="CY453">
        <v>0.352855357893531</v>
      </c>
      <c r="CZ453">
        <v>0.221225140037696</v>
      </c>
      <c r="DA453">
        <v>0.448670121055433</v>
      </c>
      <c r="DB453">
        <v>0.0669810901986318</v>
      </c>
      <c r="DC453">
        <v>0.145631913534378</v>
      </c>
      <c r="DD453">
        <v>0.312188230025964</v>
      </c>
      <c r="DE453">
        <v>0.143480430722354</v>
      </c>
      <c r="DF453">
        <v>0.179439690832472</v>
      </c>
      <c r="DG453">
        <v>0.365480923050943</v>
      </c>
      <c r="DH453">
        <v>0.422954492924777</v>
      </c>
      <c r="DI453">
        <v>0.155635311643646</v>
      </c>
      <c r="DJ453">
        <v>0.231710877011691</v>
      </c>
      <c r="DK453">
        <v>0.144877206144972</v>
      </c>
      <c r="DL453">
        <v>0.133254391151556</v>
      </c>
      <c r="DM453">
        <v>0.252896861465238</v>
      </c>
      <c r="DN453">
        <v>0.263377597794862</v>
      </c>
      <c r="DO453">
        <v>0.377544068731827</v>
      </c>
      <c r="DP453">
        <v>0.163169304236228</v>
      </c>
      <c r="DQ453">
        <v>0.201317907131819</v>
      </c>
      <c r="DR453">
        <v>0.396347269263904</v>
      </c>
      <c r="DS453">
        <v>0.380981931877204</v>
      </c>
      <c r="DT453">
        <v>0.375230489010413</v>
      </c>
      <c r="DU453">
        <v>0.196268341143887</v>
      </c>
      <c r="DV453">
        <v>0.1301533353794</v>
      </c>
      <c r="DW453">
        <v>0.274297883570317</v>
      </c>
      <c r="DX453">
        <v>0.308388139910986</v>
      </c>
      <c r="DY453">
        <v>0.391756730384572</v>
      </c>
      <c r="DZ453">
        <v>0.312872752693652</v>
      </c>
      <c r="EA453">
        <v>0.0924118223150115</v>
      </c>
      <c r="EB453">
        <v>0.272447475183837</v>
      </c>
      <c r="EC453">
        <v>0.185500094035935</v>
      </c>
      <c r="ED453">
        <v>0.347085707383541</v>
      </c>
      <c r="EE453">
        <v>0.36008736082161</v>
      </c>
      <c r="EF453">
        <v>0.0628618557093712</v>
      </c>
      <c r="EG453">
        <v>0.399006165096069</v>
      </c>
      <c r="EH453">
        <v>0.283452856387251</v>
      </c>
      <c r="EI453">
        <v>0.161475655903053</v>
      </c>
      <c r="EJ453">
        <v>0.243432247780074</v>
      </c>
      <c r="EK453">
        <v>0.342578149882757</v>
      </c>
      <c r="EL453">
        <v>0.151369219468645</v>
      </c>
      <c r="EM453">
        <v>0.352324939312573</v>
      </c>
      <c r="EN453">
        <v>0.254489676680518</v>
      </c>
      <c r="EO453">
        <v>0.32286787991999</v>
      </c>
      <c r="EP453">
        <v>0.330990623664112</v>
      </c>
      <c r="EQ453">
        <v>0.39096619195674</v>
      </c>
      <c r="ER453">
        <v>0.233534950038349</v>
      </c>
      <c r="ES453">
        <v>0.150222601975758</v>
      </c>
      <c r="ET453">
        <v>0.208184794915331</v>
      </c>
      <c r="EU453">
        <v>0.359046461055528</v>
      </c>
      <c r="EV453">
        <v>0.292802995566301</v>
      </c>
      <c r="EW453">
        <v>0.102561854903987</v>
      </c>
      <c r="EX453">
        <v>0.32052355127896</v>
      </c>
      <c r="EY453">
        <v>0.265027621921084</v>
      </c>
      <c r="EZ453">
        <v>0.220084161559834</v>
      </c>
      <c r="FA453">
        <v>0.110958020244629</v>
      </c>
      <c r="FB453">
        <v>0.353651335367684</v>
      </c>
      <c r="FC453">
        <v>0.335582405798891</v>
      </c>
      <c r="FD453">
        <v>0.0651814630964403</v>
      </c>
      <c r="FE453">
        <v>0.157398200588149</v>
      </c>
      <c r="FF453">
        <v>0.0674576729098225</v>
      </c>
      <c r="FG453">
        <v>0.335503892085795</v>
      </c>
      <c r="FH453">
        <v>0.183708182646874</v>
      </c>
      <c r="FI453">
        <v>0.313362055507767</v>
      </c>
      <c r="FJ453">
        <v>0.190572268877641</v>
      </c>
      <c r="FK453">
        <v>0.163384425363576</v>
      </c>
      <c r="FL453">
        <v>0.300255302989241</v>
      </c>
      <c r="FM453">
        <v>0.250261251569526</v>
      </c>
      <c r="FN453">
        <v>0.189743407753747</v>
      </c>
      <c r="FO453">
        <v>0.103035302063676</v>
      </c>
      <c r="FP453">
        <v>0.307939388920576</v>
      </c>
      <c r="FQ453">
        <v>0.357679393947436</v>
      </c>
      <c r="FR453">
        <v>0.221202423580624</v>
      </c>
      <c r="FS453">
        <v>0.153818107648792</v>
      </c>
      <c r="FT453">
        <v>0.200075759628248</v>
      </c>
      <c r="FU453">
        <v>0.106104459941356</v>
      </c>
      <c r="FV453">
        <v>0.0795305644984182</v>
      </c>
      <c r="FW453">
        <v>0.237816347505756</v>
      </c>
      <c r="FX453">
        <v>0.379558020137889</v>
      </c>
      <c r="FY453">
        <v>0.296630277858456</v>
      </c>
      <c r="FZ453">
        <v>0.135354365980149</v>
      </c>
      <c r="GA453">
        <v>0.122546811099574</v>
      </c>
      <c r="GB453">
        <v>0.148712749448454</v>
      </c>
      <c r="GC453">
        <v>0.117027899004657</v>
      </c>
      <c r="GD453">
        <v>0.153879946838695</v>
      </c>
      <c r="GE453">
        <v>0.297800357526019</v>
      </c>
      <c r="GF453">
        <v>0.404401705320791</v>
      </c>
      <c r="GG453">
        <v>0.359966909847605</v>
      </c>
      <c r="GH453">
        <v>0.193308459356752</v>
      </c>
      <c r="GI453">
        <v>0.20710534653792</v>
      </c>
      <c r="GJ453">
        <v>0.136986936665365</v>
      </c>
      <c r="GK453">
        <v>0.255494272710059</v>
      </c>
      <c r="GL453">
        <v>0.133422338623655</v>
      </c>
      <c r="GM453">
        <v>0.321387514439457</v>
      </c>
      <c r="GN453">
        <v>0.38073635427266</v>
      </c>
      <c r="GO453">
        <v>0.373119747452781</v>
      </c>
      <c r="GP453">
        <v>0.417732722922098</v>
      </c>
      <c r="GQ453">
        <v>0.230173035965486</v>
      </c>
      <c r="GR453">
        <v>0.405398571829415</v>
      </c>
      <c r="GS453">
        <v>0.440993866541509</v>
      </c>
      <c r="GT453">
        <v>0.0413922214030413</v>
      </c>
      <c r="GU453">
        <v>0.219264693693126</v>
      </c>
      <c r="GV453">
        <v>0.233419265867456</v>
      </c>
      <c r="GW453">
        <v>0.132729816925494</v>
      </c>
      <c r="GX453">
        <v>0.359191447687162</v>
      </c>
      <c r="GY453">
        <v>0.291169833810445</v>
      </c>
      <c r="GZ453">
        <v>0.371648255368645</v>
      </c>
      <c r="HA453">
        <v>0.259294966529101</v>
      </c>
      <c r="HB453">
        <v>0.0715463860383011</v>
      </c>
      <c r="HC453">
        <v>0.361409271260602</v>
      </c>
      <c r="HD453">
        <v>0.400983073297951</v>
      </c>
      <c r="HE453">
        <v>0.364863449588957</v>
      </c>
      <c r="HF453">
        <v>0.408207164267282</v>
      </c>
      <c r="HG453">
        <v>0.357349990762432</v>
      </c>
      <c r="HH453">
        <v>0.115694610343091</v>
      </c>
      <c r="HI453">
        <v>0.0466941866506395</v>
      </c>
      <c r="HJ453">
        <v>0.191564509820957</v>
      </c>
      <c r="HK453">
        <v>0.346759888574962</v>
      </c>
      <c r="HL453">
        <v>0.0242334933545584</v>
      </c>
      <c r="HM453">
        <v>0.218000554016405</v>
      </c>
      <c r="HN453">
        <v>0.439893804338323</v>
      </c>
      <c r="HO453">
        <v>0.0489378882977795</v>
      </c>
      <c r="HP453">
        <v>0.0980340682196852</v>
      </c>
      <c r="HQ453">
        <v>0.106880969897075</v>
      </c>
      <c r="HR453">
        <v>0.217026799405413</v>
      </c>
      <c r="HS453">
        <v>0.351905489422042</v>
      </c>
      <c r="HT453">
        <v>0.281106709760893</v>
      </c>
      <c r="HU453">
        <v>0.0838419850555191</v>
      </c>
      <c r="HV453">
        <v>0.423058277341634</v>
      </c>
      <c r="HW453">
        <v>0.236029505532403</v>
      </c>
      <c r="HX453">
        <v>0.164247397612166</v>
      </c>
      <c r="HY453">
        <v>0.404204397757825</v>
      </c>
      <c r="HZ453">
        <v>0.194038603184272</v>
      </c>
      <c r="IA453">
        <v>0.259109273848924</v>
      </c>
      <c r="IB453">
        <v>0.440696056958192</v>
      </c>
      <c r="IC453">
        <v>0.23008686918071</v>
      </c>
      <c r="ID453">
        <v>0.320521249842658</v>
      </c>
      <c r="IE453">
        <v>0.380087865689644</v>
      </c>
      <c r="IF453">
        <v>0.362865604529626</v>
      </c>
      <c r="IG453">
        <v>0.35893261071373</v>
      </c>
      <c r="IH453">
        <v>0.351871713929909</v>
      </c>
      <c r="II453">
        <v>0.327763474399879</v>
      </c>
      <c r="IJ453">
        <v>0.396517110545922</v>
      </c>
      <c r="IK453">
        <v>0.412794455895769</v>
      </c>
      <c r="IL453">
        <v>0.169435737824535</v>
      </c>
      <c r="IM453">
        <v>0.253152170651125</v>
      </c>
      <c r="IN453">
        <v>0.11422696601533</v>
      </c>
      <c r="IO453">
        <v>0.335990817732058</v>
      </c>
      <c r="IP453">
        <v>0.118179579249346</v>
      </c>
      <c r="IQ453">
        <v>0.435317189151008</v>
      </c>
      <c r="IR453">
        <v>0.227114298558084</v>
      </c>
      <c r="IS453">
        <v>0.42705495171196</v>
      </c>
      <c r="IT453">
        <v>0.106352263217334</v>
      </c>
      <c r="IU453">
        <v>0.370344998065539</v>
      </c>
      <c r="IV453">
        <v>0.0797713991035031</v>
      </c>
      <c r="IW453">
        <v>0.438339096750622</v>
      </c>
      <c r="IX453">
        <v>0.139917110709134</v>
      </c>
      <c r="IY453">
        <v>0.367797392037089</v>
      </c>
      <c r="IZ453">
        <v>0.240888161145631</v>
      </c>
      <c r="JA453">
        <v>0.303018414025093</v>
      </c>
      <c r="JB453">
        <v>0.0925671601312487</v>
      </c>
      <c r="JC453">
        <v>0.381713979561946</v>
      </c>
      <c r="JD453">
        <v>0.143329319115687</v>
      </c>
      <c r="JE453">
        <v>0.308918772786456</v>
      </c>
      <c r="JF453">
        <v>0.168227764927046</v>
      </c>
      <c r="JG453">
        <v>0.199232057901934</v>
      </c>
      <c r="JH453">
        <v>0.244908259349793</v>
      </c>
      <c r="JI453">
        <v>0.213017782298898</v>
      </c>
      <c r="JJ453">
        <v>0.102064169616667</v>
      </c>
      <c r="JK453">
        <v>0.439779136113326</v>
      </c>
      <c r="JL453">
        <v>0.248887191383156</v>
      </c>
      <c r="JM453">
        <v>0.233651808889173</v>
      </c>
      <c r="JN453">
        <v>0.386906059596463</v>
      </c>
      <c r="JO453">
        <v>0.322643334010403</v>
      </c>
      <c r="JP453">
        <v>0.0648024741115149</v>
      </c>
      <c r="JQ453">
        <v>0.0694175575190857</v>
      </c>
      <c r="JR453">
        <v>0.304172497120925</v>
      </c>
      <c r="JS453">
        <v>0.374200505658533</v>
      </c>
      <c r="JT453">
        <v>0.29161600784375</v>
      </c>
      <c r="JU453">
        <v>0.387042128896423</v>
      </c>
      <c r="JV453">
        <v>0.319942659647797</v>
      </c>
      <c r="JW453">
        <v>0.192385978779518</v>
      </c>
      <c r="JX453">
        <v>0.309450218327814</v>
      </c>
      <c r="JY453">
        <v>0.269364858110183</v>
      </c>
      <c r="JZ453">
        <v>0.240128037080382</v>
      </c>
      <c r="KA453">
        <v>0.432629627429094</v>
      </c>
      <c r="KB453">
        <v>0.259833900799271</v>
      </c>
      <c r="KC453">
        <v>0.149729862123794</v>
      </c>
      <c r="KD453">
        <v>0.0780155578535087</v>
      </c>
      <c r="KE453">
        <v>0.244901613668336</v>
      </c>
      <c r="KF453">
        <v>0.266947410620414</v>
      </c>
      <c r="KG453">
        <v>0.35355109995981</v>
      </c>
      <c r="KH453">
        <v>0.351911989278484</v>
      </c>
      <c r="KI453">
        <v>0.204880375804243</v>
      </c>
      <c r="KJ453">
        <v>0.127528196334046</v>
      </c>
      <c r="KK453">
        <v>0.429003829587867</v>
      </c>
      <c r="KL453">
        <v>0.162030559417734</v>
      </c>
      <c r="KM453">
        <v>0.321344734070267</v>
      </c>
      <c r="KN453">
        <v>0.288671658852612</v>
      </c>
      <c r="KO453">
        <v>0.132379460478503</v>
      </c>
      <c r="KP453">
        <v>0.270012839750185</v>
      </c>
      <c r="KQ453">
        <v>0.360159842085694</v>
      </c>
      <c r="KR453">
        <v>0.0947303985021265</v>
      </c>
      <c r="KS453">
        <v>0.279899547798101</v>
      </c>
      <c r="KT453">
        <v>0.306757572023953</v>
      </c>
      <c r="KU453">
        <v>0.285871772392617</v>
      </c>
      <c r="KV453">
        <v>0.177629284888142</v>
      </c>
      <c r="KW453">
        <v>0.242512617340504</v>
      </c>
      <c r="KX453">
        <v>0.407511718362073</v>
      </c>
      <c r="KY453">
        <v>0.437363082119001</v>
      </c>
      <c r="KZ453">
        <v>0.0477764397052289</v>
      </c>
      <c r="LA453">
        <v>0.271017668466903</v>
      </c>
      <c r="LB453">
        <v>0.167459597603568</v>
      </c>
      <c r="LC453">
        <v>0.367208622541255</v>
      </c>
      <c r="LD453">
        <v>0.250157906286915</v>
      </c>
      <c r="LE453">
        <v>0.305042124303206</v>
      </c>
      <c r="LF453">
        <v>0.336901926481436</v>
      </c>
      <c r="LG453">
        <v>0.278987186964647</v>
      </c>
      <c r="LH453">
        <v>0.397716662131876</v>
      </c>
      <c r="LI453">
        <v>0.0973243593818145</v>
      </c>
      <c r="LJ453">
        <v>0.120579401472861</v>
      </c>
      <c r="LK453">
        <v>0.259275167835328</v>
      </c>
      <c r="LL453">
        <v>0.408945577788219</v>
      </c>
      <c r="LM453">
        <v>0.288488081498462</v>
      </c>
      <c r="LN453">
        <v>0.171246936312685</v>
      </c>
      <c r="LO453">
        <v>0.358333814948882</v>
      </c>
      <c r="LP453">
        <v>0.236026499552627</v>
      </c>
      <c r="LQ453">
        <v>0.160484922567761</v>
      </c>
      <c r="LR453">
        <v>0.172055563907136</v>
      </c>
      <c r="LS453">
        <v>0.0222396475966841</v>
      </c>
      <c r="LT453">
        <v>0.171225378191329</v>
      </c>
      <c r="LU453">
        <v>0.342980704069903</v>
      </c>
      <c r="LV453">
        <v>0.413591497478966</v>
      </c>
      <c r="LW453">
        <v>0.323426870745184</v>
      </c>
      <c r="LX453">
        <v>0.357197938524652</v>
      </c>
      <c r="LY453">
        <v>0.375771273270543</v>
      </c>
      <c r="LZ453">
        <v>0.39605819000809</v>
      </c>
      <c r="MA453">
        <v>0.130721290529635</v>
      </c>
      <c r="MB453">
        <v>0.0421972238646595</v>
      </c>
      <c r="MC453">
        <v>0.347563218669734</v>
      </c>
      <c r="MD453">
        <v>0.221561919463824</v>
      </c>
      <c r="ME453">
        <v>0.255936131753075</v>
      </c>
      <c r="MF453">
        <v>0.0971765827831746</v>
      </c>
      <c r="MG453">
        <v>0.444329988221546</v>
      </c>
      <c r="MH453">
        <v>0.43637472455516</v>
      </c>
      <c r="MI453">
        <v>0.0710477988765949</v>
      </c>
      <c r="MJ453">
        <v>0.249911602520211</v>
      </c>
      <c r="MK453">
        <v>0.373677261868198</v>
      </c>
      <c r="ML453">
        <v>0.345361303904511</v>
      </c>
      <c r="MM453">
        <v>0.315312602730316</v>
      </c>
      <c r="MN453">
        <v>0.0725740636507313</v>
      </c>
      <c r="MO453">
        <v>0.150212952631339</v>
      </c>
      <c r="MP453">
        <v>0.279372998213086</v>
      </c>
      <c r="MQ453">
        <v>0.425293064990959</v>
      </c>
      <c r="MR453">
        <v>0.0829091304926437</v>
      </c>
      <c r="MS453">
        <v>0.294292021014069</v>
      </c>
      <c r="MT453">
        <v>0.450228704269287</v>
      </c>
      <c r="MU453">
        <v>0.22236396200519</v>
      </c>
      <c r="MV453">
        <v>0.401185649228282</v>
      </c>
      <c r="MW453">
        <v>0.255113186155294</v>
      </c>
      <c r="MX453">
        <v>0.371592732510134</v>
      </c>
      <c r="MY453">
        <v>0.411130798774861</v>
      </c>
      <c r="MZ453">
        <v>0.260563779980974</v>
      </c>
      <c r="NA453">
        <v>0.343489131417745</v>
      </c>
      <c r="NB453">
        <v>0.345300135137681</v>
      </c>
      <c r="NC453">
        <v>0.308192306946754</v>
      </c>
      <c r="ND453">
        <v>0.155952244128006</v>
      </c>
      <c r="NE453">
        <v>0.147910732473376</v>
      </c>
      <c r="NF453">
        <v>0.423453443336212</v>
      </c>
      <c r="NG453">
        <v>0.301636863638252</v>
      </c>
      <c r="NH453">
        <v>0.411831271440396</v>
      </c>
      <c r="NI453">
        <v>0.186580682139548</v>
      </c>
      <c r="NJ453">
        <v>0.200953521496073</v>
      </c>
      <c r="NK453">
        <v>0.206117133010364</v>
      </c>
      <c r="NL453">
        <v>0.347369807099116</v>
      </c>
      <c r="NM453">
        <v>0.0724238478849336</v>
      </c>
      <c r="NN453">
        <v>0.35116816030466</v>
      </c>
      <c r="NO453">
        <v>0.141366736361802</v>
      </c>
      <c r="NP453">
        <v>0.375395141743082</v>
      </c>
      <c r="NQ453">
        <v>0.257548853133296</v>
      </c>
      <c r="NR453">
        <v>0.251270877948074</v>
      </c>
      <c r="NS453">
        <v>0.412832186695599</v>
      </c>
      <c r="NT453">
        <v>0.315080695631636</v>
      </c>
      <c r="NU453">
        <v>0.345624561684608</v>
      </c>
      <c r="NV453">
        <v>0.201436582845823</v>
      </c>
      <c r="NW453">
        <v>0.421831787466327</v>
      </c>
      <c r="NX453">
        <v>0.254293344041271</v>
      </c>
      <c r="NY453">
        <v>0.105956949001667</v>
      </c>
      <c r="NZ453">
        <v>0.200985420952032</v>
      </c>
      <c r="OA453">
        <v>0.262760174517056</v>
      </c>
      <c r="OB453">
        <v>0.305566974349702</v>
      </c>
      <c r="OC453">
        <v>0.306834242866581</v>
      </c>
      <c r="OD453">
        <v>0.429417832443592</v>
      </c>
      <c r="OE453">
        <v>0.371348865357958</v>
      </c>
      <c r="OF453">
        <v>0.409493416562897</v>
      </c>
      <c r="OG453">
        <v>0.19560205409861</v>
      </c>
      <c r="OH453">
        <v>0.340200774089111</v>
      </c>
      <c r="OI453">
        <v>0.128812578113171</v>
      </c>
      <c r="OJ453">
        <v>0.321924325773017</v>
      </c>
      <c r="OK453">
        <v>0.395222150252094</v>
      </c>
      <c r="OL453">
        <v>0.342898969329442</v>
      </c>
      <c r="OM453">
        <v>0.415008860721265</v>
      </c>
      <c r="ON453">
        <v>0.177489841883711</v>
      </c>
      <c r="OO453">
        <v>0.277135411826743</v>
      </c>
      <c r="OP453">
        <v>0.225094531752116</v>
      </c>
      <c r="OQ453">
        <v>0.365171061293179</v>
      </c>
      <c r="OR453">
        <v>0.430886629046335</v>
      </c>
      <c r="OS453">
        <v>0.334985838863604</v>
      </c>
      <c r="OT453">
        <v>0.390803311975283</v>
      </c>
      <c r="OU453">
        <v>0.336773289118199</v>
      </c>
      <c r="OV453">
        <v>0.291714833632484</v>
      </c>
      <c r="OW453">
        <v>0.118847452295815</v>
      </c>
      <c r="OX453">
        <v>0.155953700115198</v>
      </c>
      <c r="OY453">
        <v>0.34642178207733</v>
      </c>
      <c r="OZ453">
        <v>0.35194032506434</v>
      </c>
      <c r="PA453">
        <v>0.435824173195636</v>
      </c>
      <c r="PB453">
        <v>0.269122553867694</v>
      </c>
      <c r="PC453">
        <v>0.193484709389146</v>
      </c>
      <c r="PD453">
        <v>0.35916243832629</v>
      </c>
      <c r="PE453">
        <v>0.161663456272951</v>
      </c>
      <c r="PF453">
        <v>0.358859888952515</v>
      </c>
      <c r="PG453">
        <v>0.113848646338043</v>
      </c>
      <c r="PH453">
        <v>0.333638307945384</v>
      </c>
      <c r="PI453">
        <v>0.187233286159113</v>
      </c>
      <c r="PJ453">
        <v>0.35931738182231</v>
      </c>
      <c r="PK453">
        <v>0.0784949743625073</v>
      </c>
      <c r="PL453">
        <v>0.128321217866036</v>
      </c>
      <c r="PM453">
        <v>0.375010087798446</v>
      </c>
      <c r="PN453">
        <v>0.451445398305574</v>
      </c>
      <c r="PO453">
        <v>0.35740554553659</v>
      </c>
      <c r="PP453">
        <v>0.385126740750749</v>
      </c>
      <c r="PQ453">
        <v>0.310513663958536</v>
      </c>
      <c r="PR453">
        <v>0.221144631629385</v>
      </c>
      <c r="PS453">
        <v>0.089758402352897</v>
      </c>
      <c r="PT453">
        <v>0.174403107455051</v>
      </c>
      <c r="PU453">
        <v>0.415568679628043</v>
      </c>
      <c r="PV453">
        <v>0.329049177162269</v>
      </c>
      <c r="PW453">
        <v>0.324477771831132</v>
      </c>
      <c r="PX453">
        <v>0.205810251861274</v>
      </c>
      <c r="PY453">
        <v>0.369344772644714</v>
      </c>
      <c r="PZ453">
        <v>0.298931614090941</v>
      </c>
      <c r="QA453">
        <v>0.120718909158686</v>
      </c>
      <c r="QB453">
        <v>0.0779705358869698</v>
      </c>
      <c r="QC453">
        <v>0.0929545749029692</v>
      </c>
      <c r="QD453">
        <v>0.109428444909126</v>
      </c>
      <c r="QE453">
        <v>0.127608878850358</v>
      </c>
      <c r="QF453">
        <v>0.0929970643597075</v>
      </c>
      <c r="QG453">
        <v>0.0664157055469864</v>
      </c>
      <c r="QH453">
        <v>0.273460603660538</v>
      </c>
      <c r="QI453">
        <v>0.0422086820949368</v>
      </c>
      <c r="QJ453">
        <v>0.26141237954128</v>
      </c>
      <c r="QK453">
        <v>1</v>
      </c>
      <c r="QL453">
        <v>0.193567805975618</v>
      </c>
      <c r="QM453">
        <v>0.0965505952334886</v>
      </c>
      <c r="QN453">
        <v>0.26068578432519</v>
      </c>
      <c r="QO453">
        <v>0.292203734085996</v>
      </c>
      <c r="QP453">
        <v>0.184784026881185</v>
      </c>
      <c r="QQ453">
        <v>0.215456020928157</v>
      </c>
      <c r="QR453">
        <v>0.403457486011679</v>
      </c>
      <c r="QS453">
        <v>0.263823143189166</v>
      </c>
      <c r="QT453">
        <v>0.318895681596374</v>
      </c>
      <c r="QU453">
        <v>0.42131767874731</v>
      </c>
      <c r="QV453">
        <v>0.181386166705431</v>
      </c>
      <c r="QW453">
        <v>0.305167007246939</v>
      </c>
      <c r="QX453">
        <v>0.3451857844791</v>
      </c>
      <c r="QY453">
        <v>0.1686158341046</v>
      </c>
      <c r="QZ453">
        <v>0.0666282531419177</v>
      </c>
      <c r="RA453">
        <v>0.151948346341873</v>
      </c>
      <c r="RB453">
        <v>0.351029844626733</v>
      </c>
      <c r="RC453">
        <v>0.210612021239264</v>
      </c>
      <c r="RD453">
        <v>0.2013748896734</v>
      </c>
      <c r="RE453">
        <v>0.422928290445735</v>
      </c>
      <c r="RF453">
        <v>0.121089869924121</v>
      </c>
      <c r="RG453">
        <v>0.335780646448081</v>
      </c>
      <c r="RH453">
        <v>0.307922634087241</v>
      </c>
      <c r="RI453">
        <v>0.2134803790648</v>
      </c>
      <c r="RJ453">
        <v>0.0862706195768314</v>
      </c>
      <c r="RK453">
        <v>0.374782800562203</v>
      </c>
      <c r="RL453">
        <v>0.340318357357375</v>
      </c>
      <c r="RM453">
        <v>0.206228136479421</v>
      </c>
      <c r="RN453">
        <v>0.415229264632979</v>
      </c>
      <c r="RO453">
        <v>0.396594238365636</v>
      </c>
      <c r="RP453">
        <v>0.255865318497343</v>
      </c>
      <c r="RQ453">
        <v>0.108707211338698</v>
      </c>
      <c r="RR453">
        <v>0.175121565559512</v>
      </c>
      <c r="RS453">
        <v>0.24791987238744</v>
      </c>
      <c r="RT453">
        <v>0.154609355914547</v>
      </c>
      <c r="RU453">
        <v>0.286055675646866</v>
      </c>
      <c r="RV453">
        <v>0.0753672634764396</v>
      </c>
      <c r="RW453">
        <v>0.246405140649994</v>
      </c>
      <c r="RX453">
        <v>0.442061932011533</v>
      </c>
      <c r="RY453">
        <v>0.304796073314166</v>
      </c>
      <c r="RZ453">
        <v>0.33675491545231</v>
      </c>
      <c r="SA453">
        <v>0.210101141659392</v>
      </c>
      <c r="SB453">
        <v>0.256541022846837</v>
      </c>
      <c r="SC453">
        <v>0.330270772784538</v>
      </c>
      <c r="SD453">
        <v>0.393581320245517</v>
      </c>
      <c r="SE453">
        <v>0.348110418697967</v>
      </c>
      <c r="SF453">
        <v>0.271272705373633</v>
      </c>
      <c r="SG453">
        <v>0.180588151925264</v>
      </c>
    </row>
    <row r="454" spans="1:501">
      <c r="A454" s="1">
        <v>452</v>
      </c>
      <c r="B454">
        <v>0.112042262012358</v>
      </c>
      <c r="C454">
        <v>0.19243420039046</v>
      </c>
      <c r="D454">
        <v>0.196389905039573</v>
      </c>
      <c r="E454">
        <v>0.112720058521602</v>
      </c>
      <c r="F454">
        <v>0.140875734736299</v>
      </c>
      <c r="G454">
        <v>0.336051388811305</v>
      </c>
      <c r="H454">
        <v>0.113184988278969</v>
      </c>
      <c r="I454">
        <v>0.162549422407985</v>
      </c>
      <c r="J454">
        <v>0.124450976385809</v>
      </c>
      <c r="K454">
        <v>0.0651683857070423</v>
      </c>
      <c r="L454">
        <v>0.325834585866714</v>
      </c>
      <c r="M454">
        <v>0.222921939677902</v>
      </c>
      <c r="N454">
        <v>0.226362109275325</v>
      </c>
      <c r="O454">
        <v>0.214475258168654</v>
      </c>
      <c r="P454">
        <v>0.18655251407149</v>
      </c>
      <c r="Q454">
        <v>0.17507025470609</v>
      </c>
      <c r="R454">
        <v>0.126996845006169</v>
      </c>
      <c r="S454">
        <v>0.340368814468181</v>
      </c>
      <c r="T454">
        <v>0.371761639191568</v>
      </c>
      <c r="U454">
        <v>0.248504490013235</v>
      </c>
      <c r="V454">
        <v>0.302948064010176</v>
      </c>
      <c r="W454">
        <v>0.151796082314928</v>
      </c>
      <c r="X454">
        <v>0.275225687506066</v>
      </c>
      <c r="Y454">
        <v>0.264672627976945</v>
      </c>
      <c r="Z454">
        <v>0.328915652727897</v>
      </c>
      <c r="AA454">
        <v>0.246453649393707</v>
      </c>
      <c r="AB454">
        <v>0.285688993367953</v>
      </c>
      <c r="AC454">
        <v>0.0451985476793442</v>
      </c>
      <c r="AD454">
        <v>0.422169253271207</v>
      </c>
      <c r="AE454">
        <v>0.325238439733986</v>
      </c>
      <c r="AF454">
        <v>0.242397129417775</v>
      </c>
      <c r="AG454">
        <v>0.415635273670893</v>
      </c>
      <c r="AH454">
        <v>0.185710008004102</v>
      </c>
      <c r="AI454">
        <v>0.0596204835005157</v>
      </c>
      <c r="AJ454">
        <v>0.374998896076776</v>
      </c>
      <c r="AK454">
        <v>0.299076341548391</v>
      </c>
      <c r="AL454">
        <v>0.23134919338992</v>
      </c>
      <c r="AM454">
        <v>0.261238162410758</v>
      </c>
      <c r="AN454">
        <v>0.407808597845492</v>
      </c>
      <c r="AO454">
        <v>0.2048081659805</v>
      </c>
      <c r="AP454">
        <v>0.276618483890996</v>
      </c>
      <c r="AQ454">
        <v>0.0492241676154675</v>
      </c>
      <c r="AR454">
        <v>0.159132164202824</v>
      </c>
      <c r="AS454">
        <v>0.260215818958218</v>
      </c>
      <c r="AT454">
        <v>0.221576326900269</v>
      </c>
      <c r="AU454">
        <v>0.0956188462926702</v>
      </c>
      <c r="AV454">
        <v>0.221286795012977</v>
      </c>
      <c r="AW454">
        <v>0.234364959153192</v>
      </c>
      <c r="AX454">
        <v>0.188191385111359</v>
      </c>
      <c r="AY454">
        <v>0.273325060678697</v>
      </c>
      <c r="AZ454">
        <v>0.400676211618942</v>
      </c>
      <c r="BA454">
        <v>0.0986175390256152</v>
      </c>
      <c r="BB454">
        <v>0.0550342924620145</v>
      </c>
      <c r="BC454">
        <v>0.079465651731222</v>
      </c>
      <c r="BD454">
        <v>0.130062154942173</v>
      </c>
      <c r="BE454">
        <v>0.227143245835636</v>
      </c>
      <c r="BF454">
        <v>0.401078621245454</v>
      </c>
      <c r="BG454">
        <v>0.260561426237016</v>
      </c>
      <c r="BH454">
        <v>0.243844286256041</v>
      </c>
      <c r="BI454">
        <v>0.0951258523054746</v>
      </c>
      <c r="BJ454">
        <v>0.381314227247831</v>
      </c>
      <c r="BK454">
        <v>0.302159584357369</v>
      </c>
      <c r="BL454">
        <v>0.118500574343222</v>
      </c>
      <c r="BM454">
        <v>0.143606109890998</v>
      </c>
      <c r="BN454">
        <v>0.285413057925535</v>
      </c>
      <c r="BO454">
        <v>0.161859945635015</v>
      </c>
      <c r="BP454">
        <v>0.343962286609595</v>
      </c>
      <c r="BQ454">
        <v>0.282347011483065</v>
      </c>
      <c r="BR454">
        <v>0.233985727305938</v>
      </c>
      <c r="BS454">
        <v>0.101825602667254</v>
      </c>
      <c r="BT454">
        <v>0.274000673609117</v>
      </c>
      <c r="BU454">
        <v>0.0893785511177106</v>
      </c>
      <c r="BV454">
        <v>0.299788489722134</v>
      </c>
      <c r="BW454">
        <v>0.282001813111912</v>
      </c>
      <c r="BX454">
        <v>0.0538455066684726</v>
      </c>
      <c r="BY454">
        <v>0.329311505194678</v>
      </c>
      <c r="BZ454">
        <v>0.280695522564459</v>
      </c>
      <c r="CA454">
        <v>0.285862615346096</v>
      </c>
      <c r="CB454">
        <v>0.127281931877484</v>
      </c>
      <c r="CC454">
        <v>0.255461799043128</v>
      </c>
      <c r="CD454">
        <v>0.0422079098755904</v>
      </c>
      <c r="CE454">
        <v>0.172799567276942</v>
      </c>
      <c r="CF454">
        <v>0.122987666789308</v>
      </c>
      <c r="CG454">
        <v>0.0379795630549668</v>
      </c>
      <c r="CH454">
        <v>0.424806015609128</v>
      </c>
      <c r="CI454">
        <v>0.0747985122330201</v>
      </c>
      <c r="CJ454">
        <v>0.198443311987282</v>
      </c>
      <c r="CK454">
        <v>0.29342624578021</v>
      </c>
      <c r="CL454">
        <v>0.102464221380106</v>
      </c>
      <c r="CM454">
        <v>0.299400135600494</v>
      </c>
      <c r="CN454">
        <v>0.142676338611065</v>
      </c>
      <c r="CO454">
        <v>0.232289646554988</v>
      </c>
      <c r="CP454">
        <v>0.097922140836414</v>
      </c>
      <c r="CQ454">
        <v>0.112322455665298</v>
      </c>
      <c r="CR454">
        <v>0.217171198383086</v>
      </c>
      <c r="CS454">
        <v>0.232727153904103</v>
      </c>
      <c r="CT454">
        <v>0.314442082782683</v>
      </c>
      <c r="CU454">
        <v>0.293890935833269</v>
      </c>
      <c r="CV454">
        <v>0.241336749421516</v>
      </c>
      <c r="CW454">
        <v>0.191373565880714</v>
      </c>
      <c r="CX454">
        <v>0.404891161776818</v>
      </c>
      <c r="CY454">
        <v>0.326204699288302</v>
      </c>
      <c r="CZ454">
        <v>0.179067088286346</v>
      </c>
      <c r="DA454">
        <v>0.424837182821396</v>
      </c>
      <c r="DB454">
        <v>0.082849617600261</v>
      </c>
      <c r="DC454">
        <v>0.161505464248136</v>
      </c>
      <c r="DD454">
        <v>0.301314046114845</v>
      </c>
      <c r="DE454">
        <v>0.117404857832215</v>
      </c>
      <c r="DF454">
        <v>0.172977887590725</v>
      </c>
      <c r="DG454">
        <v>0.369981390304484</v>
      </c>
      <c r="DH454">
        <v>0.36919254346277</v>
      </c>
      <c r="DI454">
        <v>0.112338279072528</v>
      </c>
      <c r="DJ454">
        <v>0.211098925561484</v>
      </c>
      <c r="DK454">
        <v>0.112165317801245</v>
      </c>
      <c r="DL454">
        <v>0.113897446628604</v>
      </c>
      <c r="DM454">
        <v>0.217864337951411</v>
      </c>
      <c r="DN454">
        <v>0.277707397698592</v>
      </c>
      <c r="DO454">
        <v>0.389842178052218</v>
      </c>
      <c r="DP454">
        <v>0.14964881502479</v>
      </c>
      <c r="DQ454">
        <v>0.158027001436098</v>
      </c>
      <c r="DR454">
        <v>0.378450216366424</v>
      </c>
      <c r="DS454">
        <v>0.330513595009045</v>
      </c>
      <c r="DT454">
        <v>0.33588105826928</v>
      </c>
      <c r="DU454">
        <v>0.208085471320605</v>
      </c>
      <c r="DV454">
        <v>0.0935339910274105</v>
      </c>
      <c r="DW454">
        <v>0.287084725238427</v>
      </c>
      <c r="DX454">
        <v>0.309148792939374</v>
      </c>
      <c r="DY454">
        <v>0.337848527197931</v>
      </c>
      <c r="DZ454">
        <v>0.266637932533908</v>
      </c>
      <c r="EA454">
        <v>0.109199717304138</v>
      </c>
      <c r="EB454">
        <v>0.273072114750402</v>
      </c>
      <c r="EC454">
        <v>0.177855385992136</v>
      </c>
      <c r="ED454">
        <v>0.364708347187176</v>
      </c>
      <c r="EE454">
        <v>0.381195980913323</v>
      </c>
      <c r="EF454">
        <v>0.0751911580396912</v>
      </c>
      <c r="EG454">
        <v>0.367844547248198</v>
      </c>
      <c r="EH454">
        <v>0.266471411230447</v>
      </c>
      <c r="EI454">
        <v>0.11594399136313</v>
      </c>
      <c r="EJ454">
        <v>0.228069406300365</v>
      </c>
      <c r="EK454">
        <v>0.300821119803517</v>
      </c>
      <c r="EL454">
        <v>0.125808518376747</v>
      </c>
      <c r="EM454">
        <v>0.338363385929721</v>
      </c>
      <c r="EN454">
        <v>0.281642278871096</v>
      </c>
      <c r="EO454">
        <v>0.276479092563031</v>
      </c>
      <c r="EP454">
        <v>0.273331615748172</v>
      </c>
      <c r="EQ454">
        <v>0.352564442854399</v>
      </c>
      <c r="ER454">
        <v>0.236413447474534</v>
      </c>
      <c r="ES454">
        <v>0.16834242534583</v>
      </c>
      <c r="ET454">
        <v>0.173302206582999</v>
      </c>
      <c r="EU454">
        <v>0.337958910530861</v>
      </c>
      <c r="EV454">
        <v>0.250235249069538</v>
      </c>
      <c r="EW454">
        <v>0.0608276673982683</v>
      </c>
      <c r="EX454">
        <v>0.290560476643596</v>
      </c>
      <c r="EY454">
        <v>0.212874800094883</v>
      </c>
      <c r="EZ454">
        <v>0.179625854212752</v>
      </c>
      <c r="FA454">
        <v>0.067891682010456</v>
      </c>
      <c r="FB454">
        <v>0.319381841983019</v>
      </c>
      <c r="FC454">
        <v>0.281834945351712</v>
      </c>
      <c r="FD454">
        <v>0.0682200029402822</v>
      </c>
      <c r="FE454">
        <v>0.171599555763645</v>
      </c>
      <c r="FF454">
        <v>0.073671988146485</v>
      </c>
      <c r="FG454">
        <v>0.307739260181212</v>
      </c>
      <c r="FH454">
        <v>0.172623800690962</v>
      </c>
      <c r="FI454">
        <v>0.249491416393455</v>
      </c>
      <c r="FJ454">
        <v>0.193837623105673</v>
      </c>
      <c r="FK454">
        <v>0.151609006267214</v>
      </c>
      <c r="FL454">
        <v>0.2681532133814</v>
      </c>
      <c r="FM454">
        <v>0.216576166986697</v>
      </c>
      <c r="FN454">
        <v>0.16987699954548</v>
      </c>
      <c r="FO454">
        <v>0.0787391931152328</v>
      </c>
      <c r="FP454">
        <v>0.28122648884311</v>
      </c>
      <c r="FQ454">
        <v>0.356470834927999</v>
      </c>
      <c r="FR454">
        <v>0.181184974500128</v>
      </c>
      <c r="FS454">
        <v>0.189585245953375</v>
      </c>
      <c r="FT454">
        <v>0.139601744235407</v>
      </c>
      <c r="FU454">
        <v>0.0888405534373057</v>
      </c>
      <c r="FV454">
        <v>0.0832380110261855</v>
      </c>
      <c r="FW454">
        <v>0.232084803678564</v>
      </c>
      <c r="FX454">
        <v>0.32363959172364</v>
      </c>
      <c r="FY454">
        <v>0.29194310253352</v>
      </c>
      <c r="FZ454">
        <v>0.160304146818147</v>
      </c>
      <c r="GA454">
        <v>0.120563958085688</v>
      </c>
      <c r="GB454">
        <v>0.147959051479341</v>
      </c>
      <c r="GC454">
        <v>0.105781070445267</v>
      </c>
      <c r="GD454">
        <v>0.148471020770938</v>
      </c>
      <c r="GE454">
        <v>0.253728179303576</v>
      </c>
      <c r="GF454">
        <v>0.365637881868109</v>
      </c>
      <c r="GG454">
        <v>0.3059104546779</v>
      </c>
      <c r="GH454">
        <v>0.206366244327947</v>
      </c>
      <c r="GI454">
        <v>0.14025640515894</v>
      </c>
      <c r="GJ454">
        <v>0.174372330852302</v>
      </c>
      <c r="GK454">
        <v>0.214078211902694</v>
      </c>
      <c r="GL454">
        <v>0.123717945765182</v>
      </c>
      <c r="GM454">
        <v>0.265321169218031</v>
      </c>
      <c r="GN454">
        <v>0.337639539559158</v>
      </c>
      <c r="GO454">
        <v>0.345130338389461</v>
      </c>
      <c r="GP454">
        <v>0.392290409183525</v>
      </c>
      <c r="GQ454">
        <v>0.25513347874419</v>
      </c>
      <c r="GR454">
        <v>0.367575940952372</v>
      </c>
      <c r="GS454">
        <v>0.421133958030986</v>
      </c>
      <c r="GT454">
        <v>0.0070079361452778</v>
      </c>
      <c r="GU454">
        <v>0.183087250109857</v>
      </c>
      <c r="GV454">
        <v>0.217276094470459</v>
      </c>
      <c r="GW454">
        <v>0.112870251870728</v>
      </c>
      <c r="GX454">
        <v>0.329319708964377</v>
      </c>
      <c r="GY454">
        <v>0.245509218648044</v>
      </c>
      <c r="GZ454">
        <v>0.405548421198786</v>
      </c>
      <c r="HA454">
        <v>0.237215571038872</v>
      </c>
      <c r="HB454">
        <v>0.0374408185550995</v>
      </c>
      <c r="HC454">
        <v>0.352797349322504</v>
      </c>
      <c r="HD454">
        <v>0.370936925037916</v>
      </c>
      <c r="HE454">
        <v>0.328941627932146</v>
      </c>
      <c r="HF454">
        <v>0.374295703714283</v>
      </c>
      <c r="HG454">
        <v>0.339372857576182</v>
      </c>
      <c r="HH454">
        <v>0.0541709038155553</v>
      </c>
      <c r="HI454">
        <v>0.039707616044667</v>
      </c>
      <c r="HJ454">
        <v>0.225556425902738</v>
      </c>
      <c r="HK454">
        <v>0.310939471491317</v>
      </c>
      <c r="HL454">
        <v>0.0110740632123707</v>
      </c>
      <c r="HM454">
        <v>0.174275259463046</v>
      </c>
      <c r="HN454">
        <v>0.417687093480747</v>
      </c>
      <c r="HO454">
        <v>0.0878043557162727</v>
      </c>
      <c r="HP454">
        <v>0.125404993569508</v>
      </c>
      <c r="HQ454">
        <v>0.116429253088312</v>
      </c>
      <c r="HR454">
        <v>0.21789365410372</v>
      </c>
      <c r="HS454">
        <v>0.332411552921121</v>
      </c>
      <c r="HT454">
        <v>0.280080755643759</v>
      </c>
      <c r="HU454">
        <v>0.0877504154600509</v>
      </c>
      <c r="HV454">
        <v>0.400506197019855</v>
      </c>
      <c r="HW454">
        <v>0.212489737820167</v>
      </c>
      <c r="HX454">
        <v>0.164364405385434</v>
      </c>
      <c r="HY454">
        <v>0.376252601527757</v>
      </c>
      <c r="HZ454">
        <v>0.176100835511113</v>
      </c>
      <c r="IA454">
        <v>0.237059923804014</v>
      </c>
      <c r="IB454">
        <v>0.404034857135015</v>
      </c>
      <c r="IC454">
        <v>0.199293304183792</v>
      </c>
      <c r="ID454">
        <v>0.29069937772304</v>
      </c>
      <c r="IE454">
        <v>0.348299550724657</v>
      </c>
      <c r="IF454">
        <v>0.340362769128904</v>
      </c>
      <c r="IG454">
        <v>0.335730569952875</v>
      </c>
      <c r="IH454">
        <v>0.306758033449758</v>
      </c>
      <c r="II454">
        <v>0.286843045277505</v>
      </c>
      <c r="IJ454">
        <v>0.404820492597387</v>
      </c>
      <c r="IK454">
        <v>0.375232020101429</v>
      </c>
      <c r="IL454">
        <v>0.198484217763283</v>
      </c>
      <c r="IM454">
        <v>0.209828764590844</v>
      </c>
      <c r="IN454">
        <v>0.141574549373318</v>
      </c>
      <c r="IO454">
        <v>0.33042166178727</v>
      </c>
      <c r="IP454">
        <v>0.061844356208629</v>
      </c>
      <c r="IQ454">
        <v>0.402317059459899</v>
      </c>
      <c r="IR454">
        <v>0.179821541917199</v>
      </c>
      <c r="IS454">
        <v>0.425523794676174</v>
      </c>
      <c r="IT454">
        <v>0.144466230985746</v>
      </c>
      <c r="IU454">
        <v>0.367380076000826</v>
      </c>
      <c r="IV454">
        <v>0.0571247864664051</v>
      </c>
      <c r="IW454">
        <v>0.400388960814856</v>
      </c>
      <c r="IX454">
        <v>0.137141823491585</v>
      </c>
      <c r="IY454">
        <v>0.346517813062501</v>
      </c>
      <c r="IZ454">
        <v>0.221820165801292</v>
      </c>
      <c r="JA454">
        <v>0.295017776651894</v>
      </c>
      <c r="JB454">
        <v>0.075689319338479</v>
      </c>
      <c r="JC454">
        <v>0.334282369028533</v>
      </c>
      <c r="JD454">
        <v>0.150010848284177</v>
      </c>
      <c r="JE454">
        <v>0.298999028347145</v>
      </c>
      <c r="JF454">
        <v>0.153032782544144</v>
      </c>
      <c r="JG454">
        <v>0.168036269723131</v>
      </c>
      <c r="JH454">
        <v>0.244629616103228</v>
      </c>
      <c r="JI454">
        <v>0.200427957249122</v>
      </c>
      <c r="JJ454">
        <v>0.08490983999797</v>
      </c>
      <c r="JK454">
        <v>0.399279170889469</v>
      </c>
      <c r="JL454">
        <v>0.237880952093798</v>
      </c>
      <c r="JM454">
        <v>0.179967348540444</v>
      </c>
      <c r="JN454">
        <v>0.330245474448474</v>
      </c>
      <c r="JO454">
        <v>0.289226998156032</v>
      </c>
      <c r="JP454">
        <v>0.0758025640346459</v>
      </c>
      <c r="JQ454">
        <v>0.0957706147225286</v>
      </c>
      <c r="JR454">
        <v>0.285190326575077</v>
      </c>
      <c r="JS454">
        <v>0.341947994108469</v>
      </c>
      <c r="JT454">
        <v>0.288183975298189</v>
      </c>
      <c r="JU454">
        <v>0.379715784320457</v>
      </c>
      <c r="JV454">
        <v>0.284996997107595</v>
      </c>
      <c r="JW454">
        <v>0.175539701836832</v>
      </c>
      <c r="JX454">
        <v>0.319023672155505</v>
      </c>
      <c r="JY454">
        <v>0.271396660530922</v>
      </c>
      <c r="JZ454">
        <v>0.246834103034529</v>
      </c>
      <c r="KA454">
        <v>0.396645709090869</v>
      </c>
      <c r="KB454">
        <v>0.240069969878438</v>
      </c>
      <c r="KC454">
        <v>0.173609835488837</v>
      </c>
      <c r="KD454">
        <v>0.0762088878918572</v>
      </c>
      <c r="KE454">
        <v>0.237439146863022</v>
      </c>
      <c r="KF454">
        <v>0.274574501526978</v>
      </c>
      <c r="KG454">
        <v>0.303743221793319</v>
      </c>
      <c r="KH454">
        <v>0.359493019073883</v>
      </c>
      <c r="KI454">
        <v>0.190457532146205</v>
      </c>
      <c r="KJ454">
        <v>0.109205288576165</v>
      </c>
      <c r="KK454">
        <v>0.377059357942871</v>
      </c>
      <c r="KL454">
        <v>0.150091477609152</v>
      </c>
      <c r="KM454">
        <v>0.351395030088556</v>
      </c>
      <c r="KN454">
        <v>0.280246026021204</v>
      </c>
      <c r="KO454">
        <v>0.121699802328572</v>
      </c>
      <c r="KP454">
        <v>0.247560583070616</v>
      </c>
      <c r="KQ454">
        <v>0.340086730764129</v>
      </c>
      <c r="KR454">
        <v>0.148719614995159</v>
      </c>
      <c r="KS454">
        <v>0.253078922732066</v>
      </c>
      <c r="KT454">
        <v>0.239432767667698</v>
      </c>
      <c r="KU454">
        <v>0.264213374778359</v>
      </c>
      <c r="KV454">
        <v>0.173915584470637</v>
      </c>
      <c r="KW454">
        <v>0.275924443301546</v>
      </c>
      <c r="KX454">
        <v>0.383978054806469</v>
      </c>
      <c r="KY454">
        <v>0.406745327371359</v>
      </c>
      <c r="KZ454">
        <v>0.0545493993760645</v>
      </c>
      <c r="LA454">
        <v>0.288826004829164</v>
      </c>
      <c r="LB454">
        <v>0.162161999004001</v>
      </c>
      <c r="LC454">
        <v>0.327349044083385</v>
      </c>
      <c r="LD454">
        <v>0.195886795087892</v>
      </c>
      <c r="LE454">
        <v>0.310022036364475</v>
      </c>
      <c r="LF454">
        <v>0.317774214607256</v>
      </c>
      <c r="LG454">
        <v>0.313636556641618</v>
      </c>
      <c r="LH454">
        <v>0.368451459831744</v>
      </c>
      <c r="LI454">
        <v>0.058206452902239</v>
      </c>
      <c r="LJ454">
        <v>0.104325669170166</v>
      </c>
      <c r="LK454">
        <v>0.225368192515831</v>
      </c>
      <c r="LL454">
        <v>0.406407660380813</v>
      </c>
      <c r="LM454">
        <v>0.295774454504613</v>
      </c>
      <c r="LN454">
        <v>0.139401026008414</v>
      </c>
      <c r="LO454">
        <v>0.339058454291953</v>
      </c>
      <c r="LP454">
        <v>0.277350539271698</v>
      </c>
      <c r="LQ454">
        <v>0.125491979596072</v>
      </c>
      <c r="LR454">
        <v>0.127326615723648</v>
      </c>
      <c r="LS454">
        <v>0.00525595788431293</v>
      </c>
      <c r="LT454">
        <v>0.145252254916209</v>
      </c>
      <c r="LU454">
        <v>0.299330419010025</v>
      </c>
      <c r="LV454">
        <v>0.382533872833574</v>
      </c>
      <c r="LW454">
        <v>0.302816155095223</v>
      </c>
      <c r="LX454">
        <v>0.32284969291118</v>
      </c>
      <c r="LY454">
        <v>0.350970489081425</v>
      </c>
      <c r="LZ454">
        <v>0.360928650307174</v>
      </c>
      <c r="MA454">
        <v>0.114012563294448</v>
      </c>
      <c r="MB454">
        <v>0.0244065957061295</v>
      </c>
      <c r="MC454">
        <v>0.357276873239035</v>
      </c>
      <c r="MD454">
        <v>0.221941295877762</v>
      </c>
      <c r="ME454">
        <v>0.264497614157563</v>
      </c>
      <c r="MF454">
        <v>0.0924605701217696</v>
      </c>
      <c r="MG454">
        <v>0.425920147599499</v>
      </c>
      <c r="MH454">
        <v>0.411844438584688</v>
      </c>
      <c r="MI454">
        <v>0.0972397482660655</v>
      </c>
      <c r="MJ454">
        <v>0.203675046031368</v>
      </c>
      <c r="MK454">
        <v>0.360357995836141</v>
      </c>
      <c r="ML454">
        <v>0.340730591972441</v>
      </c>
      <c r="MM454">
        <v>0.337421848097232</v>
      </c>
      <c r="MN454">
        <v>0.0536168622951891</v>
      </c>
      <c r="MO454">
        <v>0.150228023628167</v>
      </c>
      <c r="MP454">
        <v>0.242556124951461</v>
      </c>
      <c r="MQ454">
        <v>0.398844066509831</v>
      </c>
      <c r="MR454">
        <v>0.0792285026815686</v>
      </c>
      <c r="MS454">
        <v>0.289412324255981</v>
      </c>
      <c r="MT454">
        <v>0.434599497418638</v>
      </c>
      <c r="MU454">
        <v>0.216758165229539</v>
      </c>
      <c r="MV454">
        <v>0.359863748771329</v>
      </c>
      <c r="MW454">
        <v>0.240907400275376</v>
      </c>
      <c r="MX454">
        <v>0.329685854760617</v>
      </c>
      <c r="MY454">
        <v>0.381373749122022</v>
      </c>
      <c r="MZ454">
        <v>0.243491414364082</v>
      </c>
      <c r="NA454">
        <v>0.367217563936162</v>
      </c>
      <c r="NB454">
        <v>0.289002578170044</v>
      </c>
      <c r="NC454">
        <v>0.252084074615774</v>
      </c>
      <c r="ND454">
        <v>0.142213411967245</v>
      </c>
      <c r="NE454">
        <v>0.1480751433383</v>
      </c>
      <c r="NF454">
        <v>0.382664683717971</v>
      </c>
      <c r="NG454">
        <v>0.314757178186015</v>
      </c>
      <c r="NH454">
        <v>0.3808975221019</v>
      </c>
      <c r="NI454">
        <v>0.165002716157884</v>
      </c>
      <c r="NJ454">
        <v>0.19576059137357</v>
      </c>
      <c r="NK454">
        <v>0.193840410533769</v>
      </c>
      <c r="NL454">
        <v>0.281193269606455</v>
      </c>
      <c r="NM454">
        <v>0.0606400026135842</v>
      </c>
      <c r="NN454">
        <v>0.345418066097684</v>
      </c>
      <c r="NO454">
        <v>0.109692092956049</v>
      </c>
      <c r="NP454">
        <v>0.333738084898407</v>
      </c>
      <c r="NQ454">
        <v>0.236724505633983</v>
      </c>
      <c r="NR454">
        <v>0.200138770635172</v>
      </c>
      <c r="NS454">
        <v>0.382528549059648</v>
      </c>
      <c r="NT454">
        <v>0.294801377674659</v>
      </c>
      <c r="NU454">
        <v>0.346080394534643</v>
      </c>
      <c r="NV454">
        <v>0.165324672983361</v>
      </c>
      <c r="NW454">
        <v>0.383547184993209</v>
      </c>
      <c r="NX454">
        <v>0.224848869615074</v>
      </c>
      <c r="NY454">
        <v>0.0872294101641514</v>
      </c>
      <c r="NZ454">
        <v>0.182676435252478</v>
      </c>
      <c r="OA454">
        <v>0.250008333750023</v>
      </c>
      <c r="OB454">
        <v>0.300391398829102</v>
      </c>
      <c r="OC454">
        <v>0.283282674052584</v>
      </c>
      <c r="OD454">
        <v>0.380022515897953</v>
      </c>
      <c r="OE454">
        <v>0.360717027922125</v>
      </c>
      <c r="OF454">
        <v>0.398204729680223</v>
      </c>
      <c r="OG454">
        <v>0.157590494311346</v>
      </c>
      <c r="OH454">
        <v>0.290577526597896</v>
      </c>
      <c r="OI454">
        <v>0.116221884314903</v>
      </c>
      <c r="OJ454">
        <v>0.333080707436638</v>
      </c>
      <c r="OK454">
        <v>0.335887712621033</v>
      </c>
      <c r="OL454">
        <v>0.306388809564942</v>
      </c>
      <c r="OM454">
        <v>0.400738772190826</v>
      </c>
      <c r="ON454">
        <v>0.145957286626853</v>
      </c>
      <c r="OO454">
        <v>0.227637732002028</v>
      </c>
      <c r="OP454">
        <v>0.211916189905428</v>
      </c>
      <c r="OQ454">
        <v>0.362746173777383</v>
      </c>
      <c r="OR454">
        <v>0.407146346489793</v>
      </c>
      <c r="OS454">
        <v>0.31573965346901</v>
      </c>
      <c r="OT454">
        <v>0.360134242327687</v>
      </c>
      <c r="OU454">
        <v>0.321457860330771</v>
      </c>
      <c r="OV454">
        <v>0.282204996969368</v>
      </c>
      <c r="OW454">
        <v>0.0838568895177333</v>
      </c>
      <c r="OX454">
        <v>0.113397542434792</v>
      </c>
      <c r="OY454">
        <v>0.323613250599869</v>
      </c>
      <c r="OZ454">
        <v>0.348240340133525</v>
      </c>
      <c r="PA454">
        <v>0.413744333734301</v>
      </c>
      <c r="PB454">
        <v>0.286982632321214</v>
      </c>
      <c r="PC454">
        <v>0.144645938281757</v>
      </c>
      <c r="PD454">
        <v>0.339837698845533</v>
      </c>
      <c r="PE454">
        <v>0.118765146694424</v>
      </c>
      <c r="PF454">
        <v>0.344976478687419</v>
      </c>
      <c r="PG454">
        <v>0.142070479496217</v>
      </c>
      <c r="PH454">
        <v>0.332183071318216</v>
      </c>
      <c r="PI454">
        <v>0.159353283386082</v>
      </c>
      <c r="PJ454">
        <v>0.342380185775095</v>
      </c>
      <c r="PK454">
        <v>0.0648585356628236</v>
      </c>
      <c r="PL454">
        <v>0.134303120001607</v>
      </c>
      <c r="PM454">
        <v>0.380523062816045</v>
      </c>
      <c r="PN454">
        <v>0.409301867614925</v>
      </c>
      <c r="PO454">
        <v>0.316727912186928</v>
      </c>
      <c r="PP454">
        <v>0.344200274126072</v>
      </c>
      <c r="PQ454">
        <v>0.27452840061574</v>
      </c>
      <c r="PR454">
        <v>0.191937171567357</v>
      </c>
      <c r="PS454">
        <v>0.060219638567882</v>
      </c>
      <c r="PT454">
        <v>0.166561537492172</v>
      </c>
      <c r="PU454">
        <v>0.378872337910252</v>
      </c>
      <c r="PV454">
        <v>0.310819800875693</v>
      </c>
      <c r="PW454">
        <v>0.318950252670788</v>
      </c>
      <c r="PX454">
        <v>0.194114458404745</v>
      </c>
      <c r="PY454">
        <v>0.35178915198598</v>
      </c>
      <c r="PZ454">
        <v>0.292628909917362</v>
      </c>
      <c r="QA454">
        <v>0.113185332180331</v>
      </c>
      <c r="QB454">
        <v>0.0777192944242361</v>
      </c>
      <c r="QC454">
        <v>0.1102595106268</v>
      </c>
      <c r="QD454">
        <v>0.0621732275656834</v>
      </c>
      <c r="QE454">
        <v>0.0781800434019074</v>
      </c>
      <c r="QF454">
        <v>0.0688447789345297</v>
      </c>
      <c r="QG454">
        <v>0.0621947519656932</v>
      </c>
      <c r="QH454">
        <v>0.252635579658661</v>
      </c>
      <c r="QI454">
        <v>0.0373799532733576</v>
      </c>
      <c r="QJ454">
        <v>0.262232430938148</v>
      </c>
      <c r="QK454">
        <v>0.193567805975618</v>
      </c>
      <c r="QL454">
        <v>1</v>
      </c>
      <c r="QM454">
        <v>0.120419654303989</v>
      </c>
      <c r="QN454">
        <v>0.246321843425998</v>
      </c>
      <c r="QO454">
        <v>0.293170446654916</v>
      </c>
      <c r="QP454">
        <v>0.153106777415321</v>
      </c>
      <c r="QQ454">
        <v>0.172346316627696</v>
      </c>
      <c r="QR454">
        <v>0.382743808603582</v>
      </c>
      <c r="QS454">
        <v>0.257425948530699</v>
      </c>
      <c r="QT454">
        <v>0.298525701590191</v>
      </c>
      <c r="QU454">
        <v>0.388162428890905</v>
      </c>
      <c r="QV454">
        <v>0.145723618077832</v>
      </c>
      <c r="QW454">
        <v>0.320580197352115</v>
      </c>
      <c r="QX454">
        <v>0.29953607212119</v>
      </c>
      <c r="QY454">
        <v>0.130295464356979</v>
      </c>
      <c r="QZ454">
        <v>0.0902443072950237</v>
      </c>
      <c r="RA454">
        <v>0.131828880589713</v>
      </c>
      <c r="RB454">
        <v>0.353274459023836</v>
      </c>
      <c r="RC454">
        <v>0.163219192088808</v>
      </c>
      <c r="RD454">
        <v>0.188003936229103</v>
      </c>
      <c r="RE454">
        <v>0.378214174602755</v>
      </c>
      <c r="RF454">
        <v>0.137295893607198</v>
      </c>
      <c r="RG454">
        <v>0.29740242172443</v>
      </c>
      <c r="RH454">
        <v>0.295371794585884</v>
      </c>
      <c r="RI454">
        <v>0.212119095485763</v>
      </c>
      <c r="RJ454">
        <v>0.0792241806636154</v>
      </c>
      <c r="RK454">
        <v>0.330599726998905</v>
      </c>
      <c r="RL454">
        <v>0.332009253212794</v>
      </c>
      <c r="RM454">
        <v>0.185571300435194</v>
      </c>
      <c r="RN454">
        <v>0.374725541539681</v>
      </c>
      <c r="RO454">
        <v>0.357377183640997</v>
      </c>
      <c r="RP454">
        <v>0.247730236210704</v>
      </c>
      <c r="RQ454">
        <v>0.0992503353597595</v>
      </c>
      <c r="RR454">
        <v>0.165121749521601</v>
      </c>
      <c r="RS454">
        <v>0.215218431195377</v>
      </c>
      <c r="RT454">
        <v>0.107084595661038</v>
      </c>
      <c r="RU454">
        <v>0.239729450451279</v>
      </c>
      <c r="RV454">
        <v>0.105174174613754</v>
      </c>
      <c r="RW454">
        <v>0.23672150121597</v>
      </c>
      <c r="RX454">
        <v>0.410885007312366</v>
      </c>
      <c r="RY454">
        <v>0.292240076230002</v>
      </c>
      <c r="RZ454">
        <v>0.300126609717356</v>
      </c>
      <c r="SA454">
        <v>0.206196949142937</v>
      </c>
      <c r="SB454">
        <v>0.225072400746223</v>
      </c>
      <c r="SC454">
        <v>0.321437894625868</v>
      </c>
      <c r="SD454">
        <v>0.354902266862484</v>
      </c>
      <c r="SE454">
        <v>0.313219278341236</v>
      </c>
      <c r="SF454">
        <v>0.270934444627183</v>
      </c>
      <c r="SG454">
        <v>0.196617564645605</v>
      </c>
    </row>
    <row r="455" spans="1:501">
      <c r="A455" s="1">
        <v>453</v>
      </c>
      <c r="B455">
        <v>0.0284812054070834</v>
      </c>
      <c r="C455">
        <v>0.0877657400095546</v>
      </c>
      <c r="D455">
        <v>0.100638411017781</v>
      </c>
      <c r="E455">
        <v>0.0247962995110745</v>
      </c>
      <c r="F455">
        <v>0.0571640241046028</v>
      </c>
      <c r="G455">
        <v>0.137685321783881</v>
      </c>
      <c r="H455">
        <v>0.0275864897242141</v>
      </c>
      <c r="I455">
        <v>0.101571932964143</v>
      </c>
      <c r="J455">
        <v>0.0395443843900323</v>
      </c>
      <c r="K455">
        <v>0.0232957124201189</v>
      </c>
      <c r="L455">
        <v>0.156543659758502</v>
      </c>
      <c r="M455">
        <v>0.0704507885532754</v>
      </c>
      <c r="N455">
        <v>0.114346818768531</v>
      </c>
      <c r="O455">
        <v>0.0945475556255918</v>
      </c>
      <c r="P455">
        <v>0.0708923165327008</v>
      </c>
      <c r="Q455">
        <v>0.0625822822324309</v>
      </c>
      <c r="R455">
        <v>0.104944876848039</v>
      </c>
      <c r="S455">
        <v>0.184612548605474</v>
      </c>
      <c r="T455">
        <v>0.19180349187872</v>
      </c>
      <c r="U455">
        <v>0.12405051500593</v>
      </c>
      <c r="V455">
        <v>0.133313884005955</v>
      </c>
      <c r="W455">
        <v>0.0709586207503221</v>
      </c>
      <c r="X455">
        <v>0.112846177999743</v>
      </c>
      <c r="Y455">
        <v>0.128992681629489</v>
      </c>
      <c r="Z455">
        <v>0.136681698640252</v>
      </c>
      <c r="AA455">
        <v>0.0958632435531379</v>
      </c>
      <c r="AB455">
        <v>0.127216194441188</v>
      </c>
      <c r="AC455">
        <v>0.0142401592299354</v>
      </c>
      <c r="AD455">
        <v>0.193867068337408</v>
      </c>
      <c r="AE455">
        <v>0.137425281538221</v>
      </c>
      <c r="AF455">
        <v>0.0823529148892171</v>
      </c>
      <c r="AG455">
        <v>0.194639721164365</v>
      </c>
      <c r="AH455">
        <v>0.158061118756107</v>
      </c>
      <c r="AI455">
        <v>0.0786923313523946</v>
      </c>
      <c r="AJ455">
        <v>0.14147829059919</v>
      </c>
      <c r="AK455">
        <v>0.121054505611689</v>
      </c>
      <c r="AL455">
        <v>0.150891753862209</v>
      </c>
      <c r="AM455">
        <v>0.112687663349102</v>
      </c>
      <c r="AN455">
        <v>0.189084399795954</v>
      </c>
      <c r="AO455">
        <v>0.0987519862955293</v>
      </c>
      <c r="AP455">
        <v>0.126609089441474</v>
      </c>
      <c r="AQ455">
        <v>0.0381249704792433</v>
      </c>
      <c r="AR455">
        <v>0.12035152493939</v>
      </c>
      <c r="AS455">
        <v>0.109975857326615</v>
      </c>
      <c r="AT455">
        <v>0.0798613876905417</v>
      </c>
      <c r="AU455">
        <v>0.0805690859733598</v>
      </c>
      <c r="AV455">
        <v>0.0671179407593238</v>
      </c>
      <c r="AW455">
        <v>0.072390986381794</v>
      </c>
      <c r="AX455">
        <v>0.0523232006841183</v>
      </c>
      <c r="AY455">
        <v>0.149578814874881</v>
      </c>
      <c r="AZ455">
        <v>0.169012815951698</v>
      </c>
      <c r="BA455">
        <v>0.0329025812676248</v>
      </c>
      <c r="BB455">
        <v>0.0262307771174649</v>
      </c>
      <c r="BC455">
        <v>0.0355081867903286</v>
      </c>
      <c r="BD455">
        <v>0.1087025464482</v>
      </c>
      <c r="BE455">
        <v>0.0893984860316632</v>
      </c>
      <c r="BF455">
        <v>0.207829589866468</v>
      </c>
      <c r="BG455">
        <v>0.0936842991557534</v>
      </c>
      <c r="BH455">
        <v>0.1041835496283</v>
      </c>
      <c r="BI455">
        <v>0.154566336462936</v>
      </c>
      <c r="BJ455">
        <v>0.185363211783381</v>
      </c>
      <c r="BK455">
        <v>0.135370695775718</v>
      </c>
      <c r="BL455">
        <v>0.0578580321925072</v>
      </c>
      <c r="BM455">
        <v>0.0684464120958202</v>
      </c>
      <c r="BN455">
        <v>0.15200188092355</v>
      </c>
      <c r="BO455">
        <v>0.0904719987724759</v>
      </c>
      <c r="BP455">
        <v>0.135828691845804</v>
      </c>
      <c r="BQ455">
        <v>0.120538620392554</v>
      </c>
      <c r="BR455">
        <v>0.135115241782963</v>
      </c>
      <c r="BS455">
        <v>0.0145598202625743</v>
      </c>
      <c r="BT455">
        <v>0.128730202097209</v>
      </c>
      <c r="BU455">
        <v>0.0286449252645468</v>
      </c>
      <c r="BV455">
        <v>0.124392233461158</v>
      </c>
      <c r="BW455">
        <v>0.148167852078534</v>
      </c>
      <c r="BX455">
        <v>0.0866165766091627</v>
      </c>
      <c r="BY455">
        <v>0.188881036939889</v>
      </c>
      <c r="BZ455">
        <v>0.0977792132739932</v>
      </c>
      <c r="CA455">
        <v>0.113437139970586</v>
      </c>
      <c r="CB455">
        <v>0.0861238884707372</v>
      </c>
      <c r="CC455">
        <v>0.131109155875183</v>
      </c>
      <c r="CD455">
        <v>0.0740685690419881</v>
      </c>
      <c r="CE455">
        <v>0.0726712713611995</v>
      </c>
      <c r="CF455">
        <v>0.0432879693197316</v>
      </c>
      <c r="CG455">
        <v>0.0313304692559516</v>
      </c>
      <c r="CH455">
        <v>0.201489400648502</v>
      </c>
      <c r="CI455">
        <v>0.0619200172205221</v>
      </c>
      <c r="CJ455">
        <v>0.0802606442603802</v>
      </c>
      <c r="CK455">
        <v>0.097712095298918</v>
      </c>
      <c r="CL455">
        <v>0.0366278373896316</v>
      </c>
      <c r="CM455">
        <v>0.117625160242514</v>
      </c>
      <c r="CN455">
        <v>0.0414394858852129</v>
      </c>
      <c r="CO455">
        <v>0.0783108186772112</v>
      </c>
      <c r="CP455">
        <v>0.0185316257529425</v>
      </c>
      <c r="CQ455">
        <v>0.00823627811241888</v>
      </c>
      <c r="CR455">
        <v>0.0826406086538301</v>
      </c>
      <c r="CS455">
        <v>0.113115993178837</v>
      </c>
      <c r="CT455">
        <v>0.16362681500594</v>
      </c>
      <c r="CU455">
        <v>0.109277106514494</v>
      </c>
      <c r="CV455">
        <v>0.1116442219811</v>
      </c>
      <c r="CW455">
        <v>0.100946786968848</v>
      </c>
      <c r="CX455">
        <v>0.164148238080778</v>
      </c>
      <c r="CY455">
        <v>0.145609255045397</v>
      </c>
      <c r="CZ455">
        <v>0.0666905598909576</v>
      </c>
      <c r="DA455">
        <v>0.195148746722426</v>
      </c>
      <c r="DB455">
        <v>0.0250598734962554</v>
      </c>
      <c r="DC455">
        <v>0.083713260232621</v>
      </c>
      <c r="DD455">
        <v>0.150803091171973</v>
      </c>
      <c r="DE455">
        <v>0.0351365523307052</v>
      </c>
      <c r="DF455">
        <v>0.0553564430973067</v>
      </c>
      <c r="DG455">
        <v>0.135443992363708</v>
      </c>
      <c r="DH455">
        <v>0.191084820587157</v>
      </c>
      <c r="DI455">
        <v>0.0789764406286094</v>
      </c>
      <c r="DJ455">
        <v>0.0781564856141177</v>
      </c>
      <c r="DK455">
        <v>0.0490058357544872</v>
      </c>
      <c r="DL455">
        <v>0.0498549392847406</v>
      </c>
      <c r="DM455">
        <v>0.0792461765845767</v>
      </c>
      <c r="DN455">
        <v>0.120789003231736</v>
      </c>
      <c r="DO455">
        <v>0.157538812487384</v>
      </c>
      <c r="DP455">
        <v>0.118318114193329</v>
      </c>
      <c r="DQ455">
        <v>0.110382442931213</v>
      </c>
      <c r="DR455">
        <v>0.160991440059744</v>
      </c>
      <c r="DS455">
        <v>0.144621657500623</v>
      </c>
      <c r="DT455">
        <v>0.169202456200833</v>
      </c>
      <c r="DU455">
        <v>0.0829670104941996</v>
      </c>
      <c r="DV455">
        <v>0.0511631267244843</v>
      </c>
      <c r="DW455">
        <v>0.114569698496119</v>
      </c>
      <c r="DX455">
        <v>0.128834387616436</v>
      </c>
      <c r="DY455">
        <v>0.136948542481529</v>
      </c>
      <c r="DZ455">
        <v>0.165107527726041</v>
      </c>
      <c r="EA455">
        <v>0.0289978534661587</v>
      </c>
      <c r="EB455">
        <v>0.111679313896426</v>
      </c>
      <c r="EC455">
        <v>0.108713324627221</v>
      </c>
      <c r="ED455">
        <v>0.141305227855405</v>
      </c>
      <c r="EE455">
        <v>0.13906659609353</v>
      </c>
      <c r="EF455">
        <v>0.0111993950698134</v>
      </c>
      <c r="EG455">
        <v>0.190297241915065</v>
      </c>
      <c r="EH455">
        <v>0.107938142767108</v>
      </c>
      <c r="EI455">
        <v>0.059008497216545</v>
      </c>
      <c r="EJ455">
        <v>0.115314186321381</v>
      </c>
      <c r="EK455">
        <v>0.147200587102729</v>
      </c>
      <c r="EL455">
        <v>0.0932767367064884</v>
      </c>
      <c r="EM455">
        <v>0.139548840237645</v>
      </c>
      <c r="EN455">
        <v>0.0891724157986219</v>
      </c>
      <c r="EO455">
        <v>0.125092788732677</v>
      </c>
      <c r="EP455">
        <v>0.149245865810245</v>
      </c>
      <c r="EQ455">
        <v>0.188464888476994</v>
      </c>
      <c r="ER455">
        <v>0.0893646747978174</v>
      </c>
      <c r="ES455">
        <v>0.0533647650176215</v>
      </c>
      <c r="ET455">
        <v>0.126907811911403</v>
      </c>
      <c r="EU455">
        <v>0.138152570752827</v>
      </c>
      <c r="EV455">
        <v>0.100969887137901</v>
      </c>
      <c r="EW455">
        <v>0.00767436630790373</v>
      </c>
      <c r="EX455">
        <v>0.110476205467805</v>
      </c>
      <c r="EY455">
        <v>0.0922378853655462</v>
      </c>
      <c r="EZ455">
        <v>0.0815854492736449</v>
      </c>
      <c r="FA455">
        <v>0.0153279207654</v>
      </c>
      <c r="FB455">
        <v>0.117740083796199</v>
      </c>
      <c r="FC455">
        <v>0.136237969968258</v>
      </c>
      <c r="FD455">
        <v>0.0677404794669029</v>
      </c>
      <c r="FE455">
        <v>0.0539806195293108</v>
      </c>
      <c r="FF455">
        <v>0.00658387280373227</v>
      </c>
      <c r="FG455">
        <v>0.132815716076077</v>
      </c>
      <c r="FH455">
        <v>0.0581959263177099</v>
      </c>
      <c r="FI455">
        <v>0.113470855512966</v>
      </c>
      <c r="FJ455">
        <v>0.125527254808343</v>
      </c>
      <c r="FK455">
        <v>0.0655388659675888</v>
      </c>
      <c r="FL455">
        <v>0.0998022753738507</v>
      </c>
      <c r="FM455">
        <v>0.0800661977771523</v>
      </c>
      <c r="FN455">
        <v>0.0906611307581283</v>
      </c>
      <c r="FO455">
        <v>0.0354895224211701</v>
      </c>
      <c r="FP455">
        <v>0.0986150464285035</v>
      </c>
      <c r="FQ455">
        <v>0.14685699693034</v>
      </c>
      <c r="FR455">
        <v>0.107047290045865</v>
      </c>
      <c r="FS455">
        <v>0.0901088600674374</v>
      </c>
      <c r="FT455">
        <v>0.0673115227977747</v>
      </c>
      <c r="FU455">
        <v>0.0499051004087802</v>
      </c>
      <c r="FV455">
        <v>0.017853031769168</v>
      </c>
      <c r="FW455">
        <v>0.113823970962533</v>
      </c>
      <c r="FX455">
        <v>0.142156622432983</v>
      </c>
      <c r="FY455">
        <v>0.108024619295263</v>
      </c>
      <c r="FZ455">
        <v>0.0546385532572469</v>
      </c>
      <c r="GA455">
        <v>0.0385130543935748</v>
      </c>
      <c r="GB455">
        <v>0.065941842788113</v>
      </c>
      <c r="GC455">
        <v>0.0457742487981744</v>
      </c>
      <c r="GD455">
        <v>0.0755627929735517</v>
      </c>
      <c r="GE455">
        <v>0.123796785441163</v>
      </c>
      <c r="GF455">
        <v>0.166192628737184</v>
      </c>
      <c r="GG455">
        <v>0.170689257931792</v>
      </c>
      <c r="GH455">
        <v>0.0788322677330106</v>
      </c>
      <c r="GI455">
        <v>0.0729271151779408</v>
      </c>
      <c r="GJ455">
        <v>0.0646414177818229</v>
      </c>
      <c r="GK455">
        <v>0.0696197202090874</v>
      </c>
      <c r="GL455">
        <v>0.0621782799816646</v>
      </c>
      <c r="GM455">
        <v>0.135321690251849</v>
      </c>
      <c r="GN455">
        <v>0.13553137999779</v>
      </c>
      <c r="GO455">
        <v>0.143914039305153</v>
      </c>
      <c r="GP455">
        <v>0.20759815969354</v>
      </c>
      <c r="GQ455">
        <v>0.119180885032367</v>
      </c>
      <c r="GR455">
        <v>0.135221500754251</v>
      </c>
      <c r="GS455">
        <v>0.193213123782328</v>
      </c>
      <c r="GT455">
        <v>0</v>
      </c>
      <c r="GU455">
        <v>0.077103257397404</v>
      </c>
      <c r="GV455">
        <v>0.0695548514083212</v>
      </c>
      <c r="GW455">
        <v>0.0775916850998129</v>
      </c>
      <c r="GX455">
        <v>0.146032323527458</v>
      </c>
      <c r="GY455">
        <v>0.0768962862195412</v>
      </c>
      <c r="GZ455">
        <v>0.148807963683287</v>
      </c>
      <c r="HA455">
        <v>0.110969357804534</v>
      </c>
      <c r="HB455">
        <v>0.0102953476405236</v>
      </c>
      <c r="HC455">
        <v>0.136775512973633</v>
      </c>
      <c r="HD455">
        <v>0.184983301086623</v>
      </c>
      <c r="HE455">
        <v>0.153154935657368</v>
      </c>
      <c r="HF455">
        <v>0.139901195774274</v>
      </c>
      <c r="HG455">
        <v>0.122613482454779</v>
      </c>
      <c r="HH455">
        <v>0.0569542579460349</v>
      </c>
      <c r="HI455">
        <v>0.0240210604161943</v>
      </c>
      <c r="HJ455">
        <v>0.0844690526792314</v>
      </c>
      <c r="HK455">
        <v>0.148317633011716</v>
      </c>
      <c r="HL455">
        <v>0.00255396142419196</v>
      </c>
      <c r="HM455">
        <v>0.0713149252881076</v>
      </c>
      <c r="HN455">
        <v>0.166932817205949</v>
      </c>
      <c r="HO455">
        <v>0.0183093061979048</v>
      </c>
      <c r="HP455">
        <v>0.0244518897360752</v>
      </c>
      <c r="HQ455">
        <v>0.0342752206225233</v>
      </c>
      <c r="HR455">
        <v>0.112426626909904</v>
      </c>
      <c r="HS455">
        <v>0.1423257507356</v>
      </c>
      <c r="HT455">
        <v>0.11184614221969</v>
      </c>
      <c r="HU455">
        <v>0.0263087290786698</v>
      </c>
      <c r="HV455">
        <v>0.178472434693021</v>
      </c>
      <c r="HW455">
        <v>0.0673524597590851</v>
      </c>
      <c r="HX455">
        <v>0.0776216374981877</v>
      </c>
      <c r="HY455">
        <v>0.196812871092107</v>
      </c>
      <c r="HZ455">
        <v>0.101533360438322</v>
      </c>
      <c r="IA455">
        <v>0.156652168501553</v>
      </c>
      <c r="IB455">
        <v>0.20759687358089</v>
      </c>
      <c r="IC455">
        <v>0.0983808213455756</v>
      </c>
      <c r="ID455">
        <v>0.121612040541542</v>
      </c>
      <c r="IE455">
        <v>0.184175620023687</v>
      </c>
      <c r="IF455">
        <v>0.138469983579464</v>
      </c>
      <c r="IG455">
        <v>0.160691693229983</v>
      </c>
      <c r="IH455">
        <v>0.15496565758247</v>
      </c>
      <c r="II455">
        <v>0.153002887664019</v>
      </c>
      <c r="IJ455">
        <v>0.140146366168285</v>
      </c>
      <c r="IK455">
        <v>0.147897135213274</v>
      </c>
      <c r="IL455">
        <v>0.0628100209276896</v>
      </c>
      <c r="IM455">
        <v>0.0972553453569614</v>
      </c>
      <c r="IN455">
        <v>0.0382375998840866</v>
      </c>
      <c r="IO455">
        <v>0.138196923534479</v>
      </c>
      <c r="IP455">
        <v>0.0182061543562498</v>
      </c>
      <c r="IQ455">
        <v>0.180375771673027</v>
      </c>
      <c r="IR455">
        <v>0.0658877407203836</v>
      </c>
      <c r="IS455">
        <v>0.174812149014933</v>
      </c>
      <c r="IT455">
        <v>0.0321705982624397</v>
      </c>
      <c r="IU455">
        <v>0.166015292878518</v>
      </c>
      <c r="IV455">
        <v>0.0157079775031311</v>
      </c>
      <c r="IW455">
        <v>0.183729484062444</v>
      </c>
      <c r="IX455">
        <v>0.0581640958321974</v>
      </c>
      <c r="IY455">
        <v>0.133892971912911</v>
      </c>
      <c r="IZ455">
        <v>0.0665295589970684</v>
      </c>
      <c r="JA455">
        <v>0.139494642146158</v>
      </c>
      <c r="JB455">
        <v>0.0411260709948455</v>
      </c>
      <c r="JC455">
        <v>0.136740069603081</v>
      </c>
      <c r="JD455">
        <v>0.0601242240267411</v>
      </c>
      <c r="JE455">
        <v>0.126827725783492</v>
      </c>
      <c r="JF455">
        <v>0.0588221046721586</v>
      </c>
      <c r="JG455">
        <v>0.117881331514636</v>
      </c>
      <c r="JH455">
        <v>0.0961575584561164</v>
      </c>
      <c r="JI455">
        <v>0.0627916549359042</v>
      </c>
      <c r="JJ455">
        <v>0.105744823678914</v>
      </c>
      <c r="JK455">
        <v>0.169568284612803</v>
      </c>
      <c r="JL455">
        <v>0.111037689914927</v>
      </c>
      <c r="JM455">
        <v>0.0983914085923081</v>
      </c>
      <c r="JN455">
        <v>0.149891290104811</v>
      </c>
      <c r="JO455">
        <v>0.165640267271049</v>
      </c>
      <c r="JP455">
        <v>0.128354718236132</v>
      </c>
      <c r="JQ455">
        <v>0.0708311936733417</v>
      </c>
      <c r="JR455">
        <v>0.101300255546978</v>
      </c>
      <c r="JS455">
        <v>0.200725725808765</v>
      </c>
      <c r="JT455">
        <v>0.121726860421532</v>
      </c>
      <c r="JU455">
        <v>0.125790591375101</v>
      </c>
      <c r="JV455">
        <v>0.113422537526547</v>
      </c>
      <c r="JW455">
        <v>0.0673640728731877</v>
      </c>
      <c r="JX455">
        <v>0.145020761283069</v>
      </c>
      <c r="JY455">
        <v>0.107496994526826</v>
      </c>
      <c r="JZ455">
        <v>0.0956153823126709</v>
      </c>
      <c r="KA455">
        <v>0.180356875141947</v>
      </c>
      <c r="KB455">
        <v>0.0989930316220644</v>
      </c>
      <c r="KC455">
        <v>0.0856760653948387</v>
      </c>
      <c r="KD455">
        <v>0.0389176508325161</v>
      </c>
      <c r="KE455">
        <v>0.0955193640610592</v>
      </c>
      <c r="KF455">
        <v>0.0881646204838205</v>
      </c>
      <c r="KG455">
        <v>0.159154809356521</v>
      </c>
      <c r="KH455">
        <v>0.189724245460498</v>
      </c>
      <c r="KI455">
        <v>0.0676066618640817</v>
      </c>
      <c r="KJ455">
        <v>0.0260250423557909</v>
      </c>
      <c r="KK455">
        <v>0.188633239608361</v>
      </c>
      <c r="KL455">
        <v>0.0529563365410496</v>
      </c>
      <c r="KM455">
        <v>0.11799214394577</v>
      </c>
      <c r="KN455">
        <v>0.125986446690348</v>
      </c>
      <c r="KO455">
        <v>0.0535433495787183</v>
      </c>
      <c r="KP455">
        <v>0.0816880302246139</v>
      </c>
      <c r="KQ455">
        <v>0.131772377343859</v>
      </c>
      <c r="KR455">
        <v>0.0572521722280569</v>
      </c>
      <c r="KS455">
        <v>0.146855596150534</v>
      </c>
      <c r="KT455">
        <v>0.120250300402705</v>
      </c>
      <c r="KU455">
        <v>0.157911470484369</v>
      </c>
      <c r="KV455">
        <v>0.0953980608518479</v>
      </c>
      <c r="KW455">
        <v>0.0965857924179098</v>
      </c>
      <c r="KX455">
        <v>0.155762649154222</v>
      </c>
      <c r="KY455">
        <v>0.173084356272975</v>
      </c>
      <c r="KZ455">
        <v>0.0162497902774976</v>
      </c>
      <c r="LA455">
        <v>0.15974620891647</v>
      </c>
      <c r="LB455">
        <v>0.0456717371632189</v>
      </c>
      <c r="LC455">
        <v>0.119093005069591</v>
      </c>
      <c r="LD455">
        <v>0.131166085381368</v>
      </c>
      <c r="LE455">
        <v>0.147840509305715</v>
      </c>
      <c r="LF455">
        <v>0.138498031743934</v>
      </c>
      <c r="LG455">
        <v>0.188124816913142</v>
      </c>
      <c r="LH455">
        <v>0.177558648738031</v>
      </c>
      <c r="LI455">
        <v>0.0338114295187496</v>
      </c>
      <c r="LJ455">
        <v>0.0517293443638055</v>
      </c>
      <c r="LK455">
        <v>0.0729992746677377</v>
      </c>
      <c r="LL455">
        <v>0.164343478242727</v>
      </c>
      <c r="LM455">
        <v>0.104628998316424</v>
      </c>
      <c r="LN455">
        <v>0.0825781126443227</v>
      </c>
      <c r="LO455">
        <v>0.129866809130859</v>
      </c>
      <c r="LP455">
        <v>0.0694966951242286</v>
      </c>
      <c r="LQ455">
        <v>0.091099412875378</v>
      </c>
      <c r="LR455">
        <v>0.0572193422624994</v>
      </c>
      <c r="LS455">
        <v>0.000536812803310719</v>
      </c>
      <c r="LT455">
        <v>0.0391110238234826</v>
      </c>
      <c r="LU455">
        <v>0.112889633533109</v>
      </c>
      <c r="LV455">
        <v>0.156434885788443</v>
      </c>
      <c r="LW455">
        <v>0.119741746833895</v>
      </c>
      <c r="LX455">
        <v>0.157577576173876</v>
      </c>
      <c r="LY455">
        <v>0.15439538410146</v>
      </c>
      <c r="LZ455">
        <v>0.144659904779878</v>
      </c>
      <c r="MA455">
        <v>0.0815120355666891</v>
      </c>
      <c r="MB455">
        <v>0.000830915654745677</v>
      </c>
      <c r="MC455">
        <v>0.145836425304973</v>
      </c>
      <c r="MD455">
        <v>0.0859030929407811</v>
      </c>
      <c r="ME455">
        <v>0.115627828186867</v>
      </c>
      <c r="MF455">
        <v>0.0352552926332883</v>
      </c>
      <c r="MG455">
        <v>0.176704688158662</v>
      </c>
      <c r="MH455">
        <v>0.174175887401141</v>
      </c>
      <c r="MI455">
        <v>0.0552074517913406</v>
      </c>
      <c r="MJ455">
        <v>0.161709564074971</v>
      </c>
      <c r="MK455">
        <v>0.140884401035123</v>
      </c>
      <c r="ML455">
        <v>0.166263489155642</v>
      </c>
      <c r="MM455">
        <v>0.137041861932703</v>
      </c>
      <c r="MN455">
        <v>0.0223607938609719</v>
      </c>
      <c r="MO455">
        <v>0.0711862945260808</v>
      </c>
      <c r="MP455">
        <v>0.0944268598508843</v>
      </c>
      <c r="MQ455">
        <v>0.1919512674004</v>
      </c>
      <c r="MR455">
        <v>0.0296704318660903</v>
      </c>
      <c r="MS455">
        <v>0.110915304872671</v>
      </c>
      <c r="MT455">
        <v>0.191046849978561</v>
      </c>
      <c r="MU455">
        <v>0.137025115210203</v>
      </c>
      <c r="MV455">
        <v>0.16267163061995</v>
      </c>
      <c r="MW455">
        <v>0.0760700660700424</v>
      </c>
      <c r="MX455">
        <v>0.15126974161948</v>
      </c>
      <c r="MY455">
        <v>0.162032044423946</v>
      </c>
      <c r="MZ455">
        <v>0.0986461972036354</v>
      </c>
      <c r="NA455">
        <v>0.132146725977015</v>
      </c>
      <c r="NB455">
        <v>0.122821373358193</v>
      </c>
      <c r="NC455">
        <v>0.120634310459591</v>
      </c>
      <c r="ND455">
        <v>0.06585697349369</v>
      </c>
      <c r="NE455">
        <v>0.0673684484737932</v>
      </c>
      <c r="NF455">
        <v>0.169185609265226</v>
      </c>
      <c r="NG455">
        <v>0.205859055782295</v>
      </c>
      <c r="NH455">
        <v>0.177201281951752</v>
      </c>
      <c r="NI455">
        <v>0.0974038523562131</v>
      </c>
      <c r="NJ455">
        <v>0.0277600451795103</v>
      </c>
      <c r="NK455">
        <v>0.084938630994948</v>
      </c>
      <c r="NL455">
        <v>0.123058432851246</v>
      </c>
      <c r="NM455">
        <v>0.0352250493227895</v>
      </c>
      <c r="NN455">
        <v>0.173353615440359</v>
      </c>
      <c r="NO455">
        <v>0.0601852177603983</v>
      </c>
      <c r="NP455">
        <v>0.190881915888104</v>
      </c>
      <c r="NQ455">
        <v>0.0784450249177642</v>
      </c>
      <c r="NR455">
        <v>0.100921283926355</v>
      </c>
      <c r="NS455">
        <v>0.165978915950022</v>
      </c>
      <c r="NT455">
        <v>0.122689857549499</v>
      </c>
      <c r="NU455">
        <v>0.132255298798884</v>
      </c>
      <c r="NV455">
        <v>0.117112690601059</v>
      </c>
      <c r="NW455">
        <v>0.166018007147237</v>
      </c>
      <c r="NX455">
        <v>0.0885783164350424</v>
      </c>
      <c r="NY455">
        <v>0.132462460320928</v>
      </c>
      <c r="NZ455">
        <v>0.0771742164132956</v>
      </c>
      <c r="OA455">
        <v>0.125118507317299</v>
      </c>
      <c r="OB455">
        <v>0.113141227255252</v>
      </c>
      <c r="OC455">
        <v>0.122690688963739</v>
      </c>
      <c r="OD455">
        <v>0.179950556119961</v>
      </c>
      <c r="OE455">
        <v>0.121161926215527</v>
      </c>
      <c r="OF455">
        <v>0.15780566463928</v>
      </c>
      <c r="OG455">
        <v>0.0979260456301153</v>
      </c>
      <c r="OH455">
        <v>0.13735893241992</v>
      </c>
      <c r="OI455">
        <v>0.074782408927111</v>
      </c>
      <c r="OJ455">
        <v>0.142810621622818</v>
      </c>
      <c r="OK455">
        <v>0.149769721079765</v>
      </c>
      <c r="OL455">
        <v>0.117283413645078</v>
      </c>
      <c r="OM455">
        <v>0.182208817794394</v>
      </c>
      <c r="ON455">
        <v>0.0749426793936696</v>
      </c>
      <c r="OO455">
        <v>0.0748111704332105</v>
      </c>
      <c r="OP455">
        <v>0.105571480586571</v>
      </c>
      <c r="OQ455">
        <v>0.1519949660619</v>
      </c>
      <c r="OR455">
        <v>0.182081113151903</v>
      </c>
      <c r="OS455">
        <v>0.114141843259441</v>
      </c>
      <c r="OT455">
        <v>0.17533865552546</v>
      </c>
      <c r="OU455">
        <v>0.160171610101118</v>
      </c>
      <c r="OV455">
        <v>0.114146744355347</v>
      </c>
      <c r="OW455">
        <v>0.0729422890083434</v>
      </c>
      <c r="OX455">
        <v>0.0687886462899422</v>
      </c>
      <c r="OY455">
        <v>0.152554487064719</v>
      </c>
      <c r="OZ455">
        <v>0.118160423016494</v>
      </c>
      <c r="PA455">
        <v>0.198238752059019</v>
      </c>
      <c r="PB455">
        <v>0.0883392771183321</v>
      </c>
      <c r="PC455">
        <v>0.0631968529394278</v>
      </c>
      <c r="PD455">
        <v>0.15901486105484</v>
      </c>
      <c r="PE455">
        <v>0.0488522384993142</v>
      </c>
      <c r="PF455">
        <v>0.154604182087513</v>
      </c>
      <c r="PG455">
        <v>0.24311686483638</v>
      </c>
      <c r="PH455">
        <v>0.126066094765526</v>
      </c>
      <c r="PI455">
        <v>0.047726547533965</v>
      </c>
      <c r="PJ455">
        <v>0.16789612444187</v>
      </c>
      <c r="PK455">
        <v>0.0154566336462936</v>
      </c>
      <c r="PL455">
        <v>0.0633313822200845</v>
      </c>
      <c r="PM455">
        <v>0.129681483784208</v>
      </c>
      <c r="PN455">
        <v>0.193599818344048</v>
      </c>
      <c r="PO455">
        <v>0.148968024649139</v>
      </c>
      <c r="PP455">
        <v>0.136114808916523</v>
      </c>
      <c r="PQ455">
        <v>0.127125249939288</v>
      </c>
      <c r="PR455">
        <v>0.0887916002857212</v>
      </c>
      <c r="PS455">
        <v>0.0344426977443275</v>
      </c>
      <c r="PT455">
        <v>0.0628031778046765</v>
      </c>
      <c r="PU455">
        <v>0.169683329181342</v>
      </c>
      <c r="PV455">
        <v>0.144293047067227</v>
      </c>
      <c r="PW455">
        <v>0.105471783483958</v>
      </c>
      <c r="PX455">
        <v>0.0671516175864645</v>
      </c>
      <c r="PY455">
        <v>0.15496527209098</v>
      </c>
      <c r="PZ455">
        <v>0.13021970581712</v>
      </c>
      <c r="QA455">
        <v>0.0564562435299164</v>
      </c>
      <c r="QB455">
        <v>0.0388951918612319</v>
      </c>
      <c r="QC455">
        <v>0.057962376173601</v>
      </c>
      <c r="QD455">
        <v>0.0701843199074971</v>
      </c>
      <c r="QE455">
        <v>0.0163024071133378</v>
      </c>
      <c r="QF455">
        <v>0.0237612933707391</v>
      </c>
      <c r="QG455">
        <v>0.0261561517112925</v>
      </c>
      <c r="QH455">
        <v>0.112811895513428</v>
      </c>
      <c r="QI455">
        <v>0.0170064292985064</v>
      </c>
      <c r="QJ455">
        <v>0.0963520580668389</v>
      </c>
      <c r="QK455">
        <v>0.0965505952334886</v>
      </c>
      <c r="QL455">
        <v>0.120419654303989</v>
      </c>
      <c r="QM455">
        <v>1</v>
      </c>
      <c r="QN455">
        <v>0.12821250129907</v>
      </c>
      <c r="QO455">
        <v>0.103040278456546</v>
      </c>
      <c r="QP455">
        <v>0.0816164158220936</v>
      </c>
      <c r="QQ455">
        <v>0.102489001961696</v>
      </c>
      <c r="QR455">
        <v>0.157602716396328</v>
      </c>
      <c r="QS455">
        <v>0.114641850317386</v>
      </c>
      <c r="QT455">
        <v>0.182987999987459</v>
      </c>
      <c r="QU455">
        <v>0.167687487460614</v>
      </c>
      <c r="QV455">
        <v>0.0841114555721518</v>
      </c>
      <c r="QW455">
        <v>0.115446525018072</v>
      </c>
      <c r="QX455">
        <v>0.121934410401965</v>
      </c>
      <c r="QY455">
        <v>0.0448079249463536</v>
      </c>
      <c r="QZ455">
        <v>0.0498557306267028</v>
      </c>
      <c r="RA455">
        <v>0.0598410265533707</v>
      </c>
      <c r="RB455">
        <v>0.138587377325627</v>
      </c>
      <c r="RC455">
        <v>0.0613534084314902</v>
      </c>
      <c r="RD455">
        <v>0.0834765280091764</v>
      </c>
      <c r="RE455">
        <v>0.162439365452797</v>
      </c>
      <c r="RF455">
        <v>0.0453037836944383</v>
      </c>
      <c r="RG455">
        <v>0.142960335438337</v>
      </c>
      <c r="RH455">
        <v>0.122103896719802</v>
      </c>
      <c r="RI455">
        <v>0.0616719060961903</v>
      </c>
      <c r="RJ455">
        <v>0.0470615601428728</v>
      </c>
      <c r="RK455">
        <v>0.156063429865494</v>
      </c>
      <c r="RL455">
        <v>0.169045912802635</v>
      </c>
      <c r="RM455">
        <v>0.0978574887851884</v>
      </c>
      <c r="RN455">
        <v>0.181314395934868</v>
      </c>
      <c r="RO455">
        <v>0.139120162488984</v>
      </c>
      <c r="RP455">
        <v>0.0754597002856416</v>
      </c>
      <c r="RQ455">
        <v>0.0588431715043288</v>
      </c>
      <c r="RR455">
        <v>0.081455872724343</v>
      </c>
      <c r="RS455">
        <v>0.106714947810058</v>
      </c>
      <c r="RT455">
        <v>0.0442340662714189</v>
      </c>
      <c r="RU455">
        <v>0.111676202395083</v>
      </c>
      <c r="RV455">
        <v>0.0939914077678549</v>
      </c>
      <c r="RW455">
        <v>0.123835206651851</v>
      </c>
      <c r="RX455">
        <v>0.195061419875159</v>
      </c>
      <c r="RY455">
        <v>0.124636280185969</v>
      </c>
      <c r="RZ455">
        <v>0.110941157211058</v>
      </c>
      <c r="SA455">
        <v>0.103605136782679</v>
      </c>
      <c r="SB455">
        <v>0.15046415259045</v>
      </c>
      <c r="SC455">
        <v>0.144737016958669</v>
      </c>
      <c r="SD455">
        <v>0.160576404152562</v>
      </c>
      <c r="SE455">
        <v>0.131901010811167</v>
      </c>
      <c r="SF455">
        <v>0.123771002501085</v>
      </c>
      <c r="SG455">
        <v>0.0897831498945878</v>
      </c>
    </row>
    <row r="456" spans="1:501">
      <c r="A456" s="1">
        <v>454</v>
      </c>
      <c r="B456">
        <v>0.138654228585158</v>
      </c>
      <c r="C456">
        <v>0.224075837503667</v>
      </c>
      <c r="D456">
        <v>0.271700434578764</v>
      </c>
      <c r="E456">
        <v>0.150679850848331</v>
      </c>
      <c r="F456">
        <v>0.204135698979379</v>
      </c>
      <c r="G456">
        <v>0.428992918018165</v>
      </c>
      <c r="H456">
        <v>0.11124869489309</v>
      </c>
      <c r="I456">
        <v>0.232785538109244</v>
      </c>
      <c r="J456">
        <v>0.14254137965863</v>
      </c>
      <c r="K456">
        <v>0.0916930645896747</v>
      </c>
      <c r="L456">
        <v>0.404116010565007</v>
      </c>
      <c r="M456">
        <v>0.195710635545146</v>
      </c>
      <c r="N456">
        <v>0.304450859907918</v>
      </c>
      <c r="O456">
        <v>0.221478298552279</v>
      </c>
      <c r="P456">
        <v>0.196146365150597</v>
      </c>
      <c r="Q456">
        <v>0.191404272269161</v>
      </c>
      <c r="R456">
        <v>0.190534107062576</v>
      </c>
      <c r="S456">
        <v>0.466726958343135</v>
      </c>
      <c r="T456">
        <v>0.496238805226646</v>
      </c>
      <c r="U456">
        <v>0.334078721250395</v>
      </c>
      <c r="V456">
        <v>0.423415852277729</v>
      </c>
      <c r="W456">
        <v>0.202915180692451</v>
      </c>
      <c r="X456">
        <v>0.346533611412282</v>
      </c>
      <c r="Y456">
        <v>0.36085991625264</v>
      </c>
      <c r="Z456">
        <v>0.428329409964318</v>
      </c>
      <c r="AA456">
        <v>0.29984405789312</v>
      </c>
      <c r="AB456">
        <v>0.358562574138426</v>
      </c>
      <c r="AC456">
        <v>0.112553773649925</v>
      </c>
      <c r="AD456">
        <v>0.51686224390956</v>
      </c>
      <c r="AE456">
        <v>0.435804337236528</v>
      </c>
      <c r="AF456">
        <v>0.285425712429245</v>
      </c>
      <c r="AG456">
        <v>0.515261771017245</v>
      </c>
      <c r="AH456">
        <v>0.23051787179893</v>
      </c>
      <c r="AI456">
        <v>0.089660672546552</v>
      </c>
      <c r="AJ456">
        <v>0.436992856877467</v>
      </c>
      <c r="AK456">
        <v>0.351949695285932</v>
      </c>
      <c r="AL456">
        <v>0.286138309032191</v>
      </c>
      <c r="AM456">
        <v>0.309962146808956</v>
      </c>
      <c r="AN456">
        <v>0.507974058530191</v>
      </c>
      <c r="AO456">
        <v>0.277093419222123</v>
      </c>
      <c r="AP456">
        <v>0.319213844149681</v>
      </c>
      <c r="AQ456">
        <v>0.0947758423051532</v>
      </c>
      <c r="AR456">
        <v>0.235296492231141</v>
      </c>
      <c r="AS456">
        <v>0.351675802582108</v>
      </c>
      <c r="AT456">
        <v>0.286945603987544</v>
      </c>
      <c r="AU456">
        <v>0.121387126073437</v>
      </c>
      <c r="AV456">
        <v>0.29198786926936</v>
      </c>
      <c r="AW456">
        <v>0.272970925913492</v>
      </c>
      <c r="AX456">
        <v>0.257488651939674</v>
      </c>
      <c r="AY456">
        <v>0.370806042644605</v>
      </c>
      <c r="AZ456">
        <v>0.504963821647461</v>
      </c>
      <c r="BA456">
        <v>0.13242736252387</v>
      </c>
      <c r="BB456">
        <v>0.0434718412346919</v>
      </c>
      <c r="BC456">
        <v>0.157416104123819</v>
      </c>
      <c r="BD456">
        <v>0.16387226440424</v>
      </c>
      <c r="BE456">
        <v>0.297676573984211</v>
      </c>
      <c r="BF456">
        <v>0.490099267631171</v>
      </c>
      <c r="BG456">
        <v>0.333408298285482</v>
      </c>
      <c r="BH456">
        <v>0.282014119918362</v>
      </c>
      <c r="BI456">
        <v>0.115272126478934</v>
      </c>
      <c r="BJ456">
        <v>0.511800621998534</v>
      </c>
      <c r="BK456">
        <v>0.390593301498999</v>
      </c>
      <c r="BL456">
        <v>0.116434430200983</v>
      </c>
      <c r="BM456">
        <v>0.213703678632421</v>
      </c>
      <c r="BN456">
        <v>0.38818522847331</v>
      </c>
      <c r="BO456">
        <v>0.245828213081834</v>
      </c>
      <c r="BP456">
        <v>0.427653661919281</v>
      </c>
      <c r="BQ456">
        <v>0.383798350625574</v>
      </c>
      <c r="BR456">
        <v>0.295603768406374</v>
      </c>
      <c r="BS456">
        <v>0.115822818429063</v>
      </c>
      <c r="BT456">
        <v>0.313056892454177</v>
      </c>
      <c r="BU456">
        <v>0.14241830934367</v>
      </c>
      <c r="BV456">
        <v>0.372633086302804</v>
      </c>
      <c r="BW456">
        <v>0.338078236177632</v>
      </c>
      <c r="BX456">
        <v>0.117629813326021</v>
      </c>
      <c r="BY456">
        <v>0.44365583214314</v>
      </c>
      <c r="BZ456">
        <v>0.386985826367481</v>
      </c>
      <c r="CA456">
        <v>0.388424651190676</v>
      </c>
      <c r="CB456">
        <v>0.153503928202319</v>
      </c>
      <c r="CC456">
        <v>0.317279452278443</v>
      </c>
      <c r="CD456">
        <v>0.0841082886320869</v>
      </c>
      <c r="CE456">
        <v>0.197516546655705</v>
      </c>
      <c r="CF456">
        <v>0.190560567819664</v>
      </c>
      <c r="CG456">
        <v>0.143654956508948</v>
      </c>
      <c r="CH456">
        <v>0.542193273182647</v>
      </c>
      <c r="CI456">
        <v>0.153928559520318</v>
      </c>
      <c r="CJ456">
        <v>0.290213810695327</v>
      </c>
      <c r="CK456">
        <v>0.381707864607231</v>
      </c>
      <c r="CL456">
        <v>0.118210560967219</v>
      </c>
      <c r="CM456">
        <v>0.336492383421424</v>
      </c>
      <c r="CN456">
        <v>0.153202510495095</v>
      </c>
      <c r="CO456">
        <v>0.304878752895057</v>
      </c>
      <c r="CP456">
        <v>0.136498500545547</v>
      </c>
      <c r="CQ456">
        <v>0.15697327562738</v>
      </c>
      <c r="CR456">
        <v>0.318014507484346</v>
      </c>
      <c r="CS456">
        <v>0.315530257529044</v>
      </c>
      <c r="CT456">
        <v>0.396426007216569</v>
      </c>
      <c r="CU456">
        <v>0.340488693286511</v>
      </c>
      <c r="CV456">
        <v>0.303891446213073</v>
      </c>
      <c r="CW456">
        <v>0.244724400962258</v>
      </c>
      <c r="CX456">
        <v>0.48864541773469</v>
      </c>
      <c r="CY456">
        <v>0.401775879564652</v>
      </c>
      <c r="CZ456">
        <v>0.262003892752166</v>
      </c>
      <c r="DA456">
        <v>0.530265426767844</v>
      </c>
      <c r="DB456">
        <v>0.101940516814308</v>
      </c>
      <c r="DC456">
        <v>0.225447019940858</v>
      </c>
      <c r="DD456">
        <v>0.419666089812646</v>
      </c>
      <c r="DE456">
        <v>0.163370973192513</v>
      </c>
      <c r="DF456">
        <v>0.218617648889272</v>
      </c>
      <c r="DG456">
        <v>0.505715746978457</v>
      </c>
      <c r="DH456">
        <v>0.483446874776743</v>
      </c>
      <c r="DI456">
        <v>0.171927015902738</v>
      </c>
      <c r="DJ456">
        <v>0.284364916945545</v>
      </c>
      <c r="DK456">
        <v>0.184583127982581</v>
      </c>
      <c r="DL456">
        <v>0.177641130898983</v>
      </c>
      <c r="DM456">
        <v>0.329465690552065</v>
      </c>
      <c r="DN456">
        <v>0.379696782580661</v>
      </c>
      <c r="DO456">
        <v>0.462790574911277</v>
      </c>
      <c r="DP456">
        <v>0.187742576054211</v>
      </c>
      <c r="DQ456">
        <v>0.221674214454092</v>
      </c>
      <c r="DR456">
        <v>0.478347176861112</v>
      </c>
      <c r="DS456">
        <v>0.448687448598861</v>
      </c>
      <c r="DT456">
        <v>0.461646352682501</v>
      </c>
      <c r="DU456">
        <v>0.250502655078846</v>
      </c>
      <c r="DV456">
        <v>0.156939245100302</v>
      </c>
      <c r="DW456">
        <v>0.349603052336344</v>
      </c>
      <c r="DX456">
        <v>0.391681662062103</v>
      </c>
      <c r="DY456">
        <v>0.436021158691916</v>
      </c>
      <c r="DZ456">
        <v>0.364491905233653</v>
      </c>
      <c r="EA456">
        <v>0.151566503881146</v>
      </c>
      <c r="EB456">
        <v>0.372476413571078</v>
      </c>
      <c r="EC456">
        <v>0.259797016337412</v>
      </c>
      <c r="ED456">
        <v>0.442212453534302</v>
      </c>
      <c r="EE456">
        <v>0.47262931697917</v>
      </c>
      <c r="EF456">
        <v>0.105795281498906</v>
      </c>
      <c r="EG456">
        <v>0.459703181267747</v>
      </c>
      <c r="EH456">
        <v>0.361345947348178</v>
      </c>
      <c r="EI456">
        <v>0.172303405647166</v>
      </c>
      <c r="EJ456">
        <v>0.326831761186115</v>
      </c>
      <c r="EK456">
        <v>0.387589107581329</v>
      </c>
      <c r="EL456">
        <v>0.183570901144788</v>
      </c>
      <c r="EM456">
        <v>0.427304057526452</v>
      </c>
      <c r="EN456">
        <v>0.339426471866649</v>
      </c>
      <c r="EO456">
        <v>0.359634832222324</v>
      </c>
      <c r="EP456">
        <v>0.373386719430545</v>
      </c>
      <c r="EQ456">
        <v>0.483676819718077</v>
      </c>
      <c r="ER456">
        <v>0.306106261765653</v>
      </c>
      <c r="ES456">
        <v>0.242741108859747</v>
      </c>
      <c r="ET456">
        <v>0.262155230509845</v>
      </c>
      <c r="EU456">
        <v>0.424303042078602</v>
      </c>
      <c r="EV456">
        <v>0.339545367711901</v>
      </c>
      <c r="EW456">
        <v>0.11446742465847</v>
      </c>
      <c r="EX456">
        <v>0.368919376911895</v>
      </c>
      <c r="EY456">
        <v>0.294263874805203</v>
      </c>
      <c r="EZ456">
        <v>0.275428268875732</v>
      </c>
      <c r="FA456">
        <v>0.114312214519748</v>
      </c>
      <c r="FB456">
        <v>0.472627375073579</v>
      </c>
      <c r="FC456">
        <v>0.394016920143961</v>
      </c>
      <c r="FD456">
        <v>0.0875668538976454</v>
      </c>
      <c r="FE456">
        <v>0.211453756634184</v>
      </c>
      <c r="FF456">
        <v>0.134573261811339</v>
      </c>
      <c r="FG456">
        <v>0.364884131436679</v>
      </c>
      <c r="FH456">
        <v>0.233634941015947</v>
      </c>
      <c r="FI456">
        <v>0.361187448525506</v>
      </c>
      <c r="FJ456">
        <v>0.233830533298856</v>
      </c>
      <c r="FK456">
        <v>0.182768147323465</v>
      </c>
      <c r="FL456">
        <v>0.388114645519901</v>
      </c>
      <c r="FM456">
        <v>0.30650850132622</v>
      </c>
      <c r="FN456">
        <v>0.222541902395168</v>
      </c>
      <c r="FO456">
        <v>0.0993791127258062</v>
      </c>
      <c r="FP456">
        <v>0.394037771795593</v>
      </c>
      <c r="FQ456">
        <v>0.48830078083442</v>
      </c>
      <c r="FR456">
        <v>0.251203391730044</v>
      </c>
      <c r="FS456">
        <v>0.230906008998966</v>
      </c>
      <c r="FT456">
        <v>0.219261888950223</v>
      </c>
      <c r="FU456">
        <v>0.127819774683221</v>
      </c>
      <c r="FV456">
        <v>0.0986251327529853</v>
      </c>
      <c r="FW456">
        <v>0.285614811822867</v>
      </c>
      <c r="FX456">
        <v>0.423317058796125</v>
      </c>
      <c r="FY456">
        <v>0.35903425940437</v>
      </c>
      <c r="FZ456">
        <v>0.177790312278254</v>
      </c>
      <c r="GA456">
        <v>0.12461473627514</v>
      </c>
      <c r="GB456">
        <v>0.166203276095503</v>
      </c>
      <c r="GC456">
        <v>0.136879485532921</v>
      </c>
      <c r="GD456">
        <v>0.213187448174459</v>
      </c>
      <c r="GE456">
        <v>0.350876420670664</v>
      </c>
      <c r="GF456">
        <v>0.461847913846816</v>
      </c>
      <c r="GG456">
        <v>0.395411036566536</v>
      </c>
      <c r="GH456">
        <v>0.284068282616754</v>
      </c>
      <c r="GI456">
        <v>0.198557233103966</v>
      </c>
      <c r="GJ456">
        <v>0.264762098161815</v>
      </c>
      <c r="GK456">
        <v>0.349343887260572</v>
      </c>
      <c r="GL456">
        <v>0.18722633820897</v>
      </c>
      <c r="GM456">
        <v>0.377833051242392</v>
      </c>
      <c r="GN456">
        <v>0.420890716487278</v>
      </c>
      <c r="GO456">
        <v>0.458907999566972</v>
      </c>
      <c r="GP456">
        <v>0.506390091564864</v>
      </c>
      <c r="GQ456">
        <v>0.270380882464669</v>
      </c>
      <c r="GR456">
        <v>0.476422619389184</v>
      </c>
      <c r="GS456">
        <v>0.52334660093136</v>
      </c>
      <c r="GT456">
        <v>0.0664272126766738</v>
      </c>
      <c r="GU456">
        <v>0.235505155702345</v>
      </c>
      <c r="GV456">
        <v>0.28497831268403</v>
      </c>
      <c r="GW456">
        <v>0.187743503175754</v>
      </c>
      <c r="GX456">
        <v>0.454635615799191</v>
      </c>
      <c r="GY456">
        <v>0.398015904968942</v>
      </c>
      <c r="GZ456">
        <v>0.482609553439758</v>
      </c>
      <c r="HA456">
        <v>0.326175948849202</v>
      </c>
      <c r="HB456">
        <v>0.0699554815295931</v>
      </c>
      <c r="HC456">
        <v>0.431804543131379</v>
      </c>
      <c r="HD456">
        <v>0.501518774786469</v>
      </c>
      <c r="HE456">
        <v>0.44963764254079</v>
      </c>
      <c r="HF456">
        <v>0.500351656429865</v>
      </c>
      <c r="HG456">
        <v>0.443477440459908</v>
      </c>
      <c r="HH456">
        <v>0.137808476434157</v>
      </c>
      <c r="HI456">
        <v>0.0633336352818268</v>
      </c>
      <c r="HJ456">
        <v>0.255939832610585</v>
      </c>
      <c r="HK456">
        <v>0.388278857164761</v>
      </c>
      <c r="HL456">
        <v>0.0298401036933232</v>
      </c>
      <c r="HM456">
        <v>0.30973686879718</v>
      </c>
      <c r="HN456">
        <v>0.527235744420401</v>
      </c>
      <c r="HO456">
        <v>0.0975333729602009</v>
      </c>
      <c r="HP456">
        <v>0.135079066819706</v>
      </c>
      <c r="HQ456">
        <v>0.155534123675643</v>
      </c>
      <c r="HR456">
        <v>0.309929142347727</v>
      </c>
      <c r="HS456">
        <v>0.44329979151924</v>
      </c>
      <c r="HT456">
        <v>0.341123659223592</v>
      </c>
      <c r="HU456">
        <v>0.125772201216247</v>
      </c>
      <c r="HV456">
        <v>0.517290225848377</v>
      </c>
      <c r="HW456">
        <v>0.241847966836287</v>
      </c>
      <c r="HX456">
        <v>0.232268616946685</v>
      </c>
      <c r="HY456">
        <v>0.499876582537362</v>
      </c>
      <c r="HZ456">
        <v>0.249880341946106</v>
      </c>
      <c r="IA456">
        <v>0.321486504722611</v>
      </c>
      <c r="IB456">
        <v>0.526668449104384</v>
      </c>
      <c r="IC456">
        <v>0.271273044491627</v>
      </c>
      <c r="ID456">
        <v>0.399035450015301</v>
      </c>
      <c r="IE456">
        <v>0.461610380048035</v>
      </c>
      <c r="IF456">
        <v>0.416304736814864</v>
      </c>
      <c r="IG456">
        <v>0.432965934645508</v>
      </c>
      <c r="IH456">
        <v>0.40553427732398</v>
      </c>
      <c r="II456">
        <v>0.389942555477251</v>
      </c>
      <c r="IJ456">
        <v>0.492126190163262</v>
      </c>
      <c r="IK456">
        <v>0.502928477765328</v>
      </c>
      <c r="IL456">
        <v>0.225537061491764</v>
      </c>
      <c r="IM456">
        <v>0.29022881623314</v>
      </c>
      <c r="IN456">
        <v>0.128604947326243</v>
      </c>
      <c r="IO456">
        <v>0.412728423226125</v>
      </c>
      <c r="IP456">
        <v>0.0948286873564527</v>
      </c>
      <c r="IQ456">
        <v>0.525597959021678</v>
      </c>
      <c r="IR456">
        <v>0.267327228072867</v>
      </c>
      <c r="IS456">
        <v>0.526049967143787</v>
      </c>
      <c r="IT456">
        <v>0.141707811918537</v>
      </c>
      <c r="IU456">
        <v>0.506969204031488</v>
      </c>
      <c r="IV456">
        <v>0.0911140167051517</v>
      </c>
      <c r="IW456">
        <v>0.530774075895357</v>
      </c>
      <c r="IX456">
        <v>0.177641130898983</v>
      </c>
      <c r="IY456">
        <v>0.459998771539843</v>
      </c>
      <c r="IZ456">
        <v>0.274363822217532</v>
      </c>
      <c r="JA456">
        <v>0.376564831469648</v>
      </c>
      <c r="JB456">
        <v>0.146180051558288</v>
      </c>
      <c r="JC456">
        <v>0.438341065783143</v>
      </c>
      <c r="JD456">
        <v>0.164276133690201</v>
      </c>
      <c r="JE456">
        <v>0.336896527683264</v>
      </c>
      <c r="JF456">
        <v>0.198869235755113</v>
      </c>
      <c r="JG456">
        <v>0.21042780981175</v>
      </c>
      <c r="JH456">
        <v>0.304863299593896</v>
      </c>
      <c r="JI456">
        <v>0.273500462791525</v>
      </c>
      <c r="JJ456">
        <v>0.116832786813104</v>
      </c>
      <c r="JK456">
        <v>0.498276277735091</v>
      </c>
      <c r="JL456">
        <v>0.338924682326584</v>
      </c>
      <c r="JM456">
        <v>0.274070407027594</v>
      </c>
      <c r="JN456">
        <v>0.445094590462454</v>
      </c>
      <c r="JO456">
        <v>0.388444762547325</v>
      </c>
      <c r="JP456">
        <v>0.0945423073547464</v>
      </c>
      <c r="JQ456">
        <v>0.0919534537781004</v>
      </c>
      <c r="JR456">
        <v>0.373272375986802</v>
      </c>
      <c r="JS456">
        <v>0.44973587727919</v>
      </c>
      <c r="JT456">
        <v>0.351543572741631</v>
      </c>
      <c r="JU456">
        <v>0.492087828601444</v>
      </c>
      <c r="JV456">
        <v>0.392729994671112</v>
      </c>
      <c r="JW456">
        <v>0.23169410673908</v>
      </c>
      <c r="JX456">
        <v>0.376480303383075</v>
      </c>
      <c r="JY456">
        <v>0.350070693203551</v>
      </c>
      <c r="JZ456">
        <v>0.307883874518423</v>
      </c>
      <c r="KA456">
        <v>0.523324416056183</v>
      </c>
      <c r="KB456">
        <v>0.271465433865299</v>
      </c>
      <c r="KC456">
        <v>0.212984329197267</v>
      </c>
      <c r="KD456">
        <v>0.0886841878390758</v>
      </c>
      <c r="KE456">
        <v>0.322627768893883</v>
      </c>
      <c r="KF456">
        <v>0.325331496149807</v>
      </c>
      <c r="KG456">
        <v>0.375425065082166</v>
      </c>
      <c r="KH456">
        <v>0.443372925479733</v>
      </c>
      <c r="KI456">
        <v>0.239867611008447</v>
      </c>
      <c r="KJ456">
        <v>0.148082689211638</v>
      </c>
      <c r="KK456">
        <v>0.508219618354753</v>
      </c>
      <c r="KL456">
        <v>0.215944837212343</v>
      </c>
      <c r="KM456">
        <v>0.421796774356002</v>
      </c>
      <c r="KN456">
        <v>0.372405530469345</v>
      </c>
      <c r="KO456">
        <v>0.190783527324329</v>
      </c>
      <c r="KP456">
        <v>0.36462413146152</v>
      </c>
      <c r="KQ456">
        <v>0.427610397007587</v>
      </c>
      <c r="KR456">
        <v>0.0903648532624716</v>
      </c>
      <c r="KS456">
        <v>0.319373899756028</v>
      </c>
      <c r="KT456">
        <v>0.370149771427616</v>
      </c>
      <c r="KU456">
        <v>0.370902171102891</v>
      </c>
      <c r="KV456">
        <v>0.215835409649534</v>
      </c>
      <c r="KW456">
        <v>0.345848355470309</v>
      </c>
      <c r="KX456">
        <v>0.489782198381697</v>
      </c>
      <c r="KY456">
        <v>0.510978410151841</v>
      </c>
      <c r="KZ456">
        <v>0.0888706952750269</v>
      </c>
      <c r="LA456">
        <v>0.341381452142592</v>
      </c>
      <c r="LB456">
        <v>0.22319149525004</v>
      </c>
      <c r="LC456">
        <v>0.444192035886681</v>
      </c>
      <c r="LD456">
        <v>0.290405325177336</v>
      </c>
      <c r="LE456">
        <v>0.4347199520968</v>
      </c>
      <c r="LF456">
        <v>0.356242983862505</v>
      </c>
      <c r="LG456">
        <v>0.399515206999172</v>
      </c>
      <c r="LH456">
        <v>0.473863464813302</v>
      </c>
      <c r="LI456">
        <v>0.10560467455605</v>
      </c>
      <c r="LJ456">
        <v>0.175447857164234</v>
      </c>
      <c r="LK456">
        <v>0.308990770326369</v>
      </c>
      <c r="LL456">
        <v>0.488772070868436</v>
      </c>
      <c r="LM456">
        <v>0.382088290945134</v>
      </c>
      <c r="LN456">
        <v>0.174608570387499</v>
      </c>
      <c r="LO456">
        <v>0.46242538445581</v>
      </c>
      <c r="LP456">
        <v>0.311714172283126</v>
      </c>
      <c r="LQ456">
        <v>0.192153281810923</v>
      </c>
      <c r="LR456">
        <v>0.162717406713913</v>
      </c>
      <c r="LS456">
        <v>0.0286171119062273</v>
      </c>
      <c r="LT456">
        <v>0.186631325303586</v>
      </c>
      <c r="LU456">
        <v>0.37619927382087</v>
      </c>
      <c r="LV456">
        <v>0.492407558453269</v>
      </c>
      <c r="LW456">
        <v>0.341419318329507</v>
      </c>
      <c r="LX456">
        <v>0.417210670537674</v>
      </c>
      <c r="LY456">
        <v>0.452659482281894</v>
      </c>
      <c r="LZ456">
        <v>0.463286206782914</v>
      </c>
      <c r="MA456">
        <v>0.125439389900774</v>
      </c>
      <c r="MB456">
        <v>0.0330495127253921</v>
      </c>
      <c r="MC456">
        <v>0.411309431160879</v>
      </c>
      <c r="MD456">
        <v>0.286091786551948</v>
      </c>
      <c r="ME456">
        <v>0.298919910938351</v>
      </c>
      <c r="MF456">
        <v>0.155199439669384</v>
      </c>
      <c r="MG456">
        <v>0.554582423027812</v>
      </c>
      <c r="MH456">
        <v>0.532829317453394</v>
      </c>
      <c r="MI456">
        <v>0.133852938895036</v>
      </c>
      <c r="MJ456">
        <v>0.307372843486433</v>
      </c>
      <c r="MK456">
        <v>0.454288506721969</v>
      </c>
      <c r="ML456">
        <v>0.433191910736793</v>
      </c>
      <c r="MM456">
        <v>0.401259993537665</v>
      </c>
      <c r="MN456">
        <v>0.0926454519678172</v>
      </c>
      <c r="MO456">
        <v>0.203870618109018</v>
      </c>
      <c r="MP456">
        <v>0.329223951358101</v>
      </c>
      <c r="MQ456">
        <v>0.504865876799816</v>
      </c>
      <c r="MR456">
        <v>0.129636130150994</v>
      </c>
      <c r="MS456">
        <v>0.330012674746621</v>
      </c>
      <c r="MT456">
        <v>0.541168372222523</v>
      </c>
      <c r="MU456">
        <v>0.292648075566974</v>
      </c>
      <c r="MV456">
        <v>0.471539751919563</v>
      </c>
      <c r="MW456">
        <v>0.285440798505639</v>
      </c>
      <c r="MX456">
        <v>0.460174641669791</v>
      </c>
      <c r="MY456">
        <v>0.520488684150689</v>
      </c>
      <c r="MZ456">
        <v>0.301485097306557</v>
      </c>
      <c r="NA456">
        <v>0.468553537106506</v>
      </c>
      <c r="NB456">
        <v>0.354340156359593</v>
      </c>
      <c r="NC456">
        <v>0.364120950847</v>
      </c>
      <c r="ND456">
        <v>0.183820957341392</v>
      </c>
      <c r="NE456">
        <v>0.172789556298109</v>
      </c>
      <c r="NF456">
        <v>0.477815339369065</v>
      </c>
      <c r="NG456">
        <v>0.408898530886816</v>
      </c>
      <c r="NH456">
        <v>0.503854479759412</v>
      </c>
      <c r="NI456">
        <v>0.200885469626114</v>
      </c>
      <c r="NJ456">
        <v>0.212779009740994</v>
      </c>
      <c r="NK456">
        <v>0.251899584261877</v>
      </c>
      <c r="NL456">
        <v>0.408558565821647</v>
      </c>
      <c r="NM456">
        <v>0.114510501250767</v>
      </c>
      <c r="NN456">
        <v>0.407002855971793</v>
      </c>
      <c r="NO456">
        <v>0.117879254631121</v>
      </c>
      <c r="NP456">
        <v>0.477619678741185</v>
      </c>
      <c r="NQ456">
        <v>0.328597000244339</v>
      </c>
      <c r="NR456">
        <v>0.281813566384848</v>
      </c>
      <c r="NS456">
        <v>0.523331592006446</v>
      </c>
      <c r="NT456">
        <v>0.399971076612435</v>
      </c>
      <c r="NU456">
        <v>0.419574899056961</v>
      </c>
      <c r="NV456">
        <v>0.209364481713056</v>
      </c>
      <c r="NW456">
        <v>0.498658472286692</v>
      </c>
      <c r="NX456">
        <v>0.257578587990904</v>
      </c>
      <c r="NY456">
        <v>0.129393261181455</v>
      </c>
      <c r="NZ456">
        <v>0.234482556828665</v>
      </c>
      <c r="OA456">
        <v>0.353494095583075</v>
      </c>
      <c r="OB456">
        <v>0.410753194626234</v>
      </c>
      <c r="OC456">
        <v>0.380128591258564</v>
      </c>
      <c r="OD456">
        <v>0.503963311439712</v>
      </c>
      <c r="OE456">
        <v>0.42890298677599</v>
      </c>
      <c r="OF456">
        <v>0.511532537648558</v>
      </c>
      <c r="OG456">
        <v>0.236456600712099</v>
      </c>
      <c r="OH456">
        <v>0.429423089903936</v>
      </c>
      <c r="OI456">
        <v>0.163870500596736</v>
      </c>
      <c r="OJ456">
        <v>0.403777903011986</v>
      </c>
      <c r="OK456">
        <v>0.450355590968089</v>
      </c>
      <c r="OL456">
        <v>0.404891615465033</v>
      </c>
      <c r="OM456">
        <v>0.49325134719958</v>
      </c>
      <c r="ON456">
        <v>0.244472152272506</v>
      </c>
      <c r="OO456">
        <v>0.342041754564671</v>
      </c>
      <c r="OP456">
        <v>0.279805483737806</v>
      </c>
      <c r="OQ456">
        <v>0.449481904526381</v>
      </c>
      <c r="OR456">
        <v>0.51497115759294</v>
      </c>
      <c r="OS456">
        <v>0.396402483848322</v>
      </c>
      <c r="OT456">
        <v>0.464680012903673</v>
      </c>
      <c r="OU456">
        <v>0.425195257709913</v>
      </c>
      <c r="OV456">
        <v>0.375443114126623</v>
      </c>
      <c r="OW456">
        <v>0.128337952981827</v>
      </c>
      <c r="OX456">
        <v>0.21986159240022</v>
      </c>
      <c r="OY456">
        <v>0.415432058005909</v>
      </c>
      <c r="OZ456">
        <v>0.415711968853436</v>
      </c>
      <c r="PA456">
        <v>0.507215372020669</v>
      </c>
      <c r="PB456">
        <v>0.345149598313822</v>
      </c>
      <c r="PC456">
        <v>0.22375229924648</v>
      </c>
      <c r="PD456">
        <v>0.441595416704128</v>
      </c>
      <c r="PE456">
        <v>0.188911384839255</v>
      </c>
      <c r="PF456">
        <v>0.431533477058924</v>
      </c>
      <c r="PG456">
        <v>0.199827786486475</v>
      </c>
      <c r="PH456">
        <v>0.402226166465896</v>
      </c>
      <c r="PI456">
        <v>0.155641367581188</v>
      </c>
      <c r="PJ456">
        <v>0.450767466225461</v>
      </c>
      <c r="PK456">
        <v>0.076848084319289</v>
      </c>
      <c r="PL456">
        <v>0.22345912101069</v>
      </c>
      <c r="PM456">
        <v>0.45722248544576</v>
      </c>
      <c r="PN456">
        <v>0.520999324161628</v>
      </c>
      <c r="PO456">
        <v>0.484463526808278</v>
      </c>
      <c r="PP456">
        <v>0.458230337975419</v>
      </c>
      <c r="PQ456">
        <v>0.379371057763059</v>
      </c>
      <c r="PR456">
        <v>0.257517536872512</v>
      </c>
      <c r="PS456">
        <v>0.11844374734921</v>
      </c>
      <c r="PT456">
        <v>0.239255008662145</v>
      </c>
      <c r="PU456">
        <v>0.491156021213184</v>
      </c>
      <c r="PV456">
        <v>0.408296422504583</v>
      </c>
      <c r="PW456">
        <v>0.399759996034996</v>
      </c>
      <c r="PX456">
        <v>0.284900572330179</v>
      </c>
      <c r="PY456">
        <v>0.456304386732831</v>
      </c>
      <c r="PZ456">
        <v>0.404726644888008</v>
      </c>
      <c r="QA456">
        <v>0.143464824856517</v>
      </c>
      <c r="QB456">
        <v>0.122014272291209</v>
      </c>
      <c r="QC456">
        <v>0.113350924370951</v>
      </c>
      <c r="QD456">
        <v>0.114376745500596</v>
      </c>
      <c r="QE456">
        <v>0.135088573739295</v>
      </c>
      <c r="QF456">
        <v>0.153297622955695</v>
      </c>
      <c r="QG456">
        <v>0.110537822688228</v>
      </c>
      <c r="QH456">
        <v>0.34359115602587</v>
      </c>
      <c r="QI456">
        <v>0.0805270836863556</v>
      </c>
      <c r="QJ456">
        <v>0.343414004128483</v>
      </c>
      <c r="QK456">
        <v>0.26068578432519</v>
      </c>
      <c r="QL456">
        <v>0.246321843425998</v>
      </c>
      <c r="QM456">
        <v>0.12821250129907</v>
      </c>
      <c r="QN456">
        <v>0.999999999999999</v>
      </c>
      <c r="QO456">
        <v>0.36152619458442</v>
      </c>
      <c r="QP456">
        <v>0.198118404701305</v>
      </c>
      <c r="QQ456">
        <v>0.214702280550388</v>
      </c>
      <c r="QR456">
        <v>0.499179306429956</v>
      </c>
      <c r="QS456">
        <v>0.325034712057792</v>
      </c>
      <c r="QT456">
        <v>0.37603457599873</v>
      </c>
      <c r="QU456">
        <v>0.497379433482547</v>
      </c>
      <c r="QV456">
        <v>0.245528014785911</v>
      </c>
      <c r="QW456">
        <v>0.375269494701705</v>
      </c>
      <c r="QX456">
        <v>0.37373920607828</v>
      </c>
      <c r="QY456">
        <v>0.205190576836621</v>
      </c>
      <c r="QZ456">
        <v>0.123937639937508</v>
      </c>
      <c r="RA456">
        <v>0.169834725243728</v>
      </c>
      <c r="RB456">
        <v>0.439665505733967</v>
      </c>
      <c r="RC456">
        <v>0.202363153433747</v>
      </c>
      <c r="RD456">
        <v>0.286067864617286</v>
      </c>
      <c r="RE456">
        <v>0.501439127126046</v>
      </c>
      <c r="RF456">
        <v>0.203970662639282</v>
      </c>
      <c r="RG456">
        <v>0.409011705137474</v>
      </c>
      <c r="RH456">
        <v>0.383931119161872</v>
      </c>
      <c r="RI456">
        <v>0.258032930616469</v>
      </c>
      <c r="RJ456">
        <v>0.096975288186267</v>
      </c>
      <c r="RK456">
        <v>0.442651905060267</v>
      </c>
      <c r="RL456">
        <v>0.428067438285296</v>
      </c>
      <c r="RM456">
        <v>0.236249140932199</v>
      </c>
      <c r="RN456">
        <v>0.498609092957841</v>
      </c>
      <c r="RO456">
        <v>0.511819531031303</v>
      </c>
      <c r="RP456">
        <v>0.326081339901061</v>
      </c>
      <c r="RQ456">
        <v>0.139109173839221</v>
      </c>
      <c r="RR456">
        <v>0.225970721518523</v>
      </c>
      <c r="RS456">
        <v>0.268884260107316</v>
      </c>
      <c r="RT456">
        <v>0.13815813881201</v>
      </c>
      <c r="RU456">
        <v>0.289186184233605</v>
      </c>
      <c r="RV456">
        <v>0.1125008695552</v>
      </c>
      <c r="RW456">
        <v>0.320957039187573</v>
      </c>
      <c r="RX456">
        <v>0.527999662778712</v>
      </c>
      <c r="RY456">
        <v>0.334263472861319</v>
      </c>
      <c r="RZ456">
        <v>0.37128515618543</v>
      </c>
      <c r="SA456">
        <v>0.25328344608734</v>
      </c>
      <c r="SB456">
        <v>0.314176075244226</v>
      </c>
      <c r="SC456">
        <v>0.40254831172431</v>
      </c>
      <c r="SD456">
        <v>0.442590757540192</v>
      </c>
      <c r="SE456">
        <v>0.422603294946314</v>
      </c>
      <c r="SF456">
        <v>0.325121023046866</v>
      </c>
      <c r="SG456">
        <v>0.236721159322503</v>
      </c>
    </row>
    <row r="457" spans="1:501">
      <c r="A457" s="1">
        <v>455</v>
      </c>
      <c r="B457">
        <v>0.144156062899409</v>
      </c>
      <c r="C457">
        <v>0.243585370490404</v>
      </c>
      <c r="D457">
        <v>0.262903644500995</v>
      </c>
      <c r="E457">
        <v>0.146638276726548</v>
      </c>
      <c r="F457">
        <v>0.246578968895325</v>
      </c>
      <c r="G457">
        <v>0.47696695948</v>
      </c>
      <c r="H457">
        <v>0.161219391168135</v>
      </c>
      <c r="I457">
        <v>0.248288665708305</v>
      </c>
      <c r="J457">
        <v>0.151867710506056</v>
      </c>
      <c r="K457">
        <v>0.121556674077794</v>
      </c>
      <c r="L457">
        <v>0.432732008119599</v>
      </c>
      <c r="M457">
        <v>0.191529746557472</v>
      </c>
      <c r="N457">
        <v>0.337520435419964</v>
      </c>
      <c r="O457">
        <v>0.274756725333423</v>
      </c>
      <c r="P457">
        <v>0.215679273146055</v>
      </c>
      <c r="Q457">
        <v>0.198544466890988</v>
      </c>
      <c r="R457">
        <v>0.193936814036695</v>
      </c>
      <c r="S457">
        <v>0.456451572262997</v>
      </c>
      <c r="T457">
        <v>0.508605900345818</v>
      </c>
      <c r="U457">
        <v>0.332643138304597</v>
      </c>
      <c r="V457">
        <v>0.412270256682756</v>
      </c>
      <c r="W457">
        <v>0.170755664327521</v>
      </c>
      <c r="X457">
        <v>0.36814223198434</v>
      </c>
      <c r="Y457">
        <v>0.33909975172927</v>
      </c>
      <c r="Z457">
        <v>0.439592413300283</v>
      </c>
      <c r="AA457">
        <v>0.324645250376999</v>
      </c>
      <c r="AB457">
        <v>0.387353926881101</v>
      </c>
      <c r="AC457">
        <v>0.111571717602434</v>
      </c>
      <c r="AD457">
        <v>0.523827586301432</v>
      </c>
      <c r="AE457">
        <v>0.443664454023929</v>
      </c>
      <c r="AF457">
        <v>0.278007737441333</v>
      </c>
      <c r="AG457">
        <v>0.533321854733159</v>
      </c>
      <c r="AH457">
        <v>0.237531029854203</v>
      </c>
      <c r="AI457">
        <v>0.0985476939493505</v>
      </c>
      <c r="AJ457">
        <v>0.468777049819648</v>
      </c>
      <c r="AK457">
        <v>0.357376621788716</v>
      </c>
      <c r="AL457">
        <v>0.311912080592813</v>
      </c>
      <c r="AM457">
        <v>0.342348132819218</v>
      </c>
      <c r="AN457">
        <v>0.538284648638665</v>
      </c>
      <c r="AO457">
        <v>0.30305945760145</v>
      </c>
      <c r="AP457">
        <v>0.340871978040649</v>
      </c>
      <c r="AQ457">
        <v>0.102834359925076</v>
      </c>
      <c r="AR457">
        <v>0.269251755108467</v>
      </c>
      <c r="AS457">
        <v>0.352299842569722</v>
      </c>
      <c r="AT457">
        <v>0.29948865483782</v>
      </c>
      <c r="AU457">
        <v>0.095802126663412</v>
      </c>
      <c r="AV457">
        <v>0.259496636935149</v>
      </c>
      <c r="AW457">
        <v>0.29336008952127</v>
      </c>
      <c r="AX457">
        <v>0.234464321867675</v>
      </c>
      <c r="AY457">
        <v>0.408729798377648</v>
      </c>
      <c r="AZ457">
        <v>0.542566768466952</v>
      </c>
      <c r="BA457">
        <v>0.102030043894581</v>
      </c>
      <c r="BB457">
        <v>0.109497437721501</v>
      </c>
      <c r="BC457">
        <v>0.142295946326544</v>
      </c>
      <c r="BD457">
        <v>0.207748559700162</v>
      </c>
      <c r="BE457">
        <v>0.308818282318691</v>
      </c>
      <c r="BF457">
        <v>0.511201418217599</v>
      </c>
      <c r="BG457">
        <v>0.349480539975265</v>
      </c>
      <c r="BH457">
        <v>0.310810352468319</v>
      </c>
      <c r="BI457">
        <v>0.108396933029595</v>
      </c>
      <c r="BJ457">
        <v>0.511519871296788</v>
      </c>
      <c r="BK457">
        <v>0.400638509719993</v>
      </c>
      <c r="BL457">
        <v>0.098333903216626</v>
      </c>
      <c r="BM457">
        <v>0.183678346376525</v>
      </c>
      <c r="BN457">
        <v>0.368178549993482</v>
      </c>
      <c r="BO457">
        <v>0.230112293127393</v>
      </c>
      <c r="BP457">
        <v>0.419507098054338</v>
      </c>
      <c r="BQ457">
        <v>0.372211610090357</v>
      </c>
      <c r="BR457">
        <v>0.304990445086274</v>
      </c>
      <c r="BS457">
        <v>0.131281208004018</v>
      </c>
      <c r="BT457">
        <v>0.307235338546074</v>
      </c>
      <c r="BU457">
        <v>0.0956600227632108</v>
      </c>
      <c r="BV457">
        <v>0.359373737896117</v>
      </c>
      <c r="BW457">
        <v>0.361386606155795</v>
      </c>
      <c r="BX457">
        <v>0.144628474565423</v>
      </c>
      <c r="BY457">
        <v>0.420570270816869</v>
      </c>
      <c r="BZ457">
        <v>0.404669775507209</v>
      </c>
      <c r="CA457">
        <v>0.390173577531814</v>
      </c>
      <c r="CB457">
        <v>0.146519123105208</v>
      </c>
      <c r="CC457">
        <v>0.339816410876105</v>
      </c>
      <c r="CD457">
        <v>0.119095767894329</v>
      </c>
      <c r="CE457">
        <v>0.20385662532163</v>
      </c>
      <c r="CF457">
        <v>0.166018836004976</v>
      </c>
      <c r="CG457">
        <v>0.125554109477779</v>
      </c>
      <c r="CH457">
        <v>0.545060611354612</v>
      </c>
      <c r="CI457">
        <v>0.105741068957775</v>
      </c>
      <c r="CJ457">
        <v>0.273446020309869</v>
      </c>
      <c r="CK457">
        <v>0.388908898026246</v>
      </c>
      <c r="CL457">
        <v>0.172212332593647</v>
      </c>
      <c r="CM457">
        <v>0.370602069623085</v>
      </c>
      <c r="CN457">
        <v>0.150363438754714</v>
      </c>
      <c r="CO457">
        <v>0.330281452640488</v>
      </c>
      <c r="CP457">
        <v>0.123773109896004</v>
      </c>
      <c r="CQ457">
        <v>0.152997316399227</v>
      </c>
      <c r="CR457">
        <v>0.383130164090526</v>
      </c>
      <c r="CS457">
        <v>0.310217868155451</v>
      </c>
      <c r="CT457">
        <v>0.436465707602653</v>
      </c>
      <c r="CU457">
        <v>0.376057998274888</v>
      </c>
      <c r="CV457">
        <v>0.322560520076776</v>
      </c>
      <c r="CW457">
        <v>0.289749873961162</v>
      </c>
      <c r="CX457">
        <v>0.527797665353117</v>
      </c>
      <c r="CY457">
        <v>0.427750557957839</v>
      </c>
      <c r="CZ457">
        <v>0.282866425388104</v>
      </c>
      <c r="DA457">
        <v>0.542256480411742</v>
      </c>
      <c r="DB457">
        <v>0.106511625158984</v>
      </c>
      <c r="DC457">
        <v>0.22654104875439</v>
      </c>
      <c r="DD457">
        <v>0.432620376422826</v>
      </c>
      <c r="DE457">
        <v>0.149933010993688</v>
      </c>
      <c r="DF457">
        <v>0.212396260029783</v>
      </c>
      <c r="DG457">
        <v>0.515009018644833</v>
      </c>
      <c r="DH457">
        <v>0.521554995260176</v>
      </c>
      <c r="DI457">
        <v>0.181043674127902</v>
      </c>
      <c r="DJ457">
        <v>0.303755106925666</v>
      </c>
      <c r="DK457">
        <v>0.184732336704303</v>
      </c>
      <c r="DL457">
        <v>0.199789299478024</v>
      </c>
      <c r="DM457">
        <v>0.299434906793603</v>
      </c>
      <c r="DN457">
        <v>0.385820276312965</v>
      </c>
      <c r="DO457">
        <v>0.469141013696788</v>
      </c>
      <c r="DP457">
        <v>0.199664006482599</v>
      </c>
      <c r="DQ457">
        <v>0.226594913547367</v>
      </c>
      <c r="DR457">
        <v>0.498354235971662</v>
      </c>
      <c r="DS457">
        <v>0.451654613977995</v>
      </c>
      <c r="DT457">
        <v>0.465325952569742</v>
      </c>
      <c r="DU457">
        <v>0.222929229732708</v>
      </c>
      <c r="DV457">
        <v>0.159244320253037</v>
      </c>
      <c r="DW457">
        <v>0.369460249082934</v>
      </c>
      <c r="DX457">
        <v>0.431677909416083</v>
      </c>
      <c r="DY457">
        <v>0.488033893953921</v>
      </c>
      <c r="DZ457">
        <v>0.37354826783218</v>
      </c>
      <c r="EA457">
        <v>0.128497413050725</v>
      </c>
      <c r="EB457">
        <v>0.382487337318071</v>
      </c>
      <c r="EC457">
        <v>0.227716169439068</v>
      </c>
      <c r="ED457">
        <v>0.463795794865167</v>
      </c>
      <c r="EE457">
        <v>0.509565722170754</v>
      </c>
      <c r="EF457">
        <v>0.142121881421919</v>
      </c>
      <c r="EG457">
        <v>0.47331257895188</v>
      </c>
      <c r="EH457">
        <v>0.40326522775813</v>
      </c>
      <c r="EI457">
        <v>0.18650272576692</v>
      </c>
      <c r="EJ457">
        <v>0.323772384737021</v>
      </c>
      <c r="EK457">
        <v>0.382848812901415</v>
      </c>
      <c r="EL457">
        <v>0.158530548863817</v>
      </c>
      <c r="EM457">
        <v>0.440202834378128</v>
      </c>
      <c r="EN457">
        <v>0.322768320445798</v>
      </c>
      <c r="EO457">
        <v>0.379481603135958</v>
      </c>
      <c r="EP457">
        <v>0.379184583526796</v>
      </c>
      <c r="EQ457">
        <v>0.47501387558717</v>
      </c>
      <c r="ER457">
        <v>0.328776452357336</v>
      </c>
      <c r="ES457">
        <v>0.233192536099722</v>
      </c>
      <c r="ET457">
        <v>0.255842614383345</v>
      </c>
      <c r="EU457">
        <v>0.418416007509264</v>
      </c>
      <c r="EV457">
        <v>0.389159791855075</v>
      </c>
      <c r="EW457">
        <v>0.115328813748786</v>
      </c>
      <c r="EX457">
        <v>0.406776058654705</v>
      </c>
      <c r="EY457">
        <v>0.29134444350552</v>
      </c>
      <c r="EZ457">
        <v>0.302097591214036</v>
      </c>
      <c r="FA457">
        <v>0.17489147631841</v>
      </c>
      <c r="FB457">
        <v>0.494554535454333</v>
      </c>
      <c r="FC457">
        <v>0.370219142642639</v>
      </c>
      <c r="FD457">
        <v>0.113110014216287</v>
      </c>
      <c r="FE457">
        <v>0.199729674633193</v>
      </c>
      <c r="FF457">
        <v>0.0971088568984529</v>
      </c>
      <c r="FG457">
        <v>0.409859469238967</v>
      </c>
      <c r="FH457">
        <v>0.1951835927718</v>
      </c>
      <c r="FI457">
        <v>0.377888371057627</v>
      </c>
      <c r="FJ457">
        <v>0.24565094185802</v>
      </c>
      <c r="FK457">
        <v>0.136792323431502</v>
      </c>
      <c r="FL457">
        <v>0.390647734515053</v>
      </c>
      <c r="FM457">
        <v>0.33809445797139</v>
      </c>
      <c r="FN457">
        <v>0.261347979337599</v>
      </c>
      <c r="FO457">
        <v>0.102170366740692</v>
      </c>
      <c r="FP457">
        <v>0.350375113923572</v>
      </c>
      <c r="FQ457">
        <v>0.514025045081395</v>
      </c>
      <c r="FR457">
        <v>0.256097824976075</v>
      </c>
      <c r="FS457">
        <v>0.242758560553277</v>
      </c>
      <c r="FT457">
        <v>0.229632081910872</v>
      </c>
      <c r="FU457">
        <v>0.157189358051551</v>
      </c>
      <c r="FV457">
        <v>0.0894305750316273</v>
      </c>
      <c r="FW457">
        <v>0.318548185857334</v>
      </c>
      <c r="FX457">
        <v>0.437108348476267</v>
      </c>
      <c r="FY457">
        <v>0.371011343930029</v>
      </c>
      <c r="FZ457">
        <v>0.200267573045799</v>
      </c>
      <c r="GA457">
        <v>0.16842406633154</v>
      </c>
      <c r="GB457">
        <v>0.197274560362637</v>
      </c>
      <c r="GC457">
        <v>0.1728023021919</v>
      </c>
      <c r="GD457">
        <v>0.171983583341705</v>
      </c>
      <c r="GE457">
        <v>0.353516832313683</v>
      </c>
      <c r="GF457">
        <v>0.468630139600857</v>
      </c>
      <c r="GG457">
        <v>0.43033267329518</v>
      </c>
      <c r="GH457">
        <v>0.294055480628031</v>
      </c>
      <c r="GI457">
        <v>0.209836537467399</v>
      </c>
      <c r="GJ457">
        <v>0.253648049043009</v>
      </c>
      <c r="GK457">
        <v>0.362121391277361</v>
      </c>
      <c r="GL457">
        <v>0.188635251929481</v>
      </c>
      <c r="GM457">
        <v>0.408175128030557</v>
      </c>
      <c r="GN457">
        <v>0.424057998991264</v>
      </c>
      <c r="GO457">
        <v>0.431886807079954</v>
      </c>
      <c r="GP457">
        <v>0.517087622670002</v>
      </c>
      <c r="GQ457">
        <v>0.290617034312681</v>
      </c>
      <c r="GR457">
        <v>0.500369566231883</v>
      </c>
      <c r="GS457">
        <v>0.539094175308004</v>
      </c>
      <c r="GT457">
        <v>0.0547585282279455</v>
      </c>
      <c r="GU457">
        <v>0.206588504621829</v>
      </c>
      <c r="GV457">
        <v>0.303898544386542</v>
      </c>
      <c r="GW457">
        <v>0.159357712090923</v>
      </c>
      <c r="GX457">
        <v>0.433972200701544</v>
      </c>
      <c r="GY457">
        <v>0.346116266045044</v>
      </c>
      <c r="GZ457">
        <v>0.491998975534331</v>
      </c>
      <c r="HA457">
        <v>0.310567461656711</v>
      </c>
      <c r="HB457">
        <v>0.113458684071337</v>
      </c>
      <c r="HC457">
        <v>0.43896162449949</v>
      </c>
      <c r="HD457">
        <v>0.489868482228986</v>
      </c>
      <c r="HE457">
        <v>0.46725867445449</v>
      </c>
      <c r="HF457">
        <v>0.50647948409908</v>
      </c>
      <c r="HG457">
        <v>0.456984728255445</v>
      </c>
      <c r="HH457">
        <v>0.119825578303857</v>
      </c>
      <c r="HI457">
        <v>0.123974166786158</v>
      </c>
      <c r="HJ457">
        <v>0.251454799531358</v>
      </c>
      <c r="HK457">
        <v>0.420490035134977</v>
      </c>
      <c r="HL457">
        <v>0.113008991148234</v>
      </c>
      <c r="HM457">
        <v>0.280587184161345</v>
      </c>
      <c r="HN457">
        <v>0.570402290364369</v>
      </c>
      <c r="HO457">
        <v>0.104818485438202</v>
      </c>
      <c r="HP457">
        <v>0.141199146019325</v>
      </c>
      <c r="HQ457">
        <v>0.128088934452361</v>
      </c>
      <c r="HR457">
        <v>0.304899655642499</v>
      </c>
      <c r="HS457">
        <v>0.433556654721546</v>
      </c>
      <c r="HT457">
        <v>0.390379597383067</v>
      </c>
      <c r="HU457">
        <v>0.118270750168851</v>
      </c>
      <c r="HV457">
        <v>0.541122458071633</v>
      </c>
      <c r="HW457">
        <v>0.269284289614248</v>
      </c>
      <c r="HX457">
        <v>0.224115785030629</v>
      </c>
      <c r="HY457">
        <v>0.494831184616948</v>
      </c>
      <c r="HZ457">
        <v>0.250913059677432</v>
      </c>
      <c r="IA457">
        <v>0.308764844789976</v>
      </c>
      <c r="IB457">
        <v>0.50925948943619</v>
      </c>
      <c r="IC457">
        <v>0.278270904845628</v>
      </c>
      <c r="ID457">
        <v>0.411468406682721</v>
      </c>
      <c r="IE457">
        <v>0.473059944400231</v>
      </c>
      <c r="IF457">
        <v>0.449300373666647</v>
      </c>
      <c r="IG457">
        <v>0.443396048177647</v>
      </c>
      <c r="IH457">
        <v>0.414993259053493</v>
      </c>
      <c r="II457">
        <v>0.370066468705692</v>
      </c>
      <c r="IJ457">
        <v>0.513133098051597</v>
      </c>
      <c r="IK457">
        <v>0.540525378852884</v>
      </c>
      <c r="IL457">
        <v>0.201986018377149</v>
      </c>
      <c r="IM457">
        <v>0.331153564650727</v>
      </c>
      <c r="IN457">
        <v>0.142717782909352</v>
      </c>
      <c r="IO457">
        <v>0.441180372550435</v>
      </c>
      <c r="IP457">
        <v>0.0846852126742177</v>
      </c>
      <c r="IQ457">
        <v>0.563569620521249</v>
      </c>
      <c r="IR457">
        <v>0.315961717371749</v>
      </c>
      <c r="IS457">
        <v>0.542562280601469</v>
      </c>
      <c r="IT457">
        <v>0.212040876373878</v>
      </c>
      <c r="IU457">
        <v>0.498015793962586</v>
      </c>
      <c r="IV457">
        <v>0.073439733575518</v>
      </c>
      <c r="IW457">
        <v>0.530102565577328</v>
      </c>
      <c r="IX457">
        <v>0.180365339806549</v>
      </c>
      <c r="IY457">
        <v>0.462220598309213</v>
      </c>
      <c r="IZ457">
        <v>0.30290875863643</v>
      </c>
      <c r="JA457">
        <v>0.379798762722594</v>
      </c>
      <c r="JB457">
        <v>0.112944849833877</v>
      </c>
      <c r="JC457">
        <v>0.445695126133071</v>
      </c>
      <c r="JD457">
        <v>0.15330241584156</v>
      </c>
      <c r="JE457">
        <v>0.358644855223011</v>
      </c>
      <c r="JF457">
        <v>0.22492039248994</v>
      </c>
      <c r="JG457">
        <v>0.242064469898839</v>
      </c>
      <c r="JH457">
        <v>0.329263482639807</v>
      </c>
      <c r="JI457">
        <v>0.292360959673959</v>
      </c>
      <c r="JJ457">
        <v>0.124251529908143</v>
      </c>
      <c r="JK457">
        <v>0.498885587095763</v>
      </c>
      <c r="JL457">
        <v>0.332674248817397</v>
      </c>
      <c r="JM457">
        <v>0.293193677857562</v>
      </c>
      <c r="JN457">
        <v>0.476145774129632</v>
      </c>
      <c r="JO457">
        <v>0.386246055522091</v>
      </c>
      <c r="JP457">
        <v>0.0952537561566357</v>
      </c>
      <c r="JQ457">
        <v>0.0946166001350812</v>
      </c>
      <c r="JR457">
        <v>0.393715756611269</v>
      </c>
      <c r="JS457">
        <v>0.455762100316962</v>
      </c>
      <c r="JT457">
        <v>0.386182698146831</v>
      </c>
      <c r="JU457">
        <v>0.512073013684242</v>
      </c>
      <c r="JV457">
        <v>0.369982723474911</v>
      </c>
      <c r="JW457">
        <v>0.298153036656859</v>
      </c>
      <c r="JX457">
        <v>0.370544532386561</v>
      </c>
      <c r="JY457">
        <v>0.35764111724022</v>
      </c>
      <c r="JZ457">
        <v>0.305378985636554</v>
      </c>
      <c r="KA457">
        <v>0.545199989745275</v>
      </c>
      <c r="KB457">
        <v>0.326426165777838</v>
      </c>
      <c r="KC457">
        <v>0.228342658526385</v>
      </c>
      <c r="KD457">
        <v>0.0714812425440429</v>
      </c>
      <c r="KE457">
        <v>0.296884118385949</v>
      </c>
      <c r="KF457">
        <v>0.332955145979102</v>
      </c>
      <c r="KG457">
        <v>0.39773851114671</v>
      </c>
      <c r="KH457">
        <v>0.44046716357627</v>
      </c>
      <c r="KI457">
        <v>0.272676718688398</v>
      </c>
      <c r="KJ457">
        <v>0.15933664417543</v>
      </c>
      <c r="KK457">
        <v>0.539649588084977</v>
      </c>
      <c r="KL457">
        <v>0.171030854940112</v>
      </c>
      <c r="KM457">
        <v>0.461390681658148</v>
      </c>
      <c r="KN457">
        <v>0.370117359875909</v>
      </c>
      <c r="KO457">
        <v>0.157575049703915</v>
      </c>
      <c r="KP457">
        <v>0.360093383430146</v>
      </c>
      <c r="KQ457">
        <v>0.426333058748657</v>
      </c>
      <c r="KR457">
        <v>0.1206344473568</v>
      </c>
      <c r="KS457">
        <v>0.337814378722585</v>
      </c>
      <c r="KT457">
        <v>0.338978330212638</v>
      </c>
      <c r="KU457">
        <v>0.361849790199229</v>
      </c>
      <c r="KV457">
        <v>0.207615761309361</v>
      </c>
      <c r="KW457">
        <v>0.380217143780647</v>
      </c>
      <c r="KX457">
        <v>0.525918715641838</v>
      </c>
      <c r="KY457">
        <v>0.523228649110168</v>
      </c>
      <c r="KZ457">
        <v>0.0786861957416859</v>
      </c>
      <c r="LA457">
        <v>0.337211792022293</v>
      </c>
      <c r="LB457">
        <v>0.244425058262541</v>
      </c>
      <c r="LC457">
        <v>0.466380510291754</v>
      </c>
      <c r="LD457">
        <v>0.297723850183354</v>
      </c>
      <c r="LE457">
        <v>0.444267339119603</v>
      </c>
      <c r="LF457">
        <v>0.35600570040035</v>
      </c>
      <c r="LG457">
        <v>0.374889391759272</v>
      </c>
      <c r="LH457">
        <v>0.457594483344945</v>
      </c>
      <c r="LI457">
        <v>0.099885122641385</v>
      </c>
      <c r="LJ457">
        <v>0.17877686439337</v>
      </c>
      <c r="LK457">
        <v>0.33053302058333</v>
      </c>
      <c r="LL457">
        <v>0.517881872542437</v>
      </c>
      <c r="LM457">
        <v>0.416533043214027</v>
      </c>
      <c r="LN457">
        <v>0.16046987808434</v>
      </c>
      <c r="LO457">
        <v>0.502443885089342</v>
      </c>
      <c r="LP457">
        <v>0.353450441868741</v>
      </c>
      <c r="LQ457">
        <v>0.192446895099545</v>
      </c>
      <c r="LR457">
        <v>0.193255998153984</v>
      </c>
      <c r="LS457">
        <v>0.0551252753736864</v>
      </c>
      <c r="LT457">
        <v>0.183531910865691</v>
      </c>
      <c r="LU457">
        <v>0.410220568992754</v>
      </c>
      <c r="LV457">
        <v>0.546088514535728</v>
      </c>
      <c r="LW457">
        <v>0.402198767971798</v>
      </c>
      <c r="LX457">
        <v>0.416909105476224</v>
      </c>
      <c r="LY457">
        <v>0.468093940599165</v>
      </c>
      <c r="LZ457">
        <v>0.47839287432785</v>
      </c>
      <c r="MA457">
        <v>0.139993859200349</v>
      </c>
      <c r="MB457">
        <v>0.0554970276327843</v>
      </c>
      <c r="MC457">
        <v>0.441999312350545</v>
      </c>
      <c r="MD457">
        <v>0.279565364654069</v>
      </c>
      <c r="ME457">
        <v>0.333347700186036</v>
      </c>
      <c r="MF457">
        <v>0.136131570855338</v>
      </c>
      <c r="MG457">
        <v>0.571093245719682</v>
      </c>
      <c r="MH457">
        <v>0.563989716416563</v>
      </c>
      <c r="MI457">
        <v>0.143395663839215</v>
      </c>
      <c r="MJ457">
        <v>0.28409200787332</v>
      </c>
      <c r="MK457">
        <v>0.502757026723411</v>
      </c>
      <c r="ML457">
        <v>0.481221813943191</v>
      </c>
      <c r="MM457">
        <v>0.417843999960899</v>
      </c>
      <c r="MN457">
        <v>0.0640063725071991</v>
      </c>
      <c r="MO457">
        <v>0.193935480579075</v>
      </c>
      <c r="MP457">
        <v>0.361946247480688</v>
      </c>
      <c r="MQ457">
        <v>0.524586831693293</v>
      </c>
      <c r="MR457">
        <v>0.128359741341649</v>
      </c>
      <c r="MS457">
        <v>0.380421006721138</v>
      </c>
      <c r="MT457">
        <v>0.532717982283117</v>
      </c>
      <c r="MU457">
        <v>0.284636093966172</v>
      </c>
      <c r="MV457">
        <v>0.509249200998371</v>
      </c>
      <c r="MW457">
        <v>0.326533110621373</v>
      </c>
      <c r="MX457">
        <v>0.457035446776095</v>
      </c>
      <c r="MY457">
        <v>0.539006076322595</v>
      </c>
      <c r="MZ457">
        <v>0.321678697022825</v>
      </c>
      <c r="NA457">
        <v>0.474801013946203</v>
      </c>
      <c r="NB457">
        <v>0.423195182955133</v>
      </c>
      <c r="NC457">
        <v>0.359984913762402</v>
      </c>
      <c r="ND457">
        <v>0.201602537444092</v>
      </c>
      <c r="NE457">
        <v>0.162037457614965</v>
      </c>
      <c r="NF457">
        <v>0.484472752113758</v>
      </c>
      <c r="NG457">
        <v>0.398776625279165</v>
      </c>
      <c r="NH457">
        <v>0.50932009872581</v>
      </c>
      <c r="NI457">
        <v>0.212336317687689</v>
      </c>
      <c r="NJ457">
        <v>0.225968331739701</v>
      </c>
      <c r="NK457">
        <v>0.244464471414615</v>
      </c>
      <c r="NL457">
        <v>0.404173469102026</v>
      </c>
      <c r="NM457">
        <v>0.104061213078984</v>
      </c>
      <c r="NN457">
        <v>0.425554176694011</v>
      </c>
      <c r="NO457">
        <v>0.118766318389363</v>
      </c>
      <c r="NP457">
        <v>0.472152038056694</v>
      </c>
      <c r="NQ457">
        <v>0.38263825268807</v>
      </c>
      <c r="NR457">
        <v>0.299516025496808</v>
      </c>
      <c r="NS457">
        <v>0.569412998149761</v>
      </c>
      <c r="NT457">
        <v>0.452751488564372</v>
      </c>
      <c r="NU457">
        <v>0.465276017075878</v>
      </c>
      <c r="NV457">
        <v>0.24896350652411</v>
      </c>
      <c r="NW457">
        <v>0.504401703843467</v>
      </c>
      <c r="NX457">
        <v>0.288960787446758</v>
      </c>
      <c r="NY457">
        <v>0.157409035013169</v>
      </c>
      <c r="NZ457">
        <v>0.265984477568653</v>
      </c>
      <c r="OA457">
        <v>0.357149049876577</v>
      </c>
      <c r="OB457">
        <v>0.434067803947677</v>
      </c>
      <c r="OC457">
        <v>0.366419296457994</v>
      </c>
      <c r="OD457">
        <v>0.510337539785036</v>
      </c>
      <c r="OE457">
        <v>0.487148689969328</v>
      </c>
      <c r="OF457">
        <v>0.536193699841511</v>
      </c>
      <c r="OG457">
        <v>0.237356881936475</v>
      </c>
      <c r="OH457">
        <v>0.408090439922072</v>
      </c>
      <c r="OI457">
        <v>0.181752765497369</v>
      </c>
      <c r="OJ457">
        <v>0.414573500879529</v>
      </c>
      <c r="OK457">
        <v>0.444419631435961</v>
      </c>
      <c r="OL457">
        <v>0.409746205546056</v>
      </c>
      <c r="OM457">
        <v>0.510028855208973</v>
      </c>
      <c r="ON457">
        <v>0.226511863534798</v>
      </c>
      <c r="OO457">
        <v>0.30900357009421</v>
      </c>
      <c r="OP457">
        <v>0.28325671067537</v>
      </c>
      <c r="OQ457">
        <v>0.46757287889319</v>
      </c>
      <c r="OR457">
        <v>0.530690665434546</v>
      </c>
      <c r="OS457">
        <v>0.453771907046853</v>
      </c>
      <c r="OT457">
        <v>0.479038260975899</v>
      </c>
      <c r="OU457">
        <v>0.468032898006885</v>
      </c>
      <c r="OV457">
        <v>0.380776251560435</v>
      </c>
      <c r="OW457">
        <v>0.144319636350519</v>
      </c>
      <c r="OX457">
        <v>0.20408195568327</v>
      </c>
      <c r="OY457">
        <v>0.405874679339698</v>
      </c>
      <c r="OZ457">
        <v>0.438762196209892</v>
      </c>
      <c r="PA457">
        <v>0.518770897756201</v>
      </c>
      <c r="PB457">
        <v>0.398501310267528</v>
      </c>
      <c r="PC457">
        <v>0.189941886788865</v>
      </c>
      <c r="PD457">
        <v>0.434871959096075</v>
      </c>
      <c r="PE457">
        <v>0.195188411989457</v>
      </c>
      <c r="PF457">
        <v>0.434780848355636</v>
      </c>
      <c r="PG457">
        <v>0.152092839461918</v>
      </c>
      <c r="PH457">
        <v>0.476110113392813</v>
      </c>
      <c r="PI457">
        <v>0.172236788411606</v>
      </c>
      <c r="PJ457">
        <v>0.456479676950139</v>
      </c>
      <c r="PK457">
        <v>0.0851690188089671</v>
      </c>
      <c r="PL457">
        <v>0.25328327995892</v>
      </c>
      <c r="PM457">
        <v>0.500817233939206</v>
      </c>
      <c r="PN457">
        <v>0.53488576322859</v>
      </c>
      <c r="PO457">
        <v>0.513981439351981</v>
      </c>
      <c r="PP457">
        <v>0.475612570234752</v>
      </c>
      <c r="PQ457">
        <v>0.374696118499071</v>
      </c>
      <c r="PR457">
        <v>0.293824822512724</v>
      </c>
      <c r="PS457">
        <v>0.102081797476878</v>
      </c>
      <c r="PT457">
        <v>0.240374500406839</v>
      </c>
      <c r="PU457">
        <v>0.527668910749652</v>
      </c>
      <c r="PV457">
        <v>0.406174253742626</v>
      </c>
      <c r="PW457">
        <v>0.483427586261695</v>
      </c>
      <c r="PX457">
        <v>0.266114174837744</v>
      </c>
      <c r="PY457">
        <v>0.463370406654342</v>
      </c>
      <c r="PZ457">
        <v>0.411690037865669</v>
      </c>
      <c r="QA457">
        <v>0.150828965097881</v>
      </c>
      <c r="QB457">
        <v>0.141488294780354</v>
      </c>
      <c r="QC457">
        <v>0.137431825805379</v>
      </c>
      <c r="QD457">
        <v>0.130862869462269</v>
      </c>
      <c r="QE457">
        <v>0.110828471866943</v>
      </c>
      <c r="QF457">
        <v>0.168621053046547</v>
      </c>
      <c r="QG457">
        <v>0.115737077671348</v>
      </c>
      <c r="QH457">
        <v>0.317119941210079</v>
      </c>
      <c r="QI457">
        <v>0.0973596783249656</v>
      </c>
      <c r="QJ457">
        <v>0.34212152847026</v>
      </c>
      <c r="QK457">
        <v>0.292203734085996</v>
      </c>
      <c r="QL457">
        <v>0.293170446654916</v>
      </c>
      <c r="QM457">
        <v>0.103040278456546</v>
      </c>
      <c r="QN457">
        <v>0.36152619458442</v>
      </c>
      <c r="QO457">
        <v>1</v>
      </c>
      <c r="QP457">
        <v>0.250112836892115</v>
      </c>
      <c r="QQ457">
        <v>0.216317955950474</v>
      </c>
      <c r="QR457">
        <v>0.503355100642257</v>
      </c>
      <c r="QS457">
        <v>0.352374340512253</v>
      </c>
      <c r="QT457">
        <v>0.377111658463166</v>
      </c>
      <c r="QU457">
        <v>0.533940952858126</v>
      </c>
      <c r="QV457">
        <v>0.27131523965472</v>
      </c>
      <c r="QW457">
        <v>0.365691152632306</v>
      </c>
      <c r="QX457">
        <v>0.400633457017966</v>
      </c>
      <c r="QY457">
        <v>0.221501437351555</v>
      </c>
      <c r="QZ457">
        <v>0.0979374856429299</v>
      </c>
      <c r="RA457">
        <v>0.162369775846487</v>
      </c>
      <c r="RB457">
        <v>0.470363669888117</v>
      </c>
      <c r="RC457">
        <v>0.198864152527457</v>
      </c>
      <c r="RD457">
        <v>0.296489202763464</v>
      </c>
      <c r="RE457">
        <v>0.512885496221945</v>
      </c>
      <c r="RF457">
        <v>0.184072483217376</v>
      </c>
      <c r="RG457">
        <v>0.411813950612455</v>
      </c>
      <c r="RH457">
        <v>0.389264084076345</v>
      </c>
      <c r="RI457">
        <v>0.245625425706551</v>
      </c>
      <c r="RJ457">
        <v>0.0921417690110286</v>
      </c>
      <c r="RK457">
        <v>0.454536587197318</v>
      </c>
      <c r="RL457">
        <v>0.457666552940205</v>
      </c>
      <c r="RM457">
        <v>0.234099122912336</v>
      </c>
      <c r="RN457">
        <v>0.497835444225847</v>
      </c>
      <c r="RO457">
        <v>0.48837083699423</v>
      </c>
      <c r="RP457">
        <v>0.369667141581817</v>
      </c>
      <c r="RQ457">
        <v>0.164719418881744</v>
      </c>
      <c r="RR457">
        <v>0.246397396185107</v>
      </c>
      <c r="RS457">
        <v>0.258475955883389</v>
      </c>
      <c r="RT457">
        <v>0.149140505380237</v>
      </c>
      <c r="RU457">
        <v>0.314671354353302</v>
      </c>
      <c r="RV457">
        <v>0.144735987314662</v>
      </c>
      <c r="RW457">
        <v>0.337731640254017</v>
      </c>
      <c r="RX457">
        <v>0.535595756795974</v>
      </c>
      <c r="RY457">
        <v>0.370456755811811</v>
      </c>
      <c r="RZ457">
        <v>0.387362188179554</v>
      </c>
      <c r="SA457">
        <v>0.262074833585062</v>
      </c>
      <c r="SB457">
        <v>0.314297110778161</v>
      </c>
      <c r="SC457">
        <v>0.38886596879872</v>
      </c>
      <c r="SD457">
        <v>0.456760363071807</v>
      </c>
      <c r="SE457">
        <v>0.417184580620164</v>
      </c>
      <c r="SF457">
        <v>0.341517661053704</v>
      </c>
      <c r="SG457">
        <v>0.249859794342556</v>
      </c>
    </row>
    <row r="458" spans="1:501">
      <c r="A458" s="1">
        <v>456</v>
      </c>
      <c r="B458">
        <v>0.127755357813236</v>
      </c>
      <c r="C458">
        <v>0.172132516177974</v>
      </c>
      <c r="D458">
        <v>0.178627943321977</v>
      </c>
      <c r="E458">
        <v>0.0626163075591976</v>
      </c>
      <c r="F458">
        <v>0.164973930337886</v>
      </c>
      <c r="G458">
        <v>0.28996417357689</v>
      </c>
      <c r="H458">
        <v>0.105593189693534</v>
      </c>
      <c r="I458">
        <v>0.118212658146468</v>
      </c>
      <c r="J458">
        <v>0.0819891524368965</v>
      </c>
      <c r="K458">
        <v>0.116105887811052</v>
      </c>
      <c r="L458">
        <v>0.307441462743415</v>
      </c>
      <c r="M458">
        <v>0.116292282835545</v>
      </c>
      <c r="N458">
        <v>0.200307531956328</v>
      </c>
      <c r="O458">
        <v>0.234887662588546</v>
      </c>
      <c r="P458">
        <v>0.11498114583562</v>
      </c>
      <c r="Q458">
        <v>0.119773535257423</v>
      </c>
      <c r="R458">
        <v>0.110956173970077</v>
      </c>
      <c r="S458">
        <v>0.216639975047017</v>
      </c>
      <c r="T458">
        <v>0.321466002864472</v>
      </c>
      <c r="U458">
        <v>0.241438921245597</v>
      </c>
      <c r="V458">
        <v>0.283104655961204</v>
      </c>
      <c r="W458">
        <v>0.0909802386241812</v>
      </c>
      <c r="X458">
        <v>0.218542529656269</v>
      </c>
      <c r="Y458">
        <v>0.214229104197428</v>
      </c>
      <c r="Z458">
        <v>0.271993334314238</v>
      </c>
      <c r="AA458">
        <v>0.22072212141901</v>
      </c>
      <c r="AB458">
        <v>0.219041990188244</v>
      </c>
      <c r="AC458">
        <v>0.0410551441236276</v>
      </c>
      <c r="AD458">
        <v>0.364570388721479</v>
      </c>
      <c r="AE458">
        <v>0.265012422748481</v>
      </c>
      <c r="AF458">
        <v>0.17474340408585</v>
      </c>
      <c r="AG458">
        <v>0.387434759345612</v>
      </c>
      <c r="AH458">
        <v>0.123883560757822</v>
      </c>
      <c r="AI458">
        <v>0.0575230732814775</v>
      </c>
      <c r="AJ458">
        <v>0.308564077205452</v>
      </c>
      <c r="AK458">
        <v>0.23751947335061</v>
      </c>
      <c r="AL458">
        <v>0.179333776968614</v>
      </c>
      <c r="AM458">
        <v>0.237967079777719</v>
      </c>
      <c r="AN458">
        <v>0.372669438513712</v>
      </c>
      <c r="AO458">
        <v>0.160756217344827</v>
      </c>
      <c r="AP458">
        <v>0.226188878776307</v>
      </c>
      <c r="AQ458">
        <v>0.032741036906349</v>
      </c>
      <c r="AR458">
        <v>0.157455977526316</v>
      </c>
      <c r="AS458">
        <v>0.237212789221182</v>
      </c>
      <c r="AT458">
        <v>0.212978328692219</v>
      </c>
      <c r="AU458">
        <v>0.124604205616235</v>
      </c>
      <c r="AV458">
        <v>0.140178125490168</v>
      </c>
      <c r="AW458">
        <v>0.189398078649937</v>
      </c>
      <c r="AX458">
        <v>0.114104100258737</v>
      </c>
      <c r="AY458">
        <v>0.229921700982207</v>
      </c>
      <c r="AZ458">
        <v>0.374625568915263</v>
      </c>
      <c r="BA458">
        <v>0.0674687502300977</v>
      </c>
      <c r="BB458">
        <v>0.0679818138781097</v>
      </c>
      <c r="BC458">
        <v>0.0821154209650682</v>
      </c>
      <c r="BD458">
        <v>0.146213640708102</v>
      </c>
      <c r="BE458">
        <v>0.201443200367986</v>
      </c>
      <c r="BF458">
        <v>0.367130460823556</v>
      </c>
      <c r="BG458">
        <v>0.191735225744538</v>
      </c>
      <c r="BH458">
        <v>0.18609958232401</v>
      </c>
      <c r="BI458">
        <v>0.0591635711883977</v>
      </c>
      <c r="BJ458">
        <v>0.363874633062063</v>
      </c>
      <c r="BK458">
        <v>0.283126506603496</v>
      </c>
      <c r="BL458">
        <v>0.0790942832326707</v>
      </c>
      <c r="BM458">
        <v>0.116961286519264</v>
      </c>
      <c r="BN458">
        <v>0.19047669071298</v>
      </c>
      <c r="BO458">
        <v>0.0939576155002592</v>
      </c>
      <c r="BP458">
        <v>0.242116520088439</v>
      </c>
      <c r="BQ458">
        <v>0.265324061537356</v>
      </c>
      <c r="BR458">
        <v>0.161904570364837</v>
      </c>
      <c r="BS458">
        <v>0.0325096485870947</v>
      </c>
      <c r="BT458">
        <v>0.181877283098788</v>
      </c>
      <c r="BU458">
        <v>0.0456852408771894</v>
      </c>
      <c r="BV458">
        <v>0.281172548405797</v>
      </c>
      <c r="BW458">
        <v>0.252345385667869</v>
      </c>
      <c r="BX458">
        <v>0.115119261375904</v>
      </c>
      <c r="BY458">
        <v>0.288867359089618</v>
      </c>
      <c r="BZ458">
        <v>0.237632287042919</v>
      </c>
      <c r="CA458">
        <v>0.216803418544071</v>
      </c>
      <c r="CB458">
        <v>0.0829327304491296</v>
      </c>
      <c r="CC458">
        <v>0.194539052343214</v>
      </c>
      <c r="CD458">
        <v>0.0656280763881852</v>
      </c>
      <c r="CE458">
        <v>0.13908241713294</v>
      </c>
      <c r="CF458">
        <v>0.107873672604759</v>
      </c>
      <c r="CG458">
        <v>0.0566308118362735</v>
      </c>
      <c r="CH458">
        <v>0.331953329689128</v>
      </c>
      <c r="CI458">
        <v>0.0718218513741535</v>
      </c>
      <c r="CJ458">
        <v>0.116369235709618</v>
      </c>
      <c r="CK458">
        <v>0.278602223359146</v>
      </c>
      <c r="CL458">
        <v>0.0891628414136782</v>
      </c>
      <c r="CM458">
        <v>0.298963769034021</v>
      </c>
      <c r="CN458">
        <v>0.10422048577051</v>
      </c>
      <c r="CO458">
        <v>0.193804789538642</v>
      </c>
      <c r="CP458">
        <v>0.0886672014554302</v>
      </c>
      <c r="CQ458">
        <v>0.147778669092384</v>
      </c>
      <c r="CR458">
        <v>0.197702878139147</v>
      </c>
      <c r="CS458">
        <v>0.2202637792265</v>
      </c>
      <c r="CT458">
        <v>0.196297917828507</v>
      </c>
      <c r="CU458">
        <v>0.199788926733369</v>
      </c>
      <c r="CV458">
        <v>0.165109462565626</v>
      </c>
      <c r="CW458">
        <v>0.168981467194124</v>
      </c>
      <c r="CX458">
        <v>0.368290513047759</v>
      </c>
      <c r="CY458">
        <v>0.305463571467572</v>
      </c>
      <c r="CZ458">
        <v>0.255462316750545</v>
      </c>
      <c r="DA458">
        <v>0.373696791077601</v>
      </c>
      <c r="DB458">
        <v>0.0436009207642779</v>
      </c>
      <c r="DC458">
        <v>0.102436445201971</v>
      </c>
      <c r="DD458">
        <v>0.224830189977429</v>
      </c>
      <c r="DE458">
        <v>0.0747181495266568</v>
      </c>
      <c r="DF458">
        <v>0.150275621094226</v>
      </c>
      <c r="DG458">
        <v>0.297341075680675</v>
      </c>
      <c r="DH458">
        <v>0.320971534530725</v>
      </c>
      <c r="DI458">
        <v>0.108878955708993</v>
      </c>
      <c r="DJ458">
        <v>0.191990081951887</v>
      </c>
      <c r="DK458">
        <v>0.123158794549882</v>
      </c>
      <c r="DL458">
        <v>0.113968181369611</v>
      </c>
      <c r="DM458">
        <v>0.178686771565404</v>
      </c>
      <c r="DN458">
        <v>0.188744382897761</v>
      </c>
      <c r="DO458">
        <v>0.30150674981444</v>
      </c>
      <c r="DP458">
        <v>0.172643432588181</v>
      </c>
      <c r="DQ458">
        <v>0.099414684522104</v>
      </c>
      <c r="DR458">
        <v>0.291271494302292</v>
      </c>
      <c r="DS458">
        <v>0.2760032840885</v>
      </c>
      <c r="DT458">
        <v>0.331528293584135</v>
      </c>
      <c r="DU458">
        <v>0.182513780389868</v>
      </c>
      <c r="DV458">
        <v>0.10736722064028</v>
      </c>
      <c r="DW458">
        <v>0.222560794919351</v>
      </c>
      <c r="DX458">
        <v>0.258442504180248</v>
      </c>
      <c r="DY458">
        <v>0.396030096844666</v>
      </c>
      <c r="DZ458">
        <v>0.320112951277258</v>
      </c>
      <c r="EA458">
        <v>0.106726429117477</v>
      </c>
      <c r="EB458">
        <v>0.227863075738907</v>
      </c>
      <c r="EC458">
        <v>0.17028863545621</v>
      </c>
      <c r="ED458">
        <v>0.218784992867172</v>
      </c>
      <c r="EE458">
        <v>0.285868649524062</v>
      </c>
      <c r="EF458">
        <v>0.085736159974107</v>
      </c>
      <c r="EG458">
        <v>0.315135295185237</v>
      </c>
      <c r="EH458">
        <v>0.23067894954719</v>
      </c>
      <c r="EI458">
        <v>0.105315270513821</v>
      </c>
      <c r="EJ458">
        <v>0.258883031637407</v>
      </c>
      <c r="EK458">
        <v>0.205512884676934</v>
      </c>
      <c r="EL458">
        <v>0.10094786518661</v>
      </c>
      <c r="EM458">
        <v>0.358509703943012</v>
      </c>
      <c r="EN458">
        <v>0.227550995940105</v>
      </c>
      <c r="EO458">
        <v>0.22311400348363</v>
      </c>
      <c r="EP458">
        <v>0.245449943222118</v>
      </c>
      <c r="EQ458">
        <v>0.277324355317933</v>
      </c>
      <c r="ER458">
        <v>0.138952927370777</v>
      </c>
      <c r="ES458">
        <v>0.150301412307671</v>
      </c>
      <c r="ET458">
        <v>0.147245661136389</v>
      </c>
      <c r="EU458">
        <v>0.250340200306644</v>
      </c>
      <c r="EV458">
        <v>0.211065203193631</v>
      </c>
      <c r="EW458">
        <v>0.0856778955025635</v>
      </c>
      <c r="EX458">
        <v>0.249235046441277</v>
      </c>
      <c r="EY458">
        <v>0.182659635121394</v>
      </c>
      <c r="EZ458">
        <v>0.18554014872472</v>
      </c>
      <c r="FA458">
        <v>0.120193847615677</v>
      </c>
      <c r="FB458">
        <v>0.266588016365853</v>
      </c>
      <c r="FC458">
        <v>0.150941914464359</v>
      </c>
      <c r="FD458">
        <v>0.034572156490555</v>
      </c>
      <c r="FE458">
        <v>0.0880493040219186</v>
      </c>
      <c r="FF458">
        <v>0.0490022970365116</v>
      </c>
      <c r="FG458">
        <v>0.264286623038033</v>
      </c>
      <c r="FH458">
        <v>0.134422541861888</v>
      </c>
      <c r="FI458">
        <v>0.199670751400974</v>
      </c>
      <c r="FJ458">
        <v>0.136136684502895</v>
      </c>
      <c r="FK458">
        <v>0.102516549545621</v>
      </c>
      <c r="FL458">
        <v>0.212477087749321</v>
      </c>
      <c r="FM458">
        <v>0.200514443479053</v>
      </c>
      <c r="FN458">
        <v>0.114583683103621</v>
      </c>
      <c r="FO458">
        <v>0.0526980016797859</v>
      </c>
      <c r="FP458">
        <v>0.196471804683178</v>
      </c>
      <c r="FQ458">
        <v>0.252463296362404</v>
      </c>
      <c r="FR458">
        <v>0.180770469802334</v>
      </c>
      <c r="FS458">
        <v>0.0784986370850514</v>
      </c>
      <c r="FT458">
        <v>0.162881709948167</v>
      </c>
      <c r="FU458">
        <v>0.101299781786421</v>
      </c>
      <c r="FV458">
        <v>0.0664380670643516</v>
      </c>
      <c r="FW458">
        <v>0.185370924610124</v>
      </c>
      <c r="FX458">
        <v>0.279785663813986</v>
      </c>
      <c r="FY458">
        <v>0.259749064354202</v>
      </c>
      <c r="FZ458">
        <v>0.108396119823423</v>
      </c>
      <c r="GA458">
        <v>0.122847460807617</v>
      </c>
      <c r="GB458">
        <v>0.122697607615016</v>
      </c>
      <c r="GC458">
        <v>0.114267865824082</v>
      </c>
      <c r="GD458">
        <v>0.117644273998344</v>
      </c>
      <c r="GE458">
        <v>0.254658743316326</v>
      </c>
      <c r="GF458">
        <v>0.363095831311618</v>
      </c>
      <c r="GG458">
        <v>0.246501879665685</v>
      </c>
      <c r="GH458">
        <v>0.222619424933831</v>
      </c>
      <c r="GI458">
        <v>0.155772394640087</v>
      </c>
      <c r="GJ458">
        <v>0.126660007696181</v>
      </c>
      <c r="GK458">
        <v>0.237932472818785</v>
      </c>
      <c r="GL458">
        <v>0.12151442428234</v>
      </c>
      <c r="GM458">
        <v>0.261391410345428</v>
      </c>
      <c r="GN458">
        <v>0.289144266833262</v>
      </c>
      <c r="GO458">
        <v>0.267919131728146</v>
      </c>
      <c r="GP458">
        <v>0.358972645121032</v>
      </c>
      <c r="GQ458">
        <v>0.190079303415018</v>
      </c>
      <c r="GR458">
        <v>0.331203700358881</v>
      </c>
      <c r="GS458">
        <v>0.391890578863297</v>
      </c>
      <c r="GT458">
        <v>0.016707925932198</v>
      </c>
      <c r="GU458">
        <v>0.178736197156484</v>
      </c>
      <c r="GV458">
        <v>0.187351308763259</v>
      </c>
      <c r="GW458">
        <v>0.0816746618165536</v>
      </c>
      <c r="GX458">
        <v>0.27348376490554</v>
      </c>
      <c r="GY458">
        <v>0.209732873856802</v>
      </c>
      <c r="GZ458">
        <v>0.406653900046213</v>
      </c>
      <c r="HA458">
        <v>0.22929859537231</v>
      </c>
      <c r="HB458">
        <v>0.0361236746670271</v>
      </c>
      <c r="HC458">
        <v>0.323478511776184</v>
      </c>
      <c r="HD458">
        <v>0.278988219518776</v>
      </c>
      <c r="HE458">
        <v>0.278196595820052</v>
      </c>
      <c r="HF458">
        <v>0.280670164628746</v>
      </c>
      <c r="HG458">
        <v>0.277724738661244</v>
      </c>
      <c r="HH458">
        <v>0.0654013811464169</v>
      </c>
      <c r="HI458">
        <v>0.0313451408295295</v>
      </c>
      <c r="HJ458">
        <v>0.190510400607523</v>
      </c>
      <c r="HK458">
        <v>0.307458227877342</v>
      </c>
      <c r="HL458">
        <v>0.0118124655992397</v>
      </c>
      <c r="HM458">
        <v>0.172569219844432</v>
      </c>
      <c r="HN458">
        <v>0.340922871773821</v>
      </c>
      <c r="HO458">
        <v>0.104289859400478</v>
      </c>
      <c r="HP458">
        <v>0.0747458774113892</v>
      </c>
      <c r="HQ458">
        <v>0.169200852335522</v>
      </c>
      <c r="HR458">
        <v>0.169931534011148</v>
      </c>
      <c r="HS458">
        <v>0.242940563180017</v>
      </c>
      <c r="HT458">
        <v>0.193342272202532</v>
      </c>
      <c r="HU458">
        <v>0.0645527484177955</v>
      </c>
      <c r="HV458">
        <v>0.326057358713174</v>
      </c>
      <c r="HW458">
        <v>0.179031906428313</v>
      </c>
      <c r="HX458">
        <v>0.115200226292577</v>
      </c>
      <c r="HY458">
        <v>0.33985053266984</v>
      </c>
      <c r="HZ458">
        <v>0.207275015099392</v>
      </c>
      <c r="IA458">
        <v>0.11255357050803</v>
      </c>
      <c r="IB458">
        <v>0.279164318827171</v>
      </c>
      <c r="IC458">
        <v>0.162316222267312</v>
      </c>
      <c r="ID458">
        <v>0.278024628994961</v>
      </c>
      <c r="IE458">
        <v>0.310473239438438</v>
      </c>
      <c r="IF458">
        <v>0.28307679257273</v>
      </c>
      <c r="IG458">
        <v>0.301415883853141</v>
      </c>
      <c r="IH458">
        <v>0.296111334201241</v>
      </c>
      <c r="II458">
        <v>0.251198464490186</v>
      </c>
      <c r="IJ458">
        <v>0.299268460650292</v>
      </c>
      <c r="IK458">
        <v>0.331776951497124</v>
      </c>
      <c r="IL458">
        <v>0.176232908662275</v>
      </c>
      <c r="IM458">
        <v>0.232159124594204</v>
      </c>
      <c r="IN458">
        <v>0.147080055604986</v>
      </c>
      <c r="IO458">
        <v>0.262269934246746</v>
      </c>
      <c r="IP458">
        <v>0.120294675216836</v>
      </c>
      <c r="IQ458">
        <v>0.356992173967585</v>
      </c>
      <c r="IR458">
        <v>0.201836425953441</v>
      </c>
      <c r="IS458">
        <v>0.298453913741151</v>
      </c>
      <c r="IT458">
        <v>0.137722195720405</v>
      </c>
      <c r="IU458">
        <v>0.275114596623726</v>
      </c>
      <c r="IV458">
        <v>0.0400837623723714</v>
      </c>
      <c r="IW458">
        <v>0.33429023008579</v>
      </c>
      <c r="IX458">
        <v>0.103366490079414</v>
      </c>
      <c r="IY458">
        <v>0.287750621387379</v>
      </c>
      <c r="IZ458">
        <v>0.172731862025305</v>
      </c>
      <c r="JA458">
        <v>0.195718883229757</v>
      </c>
      <c r="JB458">
        <v>0.0345216738793121</v>
      </c>
      <c r="JC458">
        <v>0.254496021184718</v>
      </c>
      <c r="JD458">
        <v>0.124399095673694</v>
      </c>
      <c r="JE458">
        <v>0.244687624343878</v>
      </c>
      <c r="JF458">
        <v>0.140721366666131</v>
      </c>
      <c r="JG458">
        <v>0.160518958634156</v>
      </c>
      <c r="JH458">
        <v>0.197811970456245</v>
      </c>
      <c r="JI458">
        <v>0.172044324619082</v>
      </c>
      <c r="JJ458">
        <v>0.0718325723869821</v>
      </c>
      <c r="JK458">
        <v>0.319730242209345</v>
      </c>
      <c r="JL458">
        <v>0.195025232731943</v>
      </c>
      <c r="JM458">
        <v>0.19192837031161</v>
      </c>
      <c r="JN458">
        <v>0.324674093854664</v>
      </c>
      <c r="JO458">
        <v>0.253816617468642</v>
      </c>
      <c r="JP458">
        <v>0.0409420947423388</v>
      </c>
      <c r="JQ458">
        <v>0.0263590389372665</v>
      </c>
      <c r="JR458">
        <v>0.237186517901607</v>
      </c>
      <c r="JS458">
        <v>0.315942677290478</v>
      </c>
      <c r="JT458">
        <v>0.217868032163729</v>
      </c>
      <c r="JU458">
        <v>0.270294025485666</v>
      </c>
      <c r="JV458">
        <v>0.240332494048161</v>
      </c>
      <c r="JW458">
        <v>0.175138112073323</v>
      </c>
      <c r="JX458">
        <v>0.20808490216264</v>
      </c>
      <c r="JY458">
        <v>0.216020562609353</v>
      </c>
      <c r="JZ458">
        <v>0.191386512904755</v>
      </c>
      <c r="KA458">
        <v>0.363096295367744</v>
      </c>
      <c r="KB458">
        <v>0.190821511513846</v>
      </c>
      <c r="KC458">
        <v>0.108613754410796</v>
      </c>
      <c r="KD458">
        <v>0.0589655628152564</v>
      </c>
      <c r="KE458">
        <v>0.187115715286548</v>
      </c>
      <c r="KF458">
        <v>0.196637176370112</v>
      </c>
      <c r="KG458">
        <v>0.292753999103685</v>
      </c>
      <c r="KH458">
        <v>0.282837380611562</v>
      </c>
      <c r="KI458">
        <v>0.153384241646079</v>
      </c>
      <c r="KJ458">
        <v>0.116219151911622</v>
      </c>
      <c r="KK458">
        <v>0.303227941751126</v>
      </c>
      <c r="KL458">
        <v>0.0844590435655876</v>
      </c>
      <c r="KM458">
        <v>0.253565609965398</v>
      </c>
      <c r="KN458">
        <v>0.202426181377639</v>
      </c>
      <c r="KO458">
        <v>0.100339429771033</v>
      </c>
      <c r="KP458">
        <v>0.224086191930384</v>
      </c>
      <c r="KQ458">
        <v>0.282022815293574</v>
      </c>
      <c r="KR458">
        <v>0.0391330240097416</v>
      </c>
      <c r="KS458">
        <v>0.246076265527159</v>
      </c>
      <c r="KT458">
        <v>0.267934777599712</v>
      </c>
      <c r="KU458">
        <v>0.231606709930053</v>
      </c>
      <c r="KV458">
        <v>0.1367627273069</v>
      </c>
      <c r="KW458">
        <v>0.169913903256348</v>
      </c>
      <c r="KX458">
        <v>0.356621761161382</v>
      </c>
      <c r="KY458">
        <v>0.384636875310394</v>
      </c>
      <c r="KZ458">
        <v>0.0621995478368472</v>
      </c>
      <c r="LA458">
        <v>0.23546680799641</v>
      </c>
      <c r="LB458">
        <v>0.173697711988736</v>
      </c>
      <c r="LC458">
        <v>0.255321247672321</v>
      </c>
      <c r="LD458">
        <v>0.187403199446643</v>
      </c>
      <c r="LE458">
        <v>0.222345529005923</v>
      </c>
      <c r="LF458">
        <v>0.270361153351069</v>
      </c>
      <c r="LG458">
        <v>0.221885447498978</v>
      </c>
      <c r="LH458">
        <v>0.284182006838443</v>
      </c>
      <c r="LI458">
        <v>0.0622213837328461</v>
      </c>
      <c r="LJ458">
        <v>0.0652342481130124</v>
      </c>
      <c r="LK458">
        <v>0.177259898520374</v>
      </c>
      <c r="LL458">
        <v>0.302537137428038</v>
      </c>
      <c r="LM458">
        <v>0.282802056896159</v>
      </c>
      <c r="LN458">
        <v>0.0953705912610341</v>
      </c>
      <c r="LO458">
        <v>0.262677518991745</v>
      </c>
      <c r="LP458">
        <v>0.209475434765867</v>
      </c>
      <c r="LQ458">
        <v>0.158501130624028</v>
      </c>
      <c r="LR458">
        <v>0.134812998087833</v>
      </c>
      <c r="LS458">
        <v>0.00285384141620399</v>
      </c>
      <c r="LT458">
        <v>0.144113350480596</v>
      </c>
      <c r="LU458">
        <v>0.253877118191039</v>
      </c>
      <c r="LV458">
        <v>0.291625054212954</v>
      </c>
      <c r="LW458">
        <v>0.35737082377193</v>
      </c>
      <c r="LX458">
        <v>0.31857141334321</v>
      </c>
      <c r="LY458">
        <v>0.307515570367292</v>
      </c>
      <c r="LZ458">
        <v>0.285837553049288</v>
      </c>
      <c r="MA458">
        <v>0.0780011875373236</v>
      </c>
      <c r="MB458">
        <v>0.0291546510480399</v>
      </c>
      <c r="MC458">
        <v>0.285306335085699</v>
      </c>
      <c r="MD458">
        <v>0.123915524208185</v>
      </c>
      <c r="ME458">
        <v>0.194977906610279</v>
      </c>
      <c r="MF458">
        <v>0.0491994901754347</v>
      </c>
      <c r="MG458">
        <v>0.326138756384404</v>
      </c>
      <c r="MH458">
        <v>0.328254529174913</v>
      </c>
      <c r="MI458">
        <v>0.0652217066829027</v>
      </c>
      <c r="MJ458">
        <v>0.187013478154562</v>
      </c>
      <c r="MK458">
        <v>0.296983898352616</v>
      </c>
      <c r="ML458">
        <v>0.29482483726716</v>
      </c>
      <c r="MM458">
        <v>0.309258820396062</v>
      </c>
      <c r="MN458">
        <v>0.0560415435713616</v>
      </c>
      <c r="MO458">
        <v>0.129468201083373</v>
      </c>
      <c r="MP458">
        <v>0.22353145847957</v>
      </c>
      <c r="MQ458">
        <v>0.343960495902033</v>
      </c>
      <c r="MR458">
        <v>0.0731321480050784</v>
      </c>
      <c r="MS458">
        <v>0.369310630263974</v>
      </c>
      <c r="MT458">
        <v>0.372402870465772</v>
      </c>
      <c r="MU458">
        <v>0.189920557100928</v>
      </c>
      <c r="MV458">
        <v>0.291593548215178</v>
      </c>
      <c r="MW458">
        <v>0.156803849725548</v>
      </c>
      <c r="MX458">
        <v>0.316522942417038</v>
      </c>
      <c r="MY458">
        <v>0.337659874902414</v>
      </c>
      <c r="MZ458">
        <v>0.222111422656591</v>
      </c>
      <c r="NA458">
        <v>0.26114829775506</v>
      </c>
      <c r="NB458">
        <v>0.293500604798699</v>
      </c>
      <c r="NC458">
        <v>0.203987545128312</v>
      </c>
      <c r="ND458">
        <v>0.114247532211041</v>
      </c>
      <c r="NE458">
        <v>0.0972118207174303</v>
      </c>
      <c r="NF458">
        <v>0.35834476325384</v>
      </c>
      <c r="NG458">
        <v>0.235511056198998</v>
      </c>
      <c r="NH458">
        <v>0.327185730788667</v>
      </c>
      <c r="NI458">
        <v>0.134634528129317</v>
      </c>
      <c r="NJ458">
        <v>0.130977139455955</v>
      </c>
      <c r="NK458">
        <v>0.122989767630485</v>
      </c>
      <c r="NL458">
        <v>0.23707079851993</v>
      </c>
      <c r="NM458">
        <v>0.0777873521037488</v>
      </c>
      <c r="NN458">
        <v>0.288119543877362</v>
      </c>
      <c r="NO458">
        <v>0.0959882473155895</v>
      </c>
      <c r="NP458">
        <v>0.293689173880316</v>
      </c>
      <c r="NQ458">
        <v>0.20589044678532</v>
      </c>
      <c r="NR458">
        <v>0.185211273756467</v>
      </c>
      <c r="NS458">
        <v>0.323655530952156</v>
      </c>
      <c r="NT458">
        <v>0.250882005544332</v>
      </c>
      <c r="NU458">
        <v>0.263546848254869</v>
      </c>
      <c r="NV458">
        <v>0.147003391554879</v>
      </c>
      <c r="NW458">
        <v>0.336400758394958</v>
      </c>
      <c r="NX458">
        <v>0.163509091207781</v>
      </c>
      <c r="NY458">
        <v>0.136472059764843</v>
      </c>
      <c r="NZ458">
        <v>0.173579541405193</v>
      </c>
      <c r="OA458">
        <v>0.208101207521423</v>
      </c>
      <c r="OB458">
        <v>0.242637300730976</v>
      </c>
      <c r="OC458">
        <v>0.260423095805163</v>
      </c>
      <c r="OD458">
        <v>0.318705868526521</v>
      </c>
      <c r="OE458">
        <v>0.269789541351616</v>
      </c>
      <c r="OF458">
        <v>0.317544918333285</v>
      </c>
      <c r="OG458">
        <v>0.0990821692477292</v>
      </c>
      <c r="OH458">
        <v>0.1801827570597</v>
      </c>
      <c r="OI458">
        <v>0.0609597249186289</v>
      </c>
      <c r="OJ458">
        <v>0.254109925835194</v>
      </c>
      <c r="OK458">
        <v>0.306070892858245</v>
      </c>
      <c r="OL458">
        <v>0.26705421883322</v>
      </c>
      <c r="OM458">
        <v>0.360488290831086</v>
      </c>
      <c r="ON458">
        <v>0.127089489890885</v>
      </c>
      <c r="OO458">
        <v>0.206184517044382</v>
      </c>
      <c r="OP458">
        <v>0.222356405796117</v>
      </c>
      <c r="OQ458">
        <v>0.202057453971877</v>
      </c>
      <c r="OR458">
        <v>0.366578222896177</v>
      </c>
      <c r="OS458">
        <v>0.253414185715319</v>
      </c>
      <c r="OT458">
        <v>0.312780393132032</v>
      </c>
      <c r="OU458">
        <v>0.299971959779798</v>
      </c>
      <c r="OV458">
        <v>0.25710633612671</v>
      </c>
      <c r="OW458">
        <v>0.10677253551663</v>
      </c>
      <c r="OX458">
        <v>0.111668791767939</v>
      </c>
      <c r="OY458">
        <v>0.286212918553811</v>
      </c>
      <c r="OZ458">
        <v>0.27465357932996</v>
      </c>
      <c r="PA458">
        <v>0.381342935627587</v>
      </c>
      <c r="PB458">
        <v>0.217395734809101</v>
      </c>
      <c r="PC458">
        <v>0.0916285876295244</v>
      </c>
      <c r="PD458">
        <v>0.276000516740366</v>
      </c>
      <c r="PE458">
        <v>0.109449911695518</v>
      </c>
      <c r="PF458">
        <v>0.275663062348494</v>
      </c>
      <c r="PG458">
        <v>0.0616625405673106</v>
      </c>
      <c r="PH458">
        <v>0.28259275584741</v>
      </c>
      <c r="PI458">
        <v>0.110494093893855</v>
      </c>
      <c r="PJ458">
        <v>0.3176357245351</v>
      </c>
      <c r="PK458">
        <v>0.0443726783912983</v>
      </c>
      <c r="PL458">
        <v>0.128701199355073</v>
      </c>
      <c r="PM458">
        <v>0.334593051616307</v>
      </c>
      <c r="PN458">
        <v>0.372738340407238</v>
      </c>
      <c r="PO458">
        <v>0.252374572726109</v>
      </c>
      <c r="PP458">
        <v>0.252282179727206</v>
      </c>
      <c r="PQ458">
        <v>0.237682829619687</v>
      </c>
      <c r="PR458">
        <v>0.132600343301971</v>
      </c>
      <c r="PS458">
        <v>0.0219727987191832</v>
      </c>
      <c r="PT458">
        <v>0.11057018735328</v>
      </c>
      <c r="PU458">
        <v>0.34614303637323</v>
      </c>
      <c r="PV458">
        <v>0.266988845127531</v>
      </c>
      <c r="PW458">
        <v>0.261742416738387</v>
      </c>
      <c r="PX458">
        <v>0.15850626031204</v>
      </c>
      <c r="PY458">
        <v>0.278871066447718</v>
      </c>
      <c r="PZ458">
        <v>0.300612987885069</v>
      </c>
      <c r="QA458">
        <v>0.102046441698864</v>
      </c>
      <c r="QB458">
        <v>0.0664641365442892</v>
      </c>
      <c r="QC458">
        <v>0.110931695978246</v>
      </c>
      <c r="QD458">
        <v>0.0559678115960072</v>
      </c>
      <c r="QE458">
        <v>0.0705725030099595</v>
      </c>
      <c r="QF458">
        <v>0.119103066378369</v>
      </c>
      <c r="QG458">
        <v>0.0750886987683439</v>
      </c>
      <c r="QH458">
        <v>0.21246052351101</v>
      </c>
      <c r="QI458">
        <v>0.0503717078442407</v>
      </c>
      <c r="QJ458">
        <v>0.224950729922898</v>
      </c>
      <c r="QK458">
        <v>0.184784026881185</v>
      </c>
      <c r="QL458">
        <v>0.153106777415321</v>
      </c>
      <c r="QM458">
        <v>0.0816164158220936</v>
      </c>
      <c r="QN458">
        <v>0.198118404701305</v>
      </c>
      <c r="QO458">
        <v>0.250112836892115</v>
      </c>
      <c r="QP458">
        <v>1</v>
      </c>
      <c r="QQ458">
        <v>0.14509170166361</v>
      </c>
      <c r="QR458">
        <v>0.35069885217299</v>
      </c>
      <c r="QS458">
        <v>0.191039191081389</v>
      </c>
      <c r="QT458">
        <v>0.259478930996071</v>
      </c>
      <c r="QU458">
        <v>0.352469598882129</v>
      </c>
      <c r="QV458">
        <v>0.160062649384872</v>
      </c>
      <c r="QW458">
        <v>0.253169736030614</v>
      </c>
      <c r="QX458">
        <v>0.259294464155412</v>
      </c>
      <c r="QY458">
        <v>0.173016406868594</v>
      </c>
      <c r="QZ458">
        <v>0.0514502008528342</v>
      </c>
      <c r="RA458">
        <v>0.136001007306974</v>
      </c>
      <c r="RB458">
        <v>0.28878167997455</v>
      </c>
      <c r="RC458">
        <v>0.165004274638796</v>
      </c>
      <c r="RD458">
        <v>0.243704947991147</v>
      </c>
      <c r="RE458">
        <v>0.342602971949714</v>
      </c>
      <c r="RF458">
        <v>0.060211778398614</v>
      </c>
      <c r="RG458">
        <v>0.240115795661448</v>
      </c>
      <c r="RH458">
        <v>0.263434101514737</v>
      </c>
      <c r="RI458">
        <v>0.149957679207557</v>
      </c>
      <c r="RJ458">
        <v>0.0551307873506732</v>
      </c>
      <c r="RK458">
        <v>0.295263043291871</v>
      </c>
      <c r="RL458">
        <v>0.259702349916919</v>
      </c>
      <c r="RM458">
        <v>0.160573077379095</v>
      </c>
      <c r="RN458">
        <v>0.359932813857042</v>
      </c>
      <c r="RO458">
        <v>0.298332432960005</v>
      </c>
      <c r="RP458">
        <v>0.177042663023554</v>
      </c>
      <c r="RQ458">
        <v>0.0745262286855134</v>
      </c>
      <c r="RR458">
        <v>0.128029617695294</v>
      </c>
      <c r="RS458">
        <v>0.214726066687622</v>
      </c>
      <c r="RT458">
        <v>0.103108706461179</v>
      </c>
      <c r="RU458">
        <v>0.201610884535867</v>
      </c>
      <c r="RV458">
        <v>0.0599620360619366</v>
      </c>
      <c r="RW458">
        <v>0.224933279243305</v>
      </c>
      <c r="RX458">
        <v>0.384797689303642</v>
      </c>
      <c r="RY458">
        <v>0.276312459694066</v>
      </c>
      <c r="RZ458">
        <v>0.240032061803193</v>
      </c>
      <c r="SA458">
        <v>0.159483290122305</v>
      </c>
      <c r="SB458">
        <v>0.181883832033082</v>
      </c>
      <c r="SC458">
        <v>0.257237346584508</v>
      </c>
      <c r="SD458">
        <v>0.334201707389198</v>
      </c>
      <c r="SE458">
        <v>0.259116280942874</v>
      </c>
      <c r="SF458">
        <v>0.251684991794566</v>
      </c>
      <c r="SG458">
        <v>0.121497447728064</v>
      </c>
    </row>
    <row r="459" spans="1:501">
      <c r="A459" s="1">
        <v>457</v>
      </c>
      <c r="B459">
        <v>0.12938349240041</v>
      </c>
      <c r="C459">
        <v>0.1656048490655</v>
      </c>
      <c r="D459">
        <v>0.159895484907344</v>
      </c>
      <c r="E459">
        <v>0.090905540480038</v>
      </c>
      <c r="F459">
        <v>0.124960176645219</v>
      </c>
      <c r="G459">
        <v>0.299590451737273</v>
      </c>
      <c r="H459">
        <v>0.116084975029117</v>
      </c>
      <c r="I459">
        <v>0.192530843505064</v>
      </c>
      <c r="J459">
        <v>0.0945478639995409</v>
      </c>
      <c r="K459">
        <v>0.0389888961113149</v>
      </c>
      <c r="L459">
        <v>0.232591373078828</v>
      </c>
      <c r="M459">
        <v>0.119017847326287</v>
      </c>
      <c r="N459">
        <v>0.213935530168878</v>
      </c>
      <c r="O459">
        <v>0.140271023898249</v>
      </c>
      <c r="P459">
        <v>0.114914293258067</v>
      </c>
      <c r="Q459">
        <v>0.110998158367633</v>
      </c>
      <c r="R459">
        <v>0.135325417545834</v>
      </c>
      <c r="S459">
        <v>0.32654915810065</v>
      </c>
      <c r="T459">
        <v>0.335393090374597</v>
      </c>
      <c r="U459">
        <v>0.226217384366808</v>
      </c>
      <c r="V459">
        <v>0.254995356102654</v>
      </c>
      <c r="W459">
        <v>0.103790232803753</v>
      </c>
      <c r="X459">
        <v>0.2394256714862</v>
      </c>
      <c r="Y459">
        <v>0.237554092252106</v>
      </c>
      <c r="Z459">
        <v>0.288175011629728</v>
      </c>
      <c r="AA459">
        <v>0.192400826439458</v>
      </c>
      <c r="AB459">
        <v>0.249225891399725</v>
      </c>
      <c r="AC459">
        <v>0.0419042795807279</v>
      </c>
      <c r="AD459">
        <v>0.364732120388943</v>
      </c>
      <c r="AE459">
        <v>0.271354863961291</v>
      </c>
      <c r="AF459">
        <v>0.208200425651354</v>
      </c>
      <c r="AG459">
        <v>0.355424574690604</v>
      </c>
      <c r="AH459">
        <v>0.183125894018792</v>
      </c>
      <c r="AI459">
        <v>0.0439011705462439</v>
      </c>
      <c r="AJ459">
        <v>0.295643366720881</v>
      </c>
      <c r="AK459">
        <v>0.271330889264457</v>
      </c>
      <c r="AL459">
        <v>0.160959661692468</v>
      </c>
      <c r="AM459">
        <v>0.24747492031293</v>
      </c>
      <c r="AN459">
        <v>0.355915450822294</v>
      </c>
      <c r="AO459">
        <v>0.165439210268746</v>
      </c>
      <c r="AP459">
        <v>0.23747756675875</v>
      </c>
      <c r="AQ459">
        <v>0.0504853722685096</v>
      </c>
      <c r="AR459">
        <v>0.158263654452951</v>
      </c>
      <c r="AS459">
        <v>0.232595929583589</v>
      </c>
      <c r="AT459">
        <v>0.191569048549453</v>
      </c>
      <c r="AU459">
        <v>0.0466994092421999</v>
      </c>
      <c r="AV459">
        <v>0.174229254576732</v>
      </c>
      <c r="AW459">
        <v>0.185139181253204</v>
      </c>
      <c r="AX459">
        <v>0.177694655149113</v>
      </c>
      <c r="AY459">
        <v>0.23988275322886</v>
      </c>
      <c r="AZ459">
        <v>0.340154756870421</v>
      </c>
      <c r="BA459">
        <v>0.0539436179269307</v>
      </c>
      <c r="BB459">
        <v>0.0439011705462439</v>
      </c>
      <c r="BC459">
        <v>0.0848975971508236</v>
      </c>
      <c r="BD459">
        <v>0.115232861621827</v>
      </c>
      <c r="BE459">
        <v>0.192959278843764</v>
      </c>
      <c r="BF459">
        <v>0.340970606865576</v>
      </c>
      <c r="BG459">
        <v>0.201981787009258</v>
      </c>
      <c r="BH459">
        <v>0.18466287006028</v>
      </c>
      <c r="BI459">
        <v>0.0473033377451828</v>
      </c>
      <c r="BJ459">
        <v>0.35027700995639</v>
      </c>
      <c r="BK459">
        <v>0.282186652543257</v>
      </c>
      <c r="BL459">
        <v>0.090905540480038</v>
      </c>
      <c r="BM459">
        <v>0.11923114829707</v>
      </c>
      <c r="BN459">
        <v>0.256535923670025</v>
      </c>
      <c r="BO459">
        <v>0.160976548230084</v>
      </c>
      <c r="BP459">
        <v>0.250749137897197</v>
      </c>
      <c r="BQ459">
        <v>0.2376658322881</v>
      </c>
      <c r="BR459">
        <v>0.239297122881063</v>
      </c>
      <c r="BS459">
        <v>0.094687319127479</v>
      </c>
      <c r="BT459">
        <v>0.206082084566595</v>
      </c>
      <c r="BU459">
        <v>0.0800782976228743</v>
      </c>
      <c r="BV459">
        <v>0.260183015685805</v>
      </c>
      <c r="BW459">
        <v>0.211543229281223</v>
      </c>
      <c r="BX459">
        <v>0.0874397696561438</v>
      </c>
      <c r="BY459">
        <v>0.303866702052193</v>
      </c>
      <c r="BZ459">
        <v>0.265399681763127</v>
      </c>
      <c r="CA459">
        <v>0.246563897248197</v>
      </c>
      <c r="CB459">
        <v>0.108785921380596</v>
      </c>
      <c r="CC459">
        <v>0.212101028772848</v>
      </c>
      <c r="CD459">
        <v>0.0314831610120835</v>
      </c>
      <c r="CE459">
        <v>0.108421210204302</v>
      </c>
      <c r="CF459">
        <v>0.0931486629333122</v>
      </c>
      <c r="CG459">
        <v>0.0958834764958493</v>
      </c>
      <c r="CH459">
        <v>0.357884373928147</v>
      </c>
      <c r="CI459">
        <v>0.0592185763649499</v>
      </c>
      <c r="CJ459">
        <v>0.150416705045303</v>
      </c>
      <c r="CK459">
        <v>0.249451939136022</v>
      </c>
      <c r="CL459">
        <v>0.0737470346222191</v>
      </c>
      <c r="CM459">
        <v>0.252812068674817</v>
      </c>
      <c r="CN459">
        <v>0.140234778298682</v>
      </c>
      <c r="CO459">
        <v>0.229847967155863</v>
      </c>
      <c r="CP459">
        <v>0.0551386256625771</v>
      </c>
      <c r="CQ459">
        <v>0.0748309919706404</v>
      </c>
      <c r="CR459">
        <v>0.188007908504027</v>
      </c>
      <c r="CS459">
        <v>0.181140243840594</v>
      </c>
      <c r="CT459">
        <v>0.238173999704583</v>
      </c>
      <c r="CU459">
        <v>0.224313233916174</v>
      </c>
      <c r="CV459">
        <v>0.179897031643859</v>
      </c>
      <c r="CW459">
        <v>0.177127910151703</v>
      </c>
      <c r="CX459">
        <v>0.323891089093714</v>
      </c>
      <c r="CY459">
        <v>0.266378860581644</v>
      </c>
      <c r="CZ459">
        <v>0.151479851809306</v>
      </c>
      <c r="DA459">
        <v>0.372383446997576</v>
      </c>
      <c r="DB459">
        <v>0.0522906842712207</v>
      </c>
      <c r="DC459">
        <v>0.100766463458433</v>
      </c>
      <c r="DD459">
        <v>0.254150114232072</v>
      </c>
      <c r="DE459">
        <v>0.0970771187676786</v>
      </c>
      <c r="DF459">
        <v>0.126158127924593</v>
      </c>
      <c r="DG459">
        <v>0.283833724723461</v>
      </c>
      <c r="DH459">
        <v>0.31874776503117</v>
      </c>
      <c r="DI459">
        <v>0.125458044774066</v>
      </c>
      <c r="DJ459">
        <v>0.17354976647007</v>
      </c>
      <c r="DK459">
        <v>0.122140362789018</v>
      </c>
      <c r="DL459">
        <v>0.0985384032644947</v>
      </c>
      <c r="DM459">
        <v>0.180325151121623</v>
      </c>
      <c r="DN459">
        <v>0.214201652175032</v>
      </c>
      <c r="DO459">
        <v>0.311753437032089</v>
      </c>
      <c r="DP459">
        <v>0.127601607290689</v>
      </c>
      <c r="DQ459">
        <v>0.119228259154734</v>
      </c>
      <c r="DR459">
        <v>0.324642172098861</v>
      </c>
      <c r="DS459">
        <v>0.288814454558224</v>
      </c>
      <c r="DT459">
        <v>0.288309025387685</v>
      </c>
      <c r="DU459">
        <v>0.160518743305469</v>
      </c>
      <c r="DV459">
        <v>0.0909944661320076</v>
      </c>
      <c r="DW459">
        <v>0.214988163659249</v>
      </c>
      <c r="DX459">
        <v>0.231641591915735</v>
      </c>
      <c r="DY459">
        <v>0.293611514853831</v>
      </c>
      <c r="DZ459">
        <v>0.257347736212724</v>
      </c>
      <c r="EA459">
        <v>0.0938646508927864</v>
      </c>
      <c r="EB459">
        <v>0.25889372463521</v>
      </c>
      <c r="EC459">
        <v>0.187518024154419</v>
      </c>
      <c r="ED459">
        <v>0.271859034329259</v>
      </c>
      <c r="EE459">
        <v>0.307745860131611</v>
      </c>
      <c r="EF459">
        <v>0.0728333644156293</v>
      </c>
      <c r="EG459">
        <v>0.326783169586057</v>
      </c>
      <c r="EH459">
        <v>0.232265311500259</v>
      </c>
      <c r="EI459">
        <v>0.137054194018014</v>
      </c>
      <c r="EJ459">
        <v>0.181229831462294</v>
      </c>
      <c r="EK459">
        <v>0.224543953479448</v>
      </c>
      <c r="EL459">
        <v>0.124252980090497</v>
      </c>
      <c r="EM459">
        <v>0.310234308328164</v>
      </c>
      <c r="EN459">
        <v>0.200275171370988</v>
      </c>
      <c r="EO459">
        <v>0.24840296592602</v>
      </c>
      <c r="EP459">
        <v>0.251924823681496</v>
      </c>
      <c r="EQ459">
        <v>0.323991563809272</v>
      </c>
      <c r="ER459">
        <v>0.224734795532743</v>
      </c>
      <c r="ES459">
        <v>0.11293198893761</v>
      </c>
      <c r="ET459">
        <v>0.163362035136195</v>
      </c>
      <c r="EU459">
        <v>0.291800048956019</v>
      </c>
      <c r="EV459">
        <v>0.225942839727864</v>
      </c>
      <c r="EW459">
        <v>0.078288530726325</v>
      </c>
      <c r="EX459">
        <v>0.261883284643372</v>
      </c>
      <c r="EY459">
        <v>0.163195417756342</v>
      </c>
      <c r="EZ459">
        <v>0.17050136140505</v>
      </c>
      <c r="FA459">
        <v>0.0561935832801008</v>
      </c>
      <c r="FB459">
        <v>0.276524243609156</v>
      </c>
      <c r="FC459">
        <v>0.235770443134156</v>
      </c>
      <c r="FD459">
        <v>0.0673765081767252</v>
      </c>
      <c r="FE459">
        <v>0.105597732254385</v>
      </c>
      <c r="FF459">
        <v>0.0587685672225559</v>
      </c>
      <c r="FG459">
        <v>0.221990398648365</v>
      </c>
      <c r="FH459">
        <v>0.180405317842402</v>
      </c>
      <c r="FI459">
        <v>0.2266513779204</v>
      </c>
      <c r="FJ459">
        <v>0.167110662375964</v>
      </c>
      <c r="FK459">
        <v>0.0843763069549915</v>
      </c>
      <c r="FL459">
        <v>0.227299687161333</v>
      </c>
      <c r="FM459">
        <v>0.196178957638438</v>
      </c>
      <c r="FN459">
        <v>0.163595802313826</v>
      </c>
      <c r="FO459">
        <v>0.0397931178783162</v>
      </c>
      <c r="FP459">
        <v>0.253331789313858</v>
      </c>
      <c r="FQ459">
        <v>0.289587491303224</v>
      </c>
      <c r="FR459">
        <v>0.15141478281505</v>
      </c>
      <c r="FS459">
        <v>0.101385410530454</v>
      </c>
      <c r="FT459">
        <v>0.13318936930207</v>
      </c>
      <c r="FU459">
        <v>0.0954556904928756</v>
      </c>
      <c r="FV459">
        <v>0.0170741413298244</v>
      </c>
      <c r="FW459">
        <v>0.187051893475836</v>
      </c>
      <c r="FX459">
        <v>0.26091717641945</v>
      </c>
      <c r="FY459">
        <v>0.211144763284049</v>
      </c>
      <c r="FZ459">
        <v>0.145293799241158</v>
      </c>
      <c r="GA459">
        <v>0.0596340739392512</v>
      </c>
      <c r="GB459">
        <v>0.110363641664549</v>
      </c>
      <c r="GC459">
        <v>0.121814856494166</v>
      </c>
      <c r="GD459">
        <v>0.118722954707255</v>
      </c>
      <c r="GE459">
        <v>0.217461656192023</v>
      </c>
      <c r="GF459">
        <v>0.327278076765268</v>
      </c>
      <c r="GG459">
        <v>0.256882612934928</v>
      </c>
      <c r="GH459">
        <v>0.189519969975887</v>
      </c>
      <c r="GI459">
        <v>0.161909098134786</v>
      </c>
      <c r="GJ459">
        <v>0.169566851413393</v>
      </c>
      <c r="GK459">
        <v>0.194462758163903</v>
      </c>
      <c r="GL459">
        <v>0.145732527734892</v>
      </c>
      <c r="GM459">
        <v>0.272498661346558</v>
      </c>
      <c r="GN459">
        <v>0.282803845812162</v>
      </c>
      <c r="GO459">
        <v>0.313808645294816</v>
      </c>
      <c r="GP459">
        <v>0.341483154787417</v>
      </c>
      <c r="GQ459">
        <v>0.18626207906893</v>
      </c>
      <c r="GR459">
        <v>0.293976529318981</v>
      </c>
      <c r="GS459">
        <v>0.360097801462887</v>
      </c>
      <c r="GT459">
        <v>0.00435605519349539</v>
      </c>
      <c r="GU459">
        <v>0.125185499009629</v>
      </c>
      <c r="GV459">
        <v>0.169996370021751</v>
      </c>
      <c r="GW459">
        <v>0.127635218097038</v>
      </c>
      <c r="GX459">
        <v>0.320106986267098</v>
      </c>
      <c r="GY459">
        <v>0.220624386204</v>
      </c>
      <c r="GZ459">
        <v>0.297822716511028</v>
      </c>
      <c r="HA459">
        <v>0.205581276816425</v>
      </c>
      <c r="HB459">
        <v>0.0433232058777392</v>
      </c>
      <c r="HC459">
        <v>0.287977171410009</v>
      </c>
      <c r="HD459">
        <v>0.333696582619948</v>
      </c>
      <c r="HE459">
        <v>0.311274766332522</v>
      </c>
      <c r="HF459">
        <v>0.310559282049179</v>
      </c>
      <c r="HG459">
        <v>0.286857813009401</v>
      </c>
      <c r="HH459">
        <v>0.0566482412938224</v>
      </c>
      <c r="HI459">
        <v>0.0313269160723923</v>
      </c>
      <c r="HJ459">
        <v>0.138719733090173</v>
      </c>
      <c r="HK459">
        <v>0.274392257281567</v>
      </c>
      <c r="HL459">
        <v>0.00977014971381639</v>
      </c>
      <c r="HM459">
        <v>0.178740480081136</v>
      </c>
      <c r="HN459">
        <v>0.332332418886705</v>
      </c>
      <c r="HO459">
        <v>0.0700420378378397</v>
      </c>
      <c r="HP459">
        <v>0.0662577972849095</v>
      </c>
      <c r="HQ459">
        <v>0.099900539208762</v>
      </c>
      <c r="HR459">
        <v>0.158822885985675</v>
      </c>
      <c r="HS459">
        <v>0.28562124775329</v>
      </c>
      <c r="HT459">
        <v>0.18701889899043</v>
      </c>
      <c r="HU459">
        <v>0.034838216653076</v>
      </c>
      <c r="HV459">
        <v>0.347352352592095</v>
      </c>
      <c r="HW459">
        <v>0.161750743244884</v>
      </c>
      <c r="HX459">
        <v>0.115476927669157</v>
      </c>
      <c r="HY459">
        <v>0.319379451054738</v>
      </c>
      <c r="HZ459">
        <v>0.165076242847261</v>
      </c>
      <c r="IA459">
        <v>0.187743251577653</v>
      </c>
      <c r="IB459">
        <v>0.355904320166362</v>
      </c>
      <c r="IC459">
        <v>0.184932906755254</v>
      </c>
      <c r="ID459">
        <v>0.267900721329065</v>
      </c>
      <c r="IE459">
        <v>0.296562956916309</v>
      </c>
      <c r="IF459">
        <v>0.26744921775474</v>
      </c>
      <c r="IG459">
        <v>0.292380615354382</v>
      </c>
      <c r="IH459">
        <v>0.288505402454313</v>
      </c>
      <c r="II459">
        <v>0.284662694272306</v>
      </c>
      <c r="IJ459">
        <v>0.298740501417843</v>
      </c>
      <c r="IK459">
        <v>0.32582987900162</v>
      </c>
      <c r="IL459">
        <v>0.13348833571483</v>
      </c>
      <c r="IM459">
        <v>0.198183066397011</v>
      </c>
      <c r="IN459">
        <v>0.0989524220571193</v>
      </c>
      <c r="IO459">
        <v>0.277037976183109</v>
      </c>
      <c r="IP459">
        <v>0.0945215144061962</v>
      </c>
      <c r="IQ459">
        <v>0.33869379389844</v>
      </c>
      <c r="IR459">
        <v>0.138321650604223</v>
      </c>
      <c r="IS459">
        <v>0.335298698340349</v>
      </c>
      <c r="IT459">
        <v>0.11659097307745</v>
      </c>
      <c r="IU459">
        <v>0.30652186922987</v>
      </c>
      <c r="IV459">
        <v>0.0300453425907572</v>
      </c>
      <c r="IW459">
        <v>0.352615202734356</v>
      </c>
      <c r="IX459">
        <v>0.0953597450946723</v>
      </c>
      <c r="IY459">
        <v>0.279299023743966</v>
      </c>
      <c r="IZ459">
        <v>0.202718624323824</v>
      </c>
      <c r="JA459">
        <v>0.234726105538304</v>
      </c>
      <c r="JB459">
        <v>0.101434710514175</v>
      </c>
      <c r="JC459">
        <v>0.302894848636519</v>
      </c>
      <c r="JD459">
        <v>0.155408459115137</v>
      </c>
      <c r="JE459">
        <v>0.241610813264485</v>
      </c>
      <c r="JF459">
        <v>0.123762802377028</v>
      </c>
      <c r="JG459">
        <v>0.176375460725523</v>
      </c>
      <c r="JH459">
        <v>0.205249426274305</v>
      </c>
      <c r="JI459">
        <v>0.184775957999077</v>
      </c>
      <c r="JJ459">
        <v>0.0749121467926649</v>
      </c>
      <c r="JK459">
        <v>0.337368825647731</v>
      </c>
      <c r="JL459">
        <v>0.212386695442825</v>
      </c>
      <c r="JM459">
        <v>0.140424358906274</v>
      </c>
      <c r="JN459">
        <v>0.271213373235587</v>
      </c>
      <c r="JO459">
        <v>0.265058265215158</v>
      </c>
      <c r="JP459">
        <v>0.0654692641667961</v>
      </c>
      <c r="JQ459">
        <v>0.0722570419471207</v>
      </c>
      <c r="JR459">
        <v>0.238285387790981</v>
      </c>
      <c r="JS459">
        <v>0.335090922978255</v>
      </c>
      <c r="JT459">
        <v>0.242318106315941</v>
      </c>
      <c r="JU459">
        <v>0.318195743055511</v>
      </c>
      <c r="JV459">
        <v>0.280483157784093</v>
      </c>
      <c r="JW459">
        <v>0.153561243155412</v>
      </c>
      <c r="JX459">
        <v>0.279415035314194</v>
      </c>
      <c r="JY459">
        <v>0.232344103558355</v>
      </c>
      <c r="JZ459">
        <v>0.174295723581374</v>
      </c>
      <c r="KA459">
        <v>0.347364379657654</v>
      </c>
      <c r="KB459">
        <v>0.201608310168336</v>
      </c>
      <c r="KC459">
        <v>0.119755827611395</v>
      </c>
      <c r="KD459">
        <v>0.0446637061400426</v>
      </c>
      <c r="KE459">
        <v>0.180718193724182</v>
      </c>
      <c r="KF459">
        <v>0.191033382168196</v>
      </c>
      <c r="KG459">
        <v>0.263156283341396</v>
      </c>
      <c r="KH459">
        <v>0.312392695597923</v>
      </c>
      <c r="KI459">
        <v>0.151170178631531</v>
      </c>
      <c r="KJ459">
        <v>0.0896026470659962</v>
      </c>
      <c r="KK459">
        <v>0.313372962243092</v>
      </c>
      <c r="KL459">
        <v>0.103957501619453</v>
      </c>
      <c r="KM459">
        <v>0.238254977743268</v>
      </c>
      <c r="KN459">
        <v>0.244918592294572</v>
      </c>
      <c r="KO459">
        <v>0.11777693999198</v>
      </c>
      <c r="KP459">
        <v>0.221872592541354</v>
      </c>
      <c r="KQ459">
        <v>0.274812369975268</v>
      </c>
      <c r="KR459">
        <v>0.0782205424106554</v>
      </c>
      <c r="KS459">
        <v>0.234673599458562</v>
      </c>
      <c r="KT459">
        <v>0.269244732056236</v>
      </c>
      <c r="KU459">
        <v>0.265627564339354</v>
      </c>
      <c r="KV459">
        <v>0.176321341463514</v>
      </c>
      <c r="KW459">
        <v>0.245205556692764</v>
      </c>
      <c r="KX459">
        <v>0.333049722534673</v>
      </c>
      <c r="KY459">
        <v>0.354958198550332</v>
      </c>
      <c r="KZ459">
        <v>0.024865353458422</v>
      </c>
      <c r="LA459">
        <v>0.23543711419458</v>
      </c>
      <c r="LB459">
        <v>0.188156445231491</v>
      </c>
      <c r="LC459">
        <v>0.282882000016106</v>
      </c>
      <c r="LD459">
        <v>0.188165375083433</v>
      </c>
      <c r="LE459">
        <v>0.243566441361392</v>
      </c>
      <c r="LF459">
        <v>0.232319692932213</v>
      </c>
      <c r="LG459">
        <v>0.268026113394023</v>
      </c>
      <c r="LH459">
        <v>0.309329149562599</v>
      </c>
      <c r="LI459">
        <v>0.0646726151200289</v>
      </c>
      <c r="LJ459">
        <v>0.119654421634723</v>
      </c>
      <c r="LK459">
        <v>0.183656080560602</v>
      </c>
      <c r="LL459">
        <v>0.324533261132901</v>
      </c>
      <c r="LM459">
        <v>0.231025540663051</v>
      </c>
      <c r="LN459">
        <v>0.0789754022884948</v>
      </c>
      <c r="LO459">
        <v>0.274028048030015</v>
      </c>
      <c r="LP459">
        <v>0.218296903461003</v>
      </c>
      <c r="LQ459">
        <v>0.132007478805149</v>
      </c>
      <c r="LR459">
        <v>0.111933372323127</v>
      </c>
      <c r="LS459">
        <v>0.00171130927786643</v>
      </c>
      <c r="LT459">
        <v>0.139300230966758</v>
      </c>
      <c r="LU459">
        <v>0.228356557584871</v>
      </c>
      <c r="LV459">
        <v>0.305246035390907</v>
      </c>
      <c r="LW459">
        <v>0.249812796296848</v>
      </c>
      <c r="LX459">
        <v>0.281392745988481</v>
      </c>
      <c r="LY459">
        <v>0.295778155622811</v>
      </c>
      <c r="LZ459">
        <v>0.312892401444227</v>
      </c>
      <c r="MA459">
        <v>0.0623646687393836</v>
      </c>
      <c r="MB459">
        <v>0.0254292653585793</v>
      </c>
      <c r="MC459">
        <v>0.291702841331196</v>
      </c>
      <c r="MD459">
        <v>0.166403770485052</v>
      </c>
      <c r="ME459">
        <v>0.230381724708508</v>
      </c>
      <c r="MF459">
        <v>0.0758636503795651</v>
      </c>
      <c r="MG459">
        <v>0.352370454801475</v>
      </c>
      <c r="MH459">
        <v>0.349825620995492</v>
      </c>
      <c r="MI459">
        <v>0.0860425966517209</v>
      </c>
      <c r="MJ459">
        <v>0.183239945478589</v>
      </c>
      <c r="MK459">
        <v>0.308133213087411</v>
      </c>
      <c r="ML459">
        <v>0.274723508999001</v>
      </c>
      <c r="MM459">
        <v>0.27158417970739</v>
      </c>
      <c r="MN459">
        <v>0.067210751736299</v>
      </c>
      <c r="MO459">
        <v>0.143327548148623</v>
      </c>
      <c r="MP459">
        <v>0.221508259366865</v>
      </c>
      <c r="MQ459">
        <v>0.353514268079288</v>
      </c>
      <c r="MR459">
        <v>0.082548285017338</v>
      </c>
      <c r="MS459">
        <v>0.240687749754674</v>
      </c>
      <c r="MT459">
        <v>0.353587177805358</v>
      </c>
      <c r="MU459">
        <v>0.151328078713797</v>
      </c>
      <c r="MV459">
        <v>0.280988739084867</v>
      </c>
      <c r="MW459">
        <v>0.189427882419793</v>
      </c>
      <c r="MX459">
        <v>0.282997275906907</v>
      </c>
      <c r="MY459">
        <v>0.344390213136214</v>
      </c>
      <c r="MZ459">
        <v>0.220872370759266</v>
      </c>
      <c r="NA459">
        <v>0.282020064984912</v>
      </c>
      <c r="NB459">
        <v>0.256139908937199</v>
      </c>
      <c r="NC459">
        <v>0.238155991645348</v>
      </c>
      <c r="ND459">
        <v>0.139227284300846</v>
      </c>
      <c r="NE459">
        <v>0.122722483727921</v>
      </c>
      <c r="NF459">
        <v>0.353070283794502</v>
      </c>
      <c r="NG459">
        <v>0.243845448726008</v>
      </c>
      <c r="NH459">
        <v>0.33270843072724</v>
      </c>
      <c r="NI459">
        <v>0.146976825438907</v>
      </c>
      <c r="NJ459">
        <v>0.123895018165328</v>
      </c>
      <c r="NK459">
        <v>0.188118378476083</v>
      </c>
      <c r="NL459">
        <v>0.256353694774569</v>
      </c>
      <c r="NM459">
        <v>0.093290549783158</v>
      </c>
      <c r="NN459">
        <v>0.280971369664474</v>
      </c>
      <c r="NO459">
        <v>0.129072734264063</v>
      </c>
      <c r="NP459">
        <v>0.330745142504681</v>
      </c>
      <c r="NQ459">
        <v>0.204392368955686</v>
      </c>
      <c r="NR459">
        <v>0.218157799944275</v>
      </c>
      <c r="NS459">
        <v>0.335126274259381</v>
      </c>
      <c r="NT459">
        <v>0.259686620342979</v>
      </c>
      <c r="NU459">
        <v>0.264238729504219</v>
      </c>
      <c r="NV459">
        <v>0.168004963248743</v>
      </c>
      <c r="NW459">
        <v>0.340544320457332</v>
      </c>
      <c r="NX459">
        <v>0.17884030722105</v>
      </c>
      <c r="NY459">
        <v>0.0924696351832566</v>
      </c>
      <c r="NZ459">
        <v>0.126797099286138</v>
      </c>
      <c r="OA459">
        <v>0.182338816774527</v>
      </c>
      <c r="OB459">
        <v>0.240141893753969</v>
      </c>
      <c r="OC459">
        <v>0.239852575883848</v>
      </c>
      <c r="OD459">
        <v>0.321384199576051</v>
      </c>
      <c r="OE459">
        <v>0.273437312658464</v>
      </c>
      <c r="OF459">
        <v>0.321282529654911</v>
      </c>
      <c r="OG459">
        <v>0.15709659119046</v>
      </c>
      <c r="OH459">
        <v>0.254026569966652</v>
      </c>
      <c r="OI459">
        <v>0.114431694113607</v>
      </c>
      <c r="OJ459">
        <v>0.233008929517447</v>
      </c>
      <c r="OK459">
        <v>0.276274731520636</v>
      </c>
      <c r="OL459">
        <v>0.309924898650015</v>
      </c>
      <c r="OM459">
        <v>0.333979419320292</v>
      </c>
      <c r="ON459">
        <v>0.141531665512364</v>
      </c>
      <c r="OO459">
        <v>0.198324137764796</v>
      </c>
      <c r="OP459">
        <v>0.197306855913243</v>
      </c>
      <c r="OQ459">
        <v>0.277842973497072</v>
      </c>
      <c r="OR459">
        <v>0.336170876628811</v>
      </c>
      <c r="OS459">
        <v>0.24432801528363</v>
      </c>
      <c r="OT459">
        <v>0.326464292534909</v>
      </c>
      <c r="OU459">
        <v>0.272437384749716</v>
      </c>
      <c r="OV459">
        <v>0.240358393993769</v>
      </c>
      <c r="OW459">
        <v>0.093650369994874</v>
      </c>
      <c r="OX459">
        <v>0.131575083025409</v>
      </c>
      <c r="OY459">
        <v>0.283322255584396</v>
      </c>
      <c r="OZ459">
        <v>0.261204536083012</v>
      </c>
      <c r="PA459">
        <v>0.354073902431539</v>
      </c>
      <c r="PB459">
        <v>0.222568588228363</v>
      </c>
      <c r="PC459">
        <v>0.11648379781171</v>
      </c>
      <c r="PD459">
        <v>0.266888943180689</v>
      </c>
      <c r="PE459">
        <v>0.142387558095818</v>
      </c>
      <c r="PF459">
        <v>0.29464486242867</v>
      </c>
      <c r="PG459">
        <v>0.117821872450455</v>
      </c>
      <c r="PH459">
        <v>0.249201573686547</v>
      </c>
      <c r="PI459">
        <v>0.144295004244866</v>
      </c>
      <c r="PJ459">
        <v>0.32690074960894</v>
      </c>
      <c r="PK459">
        <v>0.0236516688725914</v>
      </c>
      <c r="PL459">
        <v>0.13676727910599</v>
      </c>
      <c r="PM459">
        <v>0.30194633557338</v>
      </c>
      <c r="PN459">
        <v>0.353127739002355</v>
      </c>
      <c r="PO459">
        <v>0.297772755100153</v>
      </c>
      <c r="PP459">
        <v>0.304336117252306</v>
      </c>
      <c r="PQ459">
        <v>0.257944722432344</v>
      </c>
      <c r="PR459">
        <v>0.17601145753239</v>
      </c>
      <c r="PS459">
        <v>0.0527040557969701</v>
      </c>
      <c r="PT459">
        <v>0.109205829999647</v>
      </c>
      <c r="PU459">
        <v>0.320590638088331</v>
      </c>
      <c r="PV459">
        <v>0.274862233867983</v>
      </c>
      <c r="PW459">
        <v>0.234825988904145</v>
      </c>
      <c r="PX459">
        <v>0.148994884439307</v>
      </c>
      <c r="PY459">
        <v>0.337620858486946</v>
      </c>
      <c r="PZ459">
        <v>0.278996142101733</v>
      </c>
      <c r="QA459">
        <v>0.169178617174098</v>
      </c>
      <c r="QB459">
        <v>0.0425123154095608</v>
      </c>
      <c r="QC459">
        <v>0.0665203187041633</v>
      </c>
      <c r="QD459">
        <v>0.0805467897709828</v>
      </c>
      <c r="QE459">
        <v>0.0935470031090754</v>
      </c>
      <c r="QF459">
        <v>0.100637681835834</v>
      </c>
      <c r="QG459">
        <v>0.0450270243243255</v>
      </c>
      <c r="QH459">
        <v>0.229553507319395</v>
      </c>
      <c r="QI459">
        <v>0.0325289487088495</v>
      </c>
      <c r="QJ459">
        <v>0.217603496126878</v>
      </c>
      <c r="QK459">
        <v>0.215456020928157</v>
      </c>
      <c r="QL459">
        <v>0.172346316627696</v>
      </c>
      <c r="QM459">
        <v>0.102489001961696</v>
      </c>
      <c r="QN459">
        <v>0.214702280550388</v>
      </c>
      <c r="QO459">
        <v>0.216317955950474</v>
      </c>
      <c r="QP459">
        <v>0.14509170166361</v>
      </c>
      <c r="QQ459">
        <v>1</v>
      </c>
      <c r="QR459">
        <v>0.353577542176228</v>
      </c>
      <c r="QS459">
        <v>0.225180456921568</v>
      </c>
      <c r="QT459">
        <v>0.257654979929728</v>
      </c>
      <c r="QU459">
        <v>0.335087655541481</v>
      </c>
      <c r="QV459">
        <v>0.179165935676592</v>
      </c>
      <c r="QW459">
        <v>0.245986616724419</v>
      </c>
      <c r="QX459">
        <v>0.244932598244627</v>
      </c>
      <c r="QY459">
        <v>0.153368806551945</v>
      </c>
      <c r="QZ459">
        <v>0.0392664006532852</v>
      </c>
      <c r="RA459">
        <v>0.120183604196736</v>
      </c>
      <c r="RB459">
        <v>0.283183412199792</v>
      </c>
      <c r="RC459">
        <v>0.135761747624013</v>
      </c>
      <c r="RD459">
        <v>0.204322506307636</v>
      </c>
      <c r="RE459">
        <v>0.329766604762273</v>
      </c>
      <c r="RF459">
        <v>0.129981823072286</v>
      </c>
      <c r="RG459">
        <v>0.268394419710065</v>
      </c>
      <c r="RH459">
        <v>0.249550334443657</v>
      </c>
      <c r="RI459">
        <v>0.15470502245269</v>
      </c>
      <c r="RJ459">
        <v>0.0748811697943244</v>
      </c>
      <c r="RK459">
        <v>0.295319240622033</v>
      </c>
      <c r="RL459">
        <v>0.309395543458405</v>
      </c>
      <c r="RM459">
        <v>0.16737884465097</v>
      </c>
      <c r="RN459">
        <v>0.344352294845048</v>
      </c>
      <c r="RO459">
        <v>0.300176593024911</v>
      </c>
      <c r="RP459">
        <v>0.23379900941001</v>
      </c>
      <c r="RQ459">
        <v>0.0893794769882884</v>
      </c>
      <c r="RR459">
        <v>0.137739986211699</v>
      </c>
      <c r="RS459">
        <v>0.200558191053602</v>
      </c>
      <c r="RT459">
        <v>0.0976251380040774</v>
      </c>
      <c r="RU459">
        <v>0.228441895813339</v>
      </c>
      <c r="RV459">
        <v>0.0878931867878619</v>
      </c>
      <c r="RW459">
        <v>0.205283061649558</v>
      </c>
      <c r="RX459">
        <v>0.360961640748867</v>
      </c>
      <c r="RY459">
        <v>0.232462116891913</v>
      </c>
      <c r="RZ459">
        <v>0.261551367743679</v>
      </c>
      <c r="SA459">
        <v>0.169578413434762</v>
      </c>
      <c r="SB459">
        <v>0.212423390705704</v>
      </c>
      <c r="SC459">
        <v>0.247393303460607</v>
      </c>
      <c r="SD459">
        <v>0.317161804772298</v>
      </c>
      <c r="SE459">
        <v>0.271357845107259</v>
      </c>
      <c r="SF459">
        <v>0.215435461166583</v>
      </c>
      <c r="SG459">
        <v>0.163058854347081</v>
      </c>
    </row>
    <row r="460" spans="1:501">
      <c r="A460" s="1">
        <v>458</v>
      </c>
      <c r="B460">
        <v>0.226865887659136</v>
      </c>
      <c r="C460">
        <v>0.314433243073426</v>
      </c>
      <c r="D460">
        <v>0.374639103106172</v>
      </c>
      <c r="E460">
        <v>0.20688855677981</v>
      </c>
      <c r="F460">
        <v>0.281343420374954</v>
      </c>
      <c r="G460">
        <v>0.649032347372102</v>
      </c>
      <c r="H460">
        <v>0.233237494316019</v>
      </c>
      <c r="I460">
        <v>0.350248603536541</v>
      </c>
      <c r="J460">
        <v>0.210336481452021</v>
      </c>
      <c r="K460">
        <v>0.105080400113153</v>
      </c>
      <c r="L460">
        <v>0.604787850904219</v>
      </c>
      <c r="M460">
        <v>0.301734805718212</v>
      </c>
      <c r="N460">
        <v>0.43180139199196</v>
      </c>
      <c r="O460">
        <v>0.318198792876552</v>
      </c>
      <c r="P460">
        <v>0.28872822475537</v>
      </c>
      <c r="Q460">
        <v>0.243040286906855</v>
      </c>
      <c r="R460">
        <v>0.240300903970033</v>
      </c>
      <c r="S460">
        <v>0.71344715852334</v>
      </c>
      <c r="T460">
        <v>0.745903407659818</v>
      </c>
      <c r="U460">
        <v>0.51323328600979</v>
      </c>
      <c r="V460">
        <v>0.620606797353527</v>
      </c>
      <c r="W460">
        <v>0.246685441772662</v>
      </c>
      <c r="X460">
        <v>0.510327773227754</v>
      </c>
      <c r="Y460">
        <v>0.514333650417616</v>
      </c>
      <c r="Z460">
        <v>0.639794377322391</v>
      </c>
      <c r="AA460">
        <v>0.476663670841661</v>
      </c>
      <c r="AB460">
        <v>0.537234952967737</v>
      </c>
      <c r="AC460">
        <v>0.110130633311967</v>
      </c>
      <c r="AD460">
        <v>0.825895210406281</v>
      </c>
      <c r="AE460">
        <v>0.622134745049074</v>
      </c>
      <c r="AF460">
        <v>0.427952302017934</v>
      </c>
      <c r="AG460">
        <v>0.812276936634199</v>
      </c>
      <c r="AH460">
        <v>0.375100694389301</v>
      </c>
      <c r="AI460">
        <v>0.165510725162134</v>
      </c>
      <c r="AJ460">
        <v>0.688078697105714</v>
      </c>
      <c r="AK460">
        <v>0.565143390534238</v>
      </c>
      <c r="AL460">
        <v>0.416579589965846</v>
      </c>
      <c r="AM460">
        <v>0.521143187243135</v>
      </c>
      <c r="AN460">
        <v>0.787350963170994</v>
      </c>
      <c r="AO460">
        <v>0.379012268373374</v>
      </c>
      <c r="AP460">
        <v>0.524395722567837</v>
      </c>
      <c r="AQ460">
        <v>0.121733145886108</v>
      </c>
      <c r="AR460">
        <v>0.332822804152638</v>
      </c>
      <c r="AS460">
        <v>0.509118956047463</v>
      </c>
      <c r="AT460">
        <v>0.457006460182357</v>
      </c>
      <c r="AU460">
        <v>0.193520821403449</v>
      </c>
      <c r="AV460">
        <v>0.382166836518632</v>
      </c>
      <c r="AW460">
        <v>0.409902930107776</v>
      </c>
      <c r="AX460">
        <v>0.310714868138873</v>
      </c>
      <c r="AY460">
        <v>0.597847687965187</v>
      </c>
      <c r="AZ460">
        <v>0.761541045009873</v>
      </c>
      <c r="BA460">
        <v>0.179420732517551</v>
      </c>
      <c r="BB460">
        <v>0.1142160789342</v>
      </c>
      <c r="BC460">
        <v>0.228122865149345</v>
      </c>
      <c r="BD460">
        <v>0.274274191534077</v>
      </c>
      <c r="BE460">
        <v>0.438472012292286</v>
      </c>
      <c r="BF460">
        <v>0.786862758098834</v>
      </c>
      <c r="BG460">
        <v>0.435220479735376</v>
      </c>
      <c r="BH460">
        <v>0.440134351764938</v>
      </c>
      <c r="BI460">
        <v>0.127673188495907</v>
      </c>
      <c r="BJ460">
        <v>0.788910360032468</v>
      </c>
      <c r="BK460">
        <v>0.598212693015501</v>
      </c>
      <c r="BL460">
        <v>0.191371915021324</v>
      </c>
      <c r="BM460">
        <v>0.300839094792298</v>
      </c>
      <c r="BN460">
        <v>0.588755189926825</v>
      </c>
      <c r="BO460">
        <v>0.349998373848068</v>
      </c>
      <c r="BP460">
        <v>0.612877881946127</v>
      </c>
      <c r="BQ460">
        <v>0.571743254774185</v>
      </c>
      <c r="BR460">
        <v>0.465399500081615</v>
      </c>
      <c r="BS460">
        <v>0.174324131979623</v>
      </c>
      <c r="BT460">
        <v>0.493689887086609</v>
      </c>
      <c r="BU460">
        <v>0.149374789885503</v>
      </c>
      <c r="BV460">
        <v>0.568588366470447</v>
      </c>
      <c r="BW460">
        <v>0.523636895524698</v>
      </c>
      <c r="BX460">
        <v>0.15909164834365</v>
      </c>
      <c r="BY460">
        <v>0.690812686494684</v>
      </c>
      <c r="BZ460">
        <v>0.562432507439692</v>
      </c>
      <c r="CA460">
        <v>0.551355361598683</v>
      </c>
      <c r="CB460">
        <v>0.247434484084887</v>
      </c>
      <c r="CC460">
        <v>0.455388733122739</v>
      </c>
      <c r="CD460">
        <v>0.139620639174468</v>
      </c>
      <c r="CE460">
        <v>0.283461427493675</v>
      </c>
      <c r="CF460">
        <v>0.272855878063139</v>
      </c>
      <c r="CG460">
        <v>0.196926281630974</v>
      </c>
      <c r="CH460">
        <v>0.829572285460923</v>
      </c>
      <c r="CI460">
        <v>0.164382667718209</v>
      </c>
      <c r="CJ460">
        <v>0.391309513688272</v>
      </c>
      <c r="CK460">
        <v>0.57268091310282</v>
      </c>
      <c r="CL460">
        <v>0.195426543611737</v>
      </c>
      <c r="CM460">
        <v>0.569771802452052</v>
      </c>
      <c r="CN460">
        <v>0.236041825496077</v>
      </c>
      <c r="CO460">
        <v>0.449767729591806</v>
      </c>
      <c r="CP460">
        <v>0.165356528575579</v>
      </c>
      <c r="CQ460">
        <v>0.220761703085319</v>
      </c>
      <c r="CR460">
        <v>0.439826369844403</v>
      </c>
      <c r="CS460">
        <v>0.442399767787788</v>
      </c>
      <c r="CT460">
        <v>0.52587166598985</v>
      </c>
      <c r="CU460">
        <v>0.485436115244582</v>
      </c>
      <c r="CV460">
        <v>0.445288291825378</v>
      </c>
      <c r="CW460">
        <v>0.40998882688985</v>
      </c>
      <c r="CX460">
        <v>0.761971179697674</v>
      </c>
      <c r="CY460">
        <v>0.625910132906421</v>
      </c>
      <c r="CZ460">
        <v>0.359322472745551</v>
      </c>
      <c r="DA460">
        <v>0.855176025326467</v>
      </c>
      <c r="DB460">
        <v>0.111196636753636</v>
      </c>
      <c r="DC460">
        <v>0.25244044354361</v>
      </c>
      <c r="DD460">
        <v>0.510375777532767</v>
      </c>
      <c r="DE460">
        <v>0.17915499534155</v>
      </c>
      <c r="DF460">
        <v>0.290387154294489</v>
      </c>
      <c r="DG460">
        <v>0.655737462325042</v>
      </c>
      <c r="DH460">
        <v>0.76952390509051</v>
      </c>
      <c r="DI460">
        <v>0.269161031649768</v>
      </c>
      <c r="DJ460">
        <v>0.383764967957718</v>
      </c>
      <c r="DK460">
        <v>0.202891926311958</v>
      </c>
      <c r="DL460">
        <v>0.252352680109819</v>
      </c>
      <c r="DM460">
        <v>0.406547884488067</v>
      </c>
      <c r="DN460">
        <v>0.485389215724357</v>
      </c>
      <c r="DO460">
        <v>0.656942767584768</v>
      </c>
      <c r="DP460">
        <v>0.295369408398758</v>
      </c>
      <c r="DQ460">
        <v>0.270605219533419</v>
      </c>
      <c r="DR460">
        <v>0.676918159881413</v>
      </c>
      <c r="DS460">
        <v>0.691218727687639</v>
      </c>
      <c r="DT460">
        <v>0.673096180862149</v>
      </c>
      <c r="DU460">
        <v>0.362231104479269</v>
      </c>
      <c r="DV460">
        <v>0.216342466606693</v>
      </c>
      <c r="DW460">
        <v>0.483394083859872</v>
      </c>
      <c r="DX460">
        <v>0.541825948370397</v>
      </c>
      <c r="DY460">
        <v>0.743093051713074</v>
      </c>
      <c r="DZ460">
        <v>0.583696464493678</v>
      </c>
      <c r="EA460">
        <v>0.224729059677626</v>
      </c>
      <c r="EB460">
        <v>0.511734361740951</v>
      </c>
      <c r="EC460">
        <v>0.360796287093714</v>
      </c>
      <c r="ED460">
        <v>0.59904423477853</v>
      </c>
      <c r="EE460">
        <v>0.656620211865362</v>
      </c>
      <c r="EF460">
        <v>0.175671783675612</v>
      </c>
      <c r="EG460">
        <v>0.755969683776049</v>
      </c>
      <c r="EH460">
        <v>0.519074474438438</v>
      </c>
      <c r="EI460">
        <v>0.278992043368148</v>
      </c>
      <c r="EJ460">
        <v>0.449503213870836</v>
      </c>
      <c r="EK460">
        <v>0.565112093834358</v>
      </c>
      <c r="EL460">
        <v>0.247374492202067</v>
      </c>
      <c r="EM460">
        <v>0.665687615063503</v>
      </c>
      <c r="EN460">
        <v>0.486128051902832</v>
      </c>
      <c r="EO460">
        <v>0.577927232012913</v>
      </c>
      <c r="EP460">
        <v>0.590591571250714</v>
      </c>
      <c r="EQ460">
        <v>0.7291562674294</v>
      </c>
      <c r="ER460">
        <v>0.410919813060039</v>
      </c>
      <c r="ES460">
        <v>0.305517477068212</v>
      </c>
      <c r="ET460">
        <v>0.335284301862882</v>
      </c>
      <c r="EU460">
        <v>0.641269937757685</v>
      </c>
      <c r="EV460">
        <v>0.498719157942985</v>
      </c>
      <c r="EW460">
        <v>0.141402389755496</v>
      </c>
      <c r="EX460">
        <v>0.526073445546537</v>
      </c>
      <c r="EY460">
        <v>0.411730193520185</v>
      </c>
      <c r="EZ460">
        <v>0.38148138317482</v>
      </c>
      <c r="FA460">
        <v>0.177712280430452</v>
      </c>
      <c r="FB460">
        <v>0.60214289640988</v>
      </c>
      <c r="FC460">
        <v>0.532770755563489</v>
      </c>
      <c r="FD460">
        <v>0.117560438623267</v>
      </c>
      <c r="FE460">
        <v>0.261020709066559</v>
      </c>
      <c r="FF460">
        <v>0.126345234138207</v>
      </c>
      <c r="FG460">
        <v>0.574465121909892</v>
      </c>
      <c r="FH460">
        <v>0.34491446198938</v>
      </c>
      <c r="FI460">
        <v>0.516343921726345</v>
      </c>
      <c r="FJ460">
        <v>0.351277785329469</v>
      </c>
      <c r="FK460">
        <v>0.240550507830972</v>
      </c>
      <c r="FL460">
        <v>0.51966465993199</v>
      </c>
      <c r="FM460">
        <v>0.413656814180187</v>
      </c>
      <c r="FN460">
        <v>0.301324552993184</v>
      </c>
      <c r="FO460">
        <v>0.165156641622283</v>
      </c>
      <c r="FP460">
        <v>0.537747200532761</v>
      </c>
      <c r="FQ460">
        <v>0.621038799844998</v>
      </c>
      <c r="FR460">
        <v>0.362889824757249</v>
      </c>
      <c r="FS460">
        <v>0.290621648886076</v>
      </c>
      <c r="FT460">
        <v>0.330675277583643</v>
      </c>
      <c r="FU460">
        <v>0.175543910122953</v>
      </c>
      <c r="FV460">
        <v>0.140268053975686</v>
      </c>
      <c r="FW460">
        <v>0.414654778319752</v>
      </c>
      <c r="FX460">
        <v>0.620361564794415</v>
      </c>
      <c r="FY460">
        <v>0.530971885958587</v>
      </c>
      <c r="FZ460">
        <v>0.28492385080685</v>
      </c>
      <c r="GA460">
        <v>0.178646764108345</v>
      </c>
      <c r="GB460">
        <v>0.253315469698639</v>
      </c>
      <c r="GC460">
        <v>0.180581082457465</v>
      </c>
      <c r="GD460">
        <v>0.280892485864324</v>
      </c>
      <c r="GE460">
        <v>0.520561343743332</v>
      </c>
      <c r="GF460">
        <v>0.74671941000267</v>
      </c>
      <c r="GG460">
        <v>0.569112319018532</v>
      </c>
      <c r="GH460">
        <v>0.414858335964611</v>
      </c>
      <c r="GI460">
        <v>0.307765916551929</v>
      </c>
      <c r="GJ460">
        <v>0.307807511245211</v>
      </c>
      <c r="GK460">
        <v>0.439343520419198</v>
      </c>
      <c r="GL460">
        <v>0.246971393528077</v>
      </c>
      <c r="GM460">
        <v>0.536386261697399</v>
      </c>
      <c r="GN460">
        <v>0.674447107971908</v>
      </c>
      <c r="GO460">
        <v>0.650206370770094</v>
      </c>
      <c r="GP460">
        <v>0.803882278808618</v>
      </c>
      <c r="GQ460">
        <v>0.422312051870256</v>
      </c>
      <c r="GR460">
        <v>0.725940524970768</v>
      </c>
      <c r="GS460">
        <v>0.840988287232832</v>
      </c>
      <c r="GT460">
        <v>0.0346775933428851</v>
      </c>
      <c r="GU460">
        <v>0.341105493795514</v>
      </c>
      <c r="GV460">
        <v>0.424610073861386</v>
      </c>
      <c r="GW460">
        <v>0.254099869153394</v>
      </c>
      <c r="GX460">
        <v>0.704032535386052</v>
      </c>
      <c r="GY460">
        <v>0.51350135745108</v>
      </c>
      <c r="GZ460">
        <v>0.703901401078362</v>
      </c>
      <c r="HA460">
        <v>0.467450748143426</v>
      </c>
      <c r="HB460">
        <v>0.0897649726553145</v>
      </c>
      <c r="HC460">
        <v>0.65325532744305</v>
      </c>
      <c r="HD460">
        <v>0.749852809209434</v>
      </c>
      <c r="HE460">
        <v>0.658371629577954</v>
      </c>
      <c r="HF460">
        <v>0.689773453721766</v>
      </c>
      <c r="HG460">
        <v>0.635394137596766</v>
      </c>
      <c r="HH460">
        <v>0.197207710481876</v>
      </c>
      <c r="HI460">
        <v>0.0835843874742806</v>
      </c>
      <c r="HJ460">
        <v>0.376589058338422</v>
      </c>
      <c r="HK460">
        <v>0.622585967667021</v>
      </c>
      <c r="HL460">
        <v>0.0286073891771627</v>
      </c>
      <c r="HM460">
        <v>0.410186187669379</v>
      </c>
      <c r="HN460">
        <v>0.77432642914087</v>
      </c>
      <c r="HO460">
        <v>0.128212779478533</v>
      </c>
      <c r="HP460">
        <v>0.164487065568781</v>
      </c>
      <c r="HQ460">
        <v>0.238653928325849</v>
      </c>
      <c r="HR460">
        <v>0.398971178354684</v>
      </c>
      <c r="HS460">
        <v>0.61975186628168</v>
      </c>
      <c r="HT460">
        <v>0.433407077464387</v>
      </c>
      <c r="HU460">
        <v>0.144790557951737</v>
      </c>
      <c r="HV460">
        <v>0.765015102269125</v>
      </c>
      <c r="HW460">
        <v>0.345759632102253</v>
      </c>
      <c r="HX460">
        <v>0.292786395681725</v>
      </c>
      <c r="HY460">
        <v>0.748821224414723</v>
      </c>
      <c r="HZ460">
        <v>0.320856615631406</v>
      </c>
      <c r="IA460">
        <v>0.457071100258844</v>
      </c>
      <c r="IB460">
        <v>0.805604110469965</v>
      </c>
      <c r="IC460">
        <v>0.412721220156321</v>
      </c>
      <c r="ID460">
        <v>0.573541647033205</v>
      </c>
      <c r="IE460">
        <v>0.661187953316255</v>
      </c>
      <c r="IF460">
        <v>0.661261269852736</v>
      </c>
      <c r="IG460">
        <v>0.685229542058981</v>
      </c>
      <c r="IH460">
        <v>0.662549600907963</v>
      </c>
      <c r="II460">
        <v>0.590084627665914</v>
      </c>
      <c r="IJ460">
        <v>0.69000894436302</v>
      </c>
      <c r="IK460">
        <v>0.738931166505658</v>
      </c>
      <c r="IL460">
        <v>0.314676824990983</v>
      </c>
      <c r="IM460">
        <v>0.454652035633809</v>
      </c>
      <c r="IN460">
        <v>0.198928571918609</v>
      </c>
      <c r="IO460">
        <v>0.583055205771456</v>
      </c>
      <c r="IP460">
        <v>0.164381301312231</v>
      </c>
      <c r="IQ460">
        <v>0.775515801054607</v>
      </c>
      <c r="IR460">
        <v>0.354395385372032</v>
      </c>
      <c r="IS460">
        <v>0.751796531823931</v>
      </c>
      <c r="IT460">
        <v>0.230626029894266</v>
      </c>
      <c r="IU460">
        <v>0.653601652335095</v>
      </c>
      <c r="IV460">
        <v>0.114022122166574</v>
      </c>
      <c r="IW460">
        <v>0.794222067688305</v>
      </c>
      <c r="IX460">
        <v>0.232594297189133</v>
      </c>
      <c r="IY460">
        <v>0.637657400635404</v>
      </c>
      <c r="IZ460">
        <v>0.39017738629793</v>
      </c>
      <c r="JA460">
        <v>0.521444938321617</v>
      </c>
      <c r="JB460">
        <v>0.145381483734567</v>
      </c>
      <c r="JC460">
        <v>0.63306459186594</v>
      </c>
      <c r="JD460">
        <v>0.259975683963162</v>
      </c>
      <c r="JE460">
        <v>0.539442405123448</v>
      </c>
      <c r="JF460">
        <v>0.317291680874834</v>
      </c>
      <c r="JG460">
        <v>0.34073706657683</v>
      </c>
      <c r="JH460">
        <v>0.479777051082166</v>
      </c>
      <c r="JI460">
        <v>0.426511404850873</v>
      </c>
      <c r="JJ460">
        <v>0.180133112109574</v>
      </c>
      <c r="JK460">
        <v>0.765712389400904</v>
      </c>
      <c r="JL460">
        <v>0.4589718013101</v>
      </c>
      <c r="JM460">
        <v>0.386311289730426</v>
      </c>
      <c r="JN460">
        <v>0.681210488745887</v>
      </c>
      <c r="JO460">
        <v>0.600758816550724</v>
      </c>
      <c r="JP460">
        <v>0.111257817338158</v>
      </c>
      <c r="JQ460">
        <v>0.14528304284273</v>
      </c>
      <c r="JR460">
        <v>0.556034533207569</v>
      </c>
      <c r="JS460">
        <v>0.688790875993259</v>
      </c>
      <c r="JT460">
        <v>0.535651397781939</v>
      </c>
      <c r="JU460">
        <v>0.684436437868397</v>
      </c>
      <c r="JV460">
        <v>0.584958781066284</v>
      </c>
      <c r="JW460">
        <v>0.356480734881529</v>
      </c>
      <c r="JX460">
        <v>0.586319857560281</v>
      </c>
      <c r="JY460">
        <v>0.506078032828772</v>
      </c>
      <c r="JZ460">
        <v>0.422041417908909</v>
      </c>
      <c r="KA460">
        <v>0.781268882673511</v>
      </c>
      <c r="KB460">
        <v>0.441794590308122</v>
      </c>
      <c r="KC460">
        <v>0.316179423016534</v>
      </c>
      <c r="KD460">
        <v>0.143278469004647</v>
      </c>
      <c r="KE460">
        <v>0.396751584268066</v>
      </c>
      <c r="KF460">
        <v>0.441936944899094</v>
      </c>
      <c r="KG460">
        <v>0.622495733541042</v>
      </c>
      <c r="KH460">
        <v>0.674613853212263</v>
      </c>
      <c r="KI460">
        <v>0.357315546717144</v>
      </c>
      <c r="KJ460">
        <v>0.195064642605049</v>
      </c>
      <c r="KK460">
        <v>0.734941890921666</v>
      </c>
      <c r="KL460">
        <v>0.290395197837676</v>
      </c>
      <c r="KM460">
        <v>0.556642400651553</v>
      </c>
      <c r="KN460">
        <v>0.53780199776812</v>
      </c>
      <c r="KO460">
        <v>0.23453865828403</v>
      </c>
      <c r="KP460">
        <v>0.506403658060076</v>
      </c>
      <c r="KQ460">
        <v>0.638151669077752</v>
      </c>
      <c r="KR460">
        <v>0.164915044944013</v>
      </c>
      <c r="KS460">
        <v>0.498001635275148</v>
      </c>
      <c r="KT460">
        <v>0.561706863614778</v>
      </c>
      <c r="KU460">
        <v>0.578642298091077</v>
      </c>
      <c r="KV460">
        <v>0.336045532483473</v>
      </c>
      <c r="KW460">
        <v>0.482909107464964</v>
      </c>
      <c r="KX460">
        <v>0.73372297941885</v>
      </c>
      <c r="KY460">
        <v>0.834273446466323</v>
      </c>
      <c r="KZ460">
        <v>0.132191025743981</v>
      </c>
      <c r="LA460">
        <v>0.485366598908028</v>
      </c>
      <c r="LB460">
        <v>0.350285112899781</v>
      </c>
      <c r="LC460">
        <v>0.607233930285429</v>
      </c>
      <c r="LD460">
        <v>0.397855483172339</v>
      </c>
      <c r="LE460">
        <v>0.554937427861643</v>
      </c>
      <c r="LF460">
        <v>0.563473104139182</v>
      </c>
      <c r="LG460">
        <v>0.508035830777279</v>
      </c>
      <c r="LH460">
        <v>0.715215535615607</v>
      </c>
      <c r="LI460">
        <v>0.152446025309363</v>
      </c>
      <c r="LJ460">
        <v>0.205263357011208</v>
      </c>
      <c r="LK460">
        <v>0.42058843039918</v>
      </c>
      <c r="LL460">
        <v>0.707551926996746</v>
      </c>
      <c r="LM460">
        <v>0.556712821614105</v>
      </c>
      <c r="LN460">
        <v>0.260451077044484</v>
      </c>
      <c r="LO460">
        <v>0.63887542617945</v>
      </c>
      <c r="LP460">
        <v>0.471059554049582</v>
      </c>
      <c r="LQ460">
        <v>0.264879943459769</v>
      </c>
      <c r="LR460">
        <v>0.251997077424196</v>
      </c>
      <c r="LS460">
        <v>0.0309044879865687</v>
      </c>
      <c r="LT460">
        <v>0.276249995681463</v>
      </c>
      <c r="LU460">
        <v>0.543115736221431</v>
      </c>
      <c r="LV460">
        <v>0.689207917224661</v>
      </c>
      <c r="LW460">
        <v>0.55517846911843</v>
      </c>
      <c r="LX460">
        <v>0.652416178488175</v>
      </c>
      <c r="LY460">
        <v>0.671497737845435</v>
      </c>
      <c r="LZ460">
        <v>0.725913069009064</v>
      </c>
      <c r="MA460">
        <v>0.146706799424291</v>
      </c>
      <c r="MB460">
        <v>0.0360503828728313</v>
      </c>
      <c r="MC460">
        <v>0.664154424259546</v>
      </c>
      <c r="MD460">
        <v>0.405502896947987</v>
      </c>
      <c r="ME460">
        <v>0.466920891524271</v>
      </c>
      <c r="MF460">
        <v>0.164542076243107</v>
      </c>
      <c r="MG460">
        <v>0.799502795314273</v>
      </c>
      <c r="MH460">
        <v>0.781422572553642</v>
      </c>
      <c r="MI460">
        <v>0.185955929988595</v>
      </c>
      <c r="MJ460">
        <v>0.417876972454455</v>
      </c>
      <c r="MK460">
        <v>0.637710251433652</v>
      </c>
      <c r="ML460">
        <v>0.621046766572566</v>
      </c>
      <c r="MM460">
        <v>0.613405317903919</v>
      </c>
      <c r="MN460">
        <v>0.0999470642847583</v>
      </c>
      <c r="MO460">
        <v>0.313123457880997</v>
      </c>
      <c r="MP460">
        <v>0.469490964354863</v>
      </c>
      <c r="MQ460">
        <v>0.791349174302603</v>
      </c>
      <c r="MR460">
        <v>0.161755343703504</v>
      </c>
      <c r="MS460">
        <v>0.519266066137709</v>
      </c>
      <c r="MT460">
        <v>0.802744327766087</v>
      </c>
      <c r="MU460">
        <v>0.40065577858048</v>
      </c>
      <c r="MV460">
        <v>0.649483937459339</v>
      </c>
      <c r="MW460">
        <v>0.392641159915874</v>
      </c>
      <c r="MX460">
        <v>0.699594960447673</v>
      </c>
      <c r="MY460">
        <v>0.745738358251874</v>
      </c>
      <c r="MZ460">
        <v>0.456796668228649</v>
      </c>
      <c r="NA460">
        <v>0.633297553014664</v>
      </c>
      <c r="NB460">
        <v>0.567047093821525</v>
      </c>
      <c r="NC460">
        <v>0.514980190555353</v>
      </c>
      <c r="ND460">
        <v>0.303900632970918</v>
      </c>
      <c r="NE460">
        <v>0.240561293709957</v>
      </c>
      <c r="NF460">
        <v>0.762409190901808</v>
      </c>
      <c r="NG460">
        <v>0.523415991337414</v>
      </c>
      <c r="NH460">
        <v>0.775471868320092</v>
      </c>
      <c r="NI460">
        <v>0.310854507923136</v>
      </c>
      <c r="NJ460">
        <v>0.307133321009557</v>
      </c>
      <c r="NK460">
        <v>0.317044466920873</v>
      </c>
      <c r="NL460">
        <v>0.538022538844901</v>
      </c>
      <c r="NM460">
        <v>0.162775991939908</v>
      </c>
      <c r="NN460">
        <v>0.628541056422871</v>
      </c>
      <c r="NO460">
        <v>0.219883853778253</v>
      </c>
      <c r="NP460">
        <v>0.71355985774301</v>
      </c>
      <c r="NQ460">
        <v>0.4738741456791</v>
      </c>
      <c r="NR460">
        <v>0.424624272263646</v>
      </c>
      <c r="NS460">
        <v>0.71905364540934</v>
      </c>
      <c r="NT460">
        <v>0.593100500592871</v>
      </c>
      <c r="NU460">
        <v>0.629337365788723</v>
      </c>
      <c r="NV460">
        <v>0.336567936220214</v>
      </c>
      <c r="NW460">
        <v>0.779606764064379</v>
      </c>
      <c r="NX460">
        <v>0.413152520361245</v>
      </c>
      <c r="NY460">
        <v>0.221746660977119</v>
      </c>
      <c r="NZ460">
        <v>0.327937535325378</v>
      </c>
      <c r="OA460">
        <v>0.462560169894411</v>
      </c>
      <c r="OB460">
        <v>0.517226397142465</v>
      </c>
      <c r="OC460">
        <v>0.583437094480184</v>
      </c>
      <c r="OD460">
        <v>0.761246781264317</v>
      </c>
      <c r="OE460">
        <v>0.623056453037447</v>
      </c>
      <c r="OF460">
        <v>0.753305523505803</v>
      </c>
      <c r="OG460">
        <v>0.292116786998623</v>
      </c>
      <c r="OH460">
        <v>0.590490998835087</v>
      </c>
      <c r="OI460">
        <v>0.174012425020782</v>
      </c>
      <c r="OJ460">
        <v>0.539496696227466</v>
      </c>
      <c r="OK460">
        <v>0.697291565942598</v>
      </c>
      <c r="OL460">
        <v>0.612877870486906</v>
      </c>
      <c r="OM460">
        <v>0.786876477053269</v>
      </c>
      <c r="ON460">
        <v>0.316996335570991</v>
      </c>
      <c r="OO460">
        <v>0.454179559740969</v>
      </c>
      <c r="OP460">
        <v>0.433527113416601</v>
      </c>
      <c r="OQ460">
        <v>0.602148409444414</v>
      </c>
      <c r="OR460">
        <v>0.774224894444692</v>
      </c>
      <c r="OS460">
        <v>0.553860912821866</v>
      </c>
      <c r="OT460">
        <v>0.711544145701831</v>
      </c>
      <c r="OU460">
        <v>0.612587343457552</v>
      </c>
      <c r="OV460">
        <v>0.543340544159402</v>
      </c>
      <c r="OW460">
        <v>0.21488435553534</v>
      </c>
      <c r="OX460">
        <v>0.291581927961904</v>
      </c>
      <c r="OY460">
        <v>0.640382252288451</v>
      </c>
      <c r="OZ460">
        <v>0.605797092496792</v>
      </c>
      <c r="PA460">
        <v>0.809321808839768</v>
      </c>
      <c r="PB460">
        <v>0.489491726886617</v>
      </c>
      <c r="PC460">
        <v>0.29192390238864</v>
      </c>
      <c r="PD460">
        <v>0.649327904522774</v>
      </c>
      <c r="PE460">
        <v>0.280224928962672</v>
      </c>
      <c r="PF460">
        <v>0.655741008184346</v>
      </c>
      <c r="PG460">
        <v>0.229089295396489</v>
      </c>
      <c r="PH460">
        <v>0.570848612749975</v>
      </c>
      <c r="PI460">
        <v>0.274570608012064</v>
      </c>
      <c r="PJ460">
        <v>0.707040583933095</v>
      </c>
      <c r="PK460">
        <v>0.114776906829653</v>
      </c>
      <c r="PL460">
        <v>0.334089587877919</v>
      </c>
      <c r="PM460">
        <v>0.63544464677718</v>
      </c>
      <c r="PN460">
        <v>0.835977990154505</v>
      </c>
      <c r="PO460">
        <v>0.634310889554646</v>
      </c>
      <c r="PP460">
        <v>0.656186342411578</v>
      </c>
      <c r="PQ460">
        <v>0.583190851413056</v>
      </c>
      <c r="PR460">
        <v>0.383045358662864</v>
      </c>
      <c r="PS460">
        <v>0.103454469442429</v>
      </c>
      <c r="PT460">
        <v>0.2791830711892</v>
      </c>
      <c r="PU460">
        <v>0.711748110092865</v>
      </c>
      <c r="PV460">
        <v>0.588730622232052</v>
      </c>
      <c r="PW460">
        <v>0.546044041265063</v>
      </c>
      <c r="PX460">
        <v>0.392196862648071</v>
      </c>
      <c r="PY460">
        <v>0.679969037926159</v>
      </c>
      <c r="PZ460">
        <v>0.56510605489128</v>
      </c>
      <c r="QA460">
        <v>0.229634001867897</v>
      </c>
      <c r="QB460">
        <v>0.176169641786098</v>
      </c>
      <c r="QC460">
        <v>0.204083657368457</v>
      </c>
      <c r="QD460">
        <v>0.181043257829495</v>
      </c>
      <c r="QE460">
        <v>0.198199914454009</v>
      </c>
      <c r="QF460">
        <v>0.246400103297299</v>
      </c>
      <c r="QG460">
        <v>0.13257746984376</v>
      </c>
      <c r="QH460">
        <v>0.50241664675382</v>
      </c>
      <c r="QI460">
        <v>0.0967916894625923</v>
      </c>
      <c r="QJ460">
        <v>0.469636986156755</v>
      </c>
      <c r="QK460">
        <v>0.403457486011679</v>
      </c>
      <c r="QL460">
        <v>0.382743808603582</v>
      </c>
      <c r="QM460">
        <v>0.157602716396328</v>
      </c>
      <c r="QN460">
        <v>0.499179306429956</v>
      </c>
      <c r="QO460">
        <v>0.503355100642257</v>
      </c>
      <c r="QP460">
        <v>0.35069885217299</v>
      </c>
      <c r="QQ460">
        <v>0.353577542176228</v>
      </c>
      <c r="QR460">
        <v>1</v>
      </c>
      <c r="QS460">
        <v>0.458742217282042</v>
      </c>
      <c r="QT460">
        <v>0.583338095990502</v>
      </c>
      <c r="QU460">
        <v>0.769900577039227</v>
      </c>
      <c r="QV460">
        <v>0.310420714554454</v>
      </c>
      <c r="QW460">
        <v>0.574485855575082</v>
      </c>
      <c r="QX460">
        <v>0.571127089459588</v>
      </c>
      <c r="QY460">
        <v>0.326140223811939</v>
      </c>
      <c r="QZ460">
        <v>0.165777299171534</v>
      </c>
      <c r="RA460">
        <v>0.290833588106212</v>
      </c>
      <c r="RB460">
        <v>0.610307422555546</v>
      </c>
      <c r="RC460">
        <v>0.340014485024679</v>
      </c>
      <c r="RD460">
        <v>0.413908972517185</v>
      </c>
      <c r="RE460">
        <v>0.773140435288494</v>
      </c>
      <c r="RF460">
        <v>0.265540274699747</v>
      </c>
      <c r="RG460">
        <v>0.620431521421222</v>
      </c>
      <c r="RH460">
        <v>0.588675153600912</v>
      </c>
      <c r="RI460">
        <v>0.37706364032922</v>
      </c>
      <c r="RJ460">
        <v>0.166706470561634</v>
      </c>
      <c r="RK460">
        <v>0.685849046158071</v>
      </c>
      <c r="RL460">
        <v>0.64894833646873</v>
      </c>
      <c r="RM460">
        <v>0.324235359902364</v>
      </c>
      <c r="RN460">
        <v>0.76627967394916</v>
      </c>
      <c r="RO460">
        <v>0.711559936234889</v>
      </c>
      <c r="RP460">
        <v>0.452427389184212</v>
      </c>
      <c r="RQ460">
        <v>0.185553811320074</v>
      </c>
      <c r="RR460">
        <v>0.281947600093094</v>
      </c>
      <c r="RS460">
        <v>0.435353862354785</v>
      </c>
      <c r="RT460">
        <v>0.221085962277492</v>
      </c>
      <c r="RU460">
        <v>0.442754055278033</v>
      </c>
      <c r="RV460">
        <v>0.171221302391533</v>
      </c>
      <c r="RW460">
        <v>0.454474265804319</v>
      </c>
      <c r="RX460">
        <v>0.830610408196508</v>
      </c>
      <c r="RY460">
        <v>0.54206717290383</v>
      </c>
      <c r="RZ460">
        <v>0.575385948273166</v>
      </c>
      <c r="SA460">
        <v>0.406734655350079</v>
      </c>
      <c r="SB460">
        <v>0.500105623706014</v>
      </c>
      <c r="SC460">
        <v>0.593932371464357</v>
      </c>
      <c r="SD460">
        <v>0.704331186596943</v>
      </c>
      <c r="SE460">
        <v>0.632798680609227</v>
      </c>
      <c r="SF460">
        <v>0.517117771409882</v>
      </c>
      <c r="SG460">
        <v>0.351097082274367</v>
      </c>
    </row>
    <row r="461" spans="1:501">
      <c r="A461" s="1">
        <v>459</v>
      </c>
      <c r="B461">
        <v>0.124640789726546</v>
      </c>
      <c r="C461">
        <v>0.23495746102741</v>
      </c>
      <c r="D461">
        <v>0.243252413940144</v>
      </c>
      <c r="E461">
        <v>0.144686308470527</v>
      </c>
      <c r="F461">
        <v>0.167357026794531</v>
      </c>
      <c r="G461">
        <v>0.437138539133563</v>
      </c>
      <c r="H461">
        <v>0.171174724246634</v>
      </c>
      <c r="I461">
        <v>0.248476782577016</v>
      </c>
      <c r="J461">
        <v>0.15026325294827</v>
      </c>
      <c r="K461">
        <v>0.0820555395784526</v>
      </c>
      <c r="L461">
        <v>0.397239321048646</v>
      </c>
      <c r="M461">
        <v>0.178648131188819</v>
      </c>
      <c r="N461">
        <v>0.309996710697244</v>
      </c>
      <c r="O461">
        <v>0.20752863806387</v>
      </c>
      <c r="P461">
        <v>0.193917461265983</v>
      </c>
      <c r="Q461">
        <v>0.183636272120774</v>
      </c>
      <c r="R461">
        <v>0.135929262455146</v>
      </c>
      <c r="S461">
        <v>0.430057342037653</v>
      </c>
      <c r="T461">
        <v>0.48599661669281</v>
      </c>
      <c r="U461">
        <v>0.310599405018113</v>
      </c>
      <c r="V461">
        <v>0.378936772064707</v>
      </c>
      <c r="W461">
        <v>0.149697135729705</v>
      </c>
      <c r="X461">
        <v>0.357906939289687</v>
      </c>
      <c r="Y461">
        <v>0.302676920753336</v>
      </c>
      <c r="Z461">
        <v>0.392579269633713</v>
      </c>
      <c r="AA461">
        <v>0.294572792263416</v>
      </c>
      <c r="AB461">
        <v>0.337918684032538</v>
      </c>
      <c r="AC461">
        <v>0.0715551480624748</v>
      </c>
      <c r="AD461">
        <v>0.475800376672206</v>
      </c>
      <c r="AE461">
        <v>0.441503999141318</v>
      </c>
      <c r="AF461">
        <v>0.263552027652676</v>
      </c>
      <c r="AG461">
        <v>0.47947313245187</v>
      </c>
      <c r="AH461">
        <v>0.222891138206888</v>
      </c>
      <c r="AI461">
        <v>0.0951936641205672</v>
      </c>
      <c r="AJ461">
        <v>0.418299689560376</v>
      </c>
      <c r="AK461">
        <v>0.339233940681482</v>
      </c>
      <c r="AL461">
        <v>0.262029685310583</v>
      </c>
      <c r="AM461">
        <v>0.306491911024498</v>
      </c>
      <c r="AN461">
        <v>0.490606505229822</v>
      </c>
      <c r="AO461">
        <v>0.323340857312468</v>
      </c>
      <c r="AP461">
        <v>0.30086909523425</v>
      </c>
      <c r="AQ461">
        <v>0.0500845891766755</v>
      </c>
      <c r="AR461">
        <v>0.228017365850523</v>
      </c>
      <c r="AS461">
        <v>0.324749964409947</v>
      </c>
      <c r="AT461">
        <v>0.314697557989079</v>
      </c>
      <c r="AU461">
        <v>0.11883306776564</v>
      </c>
      <c r="AV461">
        <v>0.300888703665581</v>
      </c>
      <c r="AW461">
        <v>0.272957476438891</v>
      </c>
      <c r="AX461">
        <v>0.236159784011203</v>
      </c>
      <c r="AY461">
        <v>0.362185762085391</v>
      </c>
      <c r="AZ461">
        <v>0.469961997279463</v>
      </c>
      <c r="BA461">
        <v>0.100341339772309</v>
      </c>
      <c r="BB461">
        <v>0.0839944095181475</v>
      </c>
      <c r="BC461">
        <v>0.147054456632275</v>
      </c>
      <c r="BD461">
        <v>0.155447729183022</v>
      </c>
      <c r="BE461">
        <v>0.246521207296495</v>
      </c>
      <c r="BF461">
        <v>0.470243777031727</v>
      </c>
      <c r="BG461">
        <v>0.310278144474714</v>
      </c>
      <c r="BH461">
        <v>0.292983252799263</v>
      </c>
      <c r="BI461">
        <v>0.118786033104084</v>
      </c>
      <c r="BJ461">
        <v>0.468642843363688</v>
      </c>
      <c r="BK461">
        <v>0.364776424000269</v>
      </c>
      <c r="BL461">
        <v>0.125277169529359</v>
      </c>
      <c r="BM461">
        <v>0.152378422367544</v>
      </c>
      <c r="BN461">
        <v>0.342756140073781</v>
      </c>
      <c r="BO461">
        <v>0.203016870768566</v>
      </c>
      <c r="BP461">
        <v>0.403292063876809</v>
      </c>
      <c r="BQ461">
        <v>0.372585808309528</v>
      </c>
      <c r="BR461">
        <v>0.275923652122385</v>
      </c>
      <c r="BS461">
        <v>0.124326575118868</v>
      </c>
      <c r="BT461">
        <v>0.290937394798923</v>
      </c>
      <c r="BU461">
        <v>0.11477363398065</v>
      </c>
      <c r="BV461">
        <v>0.348840743630169</v>
      </c>
      <c r="BW461">
        <v>0.3325689693314</v>
      </c>
      <c r="BX461">
        <v>0.102725076845166</v>
      </c>
      <c r="BY461">
        <v>0.393188790679207</v>
      </c>
      <c r="BZ461">
        <v>0.347891047787092</v>
      </c>
      <c r="CA461">
        <v>0.359438170752603</v>
      </c>
      <c r="CB461">
        <v>0.135982115195361</v>
      </c>
      <c r="CC461">
        <v>0.280164371511254</v>
      </c>
      <c r="CD461">
        <v>0.0749597492225784</v>
      </c>
      <c r="CE461">
        <v>0.187403482646759</v>
      </c>
      <c r="CF461">
        <v>0.147854708981724</v>
      </c>
      <c r="CG461">
        <v>0.151601159393027</v>
      </c>
      <c r="CH461">
        <v>0.477744431317118</v>
      </c>
      <c r="CI461">
        <v>0.12257065871828</v>
      </c>
      <c r="CJ461">
        <v>0.281061549929498</v>
      </c>
      <c r="CK461">
        <v>0.330000026886104</v>
      </c>
      <c r="CL461">
        <v>0.121814041583336</v>
      </c>
      <c r="CM461">
        <v>0.334682836956268</v>
      </c>
      <c r="CN461">
        <v>0.191896953376707</v>
      </c>
      <c r="CO461">
        <v>0.28189059768456</v>
      </c>
      <c r="CP461">
        <v>0.1054945972179</v>
      </c>
      <c r="CQ461">
        <v>0.107252840504865</v>
      </c>
      <c r="CR461">
        <v>0.317016761895872</v>
      </c>
      <c r="CS461">
        <v>0.273484352897764</v>
      </c>
      <c r="CT461">
        <v>0.351761539877219</v>
      </c>
      <c r="CU461">
        <v>0.324315832791518</v>
      </c>
      <c r="CV461">
        <v>0.27964407710975</v>
      </c>
      <c r="CW461">
        <v>0.245773006107035</v>
      </c>
      <c r="CX461">
        <v>0.461210367100648</v>
      </c>
      <c r="CY461">
        <v>0.359336236164094</v>
      </c>
      <c r="CZ461">
        <v>0.266939965855318</v>
      </c>
      <c r="DA461">
        <v>0.48483855504893</v>
      </c>
      <c r="DB461">
        <v>0.101157360588457</v>
      </c>
      <c r="DC461">
        <v>0.192880605456989</v>
      </c>
      <c r="DD461">
        <v>0.363310728936794</v>
      </c>
      <c r="DE461">
        <v>0.136681094877099</v>
      </c>
      <c r="DF461">
        <v>0.209190332555603</v>
      </c>
      <c r="DG461">
        <v>0.446635780556182</v>
      </c>
      <c r="DH461">
        <v>0.435609878141254</v>
      </c>
      <c r="DI461">
        <v>0.14859248774199</v>
      </c>
      <c r="DJ461">
        <v>0.236267748587963</v>
      </c>
      <c r="DK461">
        <v>0.168652761851911</v>
      </c>
      <c r="DL461">
        <v>0.161770655272862</v>
      </c>
      <c r="DM461">
        <v>0.29517447659468</v>
      </c>
      <c r="DN461">
        <v>0.262448250780308</v>
      </c>
      <c r="DO461">
        <v>0.413075670311097</v>
      </c>
      <c r="DP461">
        <v>0.208512968778645</v>
      </c>
      <c r="DQ461">
        <v>0.196273785371282</v>
      </c>
      <c r="DR461">
        <v>0.472418456124659</v>
      </c>
      <c r="DS461">
        <v>0.384083232402126</v>
      </c>
      <c r="DT461">
        <v>0.414308752946232</v>
      </c>
      <c r="DU461">
        <v>0.228823416324353</v>
      </c>
      <c r="DV461">
        <v>0.118801486956111</v>
      </c>
      <c r="DW461">
        <v>0.325022397276079</v>
      </c>
      <c r="DX461">
        <v>0.360839105495551</v>
      </c>
      <c r="DY461">
        <v>0.419205483086526</v>
      </c>
      <c r="DZ461">
        <v>0.325558406534011</v>
      </c>
      <c r="EA461">
        <v>0.131425472088904</v>
      </c>
      <c r="EB461">
        <v>0.308681792413897</v>
      </c>
      <c r="EC461">
        <v>0.227932054384591</v>
      </c>
      <c r="ED461">
        <v>0.387876018689075</v>
      </c>
      <c r="EE461">
        <v>0.441021424295712</v>
      </c>
      <c r="EF461">
        <v>0.107107663158011</v>
      </c>
      <c r="EG461">
        <v>0.411100753606553</v>
      </c>
      <c r="EH461">
        <v>0.335954474809956</v>
      </c>
      <c r="EI461">
        <v>0.151162395473427</v>
      </c>
      <c r="EJ461">
        <v>0.27783999919906</v>
      </c>
      <c r="EK461">
        <v>0.347716605994951</v>
      </c>
      <c r="EL461">
        <v>0.18489987838592</v>
      </c>
      <c r="EM461">
        <v>0.421936886363286</v>
      </c>
      <c r="EN461">
        <v>0.333070741934343</v>
      </c>
      <c r="EO461">
        <v>0.366113106250696</v>
      </c>
      <c r="EP461">
        <v>0.363375854274277</v>
      </c>
      <c r="EQ461">
        <v>0.436168061361612</v>
      </c>
      <c r="ER461">
        <v>0.288655048108107</v>
      </c>
      <c r="ES461">
        <v>0.25498841437988</v>
      </c>
      <c r="ET461">
        <v>0.264240411139194</v>
      </c>
      <c r="EU461">
        <v>0.376244969477788</v>
      </c>
      <c r="EV461">
        <v>0.348221781544503</v>
      </c>
      <c r="EW461">
        <v>0.148538193970903</v>
      </c>
      <c r="EX461">
        <v>0.359604984113846</v>
      </c>
      <c r="EY461">
        <v>0.278292757912067</v>
      </c>
      <c r="EZ461">
        <v>0.272213313040183</v>
      </c>
      <c r="FA461">
        <v>0.116706147932839</v>
      </c>
      <c r="FB461">
        <v>0.408252138655811</v>
      </c>
      <c r="FC461">
        <v>0.325213410059628</v>
      </c>
      <c r="FD461">
        <v>0.104118697778304</v>
      </c>
      <c r="FE461">
        <v>0.138282453241369</v>
      </c>
      <c r="FF461">
        <v>0.103069655181045</v>
      </c>
      <c r="FG461">
        <v>0.314266685010945</v>
      </c>
      <c r="FH461">
        <v>0.227905173966074</v>
      </c>
      <c r="FI461">
        <v>0.350745414616527</v>
      </c>
      <c r="FJ461">
        <v>0.213518407499199</v>
      </c>
      <c r="FK461">
        <v>0.176501086517613</v>
      </c>
      <c r="FL461">
        <v>0.338903499971857</v>
      </c>
      <c r="FM461">
        <v>0.2429630588561</v>
      </c>
      <c r="FN461">
        <v>0.199381963948618</v>
      </c>
      <c r="FO461">
        <v>0.105543498870768</v>
      </c>
      <c r="FP461">
        <v>0.376072646956387</v>
      </c>
      <c r="FQ461">
        <v>0.440700670259814</v>
      </c>
      <c r="FR461">
        <v>0.241962033718386</v>
      </c>
      <c r="FS461">
        <v>0.170052976943013</v>
      </c>
      <c r="FT461">
        <v>0.187297155923797</v>
      </c>
      <c r="FU461">
        <v>0.112346152246328</v>
      </c>
      <c r="FV461">
        <v>0.094009211019148</v>
      </c>
      <c r="FW461">
        <v>0.288845626170545</v>
      </c>
      <c r="FX461">
        <v>0.377593550189771</v>
      </c>
      <c r="FY461">
        <v>0.338289497554263</v>
      </c>
      <c r="FZ461">
        <v>0.153623289217035</v>
      </c>
      <c r="GA461">
        <v>0.140941579451492</v>
      </c>
      <c r="GB461">
        <v>0.166577424473261</v>
      </c>
      <c r="GC461">
        <v>0.0849711215237236</v>
      </c>
      <c r="GD461">
        <v>0.206627895461098</v>
      </c>
      <c r="GE461">
        <v>0.363298271221113</v>
      </c>
      <c r="GF461">
        <v>0.427089414369407</v>
      </c>
      <c r="GG461">
        <v>0.341475818514586</v>
      </c>
      <c r="GH461">
        <v>0.268024940223928</v>
      </c>
      <c r="GI461">
        <v>0.177921710960334</v>
      </c>
      <c r="GJ461">
        <v>0.210538755250991</v>
      </c>
      <c r="GK461">
        <v>0.334515248985367</v>
      </c>
      <c r="GL461">
        <v>0.193681471422977</v>
      </c>
      <c r="GM461">
        <v>0.408665804213132</v>
      </c>
      <c r="GN461">
        <v>0.416543902476508</v>
      </c>
      <c r="GO461">
        <v>0.421395717949202</v>
      </c>
      <c r="GP461">
        <v>0.460864437003647</v>
      </c>
      <c r="GQ461">
        <v>0.269314938638058</v>
      </c>
      <c r="GR461">
        <v>0.417747457445941</v>
      </c>
      <c r="GS461">
        <v>0.487132938779815</v>
      </c>
      <c r="GT461">
        <v>0.0280031529522325</v>
      </c>
      <c r="GU461">
        <v>0.21359271421871</v>
      </c>
      <c r="GV461">
        <v>0.248130824706309</v>
      </c>
      <c r="GW461">
        <v>0.155038299949635</v>
      </c>
      <c r="GX461">
        <v>0.395359202738543</v>
      </c>
      <c r="GY461">
        <v>0.30832535588664</v>
      </c>
      <c r="GZ461">
        <v>0.434451057725769</v>
      </c>
      <c r="HA461">
        <v>0.271755753411361</v>
      </c>
      <c r="HB461">
        <v>0.036923109026265</v>
      </c>
      <c r="HC461">
        <v>0.396562842641498</v>
      </c>
      <c r="HD461">
        <v>0.462689913325119</v>
      </c>
      <c r="HE461">
        <v>0.394556798993615</v>
      </c>
      <c r="HF461">
        <v>0.457156943444274</v>
      </c>
      <c r="HG461">
        <v>0.413854411494793</v>
      </c>
      <c r="HH461">
        <v>0.126446700735571</v>
      </c>
      <c r="HI461">
        <v>0.0839112055259399</v>
      </c>
      <c r="HJ461">
        <v>0.235327622772007</v>
      </c>
      <c r="HK461">
        <v>0.380835908824742</v>
      </c>
      <c r="HL461">
        <v>0.0207179077469863</v>
      </c>
      <c r="HM461">
        <v>0.293280479900865</v>
      </c>
      <c r="HN461">
        <v>0.485761157347761</v>
      </c>
      <c r="HO461">
        <v>0.109440453517657</v>
      </c>
      <c r="HP461">
        <v>0.149636516801702</v>
      </c>
      <c r="HQ461">
        <v>0.153306866040264</v>
      </c>
      <c r="HR461">
        <v>0.253493642289935</v>
      </c>
      <c r="HS461">
        <v>0.410135673196515</v>
      </c>
      <c r="HT461">
        <v>0.3068503408353</v>
      </c>
      <c r="HU461">
        <v>0.124421940160685</v>
      </c>
      <c r="HV461">
        <v>0.467798648813138</v>
      </c>
      <c r="HW461">
        <v>0.279254605943914</v>
      </c>
      <c r="HX461">
        <v>0.262363321417803</v>
      </c>
      <c r="HY461">
        <v>0.447427802429057</v>
      </c>
      <c r="HZ461">
        <v>0.225418764198212</v>
      </c>
      <c r="IA461">
        <v>0.29457759620067</v>
      </c>
      <c r="IB461">
        <v>0.456905874645721</v>
      </c>
      <c r="IC461">
        <v>0.225951383651095</v>
      </c>
      <c r="ID461">
        <v>0.357187349078468</v>
      </c>
      <c r="IE461">
        <v>0.397315425885908</v>
      </c>
      <c r="IF461">
        <v>0.407244628501807</v>
      </c>
      <c r="IG461">
        <v>0.414665258712284</v>
      </c>
      <c r="IH461">
        <v>0.374796118851258</v>
      </c>
      <c r="II461">
        <v>0.403750714424794</v>
      </c>
      <c r="IJ461">
        <v>0.446133546905283</v>
      </c>
      <c r="IK461">
        <v>0.486085059442213</v>
      </c>
      <c r="IL461">
        <v>0.194670079391267</v>
      </c>
      <c r="IM461">
        <v>0.337613955837292</v>
      </c>
      <c r="IN461">
        <v>0.165176443431051</v>
      </c>
      <c r="IO461">
        <v>0.380483552262863</v>
      </c>
      <c r="IP461">
        <v>0.104382091546404</v>
      </c>
      <c r="IQ461">
        <v>0.490467058260769</v>
      </c>
      <c r="IR461">
        <v>0.225389714677869</v>
      </c>
      <c r="IS461">
        <v>0.46363913655737</v>
      </c>
      <c r="IT461">
        <v>0.164823200947411</v>
      </c>
      <c r="IU461">
        <v>0.455943506136646</v>
      </c>
      <c r="IV461">
        <v>0.088526269312457</v>
      </c>
      <c r="IW461">
        <v>0.50153157341273</v>
      </c>
      <c r="IX461">
        <v>0.163189696108589</v>
      </c>
      <c r="IY461">
        <v>0.422244456407282</v>
      </c>
      <c r="IZ461">
        <v>0.253661977692549</v>
      </c>
      <c r="JA461">
        <v>0.338515067401027</v>
      </c>
      <c r="JB461">
        <v>0.151560290377839</v>
      </c>
      <c r="JC461">
        <v>0.419557260383241</v>
      </c>
      <c r="JD461">
        <v>0.174834148108321</v>
      </c>
      <c r="JE461">
        <v>0.320528418261388</v>
      </c>
      <c r="JF461">
        <v>0.177808196933986</v>
      </c>
      <c r="JG461">
        <v>0.18318587792678</v>
      </c>
      <c r="JH461">
        <v>0.290356878970682</v>
      </c>
      <c r="JI461">
        <v>0.294898508009846</v>
      </c>
      <c r="JJ461">
        <v>0.12039426794612</v>
      </c>
      <c r="JK461">
        <v>0.448967653768847</v>
      </c>
      <c r="JL461">
        <v>0.309649931980873</v>
      </c>
      <c r="JM461">
        <v>0.261744042348827</v>
      </c>
      <c r="JN461">
        <v>0.383226546684234</v>
      </c>
      <c r="JO461">
        <v>0.359918388943996</v>
      </c>
      <c r="JP461">
        <v>0.0901174728414292</v>
      </c>
      <c r="JQ461">
        <v>0.116933582651014</v>
      </c>
      <c r="JR461">
        <v>0.37471270025814</v>
      </c>
      <c r="JS461">
        <v>0.421697580057495</v>
      </c>
      <c r="JT461">
        <v>0.296814416470685</v>
      </c>
      <c r="JU461">
        <v>0.432149249156037</v>
      </c>
      <c r="JV461">
        <v>0.375300395804543</v>
      </c>
      <c r="JW461">
        <v>0.233241134015728</v>
      </c>
      <c r="JX461">
        <v>0.361626723464285</v>
      </c>
      <c r="JY461">
        <v>0.322189508960178</v>
      </c>
      <c r="JZ461">
        <v>0.292063081359429</v>
      </c>
      <c r="KA461">
        <v>0.482443276882034</v>
      </c>
      <c r="KB461">
        <v>0.283997594297715</v>
      </c>
      <c r="KC461">
        <v>0.179145636567977</v>
      </c>
      <c r="KD461">
        <v>0.104680340691878</v>
      </c>
      <c r="KE461">
        <v>0.309411875552925</v>
      </c>
      <c r="KF461">
        <v>0.287019994039094</v>
      </c>
      <c r="KG461">
        <v>0.373581110650638</v>
      </c>
      <c r="KH461">
        <v>0.429555012528533</v>
      </c>
      <c r="KI461">
        <v>0.243114179052997</v>
      </c>
      <c r="KJ461">
        <v>0.14815221273649</v>
      </c>
      <c r="KK461">
        <v>0.468517316212349</v>
      </c>
      <c r="KL461">
        <v>0.161838260409888</v>
      </c>
      <c r="KM461">
        <v>0.382146033132844</v>
      </c>
      <c r="KN461">
        <v>0.367361585903314</v>
      </c>
      <c r="KO461">
        <v>0.225174769885939</v>
      </c>
      <c r="KP461">
        <v>0.306915665912509</v>
      </c>
      <c r="KQ461">
        <v>0.41475363625951</v>
      </c>
      <c r="KR461">
        <v>0.0814795599907053</v>
      </c>
      <c r="KS461">
        <v>0.303182921064317</v>
      </c>
      <c r="KT461">
        <v>0.308347869017221</v>
      </c>
      <c r="KU461">
        <v>0.35830063508811</v>
      </c>
      <c r="KV461">
        <v>0.226075994465302</v>
      </c>
      <c r="KW461">
        <v>0.318902510458863</v>
      </c>
      <c r="KX461">
        <v>0.436127457537816</v>
      </c>
      <c r="KY461">
        <v>0.477777374485069</v>
      </c>
      <c r="KZ461">
        <v>0.113780953530812</v>
      </c>
      <c r="LA461">
        <v>0.323070593487183</v>
      </c>
      <c r="LB461">
        <v>0.198995821131634</v>
      </c>
      <c r="LC461">
        <v>0.380853018008095</v>
      </c>
      <c r="LD461">
        <v>0.239756343637181</v>
      </c>
      <c r="LE461">
        <v>0.378723854848442</v>
      </c>
      <c r="LF461">
        <v>0.32531851453615</v>
      </c>
      <c r="LG461">
        <v>0.369484533336171</v>
      </c>
      <c r="LH461">
        <v>0.423888808041635</v>
      </c>
      <c r="LI461">
        <v>0.0755104492037817</v>
      </c>
      <c r="LJ461">
        <v>0.176687132173686</v>
      </c>
      <c r="LK461">
        <v>0.281346326081683</v>
      </c>
      <c r="LL461">
        <v>0.444191414322358</v>
      </c>
      <c r="LM461">
        <v>0.353923260169715</v>
      </c>
      <c r="LN461">
        <v>0.177499760440853</v>
      </c>
      <c r="LO461">
        <v>0.435184568536174</v>
      </c>
      <c r="LP461">
        <v>0.32774954852786</v>
      </c>
      <c r="LQ461">
        <v>0.170902179413437</v>
      </c>
      <c r="LR461">
        <v>0.188776123009454</v>
      </c>
      <c r="LS461">
        <v>0.00550062537410306</v>
      </c>
      <c r="LT461">
        <v>0.169288118423144</v>
      </c>
      <c r="LU461">
        <v>0.362354379024172</v>
      </c>
      <c r="LV461">
        <v>0.455889737920845</v>
      </c>
      <c r="LW461">
        <v>0.354199836968901</v>
      </c>
      <c r="LX461">
        <v>0.390130553958484</v>
      </c>
      <c r="LY461">
        <v>0.421760193070045</v>
      </c>
      <c r="LZ461">
        <v>0.436278220425433</v>
      </c>
      <c r="MA461">
        <v>0.0974445895780225</v>
      </c>
      <c r="MB461">
        <v>0.0383141025646252</v>
      </c>
      <c r="MC461">
        <v>0.383740537882105</v>
      </c>
      <c r="MD461">
        <v>0.271919335003003</v>
      </c>
      <c r="ME461">
        <v>0.302375376539269</v>
      </c>
      <c r="MF461">
        <v>0.118536703947229</v>
      </c>
      <c r="MG461">
        <v>0.48454233974071</v>
      </c>
      <c r="MH461">
        <v>0.478084668088523</v>
      </c>
      <c r="MI461">
        <v>0.14666320798327</v>
      </c>
      <c r="MJ461">
        <v>0.300381991969194</v>
      </c>
      <c r="MK461">
        <v>0.435631995998343</v>
      </c>
      <c r="ML461">
        <v>0.423156885302595</v>
      </c>
      <c r="MM461">
        <v>0.381522369650106</v>
      </c>
      <c r="MN461">
        <v>0.100925023306707</v>
      </c>
      <c r="MO461">
        <v>0.185557595450634</v>
      </c>
      <c r="MP461">
        <v>0.310354324830011</v>
      </c>
      <c r="MQ461">
        <v>0.461844018724894</v>
      </c>
      <c r="MR461">
        <v>0.126678183854053</v>
      </c>
      <c r="MS461">
        <v>0.344780487199439</v>
      </c>
      <c r="MT461">
        <v>0.490232109651627</v>
      </c>
      <c r="MU461">
        <v>0.290425606851767</v>
      </c>
      <c r="MV461">
        <v>0.455917176127466</v>
      </c>
      <c r="MW461">
        <v>0.258599889821113</v>
      </c>
      <c r="MX461">
        <v>0.44043972148254</v>
      </c>
      <c r="MY461">
        <v>0.486916704134281</v>
      </c>
      <c r="MZ461">
        <v>0.306711480203255</v>
      </c>
      <c r="NA461">
        <v>0.426309498175184</v>
      </c>
      <c r="NB461">
        <v>0.365141711436452</v>
      </c>
      <c r="NC461">
        <v>0.357431807962031</v>
      </c>
      <c r="ND461">
        <v>0.171665932698156</v>
      </c>
      <c r="NE461">
        <v>0.131488098361812</v>
      </c>
      <c r="NF461">
        <v>0.454802502679233</v>
      </c>
      <c r="NG461">
        <v>0.357024187359222</v>
      </c>
      <c r="NH461">
        <v>0.46923997613954</v>
      </c>
      <c r="NI461">
        <v>0.221795546894399</v>
      </c>
      <c r="NJ461">
        <v>0.200499327903383</v>
      </c>
      <c r="NK461">
        <v>0.188957794509308</v>
      </c>
      <c r="NL461">
        <v>0.336740953902252</v>
      </c>
      <c r="NM461">
        <v>0.148079925729144</v>
      </c>
      <c r="NN461">
        <v>0.377338934385494</v>
      </c>
      <c r="NO461">
        <v>0.157291490004904</v>
      </c>
      <c r="NP461">
        <v>0.456064784180508</v>
      </c>
      <c r="NQ461">
        <v>0.297473816031778</v>
      </c>
      <c r="NR461">
        <v>0.28745298892613</v>
      </c>
      <c r="NS461">
        <v>0.504424114361448</v>
      </c>
      <c r="NT461">
        <v>0.385561829576194</v>
      </c>
      <c r="NU461">
        <v>0.417273766893593</v>
      </c>
      <c r="NV461">
        <v>0.183338363261406</v>
      </c>
      <c r="NW461">
        <v>0.457527416094113</v>
      </c>
      <c r="NX461">
        <v>0.251423617668869</v>
      </c>
      <c r="NY461">
        <v>0.107743410395251</v>
      </c>
      <c r="NZ461">
        <v>0.244165008527828</v>
      </c>
      <c r="OA461">
        <v>0.322043046356634</v>
      </c>
      <c r="OB461">
        <v>0.368284061041625</v>
      </c>
      <c r="OC461">
        <v>0.356665945001191</v>
      </c>
      <c r="OD461">
        <v>0.449663310708646</v>
      </c>
      <c r="OE461">
        <v>0.387921089579545</v>
      </c>
      <c r="OF461">
        <v>0.471033107483477</v>
      </c>
      <c r="OG461">
        <v>0.196909804128015</v>
      </c>
      <c r="OH461">
        <v>0.363394036793199</v>
      </c>
      <c r="OI461">
        <v>0.127713675215417</v>
      </c>
      <c r="OJ461">
        <v>0.365251070806384</v>
      </c>
      <c r="OK461">
        <v>0.415312947377082</v>
      </c>
      <c r="OL461">
        <v>0.379331795196969</v>
      </c>
      <c r="OM461">
        <v>0.443379348221359</v>
      </c>
      <c r="ON461">
        <v>0.220332714644124</v>
      </c>
      <c r="OO461">
        <v>0.315484443627539</v>
      </c>
      <c r="OP461">
        <v>0.254615593126207</v>
      </c>
      <c r="OQ461">
        <v>0.387154041018407</v>
      </c>
      <c r="OR461">
        <v>0.467571177828518</v>
      </c>
      <c r="OS461">
        <v>0.370757501385955</v>
      </c>
      <c r="OT461">
        <v>0.443362830530191</v>
      </c>
      <c r="OU461">
        <v>0.394942491953641</v>
      </c>
      <c r="OV461">
        <v>0.336015401962865</v>
      </c>
      <c r="OW461">
        <v>0.0938549470929153</v>
      </c>
      <c r="OX461">
        <v>0.218172509587079</v>
      </c>
      <c r="OY461">
        <v>0.386745739321405</v>
      </c>
      <c r="OZ461">
        <v>0.373148550993356</v>
      </c>
      <c r="PA461">
        <v>0.475302817159051</v>
      </c>
      <c r="PB461">
        <v>0.360537642154103</v>
      </c>
      <c r="PC461">
        <v>0.183477293570148</v>
      </c>
      <c r="PD461">
        <v>0.400009627670387</v>
      </c>
      <c r="PE461">
        <v>0.160900779905027</v>
      </c>
      <c r="PF461">
        <v>0.406592569248153</v>
      </c>
      <c r="PG461">
        <v>0.179619782312999</v>
      </c>
      <c r="PH461">
        <v>0.370622988082287</v>
      </c>
      <c r="PI461">
        <v>0.161700511338034</v>
      </c>
      <c r="PJ461">
        <v>0.410325702999879</v>
      </c>
      <c r="PK461">
        <v>0.110866964230478</v>
      </c>
      <c r="PL461">
        <v>0.204103800227656</v>
      </c>
      <c r="PM461">
        <v>0.425807937150711</v>
      </c>
      <c r="PN461">
        <v>0.483917441344676</v>
      </c>
      <c r="PO461">
        <v>0.472769926709084</v>
      </c>
      <c r="PP461">
        <v>0.4232687766913</v>
      </c>
      <c r="PQ461">
        <v>0.353895775494068</v>
      </c>
      <c r="PR461">
        <v>0.263989059325412</v>
      </c>
      <c r="PS461">
        <v>0.0720561744540463</v>
      </c>
      <c r="PT461">
        <v>0.180384249819203</v>
      </c>
      <c r="PU461">
        <v>0.443873002822164</v>
      </c>
      <c r="PV461">
        <v>0.373431334996456</v>
      </c>
      <c r="PW461">
        <v>0.382585718478805</v>
      </c>
      <c r="PX461">
        <v>0.233186288995757</v>
      </c>
      <c r="PY461">
        <v>0.44456291374055</v>
      </c>
      <c r="PZ461">
        <v>0.346941283081093</v>
      </c>
      <c r="QA461">
        <v>0.165514445779235</v>
      </c>
      <c r="QB461">
        <v>0.12336136959969</v>
      </c>
      <c r="QC461">
        <v>0.0950288264832672</v>
      </c>
      <c r="QD461">
        <v>0.101881885479578</v>
      </c>
      <c r="QE461">
        <v>0.111365245232026</v>
      </c>
      <c r="QF461">
        <v>0.156521410373354</v>
      </c>
      <c r="QG461">
        <v>0.0804052311558299</v>
      </c>
      <c r="QH461">
        <v>0.323321334613339</v>
      </c>
      <c r="QI461">
        <v>0.0477145563669052</v>
      </c>
      <c r="QJ461">
        <v>0.307788553108559</v>
      </c>
      <c r="QK461">
        <v>0.263823143189166</v>
      </c>
      <c r="QL461">
        <v>0.257425948530699</v>
      </c>
      <c r="QM461">
        <v>0.114641850317386</v>
      </c>
      <c r="QN461">
        <v>0.325034712057792</v>
      </c>
      <c r="QO461">
        <v>0.352374340512253</v>
      </c>
      <c r="QP461">
        <v>0.191039191081389</v>
      </c>
      <c r="QQ461">
        <v>0.225180456921568</v>
      </c>
      <c r="QR461">
        <v>0.458742217282042</v>
      </c>
      <c r="QS461">
        <v>1</v>
      </c>
      <c r="QT461">
        <v>0.338500089454114</v>
      </c>
      <c r="QU461">
        <v>0.44331426533219</v>
      </c>
      <c r="QV461">
        <v>0.218733462031533</v>
      </c>
      <c r="QW461">
        <v>0.330532946934245</v>
      </c>
      <c r="QX461">
        <v>0.34557397011389</v>
      </c>
      <c r="QY461">
        <v>0.210438635949078</v>
      </c>
      <c r="QZ461">
        <v>0.045076130259008</v>
      </c>
      <c r="RA461">
        <v>0.178844272256272</v>
      </c>
      <c r="RB461">
        <v>0.396681488078206</v>
      </c>
      <c r="RC461">
        <v>0.189014141395106</v>
      </c>
      <c r="RD461">
        <v>0.300224904390697</v>
      </c>
      <c r="RE461">
        <v>0.444392770139668</v>
      </c>
      <c r="RF461">
        <v>0.163766435978145</v>
      </c>
      <c r="RG461">
        <v>0.378627044279063</v>
      </c>
      <c r="RH461">
        <v>0.35885639545528</v>
      </c>
      <c r="RI461">
        <v>0.238272858404942</v>
      </c>
      <c r="RJ461">
        <v>0.0896182324601936</v>
      </c>
      <c r="RK461">
        <v>0.397754008815471</v>
      </c>
      <c r="RL461">
        <v>0.378396298142361</v>
      </c>
      <c r="RM461">
        <v>0.25710981868619</v>
      </c>
      <c r="RN461">
        <v>0.467763055361923</v>
      </c>
      <c r="RO461">
        <v>0.481885218812516</v>
      </c>
      <c r="RP461">
        <v>0.32270841190315</v>
      </c>
      <c r="RQ461">
        <v>0.150738879677046</v>
      </c>
      <c r="RR461">
        <v>0.221770587786405</v>
      </c>
      <c r="RS461">
        <v>0.272842484029383</v>
      </c>
      <c r="RT461">
        <v>0.146727948838955</v>
      </c>
      <c r="RU461">
        <v>0.289392677757261</v>
      </c>
      <c r="RV461">
        <v>0.123064470566104</v>
      </c>
      <c r="RW461">
        <v>0.277869401218639</v>
      </c>
      <c r="RX461">
        <v>0.494230447506055</v>
      </c>
      <c r="RY461">
        <v>0.313982174857909</v>
      </c>
      <c r="RZ461">
        <v>0.372689351519796</v>
      </c>
      <c r="SA461">
        <v>0.225352898490047</v>
      </c>
      <c r="SB461">
        <v>0.284495013087673</v>
      </c>
      <c r="SC461">
        <v>0.369458821168761</v>
      </c>
      <c r="SD461">
        <v>0.402986334121682</v>
      </c>
      <c r="SE461">
        <v>0.363992327781568</v>
      </c>
      <c r="SF461">
        <v>0.30015473925803</v>
      </c>
      <c r="SG461">
        <v>0.244711670788735</v>
      </c>
    </row>
    <row r="462" spans="1:501">
      <c r="A462" s="1">
        <v>460</v>
      </c>
      <c r="B462">
        <v>0.168622895200925</v>
      </c>
      <c r="C462">
        <v>0.238484386997063</v>
      </c>
      <c r="D462">
        <v>0.290544963905455</v>
      </c>
      <c r="E462">
        <v>0.120087051432861</v>
      </c>
      <c r="F462">
        <v>0.22780148196958</v>
      </c>
      <c r="G462">
        <v>0.496208158734092</v>
      </c>
      <c r="H462">
        <v>0.163526133231062</v>
      </c>
      <c r="I462">
        <v>0.257387027441079</v>
      </c>
      <c r="J462">
        <v>0.133291779683658</v>
      </c>
      <c r="K462">
        <v>0.0727687674618667</v>
      </c>
      <c r="L462">
        <v>0.510385248873879</v>
      </c>
      <c r="M462">
        <v>0.290137326603416</v>
      </c>
      <c r="N462">
        <v>0.354416039874219</v>
      </c>
      <c r="O462">
        <v>0.25571304378141</v>
      </c>
      <c r="P462">
        <v>0.255575250834962</v>
      </c>
      <c r="Q462">
        <v>0.17523672792139</v>
      </c>
      <c r="R462">
        <v>0.183652389639596</v>
      </c>
      <c r="S462">
        <v>0.545402634667126</v>
      </c>
      <c r="T462">
        <v>0.574686589434673</v>
      </c>
      <c r="U462">
        <v>0.404450249608315</v>
      </c>
      <c r="V462">
        <v>0.49202424394058</v>
      </c>
      <c r="W462">
        <v>0.195677508172401</v>
      </c>
      <c r="X462">
        <v>0.403680783554511</v>
      </c>
      <c r="Y462">
        <v>0.429342113381473</v>
      </c>
      <c r="Z462">
        <v>0.516675507120741</v>
      </c>
      <c r="AA462">
        <v>0.354276282845899</v>
      </c>
      <c r="AB462">
        <v>0.419289575268524</v>
      </c>
      <c r="AC462">
        <v>0.109812340143858</v>
      </c>
      <c r="AD462">
        <v>0.651051803983419</v>
      </c>
      <c r="AE462">
        <v>0.464007280752487</v>
      </c>
      <c r="AF462">
        <v>0.307134109818615</v>
      </c>
      <c r="AG462">
        <v>0.614104261495955</v>
      </c>
      <c r="AH462">
        <v>0.276622926831742</v>
      </c>
      <c r="AI462">
        <v>0.127669314641856</v>
      </c>
      <c r="AJ462">
        <v>0.508945181387114</v>
      </c>
      <c r="AK462">
        <v>0.415821528353524</v>
      </c>
      <c r="AL462">
        <v>0.354137577082802</v>
      </c>
      <c r="AM462">
        <v>0.443565237236128</v>
      </c>
      <c r="AN462">
        <v>0.610206554293413</v>
      </c>
      <c r="AO462">
        <v>0.300011289196871</v>
      </c>
      <c r="AP462">
        <v>0.420656645036567</v>
      </c>
      <c r="AQ462">
        <v>0.110782222696716</v>
      </c>
      <c r="AR462">
        <v>0.268842103388154</v>
      </c>
      <c r="AS462">
        <v>0.37840888217279</v>
      </c>
      <c r="AT462">
        <v>0.345805151641744</v>
      </c>
      <c r="AU462">
        <v>0.129117896803225</v>
      </c>
      <c r="AV462">
        <v>0.300437522570086</v>
      </c>
      <c r="AW462">
        <v>0.324271781371853</v>
      </c>
      <c r="AX462">
        <v>0.22588643960827</v>
      </c>
      <c r="AY462">
        <v>0.463697731984477</v>
      </c>
      <c r="AZ462">
        <v>0.574577787611266</v>
      </c>
      <c r="BA462">
        <v>0.120191889040234</v>
      </c>
      <c r="BB462">
        <v>0.0800315106710143</v>
      </c>
      <c r="BC462">
        <v>0.147545202112283</v>
      </c>
      <c r="BD462">
        <v>0.251169047969837</v>
      </c>
      <c r="BE462">
        <v>0.2945660528076</v>
      </c>
      <c r="BF462">
        <v>0.610964692917277</v>
      </c>
      <c r="BG462">
        <v>0.334537284731389</v>
      </c>
      <c r="BH462">
        <v>0.414138690469945</v>
      </c>
      <c r="BI462">
        <v>0.116774715992541</v>
      </c>
      <c r="BJ462">
        <v>0.621062272195792</v>
      </c>
      <c r="BK462">
        <v>0.452476588283842</v>
      </c>
      <c r="BL462">
        <v>0.145305332233762</v>
      </c>
      <c r="BM462">
        <v>0.263528217419269</v>
      </c>
      <c r="BN462">
        <v>0.413473566218892</v>
      </c>
      <c r="BO462">
        <v>0.287956704772038</v>
      </c>
      <c r="BP462">
        <v>0.46450882645034</v>
      </c>
      <c r="BQ462">
        <v>0.431583748184008</v>
      </c>
      <c r="BR462">
        <v>0.333617357309415</v>
      </c>
      <c r="BS462">
        <v>0.125229971911119</v>
      </c>
      <c r="BT462">
        <v>0.355763373889442</v>
      </c>
      <c r="BU462">
        <v>0.153665417860398</v>
      </c>
      <c r="BV462">
        <v>0.426724526139005</v>
      </c>
      <c r="BW462">
        <v>0.395790216523132</v>
      </c>
      <c r="BX462">
        <v>0.12164893768974</v>
      </c>
      <c r="BY462">
        <v>0.506241833857985</v>
      </c>
      <c r="BZ462">
        <v>0.424020441984207</v>
      </c>
      <c r="CA462">
        <v>0.409984045319366</v>
      </c>
      <c r="CB462">
        <v>0.168096362858701</v>
      </c>
      <c r="CC462">
        <v>0.364672143602653</v>
      </c>
      <c r="CD462">
        <v>0.106815812175843</v>
      </c>
      <c r="CE462">
        <v>0.24579684087563</v>
      </c>
      <c r="CF462">
        <v>0.233487824204311</v>
      </c>
      <c r="CG462">
        <v>0.1468762463445</v>
      </c>
      <c r="CH462">
        <v>0.644455725449647</v>
      </c>
      <c r="CI462">
        <v>0.106319346446754</v>
      </c>
      <c r="CJ462">
        <v>0.295881386202685</v>
      </c>
      <c r="CK462">
        <v>0.485807342208918</v>
      </c>
      <c r="CL462">
        <v>0.168050376416124</v>
      </c>
      <c r="CM462">
        <v>0.493725135921672</v>
      </c>
      <c r="CN462">
        <v>0.206555340345723</v>
      </c>
      <c r="CO462">
        <v>0.349960624915329</v>
      </c>
      <c r="CP462">
        <v>0.107697116366943</v>
      </c>
      <c r="CQ462">
        <v>0.157955770671517</v>
      </c>
      <c r="CR462">
        <v>0.358382141663805</v>
      </c>
      <c r="CS462">
        <v>0.319515843252074</v>
      </c>
      <c r="CT462">
        <v>0.423313796928762</v>
      </c>
      <c r="CU462">
        <v>0.39214114071505</v>
      </c>
      <c r="CV462">
        <v>0.31654739344831</v>
      </c>
      <c r="CW462">
        <v>0.319993841132814</v>
      </c>
      <c r="CX462">
        <v>0.593464326079831</v>
      </c>
      <c r="CY462">
        <v>0.491751399509496</v>
      </c>
      <c r="CZ462">
        <v>0.262650765403685</v>
      </c>
      <c r="DA462">
        <v>0.658403387578487</v>
      </c>
      <c r="DB462">
        <v>0.0781139779564893</v>
      </c>
      <c r="DC462">
        <v>0.186212911661252</v>
      </c>
      <c r="DD462">
        <v>0.400021128280603</v>
      </c>
      <c r="DE462">
        <v>0.157685585340038</v>
      </c>
      <c r="DF462">
        <v>0.200552690866566</v>
      </c>
      <c r="DG462">
        <v>0.474828790621093</v>
      </c>
      <c r="DH462">
        <v>0.633066749882333</v>
      </c>
      <c r="DI462">
        <v>0.224041559414962</v>
      </c>
      <c r="DJ462">
        <v>0.324211133259388</v>
      </c>
      <c r="DK462">
        <v>0.167427250084699</v>
      </c>
      <c r="DL462">
        <v>0.19701879495375</v>
      </c>
      <c r="DM462">
        <v>0.3402449629703</v>
      </c>
      <c r="DN462">
        <v>0.374857145483526</v>
      </c>
      <c r="DO462">
        <v>0.507402837706058</v>
      </c>
      <c r="DP462">
        <v>0.234079789270935</v>
      </c>
      <c r="DQ462">
        <v>0.213578762222928</v>
      </c>
      <c r="DR462">
        <v>0.515795032008618</v>
      </c>
      <c r="DS462">
        <v>0.531634935456006</v>
      </c>
      <c r="DT462">
        <v>0.529449827808256</v>
      </c>
      <c r="DU462">
        <v>0.300383469795862</v>
      </c>
      <c r="DV462">
        <v>0.171620306753595</v>
      </c>
      <c r="DW462">
        <v>0.384348470561573</v>
      </c>
      <c r="DX462">
        <v>0.423778366594267</v>
      </c>
      <c r="DY462">
        <v>0.53750058620834</v>
      </c>
      <c r="DZ462">
        <v>0.564363315098792</v>
      </c>
      <c r="EA462">
        <v>0.180188824838468</v>
      </c>
      <c r="EB462">
        <v>0.380514795218901</v>
      </c>
      <c r="EC462">
        <v>0.267382912999417</v>
      </c>
      <c r="ED462">
        <v>0.446325035752899</v>
      </c>
      <c r="EE462">
        <v>0.50556763524239</v>
      </c>
      <c r="EF462">
        <v>0.117154135653036</v>
      </c>
      <c r="EG462">
        <v>0.571924128616351</v>
      </c>
      <c r="EH462">
        <v>0.422477023962024</v>
      </c>
      <c r="EI462">
        <v>0.226170306819259</v>
      </c>
      <c r="EJ462">
        <v>0.319282590443272</v>
      </c>
      <c r="EK462">
        <v>0.418935926438509</v>
      </c>
      <c r="EL462">
        <v>0.18972822435907</v>
      </c>
      <c r="EM462">
        <v>0.476752261764917</v>
      </c>
      <c r="EN462">
        <v>0.359082028274613</v>
      </c>
      <c r="EO462">
        <v>0.406776174306903</v>
      </c>
      <c r="EP462">
        <v>0.531848007873665</v>
      </c>
      <c r="EQ462">
        <v>0.575219330850864</v>
      </c>
      <c r="ER462">
        <v>0.312186001350077</v>
      </c>
      <c r="ES462">
        <v>0.217751541128364</v>
      </c>
      <c r="ET462">
        <v>0.279107415636601</v>
      </c>
      <c r="EU462">
        <v>0.505983926592594</v>
      </c>
      <c r="EV462">
        <v>0.423855805176109</v>
      </c>
      <c r="EW462">
        <v>0.0981195978761858</v>
      </c>
      <c r="EX462">
        <v>0.419243945956702</v>
      </c>
      <c r="EY462">
        <v>0.320285886280961</v>
      </c>
      <c r="EZ462">
        <v>0.284481817453429</v>
      </c>
      <c r="FA462">
        <v>0.158114667153724</v>
      </c>
      <c r="FB462">
        <v>0.441621770329113</v>
      </c>
      <c r="FC462">
        <v>0.429142444783281</v>
      </c>
      <c r="FD462">
        <v>0.0850339926883155</v>
      </c>
      <c r="FE462">
        <v>0.222448937714252</v>
      </c>
      <c r="FF462">
        <v>0.0892788877887639</v>
      </c>
      <c r="FG462">
        <v>0.517039765652766</v>
      </c>
      <c r="FH462">
        <v>0.275813987207328</v>
      </c>
      <c r="FI462">
        <v>0.362326659612009</v>
      </c>
      <c r="FJ462">
        <v>0.26670721982781</v>
      </c>
      <c r="FK462">
        <v>0.213879413379425</v>
      </c>
      <c r="FL462">
        <v>0.386849186784018</v>
      </c>
      <c r="FM462">
        <v>0.355325486994687</v>
      </c>
      <c r="FN462">
        <v>0.22914307961342</v>
      </c>
      <c r="FO462">
        <v>0.103124228736195</v>
      </c>
      <c r="FP462">
        <v>0.416010729377747</v>
      </c>
      <c r="FQ462">
        <v>0.471898125523219</v>
      </c>
      <c r="FR462">
        <v>0.303212613367126</v>
      </c>
      <c r="FS462">
        <v>0.247313260923944</v>
      </c>
      <c r="FT462">
        <v>0.265734656665958</v>
      </c>
      <c r="FU462">
        <v>0.11469171835274</v>
      </c>
      <c r="FV462">
        <v>0.115858015187885</v>
      </c>
      <c r="FW462">
        <v>0.334938316223865</v>
      </c>
      <c r="FX462">
        <v>0.498325206764569</v>
      </c>
      <c r="FY462">
        <v>0.38505272049861</v>
      </c>
      <c r="FZ462">
        <v>0.200588325434887</v>
      </c>
      <c r="GA462">
        <v>0.127897032610017</v>
      </c>
      <c r="GB462">
        <v>0.167660088475782</v>
      </c>
      <c r="GC462">
        <v>0.16655068986939</v>
      </c>
      <c r="GD462">
        <v>0.265572426880173</v>
      </c>
      <c r="GE462">
        <v>0.377930884869719</v>
      </c>
      <c r="GF462">
        <v>0.563663805486778</v>
      </c>
      <c r="GG462">
        <v>0.464588865778473</v>
      </c>
      <c r="GH462">
        <v>0.316492229845923</v>
      </c>
      <c r="GI462">
        <v>0.273211366310617</v>
      </c>
      <c r="GJ462">
        <v>0.239352653216395</v>
      </c>
      <c r="GK462">
        <v>0.299915670930167</v>
      </c>
      <c r="GL462">
        <v>0.208667477540488</v>
      </c>
      <c r="GM462">
        <v>0.405666764498875</v>
      </c>
      <c r="GN462">
        <v>0.54594452720925</v>
      </c>
      <c r="GO462">
        <v>0.512461128137568</v>
      </c>
      <c r="GP462">
        <v>0.628399503123247</v>
      </c>
      <c r="GQ462">
        <v>0.347156362886198</v>
      </c>
      <c r="GR462">
        <v>0.581541285452797</v>
      </c>
      <c r="GS462">
        <v>0.647530662444973</v>
      </c>
      <c r="GT462">
        <v>0.0637931542452618</v>
      </c>
      <c r="GU462">
        <v>0.24071702341821</v>
      </c>
      <c r="GV462">
        <v>0.288792855320016</v>
      </c>
      <c r="GW462">
        <v>0.198407650484144</v>
      </c>
      <c r="GX462">
        <v>0.485877373415133</v>
      </c>
      <c r="GY462">
        <v>0.376937905981854</v>
      </c>
      <c r="GZ462">
        <v>0.50894618761392</v>
      </c>
      <c r="HA462">
        <v>0.355304418714029</v>
      </c>
      <c r="HB462">
        <v>0.0813711545883572</v>
      </c>
      <c r="HC462">
        <v>0.45214189619914</v>
      </c>
      <c r="HD462">
        <v>0.588415819004849</v>
      </c>
      <c r="HE462">
        <v>0.565658263773072</v>
      </c>
      <c r="HF462">
        <v>0.504681039826039</v>
      </c>
      <c r="HG462">
        <v>0.476866211587032</v>
      </c>
      <c r="HH462">
        <v>0.172115544649892</v>
      </c>
      <c r="HI462">
        <v>0.0799522322853641</v>
      </c>
      <c r="HJ462">
        <v>0.259826994665676</v>
      </c>
      <c r="HK462">
        <v>0.468724527970777</v>
      </c>
      <c r="HL462">
        <v>0.0440820047071698</v>
      </c>
      <c r="HM462">
        <v>0.293925250500094</v>
      </c>
      <c r="HN462">
        <v>0.59640818239928</v>
      </c>
      <c r="HO462">
        <v>0.127686119274062</v>
      </c>
      <c r="HP462">
        <v>0.110129758084323</v>
      </c>
      <c r="HQ462">
        <v>0.168838513764703</v>
      </c>
      <c r="HR462">
        <v>0.301063025074167</v>
      </c>
      <c r="HS462">
        <v>0.473808246244945</v>
      </c>
      <c r="HT462">
        <v>0.38203068035262</v>
      </c>
      <c r="HU462">
        <v>0.119962979076626</v>
      </c>
      <c r="HV462">
        <v>0.617978259698801</v>
      </c>
      <c r="HW462">
        <v>0.290086380734332</v>
      </c>
      <c r="HX462">
        <v>0.202368717909854</v>
      </c>
      <c r="HY462">
        <v>0.580912700053228</v>
      </c>
      <c r="HZ462">
        <v>0.242516413027836</v>
      </c>
      <c r="IA462">
        <v>0.416530088579899</v>
      </c>
      <c r="IB462">
        <v>0.626969822994362</v>
      </c>
      <c r="IC462">
        <v>0.311501460399117</v>
      </c>
      <c r="ID462">
        <v>0.419237489877718</v>
      </c>
      <c r="IE462">
        <v>0.526615699490838</v>
      </c>
      <c r="IF462">
        <v>0.501258711278039</v>
      </c>
      <c r="IG462">
        <v>0.516709126217136</v>
      </c>
      <c r="IH462">
        <v>0.503128335738781</v>
      </c>
      <c r="II462">
        <v>0.437492003615432</v>
      </c>
      <c r="IJ462">
        <v>0.551341145140065</v>
      </c>
      <c r="IK462">
        <v>0.595362257919471</v>
      </c>
      <c r="IL462">
        <v>0.20887391729781</v>
      </c>
      <c r="IM462">
        <v>0.319542560630236</v>
      </c>
      <c r="IN462">
        <v>0.183003877958621</v>
      </c>
      <c r="IO462">
        <v>0.444940851511728</v>
      </c>
      <c r="IP462">
        <v>0.113363174224411</v>
      </c>
      <c r="IQ462">
        <v>0.605703637735186</v>
      </c>
      <c r="IR462">
        <v>0.295119832576559</v>
      </c>
      <c r="IS462">
        <v>0.582043408073454</v>
      </c>
      <c r="IT462">
        <v>0.148584339390792</v>
      </c>
      <c r="IU462">
        <v>0.514411324755278</v>
      </c>
      <c r="IV462">
        <v>0.0584239342139897</v>
      </c>
      <c r="IW462">
        <v>0.605806549490635</v>
      </c>
      <c r="IX462">
        <v>0.176737448414394</v>
      </c>
      <c r="IY462">
        <v>0.493051044897362</v>
      </c>
      <c r="IZ462">
        <v>0.30166801638792</v>
      </c>
      <c r="JA462">
        <v>0.400602797906639</v>
      </c>
      <c r="JB462">
        <v>0.148434953674962</v>
      </c>
      <c r="JC462">
        <v>0.511665301909041</v>
      </c>
      <c r="JD462">
        <v>0.181317425106015</v>
      </c>
      <c r="JE462">
        <v>0.4321330517758</v>
      </c>
      <c r="JF462">
        <v>0.228353449343096</v>
      </c>
      <c r="JG462">
        <v>0.495651619115451</v>
      </c>
      <c r="JH462">
        <v>0.355135828101175</v>
      </c>
      <c r="JI462">
        <v>0.305967733295071</v>
      </c>
      <c r="JJ462">
        <v>0.178671615420509</v>
      </c>
      <c r="JK462">
        <v>0.583531343222522</v>
      </c>
      <c r="JL462">
        <v>0.349196594557006</v>
      </c>
      <c r="JM462">
        <v>0.308774546057029</v>
      </c>
      <c r="JN462">
        <v>0.537020137675421</v>
      </c>
      <c r="JO462">
        <v>0.478375662137702</v>
      </c>
      <c r="JP462">
        <v>0.147529844473166</v>
      </c>
      <c r="JQ462">
        <v>0.137212557767382</v>
      </c>
      <c r="JR462">
        <v>0.444663610617875</v>
      </c>
      <c r="JS462">
        <v>0.66738236657689</v>
      </c>
      <c r="JT462">
        <v>0.41711544774373</v>
      </c>
      <c r="JU462">
        <v>0.523059029436935</v>
      </c>
      <c r="JV462">
        <v>0.451288217446032</v>
      </c>
      <c r="JW462">
        <v>0.255271883988291</v>
      </c>
      <c r="JX462">
        <v>0.471851879731879</v>
      </c>
      <c r="JY462">
        <v>0.379206320329241</v>
      </c>
      <c r="JZ462">
        <v>0.345336941372079</v>
      </c>
      <c r="KA462">
        <v>0.617587285075819</v>
      </c>
      <c r="KB462">
        <v>0.341455668532534</v>
      </c>
      <c r="KC462">
        <v>0.254061312326802</v>
      </c>
      <c r="KD462">
        <v>0.110823854576726</v>
      </c>
      <c r="KE462">
        <v>0.31406163184042</v>
      </c>
      <c r="KF462">
        <v>0.331840552126141</v>
      </c>
      <c r="KG462">
        <v>0.46513857808498</v>
      </c>
      <c r="KH462">
        <v>0.501053067463774</v>
      </c>
      <c r="KI462">
        <v>0.280562522418315</v>
      </c>
      <c r="KJ462">
        <v>0.162336663617975</v>
      </c>
      <c r="KK462">
        <v>0.570209045567</v>
      </c>
      <c r="KL462">
        <v>0.213810395937765</v>
      </c>
      <c r="KM462">
        <v>0.438002361937997</v>
      </c>
      <c r="KN462">
        <v>0.425581071340011</v>
      </c>
      <c r="KO462">
        <v>0.185923377431166</v>
      </c>
      <c r="KP462">
        <v>0.393711498934526</v>
      </c>
      <c r="KQ462">
        <v>0.497028414835876</v>
      </c>
      <c r="KR462">
        <v>0.120413954888057</v>
      </c>
      <c r="KS462">
        <v>0.397199068257823</v>
      </c>
      <c r="KT462">
        <v>0.488981297951466</v>
      </c>
      <c r="KU462">
        <v>0.4493078054397</v>
      </c>
      <c r="KV462">
        <v>0.2784502533928</v>
      </c>
      <c r="KW462">
        <v>0.356517735791092</v>
      </c>
      <c r="KX462">
        <v>0.572888886692793</v>
      </c>
      <c r="KY462">
        <v>0.665613363711371</v>
      </c>
      <c r="KZ462">
        <v>0.0944361589093826</v>
      </c>
      <c r="LA462">
        <v>0.37017533610385</v>
      </c>
      <c r="LB462">
        <v>0.282436989951009</v>
      </c>
      <c r="LC462">
        <v>0.507549301074332</v>
      </c>
      <c r="LD462">
        <v>0.387490179532104</v>
      </c>
      <c r="LE462">
        <v>0.446005606686769</v>
      </c>
      <c r="LF462">
        <v>0.445860916970086</v>
      </c>
      <c r="LG462">
        <v>0.434902539924302</v>
      </c>
      <c r="LH462">
        <v>0.568628191193467</v>
      </c>
      <c r="LI462">
        <v>0.151150898965881</v>
      </c>
      <c r="LJ462">
        <v>0.15310986985088</v>
      </c>
      <c r="LK462">
        <v>0.333657094687872</v>
      </c>
      <c r="LL462">
        <v>0.539627367434939</v>
      </c>
      <c r="LM462">
        <v>0.389368335278143</v>
      </c>
      <c r="LN462">
        <v>0.208510559638403</v>
      </c>
      <c r="LO462">
        <v>0.478580763779729</v>
      </c>
      <c r="LP462">
        <v>0.358677030734752</v>
      </c>
      <c r="LQ462">
        <v>0.175673523201145</v>
      </c>
      <c r="LR462">
        <v>0.200274941129792</v>
      </c>
      <c r="LS462">
        <v>0.0528269913494771</v>
      </c>
      <c r="LT462">
        <v>0.224943598099124</v>
      </c>
      <c r="LU462">
        <v>0.417944276800703</v>
      </c>
      <c r="LV462">
        <v>0.536461907540716</v>
      </c>
      <c r="LW462">
        <v>0.401674160694942</v>
      </c>
      <c r="LX462">
        <v>0.518504672466479</v>
      </c>
      <c r="LY462">
        <v>0.533759149795258</v>
      </c>
      <c r="LZ462">
        <v>0.553859291839858</v>
      </c>
      <c r="MA462">
        <v>0.144819827583078</v>
      </c>
      <c r="MB462">
        <v>0.0453915851118935</v>
      </c>
      <c r="MC462">
        <v>0.514248588995668</v>
      </c>
      <c r="MD462">
        <v>0.323067603746124</v>
      </c>
      <c r="ME462">
        <v>0.341937126309537</v>
      </c>
      <c r="MF462">
        <v>0.103724157055769</v>
      </c>
      <c r="MG462">
        <v>0.605767818335618</v>
      </c>
      <c r="MH462">
        <v>0.621000943356763</v>
      </c>
      <c r="MI462">
        <v>0.16041990700547</v>
      </c>
      <c r="MJ462">
        <v>0.341616759737763</v>
      </c>
      <c r="MK462">
        <v>0.499120682327792</v>
      </c>
      <c r="ML462">
        <v>0.468871760138152</v>
      </c>
      <c r="MM462">
        <v>0.44193267075501</v>
      </c>
      <c r="MN462">
        <v>0.0816831370380656</v>
      </c>
      <c r="MO462">
        <v>0.258381897596591</v>
      </c>
      <c r="MP462">
        <v>0.343754439491396</v>
      </c>
      <c r="MQ462">
        <v>0.606627055932864</v>
      </c>
      <c r="MR462">
        <v>0.112863686851128</v>
      </c>
      <c r="MS462">
        <v>0.40673108533431</v>
      </c>
      <c r="MT462">
        <v>0.608860307823402</v>
      </c>
      <c r="MU462">
        <v>0.308102203856784</v>
      </c>
      <c r="MV462">
        <v>0.498668815741802</v>
      </c>
      <c r="MW462">
        <v>0.339069735751302</v>
      </c>
      <c r="MX462">
        <v>0.562896467070685</v>
      </c>
      <c r="MY462">
        <v>0.575309932368961</v>
      </c>
      <c r="MZ462">
        <v>0.337226721657307</v>
      </c>
      <c r="NA462">
        <v>0.492990265962776</v>
      </c>
      <c r="NB462">
        <v>0.424448566903867</v>
      </c>
      <c r="NC462">
        <v>0.392768147790954</v>
      </c>
      <c r="ND462">
        <v>0.184650360845363</v>
      </c>
      <c r="NE462">
        <v>0.149148122837996</v>
      </c>
      <c r="NF462">
        <v>0.609188943233142</v>
      </c>
      <c r="NG462">
        <v>0.459385169511461</v>
      </c>
      <c r="NH462">
        <v>0.601208457784968</v>
      </c>
      <c r="NI462">
        <v>0.232715817202271</v>
      </c>
      <c r="NJ462">
        <v>0.196282839654032</v>
      </c>
      <c r="NK462">
        <v>0.283183997414361</v>
      </c>
      <c r="NL462">
        <v>0.450101021551419</v>
      </c>
      <c r="NM462">
        <v>0.119677471190963</v>
      </c>
      <c r="NN462">
        <v>0.505669151102891</v>
      </c>
      <c r="NO462">
        <v>0.172764319861733</v>
      </c>
      <c r="NP462">
        <v>0.535516938127446</v>
      </c>
      <c r="NQ462">
        <v>0.329888935673505</v>
      </c>
      <c r="NR462">
        <v>0.345476822447379</v>
      </c>
      <c r="NS462">
        <v>0.560021669636775</v>
      </c>
      <c r="NT462">
        <v>0.433620956527826</v>
      </c>
      <c r="NU462">
        <v>0.479822259831438</v>
      </c>
      <c r="NV462">
        <v>0.257117075916669</v>
      </c>
      <c r="NW462">
        <v>0.619481791709668</v>
      </c>
      <c r="NX462">
        <v>0.304575578873877</v>
      </c>
      <c r="NY462">
        <v>0.320285781799931</v>
      </c>
      <c r="NZ462">
        <v>0.25760019883523</v>
      </c>
      <c r="OA462">
        <v>0.358717504161829</v>
      </c>
      <c r="OB462">
        <v>0.381295099698077</v>
      </c>
      <c r="OC462">
        <v>0.444327259203958</v>
      </c>
      <c r="OD462">
        <v>0.596150635672041</v>
      </c>
      <c r="OE462">
        <v>0.508576377080697</v>
      </c>
      <c r="OF462">
        <v>0.574814927528998</v>
      </c>
      <c r="OG462">
        <v>0.252117527302798</v>
      </c>
      <c r="OH462">
        <v>0.490106789896869</v>
      </c>
      <c r="OI462">
        <v>0.17770322682103</v>
      </c>
      <c r="OJ462">
        <v>0.421973737171872</v>
      </c>
      <c r="OK462">
        <v>0.520759580838224</v>
      </c>
      <c r="OL462">
        <v>0.450272927053769</v>
      </c>
      <c r="OM462">
        <v>0.612739858653909</v>
      </c>
      <c r="ON462">
        <v>0.222727603421993</v>
      </c>
      <c r="OO462">
        <v>0.346288445335765</v>
      </c>
      <c r="OP462">
        <v>0.328778176839597</v>
      </c>
      <c r="OQ462">
        <v>0.495564529558877</v>
      </c>
      <c r="OR462">
        <v>0.594390234911258</v>
      </c>
      <c r="OS462">
        <v>0.423351744556768</v>
      </c>
      <c r="OT462">
        <v>0.5603858892629</v>
      </c>
      <c r="OU462">
        <v>0.499683406003862</v>
      </c>
      <c r="OV462">
        <v>0.382600020614418</v>
      </c>
      <c r="OW462">
        <v>0.326930528537327</v>
      </c>
      <c r="OX462">
        <v>0.226296872643171</v>
      </c>
      <c r="OY462">
        <v>0.495157723225116</v>
      </c>
      <c r="OZ462">
        <v>0.463141817036232</v>
      </c>
      <c r="PA462">
        <v>0.61610221380565</v>
      </c>
      <c r="PB462">
        <v>0.345569798513854</v>
      </c>
      <c r="PC462">
        <v>0.203668167479806</v>
      </c>
      <c r="PD462">
        <v>0.511679296831063</v>
      </c>
      <c r="PE462">
        <v>0.201438276228956</v>
      </c>
      <c r="PF462">
        <v>0.514469409137257</v>
      </c>
      <c r="PG462">
        <v>0.212122592430909</v>
      </c>
      <c r="PH462">
        <v>0.427611955507931</v>
      </c>
      <c r="PI462">
        <v>0.186997226660035</v>
      </c>
      <c r="PJ462">
        <v>0.567944201371205</v>
      </c>
      <c r="PK462">
        <v>0.116774715992541</v>
      </c>
      <c r="PL462">
        <v>0.258823866358527</v>
      </c>
      <c r="PM462">
        <v>0.495144134194407</v>
      </c>
      <c r="PN462">
        <v>0.655972920276466</v>
      </c>
      <c r="PO462">
        <v>0.493843190553302</v>
      </c>
      <c r="PP462">
        <v>0.512772008490933</v>
      </c>
      <c r="PQ462">
        <v>0.443774577701715</v>
      </c>
      <c r="PR462">
        <v>0.309139974511891</v>
      </c>
      <c r="PS462">
        <v>0.096079105669355</v>
      </c>
      <c r="PT462">
        <v>0.256909837677503</v>
      </c>
      <c r="PU462">
        <v>0.563777120712933</v>
      </c>
      <c r="PV462">
        <v>0.455613765790422</v>
      </c>
      <c r="PW462">
        <v>0.420608027901204</v>
      </c>
      <c r="PX462">
        <v>0.256526767464985</v>
      </c>
      <c r="PY462">
        <v>0.514345072189133</v>
      </c>
      <c r="PZ462">
        <v>0.444293328707778</v>
      </c>
      <c r="QA462">
        <v>0.165142260269239</v>
      </c>
      <c r="QB462">
        <v>0.075885062191374</v>
      </c>
      <c r="QC462">
        <v>0.164382869435654</v>
      </c>
      <c r="QD462">
        <v>0.163151338559971</v>
      </c>
      <c r="QE462">
        <v>0.152940565578391</v>
      </c>
      <c r="QF462">
        <v>0.168666450350956</v>
      </c>
      <c r="QG462">
        <v>0.0988047351525482</v>
      </c>
      <c r="QH462">
        <v>0.401386650914915</v>
      </c>
      <c r="QI462">
        <v>0.0861262398464604</v>
      </c>
      <c r="QJ462">
        <v>0.400737424040076</v>
      </c>
      <c r="QK462">
        <v>0.318895681596374</v>
      </c>
      <c r="QL462">
        <v>0.298525701590191</v>
      </c>
      <c r="QM462">
        <v>0.182987999987459</v>
      </c>
      <c r="QN462">
        <v>0.37603457599873</v>
      </c>
      <c r="QO462">
        <v>0.377111658463166</v>
      </c>
      <c r="QP462">
        <v>0.259478930996071</v>
      </c>
      <c r="QQ462">
        <v>0.257654979929728</v>
      </c>
      <c r="QR462">
        <v>0.583338095990502</v>
      </c>
      <c r="QS462">
        <v>0.338500089454114</v>
      </c>
      <c r="QT462">
        <v>0.999999999999998</v>
      </c>
      <c r="QU462">
        <v>0.653887493919611</v>
      </c>
      <c r="QV462">
        <v>0.297178107388635</v>
      </c>
      <c r="QW462">
        <v>0.434618710667318</v>
      </c>
      <c r="QX462">
        <v>0.450320138258898</v>
      </c>
      <c r="QY462">
        <v>0.245326699593192</v>
      </c>
      <c r="QZ462">
        <v>0.139756034786627</v>
      </c>
      <c r="RA462">
        <v>0.222571505335733</v>
      </c>
      <c r="RB462">
        <v>0.476276574412983</v>
      </c>
      <c r="RC462">
        <v>0.230014370689222</v>
      </c>
      <c r="RD462">
        <v>0.321087913493968</v>
      </c>
      <c r="RE462">
        <v>0.607661489970531</v>
      </c>
      <c r="RF462">
        <v>0.194830411955883</v>
      </c>
      <c r="RG462">
        <v>0.463761686380733</v>
      </c>
      <c r="RH462">
        <v>0.441562469727417</v>
      </c>
      <c r="RI462">
        <v>0.26792481102817</v>
      </c>
      <c r="RJ462">
        <v>0.258009463476132</v>
      </c>
      <c r="RK462">
        <v>0.525764184791585</v>
      </c>
      <c r="RL462">
        <v>0.499682287121993</v>
      </c>
      <c r="RM462">
        <v>0.232402187464988</v>
      </c>
      <c r="RN462">
        <v>0.587377282239668</v>
      </c>
      <c r="RO462">
        <v>0.512686435714656</v>
      </c>
      <c r="RP462">
        <v>0.334157475058788</v>
      </c>
      <c r="RQ462">
        <v>0.144833891971523</v>
      </c>
      <c r="RR462">
        <v>0.231203159838039</v>
      </c>
      <c r="RS462">
        <v>0.318021109625865</v>
      </c>
      <c r="RT462">
        <v>0.173026299239048</v>
      </c>
      <c r="RU462">
        <v>0.343885003461057</v>
      </c>
      <c r="RV462">
        <v>0.143234686517777</v>
      </c>
      <c r="RW462">
        <v>0.33944535676572</v>
      </c>
      <c r="RX462">
        <v>0.631497794402022</v>
      </c>
      <c r="RY462">
        <v>0.422273973172925</v>
      </c>
      <c r="RZ462">
        <v>0.455065053638407</v>
      </c>
      <c r="SA462">
        <v>0.274391882166893</v>
      </c>
      <c r="SB462">
        <v>0.355149251562789</v>
      </c>
      <c r="SC462">
        <v>0.453680671721603</v>
      </c>
      <c r="SD462">
        <v>0.554225018166901</v>
      </c>
      <c r="SE462">
        <v>0.485608366319006</v>
      </c>
      <c r="SF462">
        <v>0.396693404057572</v>
      </c>
      <c r="SG462">
        <v>0.2566723923264</v>
      </c>
    </row>
    <row r="463" spans="1:501">
      <c r="A463" s="1">
        <v>461</v>
      </c>
      <c r="B463">
        <v>0.235816174243086</v>
      </c>
      <c r="C463">
        <v>0.331042017875159</v>
      </c>
      <c r="D463">
        <v>0.387760868768752</v>
      </c>
      <c r="E463">
        <v>0.181030554567601</v>
      </c>
      <c r="F463">
        <v>0.310633082567369</v>
      </c>
      <c r="G463">
        <v>0.672521781341877</v>
      </c>
      <c r="H463">
        <v>0.223549592568945</v>
      </c>
      <c r="I463">
        <v>0.336227069987238</v>
      </c>
      <c r="J463">
        <v>0.20648809124028</v>
      </c>
      <c r="K463">
        <v>0.11311605658144</v>
      </c>
      <c r="L463">
        <v>0.665691901622222</v>
      </c>
      <c r="M463">
        <v>0.3623053950869</v>
      </c>
      <c r="N463">
        <v>0.470248485111354</v>
      </c>
      <c r="O463">
        <v>0.397871515058762</v>
      </c>
      <c r="P463">
        <v>0.30431040491495</v>
      </c>
      <c r="Q463">
        <v>0.243236970456548</v>
      </c>
      <c r="R463">
        <v>0.26055740253767</v>
      </c>
      <c r="S463">
        <v>0.700517289943922</v>
      </c>
      <c r="T463">
        <v>0.745292998667167</v>
      </c>
      <c r="U463">
        <v>0.524862141828572</v>
      </c>
      <c r="V463">
        <v>0.629015106079808</v>
      </c>
      <c r="W463">
        <v>0.260461528424329</v>
      </c>
      <c r="X463">
        <v>0.524751912726398</v>
      </c>
      <c r="Y463">
        <v>0.532304006917217</v>
      </c>
      <c r="Z463">
        <v>0.657976487428462</v>
      </c>
      <c r="AA463">
        <v>0.464821709985095</v>
      </c>
      <c r="AB463">
        <v>0.555655011703239</v>
      </c>
      <c r="AC463">
        <v>0.223328067021331</v>
      </c>
      <c r="AD463">
        <v>0.852948617413205</v>
      </c>
      <c r="AE463">
        <v>0.616970065505396</v>
      </c>
      <c r="AF463">
        <v>0.41675642370355</v>
      </c>
      <c r="AG463">
        <v>0.822195244853349</v>
      </c>
      <c r="AH463">
        <v>0.37932652907863</v>
      </c>
      <c r="AI463">
        <v>0.180405359752084</v>
      </c>
      <c r="AJ463">
        <v>0.69222192315623</v>
      </c>
      <c r="AK463">
        <v>0.546228252384799</v>
      </c>
      <c r="AL463">
        <v>0.452678129097</v>
      </c>
      <c r="AM463">
        <v>0.583792840586841</v>
      </c>
      <c r="AN463">
        <v>0.826860992458434</v>
      </c>
      <c r="AO463">
        <v>0.397073836714267</v>
      </c>
      <c r="AP463">
        <v>0.527554678308808</v>
      </c>
      <c r="AQ463">
        <v>0.117730077501912</v>
      </c>
      <c r="AR463">
        <v>0.351419854647866</v>
      </c>
      <c r="AS463">
        <v>0.520770167074304</v>
      </c>
      <c r="AT463">
        <v>0.467561616902214</v>
      </c>
      <c r="AU463">
        <v>0.205967680922557</v>
      </c>
      <c r="AV463">
        <v>0.364298787423853</v>
      </c>
      <c r="AW463">
        <v>0.433893419207801</v>
      </c>
      <c r="AX463">
        <v>0.308198565667064</v>
      </c>
      <c r="AY463">
        <v>0.599879718722681</v>
      </c>
      <c r="AZ463">
        <v>0.795435036109203</v>
      </c>
      <c r="BA463">
        <v>0.176066167280942</v>
      </c>
      <c r="BB463">
        <v>0.115172949627135</v>
      </c>
      <c r="BC463">
        <v>0.223773540349297</v>
      </c>
      <c r="BD463">
        <v>0.307102405902048</v>
      </c>
      <c r="BE463">
        <v>0.434076538763083</v>
      </c>
      <c r="BF463">
        <v>0.799472062995838</v>
      </c>
      <c r="BG463">
        <v>0.493030471342695</v>
      </c>
      <c r="BH463">
        <v>0.462067713211174</v>
      </c>
      <c r="BI463">
        <v>0.156400481014785</v>
      </c>
      <c r="BJ463">
        <v>0.804988209022038</v>
      </c>
      <c r="BK463">
        <v>0.609830676006099</v>
      </c>
      <c r="BL463">
        <v>0.171881436243767</v>
      </c>
      <c r="BM463">
        <v>0.294686843946792</v>
      </c>
      <c r="BN463">
        <v>0.550757288900916</v>
      </c>
      <c r="BO463">
        <v>0.332883966025438</v>
      </c>
      <c r="BP463">
        <v>0.613281922512107</v>
      </c>
      <c r="BQ463">
        <v>0.564726256170909</v>
      </c>
      <c r="BR463">
        <v>0.454031967688844</v>
      </c>
      <c r="BS463">
        <v>0.152139377013031</v>
      </c>
      <c r="BT463">
        <v>0.463082181579876</v>
      </c>
      <c r="BU463">
        <v>0.149333960322101</v>
      </c>
      <c r="BV463">
        <v>0.570392501985591</v>
      </c>
      <c r="BW463">
        <v>0.540917214765236</v>
      </c>
      <c r="BX463">
        <v>0.17215256083992</v>
      </c>
      <c r="BY463">
        <v>0.658323120843518</v>
      </c>
      <c r="BZ463">
        <v>0.572817756512625</v>
      </c>
      <c r="CA463">
        <v>0.543797130345013</v>
      </c>
      <c r="CB463">
        <v>0.229371624179663</v>
      </c>
      <c r="CC463">
        <v>0.479576814531985</v>
      </c>
      <c r="CD463">
        <v>0.14688918824131</v>
      </c>
      <c r="CE463">
        <v>0.301341963988075</v>
      </c>
      <c r="CF463">
        <v>0.313850004068641</v>
      </c>
      <c r="CG463">
        <v>0.233543599058122</v>
      </c>
      <c r="CH463">
        <v>0.874262684683451</v>
      </c>
      <c r="CI463">
        <v>0.165991645163897</v>
      </c>
      <c r="CJ463">
        <v>0.352925414663589</v>
      </c>
      <c r="CK463">
        <v>0.570301606668131</v>
      </c>
      <c r="CL463">
        <v>0.224883178103057</v>
      </c>
      <c r="CM463">
        <v>0.617823785087975</v>
      </c>
      <c r="CN463">
        <v>0.22055198536143</v>
      </c>
      <c r="CO463">
        <v>0.454140734397681</v>
      </c>
      <c r="CP463">
        <v>0.156688196707287</v>
      </c>
      <c r="CQ463">
        <v>0.198017899485004</v>
      </c>
      <c r="CR463">
        <v>0.469539804127821</v>
      </c>
      <c r="CS463">
        <v>0.435574119719226</v>
      </c>
      <c r="CT463">
        <v>0.592687854837646</v>
      </c>
      <c r="CU463">
        <v>0.50051990433491</v>
      </c>
      <c r="CV463">
        <v>0.44470997391135</v>
      </c>
      <c r="CW463">
        <v>0.419475046371264</v>
      </c>
      <c r="CX463">
        <v>0.811662237440028</v>
      </c>
      <c r="CY463">
        <v>0.679448388052494</v>
      </c>
      <c r="CZ463">
        <v>0.375044161862146</v>
      </c>
      <c r="DA463">
        <v>0.876252597351614</v>
      </c>
      <c r="DB463">
        <v>0.134492647440198</v>
      </c>
      <c r="DC463">
        <v>0.313947606717189</v>
      </c>
      <c r="DD463">
        <v>0.605487238714664</v>
      </c>
      <c r="DE463">
        <v>0.207660445021269</v>
      </c>
      <c r="DF463">
        <v>0.297665087588755</v>
      </c>
      <c r="DG463">
        <v>0.665066250401405</v>
      </c>
      <c r="DH463">
        <v>0.877687591416617</v>
      </c>
      <c r="DI463">
        <v>0.285987124858348</v>
      </c>
      <c r="DJ463">
        <v>0.4076228335441</v>
      </c>
      <c r="DK463">
        <v>0.248015692892572</v>
      </c>
      <c r="DL463">
        <v>0.247033024830175</v>
      </c>
      <c r="DM463">
        <v>0.448151562343038</v>
      </c>
      <c r="DN463">
        <v>0.562093740662618</v>
      </c>
      <c r="DO463">
        <v>0.696618200967159</v>
      </c>
      <c r="DP463">
        <v>0.28994992714919</v>
      </c>
      <c r="DQ463">
        <v>0.316470415891324</v>
      </c>
      <c r="DR463">
        <v>0.67268809662705</v>
      </c>
      <c r="DS463">
        <v>0.707045136209235</v>
      </c>
      <c r="DT463">
        <v>0.708399870493787</v>
      </c>
      <c r="DU463">
        <v>0.341564351222363</v>
      </c>
      <c r="DV463">
        <v>0.254935274988178</v>
      </c>
      <c r="DW463">
        <v>0.530707330036054</v>
      </c>
      <c r="DX463">
        <v>0.59512746929547</v>
      </c>
      <c r="DY463">
        <v>0.74154960273448</v>
      </c>
      <c r="DZ463">
        <v>0.619987958382768</v>
      </c>
      <c r="EA463">
        <v>0.220439950948266</v>
      </c>
      <c r="EB463">
        <v>0.520158874596053</v>
      </c>
      <c r="EC463">
        <v>0.352699761022676</v>
      </c>
      <c r="ED463">
        <v>0.614349283648232</v>
      </c>
      <c r="EE463">
        <v>0.714621759442967</v>
      </c>
      <c r="EF463">
        <v>0.161190936988584</v>
      </c>
      <c r="EG463">
        <v>0.791883804393929</v>
      </c>
      <c r="EH463">
        <v>0.552180316275675</v>
      </c>
      <c r="EI463">
        <v>0.30033513556948</v>
      </c>
      <c r="EJ463">
        <v>0.458928756111824</v>
      </c>
      <c r="EK463">
        <v>0.565367120101245</v>
      </c>
      <c r="EL463">
        <v>0.247798236360837</v>
      </c>
      <c r="EM463">
        <v>0.643838729942163</v>
      </c>
      <c r="EN463">
        <v>0.481397262290191</v>
      </c>
      <c r="EO463">
        <v>0.567227979810357</v>
      </c>
      <c r="EP463">
        <v>0.637144503728425</v>
      </c>
      <c r="EQ463">
        <v>0.726575280580034</v>
      </c>
      <c r="ER463">
        <v>0.433413799726968</v>
      </c>
      <c r="ES463">
        <v>0.313097041714259</v>
      </c>
      <c r="ET463">
        <v>0.347332892380144</v>
      </c>
      <c r="EU463">
        <v>0.632619364848243</v>
      </c>
      <c r="EV463">
        <v>0.561472215255914</v>
      </c>
      <c r="EW463">
        <v>0.138334051677178</v>
      </c>
      <c r="EX463">
        <v>0.553757213315285</v>
      </c>
      <c r="EY463">
        <v>0.43017858089702</v>
      </c>
      <c r="EZ463">
        <v>0.399941901393918</v>
      </c>
      <c r="FA463">
        <v>0.255706721432553</v>
      </c>
      <c r="FB463">
        <v>0.645014274687344</v>
      </c>
      <c r="FC463">
        <v>0.555745866009418</v>
      </c>
      <c r="FD463">
        <v>0.1378884459091</v>
      </c>
      <c r="FE463">
        <v>0.326788400402161</v>
      </c>
      <c r="FF463">
        <v>0.16376444007675</v>
      </c>
      <c r="FG463">
        <v>0.705912504472988</v>
      </c>
      <c r="FH463">
        <v>0.350077683135459</v>
      </c>
      <c r="FI463">
        <v>0.49694676453172</v>
      </c>
      <c r="FJ463">
        <v>0.356358481459548</v>
      </c>
      <c r="FK463">
        <v>0.231551458324293</v>
      </c>
      <c r="FL463">
        <v>0.508207621723505</v>
      </c>
      <c r="FM463">
        <v>0.494705900086319</v>
      </c>
      <c r="FN463">
        <v>0.36657617922372</v>
      </c>
      <c r="FO463">
        <v>0.160530872185186</v>
      </c>
      <c r="FP463">
        <v>0.503084398249186</v>
      </c>
      <c r="FQ463">
        <v>0.660748805512198</v>
      </c>
      <c r="FR463">
        <v>0.405302638642859</v>
      </c>
      <c r="FS463">
        <v>0.355162242301738</v>
      </c>
      <c r="FT463">
        <v>0.344483991524552</v>
      </c>
      <c r="FU463">
        <v>0.161235657618172</v>
      </c>
      <c r="FV463">
        <v>0.128231859775483</v>
      </c>
      <c r="FW463">
        <v>0.436824001372192</v>
      </c>
      <c r="FX463">
        <v>0.663953551341112</v>
      </c>
      <c r="FY463">
        <v>0.513614788159014</v>
      </c>
      <c r="FZ463">
        <v>0.261274222303715</v>
      </c>
      <c r="GA463">
        <v>0.195424148337122</v>
      </c>
      <c r="GB463">
        <v>0.24079218813724</v>
      </c>
      <c r="GC463">
        <v>0.212306795769444</v>
      </c>
      <c r="GD463">
        <v>0.261067580132114</v>
      </c>
      <c r="GE463">
        <v>0.502071485437764</v>
      </c>
      <c r="GF463">
        <v>0.770589568048695</v>
      </c>
      <c r="GG463">
        <v>0.611866385074487</v>
      </c>
      <c r="GH463">
        <v>0.398142662041362</v>
      </c>
      <c r="GI463">
        <v>0.303522230235374</v>
      </c>
      <c r="GJ463">
        <v>0.339472072987044</v>
      </c>
      <c r="GK463">
        <v>0.462606321348158</v>
      </c>
      <c r="GL463">
        <v>0.282128306920455</v>
      </c>
      <c r="GM463">
        <v>0.536043938342525</v>
      </c>
      <c r="GN463">
        <v>0.696648975645339</v>
      </c>
      <c r="GO463">
        <v>0.660194804784459</v>
      </c>
      <c r="GP463">
        <v>0.815504163248797</v>
      </c>
      <c r="GQ463">
        <v>0.432578448589373</v>
      </c>
      <c r="GR463">
        <v>0.800338470776669</v>
      </c>
      <c r="GS463">
        <v>0.8533354569804</v>
      </c>
      <c r="GT463">
        <v>0.126621520291413</v>
      </c>
      <c r="GU463">
        <v>0.332494572477437</v>
      </c>
      <c r="GV463">
        <v>0.411486563089948</v>
      </c>
      <c r="GW463">
        <v>0.247538569897159</v>
      </c>
      <c r="GX463">
        <v>0.650483797655283</v>
      </c>
      <c r="GY463">
        <v>0.482710946424358</v>
      </c>
      <c r="GZ463">
        <v>0.708936185216346</v>
      </c>
      <c r="HA463">
        <v>0.46113278831311</v>
      </c>
      <c r="HB463">
        <v>0.150002509493244</v>
      </c>
      <c r="HC463">
        <v>0.633702135640808</v>
      </c>
      <c r="HD463">
        <v>0.760076444917104</v>
      </c>
      <c r="HE463">
        <v>0.719805944582829</v>
      </c>
      <c r="HF463">
        <v>0.704489368374488</v>
      </c>
      <c r="HG463">
        <v>0.641859852288215</v>
      </c>
      <c r="HH463">
        <v>0.209136066769507</v>
      </c>
      <c r="HI463">
        <v>0.166561398051332</v>
      </c>
      <c r="HJ463">
        <v>0.365084140325976</v>
      </c>
      <c r="HK463">
        <v>0.614375047849739</v>
      </c>
      <c r="HL463">
        <v>0.127977038971313</v>
      </c>
      <c r="HM463">
        <v>0.387232749124511</v>
      </c>
      <c r="HN463">
        <v>0.845963586497608</v>
      </c>
      <c r="HO463">
        <v>0.164605145063312</v>
      </c>
      <c r="HP463">
        <v>0.153254404215739</v>
      </c>
      <c r="HQ463">
        <v>0.217087346078382</v>
      </c>
      <c r="HR463">
        <v>0.429939730272143</v>
      </c>
      <c r="HS463">
        <v>0.645163281781985</v>
      </c>
      <c r="HT463">
        <v>0.520945881992185</v>
      </c>
      <c r="HU463">
        <v>0.154239323634653</v>
      </c>
      <c r="HV463">
        <v>0.809486846526273</v>
      </c>
      <c r="HW463">
        <v>0.360550982165556</v>
      </c>
      <c r="HX463">
        <v>0.286528712299466</v>
      </c>
      <c r="HY463">
        <v>0.761493140808254</v>
      </c>
      <c r="HZ463">
        <v>0.348194967672696</v>
      </c>
      <c r="IA463">
        <v>0.507472055034834</v>
      </c>
      <c r="IB463">
        <v>0.834630707903374</v>
      </c>
      <c r="IC463">
        <v>0.412164108035589</v>
      </c>
      <c r="ID463">
        <v>0.605293409266414</v>
      </c>
      <c r="IE463">
        <v>0.707689337157169</v>
      </c>
      <c r="IF463">
        <v>0.682589429825762</v>
      </c>
      <c r="IG463">
        <v>0.671303761457234</v>
      </c>
      <c r="IH463">
        <v>0.627740931469369</v>
      </c>
      <c r="II463">
        <v>0.537116120887211</v>
      </c>
      <c r="IJ463">
        <v>0.756574997754676</v>
      </c>
      <c r="IK463">
        <v>0.784506019009744</v>
      </c>
      <c r="IL463">
        <v>0.308383112034934</v>
      </c>
      <c r="IM463">
        <v>0.444047334578719</v>
      </c>
      <c r="IN463">
        <v>0.209006014835548</v>
      </c>
      <c r="IO463">
        <v>0.600369087184599</v>
      </c>
      <c r="IP463">
        <v>0.164599048082811</v>
      </c>
      <c r="IQ463">
        <v>0.82378273000182</v>
      </c>
      <c r="IR463">
        <v>0.45742014132485</v>
      </c>
      <c r="IS463">
        <v>0.781887994495944</v>
      </c>
      <c r="IT463">
        <v>0.242898125599986</v>
      </c>
      <c r="IU463">
        <v>0.706624150173311</v>
      </c>
      <c r="IV463">
        <v>0.113319286128086</v>
      </c>
      <c r="IW463">
        <v>0.813738931370053</v>
      </c>
      <c r="IX463">
        <v>0.225253306199397</v>
      </c>
      <c r="IY463">
        <v>0.673395414858612</v>
      </c>
      <c r="IZ463">
        <v>0.408470161803511</v>
      </c>
      <c r="JA463">
        <v>0.541933090456983</v>
      </c>
      <c r="JB463">
        <v>0.141137263797059</v>
      </c>
      <c r="JC463">
        <v>0.653284771977782</v>
      </c>
      <c r="JD463">
        <v>0.266784812565305</v>
      </c>
      <c r="JE463">
        <v>0.535766253105296</v>
      </c>
      <c r="JF463">
        <v>0.315796900345271</v>
      </c>
      <c r="JG463">
        <v>0.473760136839963</v>
      </c>
      <c r="JH463">
        <v>0.453189713896717</v>
      </c>
      <c r="JI463">
        <v>0.402439434037176</v>
      </c>
      <c r="JJ463">
        <v>0.19479491523127</v>
      </c>
      <c r="JK463">
        <v>0.789817447690663</v>
      </c>
      <c r="JL463">
        <v>0.440356861429645</v>
      </c>
      <c r="JM463">
        <v>0.40771721811904</v>
      </c>
      <c r="JN463">
        <v>0.799634683126439</v>
      </c>
      <c r="JO463">
        <v>0.604017179044659</v>
      </c>
      <c r="JP463">
        <v>0.127301485887453</v>
      </c>
      <c r="JQ463">
        <v>0.124749465862522</v>
      </c>
      <c r="JR463">
        <v>0.556854900329965</v>
      </c>
      <c r="JS463">
        <v>0.760085960016528</v>
      </c>
      <c r="JT463">
        <v>0.56052292156041</v>
      </c>
      <c r="JU463">
        <v>0.703890204818985</v>
      </c>
      <c r="JV463">
        <v>0.562100455030887</v>
      </c>
      <c r="JW463">
        <v>0.374914725579092</v>
      </c>
      <c r="JX463">
        <v>0.582547626274842</v>
      </c>
      <c r="JY463">
        <v>0.514321763857644</v>
      </c>
      <c r="JZ463">
        <v>0.431837750144849</v>
      </c>
      <c r="KA463">
        <v>0.832102005082009</v>
      </c>
      <c r="KB463">
        <v>0.435363765765562</v>
      </c>
      <c r="KC463">
        <v>0.342382206894262</v>
      </c>
      <c r="KD463">
        <v>0.134175066076069</v>
      </c>
      <c r="KE463">
        <v>0.436687076376262</v>
      </c>
      <c r="KF463">
        <v>0.447493542905761</v>
      </c>
      <c r="KG463">
        <v>0.619034720334324</v>
      </c>
      <c r="KH463">
        <v>0.638066597778743</v>
      </c>
      <c r="KI463">
        <v>0.373541176940568</v>
      </c>
      <c r="KJ463">
        <v>0.22994760190143</v>
      </c>
      <c r="KK463">
        <v>0.78610373981722</v>
      </c>
      <c r="KL463">
        <v>0.300453632595227</v>
      </c>
      <c r="KM463">
        <v>0.599516552433836</v>
      </c>
      <c r="KN463">
        <v>0.546597576956255</v>
      </c>
      <c r="KO463">
        <v>0.223558324460975</v>
      </c>
      <c r="KP463">
        <v>0.508997090035229</v>
      </c>
      <c r="KQ463">
        <v>0.681343633799883</v>
      </c>
      <c r="KR463">
        <v>0.17044371356673</v>
      </c>
      <c r="KS463">
        <v>0.502072993333937</v>
      </c>
      <c r="KT463">
        <v>0.570343781052765</v>
      </c>
      <c r="KU463">
        <v>0.575628395297351</v>
      </c>
      <c r="KV463">
        <v>0.343416940918857</v>
      </c>
      <c r="KW463">
        <v>0.490957656135187</v>
      </c>
      <c r="KX463">
        <v>0.799822826184049</v>
      </c>
      <c r="KY463">
        <v>0.845581936928302</v>
      </c>
      <c r="KZ463">
        <v>0.0959312522708754</v>
      </c>
      <c r="LA463">
        <v>0.506735143187867</v>
      </c>
      <c r="LB463">
        <v>0.365929288372276</v>
      </c>
      <c r="LC463">
        <v>0.659951498201964</v>
      </c>
      <c r="LD463">
        <v>0.471381880909416</v>
      </c>
      <c r="LE463">
        <v>0.611566044560575</v>
      </c>
      <c r="LF463">
        <v>0.597513531240807</v>
      </c>
      <c r="LG463">
        <v>0.556172216628127</v>
      </c>
      <c r="LH463">
        <v>0.729217100512647</v>
      </c>
      <c r="LI463">
        <v>0.172122698601522</v>
      </c>
      <c r="LJ463">
        <v>0.227974307052864</v>
      </c>
      <c r="LK463">
        <v>0.481426070462466</v>
      </c>
      <c r="LL463">
        <v>0.754460863184819</v>
      </c>
      <c r="LM463">
        <v>0.57015230678288</v>
      </c>
      <c r="LN463">
        <v>0.233244977084912</v>
      </c>
      <c r="LO463">
        <v>0.679618731856744</v>
      </c>
      <c r="LP463">
        <v>0.510511782205737</v>
      </c>
      <c r="LQ463">
        <v>0.252770151875615</v>
      </c>
      <c r="LR463">
        <v>0.247666291564901</v>
      </c>
      <c r="LS463">
        <v>0.201871333221471</v>
      </c>
      <c r="LT463">
        <v>0.302390749007272</v>
      </c>
      <c r="LU463">
        <v>0.564850831489115</v>
      </c>
      <c r="LV463">
        <v>0.732019575036369</v>
      </c>
      <c r="LW463">
        <v>0.564997977045698</v>
      </c>
      <c r="LX463">
        <v>0.671999613480632</v>
      </c>
      <c r="LY463">
        <v>0.703795034467404</v>
      </c>
      <c r="LZ463">
        <v>0.700044240634682</v>
      </c>
      <c r="MA463">
        <v>0.175572682702325</v>
      </c>
      <c r="MB463">
        <v>0.119003597743845</v>
      </c>
      <c r="MC463">
        <v>0.689821899400322</v>
      </c>
      <c r="MD463">
        <v>0.420435173504301</v>
      </c>
      <c r="ME463">
        <v>0.460301766085524</v>
      </c>
      <c r="MF463">
        <v>0.147642896311485</v>
      </c>
      <c r="MG463">
        <v>0.823089735868965</v>
      </c>
      <c r="MH463">
        <v>0.830252363941322</v>
      </c>
      <c r="MI463">
        <v>0.17696209921305</v>
      </c>
      <c r="MJ463">
        <v>0.450363557382418</v>
      </c>
      <c r="MK463">
        <v>0.685656340349191</v>
      </c>
      <c r="ML463">
        <v>0.630844082864274</v>
      </c>
      <c r="MM463">
        <v>0.617908479410796</v>
      </c>
      <c r="MN463">
        <v>0.101457418313844</v>
      </c>
      <c r="MO463">
        <v>0.303539176725407</v>
      </c>
      <c r="MP463">
        <v>0.476534274499037</v>
      </c>
      <c r="MQ463">
        <v>0.830808092673987</v>
      </c>
      <c r="MR463">
        <v>0.20223078001013</v>
      </c>
      <c r="MS463">
        <v>0.564538527157389</v>
      </c>
      <c r="MT463">
        <v>0.821714528223466</v>
      </c>
      <c r="MU463">
        <v>0.403551613688753</v>
      </c>
      <c r="MV463">
        <v>0.683041969026329</v>
      </c>
      <c r="MW463">
        <v>0.425187936621683</v>
      </c>
      <c r="MX463">
        <v>0.71521947047896</v>
      </c>
      <c r="MY463">
        <v>0.76688452953225</v>
      </c>
      <c r="MZ463">
        <v>0.476508783025708</v>
      </c>
      <c r="NA463">
        <v>0.648147098238847</v>
      </c>
      <c r="NB463">
        <v>0.604726944474184</v>
      </c>
      <c r="NC463">
        <v>0.491739975972568</v>
      </c>
      <c r="ND463">
        <v>0.257419333850028</v>
      </c>
      <c r="NE463">
        <v>0.245445235256915</v>
      </c>
      <c r="NF463">
        <v>0.747565294392138</v>
      </c>
      <c r="NG463">
        <v>0.580403478260249</v>
      </c>
      <c r="NH463">
        <v>0.783446526263467</v>
      </c>
      <c r="NI463">
        <v>0.312367624582989</v>
      </c>
      <c r="NJ463">
        <v>0.297310128783616</v>
      </c>
      <c r="NK463">
        <v>0.344277065761116</v>
      </c>
      <c r="NL463">
        <v>0.625636046579537</v>
      </c>
      <c r="NM463">
        <v>0.147646212962992</v>
      </c>
      <c r="NN463">
        <v>0.656950747206024</v>
      </c>
      <c r="NO463">
        <v>0.234394101666682</v>
      </c>
      <c r="NP463">
        <v>0.703768841056742</v>
      </c>
      <c r="NQ463">
        <v>0.467697742193347</v>
      </c>
      <c r="NR463">
        <v>0.436397691373112</v>
      </c>
      <c r="NS463">
        <v>0.764212659130204</v>
      </c>
      <c r="NT463">
        <v>0.595700486572267</v>
      </c>
      <c r="NU463">
        <v>0.629070961878823</v>
      </c>
      <c r="NV463">
        <v>0.339415975857846</v>
      </c>
      <c r="NW463">
        <v>0.82993574625406</v>
      </c>
      <c r="NX463">
        <v>0.420906564580868</v>
      </c>
      <c r="NY463">
        <v>0.297843878297166</v>
      </c>
      <c r="NZ463">
        <v>0.328558347928125</v>
      </c>
      <c r="OA463">
        <v>0.479097170745065</v>
      </c>
      <c r="OB463">
        <v>0.570446616935523</v>
      </c>
      <c r="OC463">
        <v>0.58040594723803</v>
      </c>
      <c r="OD463">
        <v>0.786013533850124</v>
      </c>
      <c r="OE463">
        <v>0.689368376014269</v>
      </c>
      <c r="OF463">
        <v>0.780494822638495</v>
      </c>
      <c r="OG463">
        <v>0.339779560125801</v>
      </c>
      <c r="OH463">
        <v>0.639347153709254</v>
      </c>
      <c r="OI463">
        <v>0.222702528341739</v>
      </c>
      <c r="OJ463">
        <v>0.610822271727347</v>
      </c>
      <c r="OK463">
        <v>0.716133730393316</v>
      </c>
      <c r="OL463">
        <v>0.603314139861939</v>
      </c>
      <c r="OM463">
        <v>0.812597822282852</v>
      </c>
      <c r="ON463">
        <v>0.297826138974324</v>
      </c>
      <c r="OO463">
        <v>0.445834635801241</v>
      </c>
      <c r="OP463">
        <v>0.429230419630246</v>
      </c>
      <c r="OQ463">
        <v>0.638057391853895</v>
      </c>
      <c r="OR463">
        <v>0.789670545663042</v>
      </c>
      <c r="OS463">
        <v>0.6153018288842</v>
      </c>
      <c r="OT463">
        <v>0.726222099021764</v>
      </c>
      <c r="OU463">
        <v>0.676643514794034</v>
      </c>
      <c r="OV463">
        <v>0.533687011929481</v>
      </c>
      <c r="OW463">
        <v>0.307213189146463</v>
      </c>
      <c r="OX463">
        <v>0.272664711176768</v>
      </c>
      <c r="OY463">
        <v>0.61983350738741</v>
      </c>
      <c r="OZ463">
        <v>0.661583101082731</v>
      </c>
      <c r="PA463">
        <v>0.817223864181133</v>
      </c>
      <c r="PB463">
        <v>0.512906478552818</v>
      </c>
      <c r="PC463">
        <v>0.268078541361408</v>
      </c>
      <c r="PD463">
        <v>0.674394799599635</v>
      </c>
      <c r="PE463">
        <v>0.354595945345891</v>
      </c>
      <c r="PF463">
        <v>0.700800208893894</v>
      </c>
      <c r="PG463">
        <v>0.222831207572602</v>
      </c>
      <c r="PH463">
        <v>0.650093045035308</v>
      </c>
      <c r="PI463">
        <v>0.276756593174749</v>
      </c>
      <c r="PJ463">
        <v>0.706103764654784</v>
      </c>
      <c r="PK463">
        <v>0.141983167128941</v>
      </c>
      <c r="PL463">
        <v>0.328832798362717</v>
      </c>
      <c r="PM463">
        <v>0.719035100887621</v>
      </c>
      <c r="PN463">
        <v>0.872603332780782</v>
      </c>
      <c r="PO463">
        <v>0.673688689197398</v>
      </c>
      <c r="PP463">
        <v>0.716393585781396</v>
      </c>
      <c r="PQ463">
        <v>0.597069562020784</v>
      </c>
      <c r="PR463">
        <v>0.411008359754758</v>
      </c>
      <c r="PS463">
        <v>0.117933586862972</v>
      </c>
      <c r="PT463">
        <v>0.352897002353522</v>
      </c>
      <c r="PU463">
        <v>0.782438435665623</v>
      </c>
      <c r="PV463">
        <v>0.639019533286539</v>
      </c>
      <c r="PW463">
        <v>0.623553293538648</v>
      </c>
      <c r="PX463">
        <v>0.382583422102994</v>
      </c>
      <c r="PY463">
        <v>0.684285704716969</v>
      </c>
      <c r="PZ463">
        <v>0.601431124389945</v>
      </c>
      <c r="QA463">
        <v>0.236748113051748</v>
      </c>
      <c r="QB463">
        <v>0.167786057543715</v>
      </c>
      <c r="QC463">
        <v>0.197234328887665</v>
      </c>
      <c r="QD463">
        <v>0.179821733034795</v>
      </c>
      <c r="QE463">
        <v>0.201145524505482</v>
      </c>
      <c r="QF463">
        <v>0.236464743399435</v>
      </c>
      <c r="QG463">
        <v>0.14144307024202</v>
      </c>
      <c r="QH463">
        <v>0.545650699245251</v>
      </c>
      <c r="QI463">
        <v>0.147441780239344</v>
      </c>
      <c r="QJ463">
        <v>0.507276025365741</v>
      </c>
      <c r="QK463">
        <v>0.42131767874731</v>
      </c>
      <c r="QL463">
        <v>0.388162428890905</v>
      </c>
      <c r="QM463">
        <v>0.167687487460614</v>
      </c>
      <c r="QN463">
        <v>0.497379433482547</v>
      </c>
      <c r="QO463">
        <v>0.533940952858126</v>
      </c>
      <c r="QP463">
        <v>0.352469598882129</v>
      </c>
      <c r="QQ463">
        <v>0.335087655541481</v>
      </c>
      <c r="QR463">
        <v>0.769900577039227</v>
      </c>
      <c r="QS463">
        <v>0.44331426533219</v>
      </c>
      <c r="QT463">
        <v>0.653887493919611</v>
      </c>
      <c r="QU463">
        <v>1</v>
      </c>
      <c r="QV463">
        <v>0.366265859590083</v>
      </c>
      <c r="QW463">
        <v>0.56598131453072</v>
      </c>
      <c r="QX463">
        <v>0.60510791874802</v>
      </c>
      <c r="QY463">
        <v>0.31596848787563</v>
      </c>
      <c r="QZ463">
        <v>0.170016082510115</v>
      </c>
      <c r="RA463">
        <v>0.256123480635444</v>
      </c>
      <c r="RB463">
        <v>0.641017023174201</v>
      </c>
      <c r="RC463">
        <v>0.313340387139326</v>
      </c>
      <c r="RD463">
        <v>0.434421762235559</v>
      </c>
      <c r="RE463">
        <v>0.817749747580216</v>
      </c>
      <c r="RF463">
        <v>0.271642693436284</v>
      </c>
      <c r="RG463">
        <v>0.595477622595723</v>
      </c>
      <c r="RH463">
        <v>0.57139307763873</v>
      </c>
      <c r="RI463">
        <v>0.380078185907699</v>
      </c>
      <c r="RJ463">
        <v>0.235294712640014</v>
      </c>
      <c r="RK463">
        <v>0.695397450259593</v>
      </c>
      <c r="RL463">
        <v>0.686207274638152</v>
      </c>
      <c r="RM463">
        <v>0.316015958505724</v>
      </c>
      <c r="RN463">
        <v>0.759004530199694</v>
      </c>
      <c r="RO463">
        <v>0.677154839219443</v>
      </c>
      <c r="RP463">
        <v>0.452768857847486</v>
      </c>
      <c r="RQ463">
        <v>0.192388818930131</v>
      </c>
      <c r="RR463">
        <v>0.277933446849016</v>
      </c>
      <c r="RS463">
        <v>0.39682405811852</v>
      </c>
      <c r="RT463">
        <v>0.223975612430559</v>
      </c>
      <c r="RU463">
        <v>0.450556988448246</v>
      </c>
      <c r="RV463">
        <v>0.159312740223386</v>
      </c>
      <c r="RW463">
        <v>0.468694427860347</v>
      </c>
      <c r="RX463">
        <v>0.82746628616468</v>
      </c>
      <c r="RY463">
        <v>0.561097116568995</v>
      </c>
      <c r="RZ463">
        <v>0.567771592674255</v>
      </c>
      <c r="SA463">
        <v>0.365217186819113</v>
      </c>
      <c r="SB463">
        <v>0.460508498582375</v>
      </c>
      <c r="SC463">
        <v>0.598940422931399</v>
      </c>
      <c r="SD463">
        <v>0.726803036233882</v>
      </c>
      <c r="SE463">
        <v>0.648326827898627</v>
      </c>
      <c r="SF463">
        <v>0.515901415410035</v>
      </c>
      <c r="SG463">
        <v>0.332050209503555</v>
      </c>
    </row>
    <row r="464" spans="1:501">
      <c r="A464" s="1">
        <v>462</v>
      </c>
      <c r="B464">
        <v>0.0932597897676645</v>
      </c>
      <c r="C464">
        <v>0.163815375182118</v>
      </c>
      <c r="D464">
        <v>0.203582893097277</v>
      </c>
      <c r="E464">
        <v>0.0787333948866517</v>
      </c>
      <c r="F464">
        <v>0.159899583289994</v>
      </c>
      <c r="G464">
        <v>0.307345962079894</v>
      </c>
      <c r="H464">
        <v>0.0963521103955597</v>
      </c>
      <c r="I464">
        <v>0.152539439613579</v>
      </c>
      <c r="J464">
        <v>0.0910321772809722</v>
      </c>
      <c r="K464">
        <v>0.0600995846581843</v>
      </c>
      <c r="L464">
        <v>0.284403317765785</v>
      </c>
      <c r="M464">
        <v>0.140658679552839</v>
      </c>
      <c r="N464">
        <v>0.24105790588462</v>
      </c>
      <c r="O464">
        <v>0.150104051399136</v>
      </c>
      <c r="P464">
        <v>0.150701077157124</v>
      </c>
      <c r="Q464">
        <v>0.148130561355622</v>
      </c>
      <c r="R464">
        <v>0.121682101392107</v>
      </c>
      <c r="S464">
        <v>0.305419473348919</v>
      </c>
      <c r="T464">
        <v>0.349132108073055</v>
      </c>
      <c r="U464">
        <v>0.249516842431639</v>
      </c>
      <c r="V464">
        <v>0.284132364828359</v>
      </c>
      <c r="W464">
        <v>0.128116507681753</v>
      </c>
      <c r="X464">
        <v>0.229589406676564</v>
      </c>
      <c r="Y464">
        <v>0.253024748977174</v>
      </c>
      <c r="Z464">
        <v>0.304288096831712</v>
      </c>
      <c r="AA464">
        <v>0.217571457872136</v>
      </c>
      <c r="AB464">
        <v>0.284433716067802</v>
      </c>
      <c r="AC464">
        <v>0.246076443839622</v>
      </c>
      <c r="AD464">
        <v>0.347043609520708</v>
      </c>
      <c r="AE464">
        <v>0.308600009916706</v>
      </c>
      <c r="AF464">
        <v>0.179630604417002</v>
      </c>
      <c r="AG464">
        <v>0.33691403272111</v>
      </c>
      <c r="AH464">
        <v>0.182109596769117</v>
      </c>
      <c r="AI464">
        <v>0.0728771390079552</v>
      </c>
      <c r="AJ464">
        <v>0.299856300447987</v>
      </c>
      <c r="AK464">
        <v>0.262853128505026</v>
      </c>
      <c r="AL464">
        <v>0.232646032158204</v>
      </c>
      <c r="AM464">
        <v>0.249305136786964</v>
      </c>
      <c r="AN464">
        <v>0.349547492701893</v>
      </c>
      <c r="AO464">
        <v>0.203272110229583</v>
      </c>
      <c r="AP464">
        <v>0.224377743493906</v>
      </c>
      <c r="AQ464">
        <v>0.0465594962364255</v>
      </c>
      <c r="AR464">
        <v>0.167186713027033</v>
      </c>
      <c r="AS464">
        <v>0.242283680174253</v>
      </c>
      <c r="AT464">
        <v>0.189143106902782</v>
      </c>
      <c r="AU464">
        <v>0.0969028643367337</v>
      </c>
      <c r="AV464">
        <v>0.181400083986954</v>
      </c>
      <c r="AW464">
        <v>0.232439055286438</v>
      </c>
      <c r="AX464">
        <v>0.167832292186144</v>
      </c>
      <c r="AY464">
        <v>0.273191888278339</v>
      </c>
      <c r="AZ464">
        <v>0.348636219391372</v>
      </c>
      <c r="BA464">
        <v>0.0447739376118902</v>
      </c>
      <c r="BB464">
        <v>0.0624661191496759</v>
      </c>
      <c r="BC464">
        <v>0.0817407478882851</v>
      </c>
      <c r="BD464">
        <v>0.133071088224558</v>
      </c>
      <c r="BE464">
        <v>0.174481976983186</v>
      </c>
      <c r="BF464">
        <v>0.336096006038351</v>
      </c>
      <c r="BG464">
        <v>0.270815409231615</v>
      </c>
      <c r="BH464">
        <v>0.207304079839807</v>
      </c>
      <c r="BI464">
        <v>0.0883404328902853</v>
      </c>
      <c r="BJ464">
        <v>0.354356665613795</v>
      </c>
      <c r="BK464">
        <v>0.24580101172598</v>
      </c>
      <c r="BL464">
        <v>0.0984167436083146</v>
      </c>
      <c r="BM464">
        <v>0.164939128433389</v>
      </c>
      <c r="BN464">
        <v>0.260076722431594</v>
      </c>
      <c r="BO464">
        <v>0.160335273111141</v>
      </c>
      <c r="BP464">
        <v>0.275307826309896</v>
      </c>
      <c r="BQ464">
        <v>0.254938294027529</v>
      </c>
      <c r="BR464">
        <v>0.186135193683736</v>
      </c>
      <c r="BS464">
        <v>0.0600995846581843</v>
      </c>
      <c r="BT464">
        <v>0.218811913051738</v>
      </c>
      <c r="BU464">
        <v>0.0944517946600999</v>
      </c>
      <c r="BV464">
        <v>0.253605574050585</v>
      </c>
      <c r="BW464">
        <v>0.230191151574489</v>
      </c>
      <c r="BX464">
        <v>0.0993147996954293</v>
      </c>
      <c r="BY464">
        <v>0.257724593417783</v>
      </c>
      <c r="BZ464">
        <v>0.246157791227095</v>
      </c>
      <c r="CA464">
        <v>0.257488661750523</v>
      </c>
      <c r="CB464">
        <v>0.0696552144053718</v>
      </c>
      <c r="CC464">
        <v>0.214362798559007</v>
      </c>
      <c r="CD464">
        <v>0.0609733890561233</v>
      </c>
      <c r="CE464">
        <v>0.126910499138894</v>
      </c>
      <c r="CF464">
        <v>0.0966433236934635</v>
      </c>
      <c r="CG464">
        <v>0.089532665393484</v>
      </c>
      <c r="CH464">
        <v>0.370847383866138</v>
      </c>
      <c r="CI464">
        <v>0.080430913574805</v>
      </c>
      <c r="CJ464">
        <v>0.184054141140059</v>
      </c>
      <c r="CK464">
        <v>0.248838114053154</v>
      </c>
      <c r="CL464">
        <v>0.162209264477421</v>
      </c>
      <c r="CM464">
        <v>0.265926089747599</v>
      </c>
      <c r="CN464">
        <v>0.0986842231633127</v>
      </c>
      <c r="CO464">
        <v>0.184346259871957</v>
      </c>
      <c r="CP464">
        <v>0.0849936477165942</v>
      </c>
      <c r="CQ464">
        <v>0.0555727696608501</v>
      </c>
      <c r="CR464">
        <v>0.236558545871173</v>
      </c>
      <c r="CS464">
        <v>0.193156533843797</v>
      </c>
      <c r="CT464">
        <v>0.269297067994106</v>
      </c>
      <c r="CU464">
        <v>0.272222171217263</v>
      </c>
      <c r="CV464">
        <v>0.200879686914744</v>
      </c>
      <c r="CW464">
        <v>0.17748188692506</v>
      </c>
      <c r="CX464">
        <v>0.333081128947128</v>
      </c>
      <c r="CY464">
        <v>0.291120468667199</v>
      </c>
      <c r="CZ464">
        <v>0.171106703600543</v>
      </c>
      <c r="DA464">
        <v>0.354687061254257</v>
      </c>
      <c r="DB464">
        <v>0.083187128647796</v>
      </c>
      <c r="DC464">
        <v>0.167275074295907</v>
      </c>
      <c r="DD464">
        <v>0.261848458110337</v>
      </c>
      <c r="DE464">
        <v>0.0774762796195707</v>
      </c>
      <c r="DF464">
        <v>0.149589949284241</v>
      </c>
      <c r="DG464">
        <v>0.320649744225065</v>
      </c>
      <c r="DH464">
        <v>0.346253378669238</v>
      </c>
      <c r="DI464">
        <v>0.0956313238303769</v>
      </c>
      <c r="DJ464">
        <v>0.195392750374075</v>
      </c>
      <c r="DK464">
        <v>0.146173167725657</v>
      </c>
      <c r="DL464">
        <v>0.113448171745751</v>
      </c>
      <c r="DM464">
        <v>0.194140198141268</v>
      </c>
      <c r="DN464">
        <v>0.267461810026587</v>
      </c>
      <c r="DO464">
        <v>0.312354428658326</v>
      </c>
      <c r="DP464">
        <v>0.125894293171972</v>
      </c>
      <c r="DQ464">
        <v>0.148441618548815</v>
      </c>
      <c r="DR464">
        <v>0.311057869089929</v>
      </c>
      <c r="DS464">
        <v>0.293034266359494</v>
      </c>
      <c r="DT464">
        <v>0.284266999754406</v>
      </c>
      <c r="DU464">
        <v>0.192279072673331</v>
      </c>
      <c r="DV464">
        <v>0.118990093649761</v>
      </c>
      <c r="DW464">
        <v>0.237062094762398</v>
      </c>
      <c r="DX464">
        <v>0.301807113681736</v>
      </c>
      <c r="DY464">
        <v>0.2906328785703</v>
      </c>
      <c r="DZ464">
        <v>0.257623173322311</v>
      </c>
      <c r="EA464">
        <v>0.0708263079210563</v>
      </c>
      <c r="EB464">
        <v>0.260426856198181</v>
      </c>
      <c r="EC464">
        <v>0.158724544097256</v>
      </c>
      <c r="ED464">
        <v>0.284923991502632</v>
      </c>
      <c r="EE464">
        <v>0.305415993400344</v>
      </c>
      <c r="EF464">
        <v>0.117349328702337</v>
      </c>
      <c r="EG464">
        <v>0.333405081959396</v>
      </c>
      <c r="EH464">
        <v>0.268183090947496</v>
      </c>
      <c r="EI464">
        <v>0.142753691313017</v>
      </c>
      <c r="EJ464">
        <v>0.187737517781186</v>
      </c>
      <c r="EK464">
        <v>0.248984736712977</v>
      </c>
      <c r="EL464">
        <v>0.116353674289862</v>
      </c>
      <c r="EM464">
        <v>0.261006061713109</v>
      </c>
      <c r="EN464">
        <v>0.226512735029159</v>
      </c>
      <c r="EO464">
        <v>0.234224096043807</v>
      </c>
      <c r="EP464">
        <v>0.301150947099642</v>
      </c>
      <c r="EQ464">
        <v>0.350922445476929</v>
      </c>
      <c r="ER464">
        <v>0.242255705499261</v>
      </c>
      <c r="ES464">
        <v>0.162233807875515</v>
      </c>
      <c r="ET464">
        <v>0.187633579883305</v>
      </c>
      <c r="EU464">
        <v>0.302864184536588</v>
      </c>
      <c r="EV464">
        <v>0.31126246373661</v>
      </c>
      <c r="EW464">
        <v>0.0934095360571053</v>
      </c>
      <c r="EX464">
        <v>0.251845547987701</v>
      </c>
      <c r="EY464">
        <v>0.176944962437677</v>
      </c>
      <c r="EZ464">
        <v>0.181095646535343</v>
      </c>
      <c r="FA464">
        <v>0.148035873196931</v>
      </c>
      <c r="FB464">
        <v>0.297240750205429</v>
      </c>
      <c r="FC464">
        <v>0.23628527815122</v>
      </c>
      <c r="FD464">
        <v>0.107545037462077</v>
      </c>
      <c r="FE464">
        <v>0.136340642748034</v>
      </c>
      <c r="FF464">
        <v>0.0766522605276979</v>
      </c>
      <c r="FG464">
        <v>0.26997799425247</v>
      </c>
      <c r="FH464">
        <v>0.16088963798727</v>
      </c>
      <c r="FI464">
        <v>0.243962576628493</v>
      </c>
      <c r="FJ464">
        <v>0.159430029750183</v>
      </c>
      <c r="FK464">
        <v>0.120057401159912</v>
      </c>
      <c r="FL464">
        <v>0.255725223357017</v>
      </c>
      <c r="FM464">
        <v>0.272085694063068</v>
      </c>
      <c r="FN464">
        <v>0.210469453443903</v>
      </c>
      <c r="FO464">
        <v>0.0796577660759319</v>
      </c>
      <c r="FP464">
        <v>0.25434929029878</v>
      </c>
      <c r="FQ464">
        <v>0.315407783120436</v>
      </c>
      <c r="FR464">
        <v>0.215649160699469</v>
      </c>
      <c r="FS464">
        <v>0.156280933060619</v>
      </c>
      <c r="FT464">
        <v>0.123446372848334</v>
      </c>
      <c r="FU464">
        <v>0.0576214714558537</v>
      </c>
      <c r="FV464">
        <v>0.089754542446892</v>
      </c>
      <c r="FW464">
        <v>0.189615469476229</v>
      </c>
      <c r="FX464">
        <v>0.279949632722194</v>
      </c>
      <c r="FY464">
        <v>0.25331005319771</v>
      </c>
      <c r="FZ464">
        <v>0.118480115970208</v>
      </c>
      <c r="GA464">
        <v>0.11355215592489</v>
      </c>
      <c r="GB464">
        <v>0.141767051796559</v>
      </c>
      <c r="GC464">
        <v>0.113746488811548</v>
      </c>
      <c r="GD464">
        <v>0.162807975627414</v>
      </c>
      <c r="GE464">
        <v>0.215793158808215</v>
      </c>
      <c r="GF464">
        <v>0.317674041764969</v>
      </c>
      <c r="GG464">
        <v>0.286471867327908</v>
      </c>
      <c r="GH464">
        <v>0.179120061317977</v>
      </c>
      <c r="GI464">
        <v>0.128184291020656</v>
      </c>
      <c r="GJ464">
        <v>0.165665999738422</v>
      </c>
      <c r="GK464">
        <v>0.213162159334859</v>
      </c>
      <c r="GL464">
        <v>0.129302050742078</v>
      </c>
      <c r="GM464">
        <v>0.282249484687583</v>
      </c>
      <c r="GN464">
        <v>0.280639326319016</v>
      </c>
      <c r="GO464">
        <v>0.314261742845657</v>
      </c>
      <c r="GP464">
        <v>0.331610379123746</v>
      </c>
      <c r="GQ464">
        <v>0.198441871380817</v>
      </c>
      <c r="GR464">
        <v>0.374369381451992</v>
      </c>
      <c r="GS464">
        <v>0.358984103816351</v>
      </c>
      <c r="GT464">
        <v>0.206088353078337</v>
      </c>
      <c r="GU464">
        <v>0.149453359882975</v>
      </c>
      <c r="GV464">
        <v>0.191404271262285</v>
      </c>
      <c r="GW464">
        <v>0.128112242138431</v>
      </c>
      <c r="GX464">
        <v>0.29641570796642</v>
      </c>
      <c r="GY464">
        <v>0.213199131277547</v>
      </c>
      <c r="GZ464">
        <v>0.300861618015019</v>
      </c>
      <c r="HA464">
        <v>0.219388191239061</v>
      </c>
      <c r="HB464">
        <v>0.1111455393217</v>
      </c>
      <c r="HC464">
        <v>0.284435591570149</v>
      </c>
      <c r="HD464">
        <v>0.345658970176723</v>
      </c>
      <c r="HE464">
        <v>0.309673769640114</v>
      </c>
      <c r="HF464">
        <v>0.345095212887028</v>
      </c>
      <c r="HG464">
        <v>0.308795470999154</v>
      </c>
      <c r="HH464">
        <v>0.108504950410169</v>
      </c>
      <c r="HI464">
        <v>0.145609895337565</v>
      </c>
      <c r="HJ464">
        <v>0.159840395410197</v>
      </c>
      <c r="HK464">
        <v>0.283445873577111</v>
      </c>
      <c r="HL464">
        <v>0.160970743111911</v>
      </c>
      <c r="HM464">
        <v>0.173083205143894</v>
      </c>
      <c r="HN464">
        <v>0.36188691541676</v>
      </c>
      <c r="HO464">
        <v>0.0996614492649089</v>
      </c>
      <c r="HP464">
        <v>0.0744048298037968</v>
      </c>
      <c r="HQ464">
        <v>0.0803275954694316</v>
      </c>
      <c r="HR464">
        <v>0.192488063436727</v>
      </c>
      <c r="HS464">
        <v>0.298982772625682</v>
      </c>
      <c r="HT464">
        <v>0.303010094039416</v>
      </c>
      <c r="HU464">
        <v>0.057832388663557</v>
      </c>
      <c r="HV464">
        <v>0.34483800405993</v>
      </c>
      <c r="HW464">
        <v>0.217422332388945</v>
      </c>
      <c r="HX464">
        <v>0.140348011964401</v>
      </c>
      <c r="HY464">
        <v>0.317006602111217</v>
      </c>
      <c r="HZ464">
        <v>0.138627477375614</v>
      </c>
      <c r="IA464">
        <v>0.300912052856899</v>
      </c>
      <c r="IB464">
        <v>0.363528494949474</v>
      </c>
      <c r="IC464">
        <v>0.183119027008728</v>
      </c>
      <c r="ID464">
        <v>0.300665880508389</v>
      </c>
      <c r="IE464">
        <v>0.320742594613378</v>
      </c>
      <c r="IF464">
        <v>0.284366418994197</v>
      </c>
      <c r="IG464">
        <v>0.268752939442884</v>
      </c>
      <c r="IH464">
        <v>0.260082572490221</v>
      </c>
      <c r="II464">
        <v>0.260768833213827</v>
      </c>
      <c r="IJ464">
        <v>0.3317867398262</v>
      </c>
      <c r="IK464">
        <v>0.357128354682642</v>
      </c>
      <c r="IL464">
        <v>0.13295656416609</v>
      </c>
      <c r="IM464">
        <v>0.190733053980324</v>
      </c>
      <c r="IN464">
        <v>0.0892737587792733</v>
      </c>
      <c r="IO464">
        <v>0.260571195142886</v>
      </c>
      <c r="IP464">
        <v>0.0619374824021229</v>
      </c>
      <c r="IQ464">
        <v>0.355479854612201</v>
      </c>
      <c r="IR464">
        <v>0.270438633854543</v>
      </c>
      <c r="IS464">
        <v>0.338983825581624</v>
      </c>
      <c r="IT464">
        <v>0.126341347121538</v>
      </c>
      <c r="IU464">
        <v>0.318989358763567</v>
      </c>
      <c r="IV464">
        <v>0.0399008697268659</v>
      </c>
      <c r="IW464">
        <v>0.362010578772004</v>
      </c>
      <c r="IX464">
        <v>0.0923415351418903</v>
      </c>
      <c r="IY464">
        <v>0.280936823075065</v>
      </c>
      <c r="IZ464">
        <v>0.18054091413226</v>
      </c>
      <c r="JA464">
        <v>0.253425831758762</v>
      </c>
      <c r="JB464">
        <v>0.0893468152635084</v>
      </c>
      <c r="JC464">
        <v>0.330067888840263</v>
      </c>
      <c r="JD464">
        <v>0.0902937964514079</v>
      </c>
      <c r="JE464">
        <v>0.242759269175276</v>
      </c>
      <c r="JF464">
        <v>0.128872945548691</v>
      </c>
      <c r="JG464">
        <v>0.165790089773902</v>
      </c>
      <c r="JH464">
        <v>0.209077960151512</v>
      </c>
      <c r="JI464">
        <v>0.181483764865146</v>
      </c>
      <c r="JJ464">
        <v>0.0901582481461612</v>
      </c>
      <c r="JK464">
        <v>0.311331394588515</v>
      </c>
      <c r="JL464">
        <v>0.199713981967574</v>
      </c>
      <c r="JM464">
        <v>0.159811333606773</v>
      </c>
      <c r="JN464">
        <v>0.376090781180388</v>
      </c>
      <c r="JO464">
        <v>0.287606742453104</v>
      </c>
      <c r="JP464">
        <v>0.104152396868083</v>
      </c>
      <c r="JQ464">
        <v>0.0824647023535906</v>
      </c>
      <c r="JR464">
        <v>0.249107137491394</v>
      </c>
      <c r="JS464">
        <v>0.302955199194797</v>
      </c>
      <c r="JT464">
        <v>0.246219932651684</v>
      </c>
      <c r="JU464">
        <v>0.317361630363259</v>
      </c>
      <c r="JV464">
        <v>0.247596309061883</v>
      </c>
      <c r="JW464">
        <v>0.183129200260591</v>
      </c>
      <c r="JX464">
        <v>0.255477266512365</v>
      </c>
      <c r="JY464">
        <v>0.248314124935233</v>
      </c>
      <c r="JZ464">
        <v>0.202738711864333</v>
      </c>
      <c r="KA464">
        <v>0.332128023755382</v>
      </c>
      <c r="KB464">
        <v>0.152639066634363</v>
      </c>
      <c r="KC464">
        <v>0.151714214372653</v>
      </c>
      <c r="KD464">
        <v>0.040160774802259</v>
      </c>
      <c r="KE464">
        <v>0.192031126385991</v>
      </c>
      <c r="KF464">
        <v>0.182617735362095</v>
      </c>
      <c r="KG464">
        <v>0.264466257188913</v>
      </c>
      <c r="KH464">
        <v>0.282288750078326</v>
      </c>
      <c r="KI464">
        <v>0.172336831657413</v>
      </c>
      <c r="KJ464">
        <v>0.101916386926379</v>
      </c>
      <c r="KK464">
        <v>0.345043128493536</v>
      </c>
      <c r="KL464">
        <v>0.110623259339424</v>
      </c>
      <c r="KM464">
        <v>0.280361344111509</v>
      </c>
      <c r="KN464">
        <v>0.286502163536597</v>
      </c>
      <c r="KO464">
        <v>0.110507307537324</v>
      </c>
      <c r="KP464">
        <v>0.240355502891539</v>
      </c>
      <c r="KQ464">
        <v>0.293333141229943</v>
      </c>
      <c r="KR464">
        <v>0.0476110181024879</v>
      </c>
      <c r="KS464">
        <v>0.213473513156605</v>
      </c>
      <c r="KT464">
        <v>0.232460786573695</v>
      </c>
      <c r="KU464">
        <v>0.275593120437307</v>
      </c>
      <c r="KV464">
        <v>0.182085526775288</v>
      </c>
      <c r="KW464">
        <v>0.230474612138019</v>
      </c>
      <c r="KX464">
        <v>0.332907041453242</v>
      </c>
      <c r="KY464">
        <v>0.335879982179595</v>
      </c>
      <c r="KZ464">
        <v>0.0361175185805632</v>
      </c>
      <c r="LA464">
        <v>0.225315729134577</v>
      </c>
      <c r="LB464">
        <v>0.18963792922664</v>
      </c>
      <c r="LC464">
        <v>0.298232001741791</v>
      </c>
      <c r="LD464">
        <v>0.209324347716563</v>
      </c>
      <c r="LE464">
        <v>0.292938113910183</v>
      </c>
      <c r="LF464">
        <v>0.263578538050752</v>
      </c>
      <c r="LG464">
        <v>0.25044409256906</v>
      </c>
      <c r="LH464">
        <v>0.291156853658801</v>
      </c>
      <c r="LI464">
        <v>0.0371624894412737</v>
      </c>
      <c r="LJ464">
        <v>0.110774199660287</v>
      </c>
      <c r="LK464">
        <v>0.22865557249617</v>
      </c>
      <c r="LL464">
        <v>0.337511981107861</v>
      </c>
      <c r="LM464">
        <v>0.230221782478121</v>
      </c>
      <c r="LN464">
        <v>0.103976908290406</v>
      </c>
      <c r="LO464">
        <v>0.297212554635849</v>
      </c>
      <c r="LP464">
        <v>0.220666423959323</v>
      </c>
      <c r="LQ464">
        <v>0.120524805940228</v>
      </c>
      <c r="LR464">
        <v>0.0970353890966591</v>
      </c>
      <c r="LS464">
        <v>0.0644866144227025</v>
      </c>
      <c r="LT464">
        <v>0.107056563911475</v>
      </c>
      <c r="LU464">
        <v>0.234022708417383</v>
      </c>
      <c r="LV464">
        <v>0.337811155921652</v>
      </c>
      <c r="LW464">
        <v>0.20855120349157</v>
      </c>
      <c r="LX464">
        <v>0.271815298269488</v>
      </c>
      <c r="LY464">
        <v>0.304587606093644</v>
      </c>
      <c r="LZ464">
        <v>0.316065399237906</v>
      </c>
      <c r="MA464">
        <v>0.0776452867261986</v>
      </c>
      <c r="MB464">
        <v>0.0488090971464277</v>
      </c>
      <c r="MC464">
        <v>0.284004550340082</v>
      </c>
      <c r="MD464">
        <v>0.284921420648439</v>
      </c>
      <c r="ME464">
        <v>0.187395570006648</v>
      </c>
      <c r="MF464">
        <v>0.104946438511222</v>
      </c>
      <c r="MG464">
        <v>0.372216168366931</v>
      </c>
      <c r="MH464">
        <v>0.36268839973713</v>
      </c>
      <c r="MI464">
        <v>0.0746627329334469</v>
      </c>
      <c r="MJ464">
        <v>0.248213573689101</v>
      </c>
      <c r="MK464">
        <v>0.304039767872961</v>
      </c>
      <c r="ML464">
        <v>0.296902124745692</v>
      </c>
      <c r="MM464">
        <v>0.237754907791918</v>
      </c>
      <c r="MN464">
        <v>0.0507143994336915</v>
      </c>
      <c r="MO464">
        <v>0.120946547424578</v>
      </c>
      <c r="MP464">
        <v>0.219683001262235</v>
      </c>
      <c r="MQ464">
        <v>0.346603510187818</v>
      </c>
      <c r="MR464">
        <v>0.107056563911475</v>
      </c>
      <c r="MS464">
        <v>0.244053939182959</v>
      </c>
      <c r="MT464">
        <v>0.341432284859905</v>
      </c>
      <c r="MU464">
        <v>0.176105091144811</v>
      </c>
      <c r="MV464">
        <v>0.314346039087961</v>
      </c>
      <c r="MW464">
        <v>0.18798966819222</v>
      </c>
      <c r="MX464">
        <v>0.291994549891854</v>
      </c>
      <c r="MY464">
        <v>0.332543477130603</v>
      </c>
      <c r="MZ464">
        <v>0.211885565336693</v>
      </c>
      <c r="NA464">
        <v>0.280259640460963</v>
      </c>
      <c r="NB464">
        <v>0.264119151294294</v>
      </c>
      <c r="NC464">
        <v>0.237668752932839</v>
      </c>
      <c r="ND464">
        <v>0.11189195365374</v>
      </c>
      <c r="NE464">
        <v>0.106954399672001</v>
      </c>
      <c r="NF464">
        <v>0.31362508709471</v>
      </c>
      <c r="NG464">
        <v>0.284100694600974</v>
      </c>
      <c r="NH464">
        <v>0.324698074583296</v>
      </c>
      <c r="NI464">
        <v>0.158075134696976</v>
      </c>
      <c r="NJ464">
        <v>0.126706859421985</v>
      </c>
      <c r="NK464">
        <v>0.15614081637882</v>
      </c>
      <c r="NL464">
        <v>0.299822218510048</v>
      </c>
      <c r="NM464">
        <v>0.0731306254742124</v>
      </c>
      <c r="NN464">
        <v>0.297910164262474</v>
      </c>
      <c r="NO464">
        <v>0.0752820355115693</v>
      </c>
      <c r="NP464">
        <v>0.305718765556953</v>
      </c>
      <c r="NQ464">
        <v>0.212796032828061</v>
      </c>
      <c r="NR464">
        <v>0.207411973759658</v>
      </c>
      <c r="NS464">
        <v>0.363497587337205</v>
      </c>
      <c r="NT464">
        <v>0.265613011000002</v>
      </c>
      <c r="NU464">
        <v>0.279646915187837</v>
      </c>
      <c r="NV464">
        <v>0.168712937817317</v>
      </c>
      <c r="NW464">
        <v>0.339282348614671</v>
      </c>
      <c r="NX464">
        <v>0.196617750182545</v>
      </c>
      <c r="NY464">
        <v>0.11589409557715</v>
      </c>
      <c r="NZ464">
        <v>0.185353905865459</v>
      </c>
      <c r="OA464">
        <v>0.220394265231765</v>
      </c>
      <c r="OB464">
        <v>0.283270375892338</v>
      </c>
      <c r="OC464">
        <v>0.266396030972648</v>
      </c>
      <c r="OD464">
        <v>0.318186845726613</v>
      </c>
      <c r="OE464">
        <v>0.308924719364485</v>
      </c>
      <c r="OF464">
        <v>0.353633502551899</v>
      </c>
      <c r="OG464">
        <v>0.158811147286</v>
      </c>
      <c r="OH464">
        <v>0.330333239477989</v>
      </c>
      <c r="OI464">
        <v>0.0949798647173729</v>
      </c>
      <c r="OJ464">
        <v>0.263877069595652</v>
      </c>
      <c r="OK464">
        <v>0.288151019230347</v>
      </c>
      <c r="OL464">
        <v>0.28073168088052</v>
      </c>
      <c r="OM464">
        <v>0.302230676207845</v>
      </c>
      <c r="ON464">
        <v>0.123497477274345</v>
      </c>
      <c r="OO464">
        <v>0.203160053423917</v>
      </c>
      <c r="OP464">
        <v>0.189356030583806</v>
      </c>
      <c r="OQ464">
        <v>0.319458587352658</v>
      </c>
      <c r="OR464">
        <v>0.346919591203634</v>
      </c>
      <c r="OS464">
        <v>0.267096618253306</v>
      </c>
      <c r="OT464">
        <v>0.303029946088915</v>
      </c>
      <c r="OU464">
        <v>0.289077773900848</v>
      </c>
      <c r="OV464">
        <v>0.213012743151408</v>
      </c>
      <c r="OW464">
        <v>0.087249174402284</v>
      </c>
      <c r="OX464">
        <v>0.136511388767035</v>
      </c>
      <c r="OY464">
        <v>0.262797812309672</v>
      </c>
      <c r="OZ464">
        <v>0.31995606143218</v>
      </c>
      <c r="PA464">
        <v>0.335455585818238</v>
      </c>
      <c r="PB464">
        <v>0.225452052856093</v>
      </c>
      <c r="PC464">
        <v>0.111276820056056</v>
      </c>
      <c r="PD464">
        <v>0.300668755066227</v>
      </c>
      <c r="PE464">
        <v>0.188355132568627</v>
      </c>
      <c r="PF464">
        <v>0.308260474137496</v>
      </c>
      <c r="PG464">
        <v>0.11756058252244</v>
      </c>
      <c r="PH464">
        <v>0.286425122240208</v>
      </c>
      <c r="PI464">
        <v>0.129543702049475</v>
      </c>
      <c r="PJ464">
        <v>0.29817115524616</v>
      </c>
      <c r="PK464">
        <v>0.0834326310630473</v>
      </c>
      <c r="PL464">
        <v>0.152439403159114</v>
      </c>
      <c r="PM464">
        <v>0.296761679108834</v>
      </c>
      <c r="PN464">
        <v>0.354828721657905</v>
      </c>
      <c r="PO464">
        <v>0.342259927050892</v>
      </c>
      <c r="PP464">
        <v>0.335920935622669</v>
      </c>
      <c r="PQ464">
        <v>0.26114456499942</v>
      </c>
      <c r="PR464">
        <v>0.216574844728106</v>
      </c>
      <c r="PS464">
        <v>0.0656176262410748</v>
      </c>
      <c r="PT464">
        <v>0.155386845127774</v>
      </c>
      <c r="PU464">
        <v>0.363099669554412</v>
      </c>
      <c r="PV464">
        <v>0.264359467185836</v>
      </c>
      <c r="PW464">
        <v>0.302409997587907</v>
      </c>
      <c r="PX464">
        <v>0.230277941599282</v>
      </c>
      <c r="PY464">
        <v>0.316738737510322</v>
      </c>
      <c r="PZ464">
        <v>0.276270552547147</v>
      </c>
      <c r="QA464">
        <v>0.116519185206939</v>
      </c>
      <c r="QB464">
        <v>0.0926252271624667</v>
      </c>
      <c r="QC464">
        <v>0.099382987001571</v>
      </c>
      <c r="QD464">
        <v>0.0891399101169931</v>
      </c>
      <c r="QE464">
        <v>0.103527048968265</v>
      </c>
      <c r="QF464">
        <v>0.0970033315902295</v>
      </c>
      <c r="QG464">
        <v>0.0456781642464166</v>
      </c>
      <c r="QH464">
        <v>0.248644961673627</v>
      </c>
      <c r="QI464">
        <v>0.0925696130913092</v>
      </c>
      <c r="QJ464">
        <v>0.22392433340548</v>
      </c>
      <c r="QK464">
        <v>0.181386166705431</v>
      </c>
      <c r="QL464">
        <v>0.145723618077832</v>
      </c>
      <c r="QM464">
        <v>0.0841114555721518</v>
      </c>
      <c r="QN464">
        <v>0.245528014785911</v>
      </c>
      <c r="QO464">
        <v>0.27131523965472</v>
      </c>
      <c r="QP464">
        <v>0.160062649384872</v>
      </c>
      <c r="QQ464">
        <v>0.179165935676592</v>
      </c>
      <c r="QR464">
        <v>0.310420714554454</v>
      </c>
      <c r="QS464">
        <v>0.218733462031533</v>
      </c>
      <c r="QT464">
        <v>0.297178107388635</v>
      </c>
      <c r="QU464">
        <v>0.366265859590083</v>
      </c>
      <c r="QV464">
        <v>1</v>
      </c>
      <c r="QW464">
        <v>0.222365808458934</v>
      </c>
      <c r="QX464">
        <v>0.259499060884327</v>
      </c>
      <c r="QY464">
        <v>0.147890553999637</v>
      </c>
      <c r="QZ464">
        <v>0.0512154458600681</v>
      </c>
      <c r="RA464">
        <v>0.106879316174537</v>
      </c>
      <c r="RB464">
        <v>0.297814078918544</v>
      </c>
      <c r="RC464">
        <v>0.0974048997012865</v>
      </c>
      <c r="RD464">
        <v>0.167344231884908</v>
      </c>
      <c r="RE464">
        <v>0.312561178729027</v>
      </c>
      <c r="RF464">
        <v>0.124669056548667</v>
      </c>
      <c r="RG464">
        <v>0.268373563022343</v>
      </c>
      <c r="RH464">
        <v>0.254929448071936</v>
      </c>
      <c r="RI464">
        <v>0.157298912826605</v>
      </c>
      <c r="RJ464">
        <v>0.06611956472258</v>
      </c>
      <c r="RK464">
        <v>0.323420892322979</v>
      </c>
      <c r="RL464">
        <v>0.303104137253224</v>
      </c>
      <c r="RM464">
        <v>0.164321927855939</v>
      </c>
      <c r="RN464">
        <v>0.30370897329753</v>
      </c>
      <c r="RO464">
        <v>0.303297667654568</v>
      </c>
      <c r="RP464">
        <v>0.249501037167642</v>
      </c>
      <c r="RQ464">
        <v>0.0989149110435451</v>
      </c>
      <c r="RR464">
        <v>0.138690635776493</v>
      </c>
      <c r="RS464">
        <v>0.228521414311984</v>
      </c>
      <c r="RT464">
        <v>0.0972362330817532</v>
      </c>
      <c r="RU464">
        <v>0.194534817068014</v>
      </c>
      <c r="RV464">
        <v>0.089532665393484</v>
      </c>
      <c r="RW464">
        <v>0.209707984248984</v>
      </c>
      <c r="RX464">
        <v>0.358233817640764</v>
      </c>
      <c r="RY464">
        <v>0.251241265158313</v>
      </c>
      <c r="RZ464">
        <v>0.242350236377084</v>
      </c>
      <c r="SA464">
        <v>0.17184885176375</v>
      </c>
      <c r="SB464">
        <v>0.203330209539705</v>
      </c>
      <c r="SC464">
        <v>0.263397198632517</v>
      </c>
      <c r="SD464">
        <v>0.286029748213802</v>
      </c>
      <c r="SE464">
        <v>0.299076841021315</v>
      </c>
      <c r="SF464">
        <v>0.20534177318638</v>
      </c>
      <c r="SG464">
        <v>0.159817646526587</v>
      </c>
    </row>
    <row r="465" spans="1:501">
      <c r="A465" s="1">
        <v>463</v>
      </c>
      <c r="B465">
        <v>0.217103127551615</v>
      </c>
      <c r="C465">
        <v>0.226591796979076</v>
      </c>
      <c r="D465">
        <v>0.271779871507796</v>
      </c>
      <c r="E465">
        <v>0.142762221257809</v>
      </c>
      <c r="F465">
        <v>0.225487753076029</v>
      </c>
      <c r="G465">
        <v>0.499338587158912</v>
      </c>
      <c r="H465">
        <v>0.172440159955633</v>
      </c>
      <c r="I465">
        <v>0.279976810373364</v>
      </c>
      <c r="J465">
        <v>0.177027256041937</v>
      </c>
      <c r="K465">
        <v>0.0718514682588442</v>
      </c>
      <c r="L465">
        <v>0.440624331894566</v>
      </c>
      <c r="M465">
        <v>0.215586370570888</v>
      </c>
      <c r="N465">
        <v>0.338751268504108</v>
      </c>
      <c r="O465">
        <v>0.255510342680554</v>
      </c>
      <c r="P465">
        <v>0.23294931813511</v>
      </c>
      <c r="Q465">
        <v>0.161237612282385</v>
      </c>
      <c r="R465">
        <v>0.18288391490086</v>
      </c>
      <c r="S465">
        <v>0.531084354443199</v>
      </c>
      <c r="T465">
        <v>0.564388381654386</v>
      </c>
      <c r="U465">
        <v>0.392061168359408</v>
      </c>
      <c r="V465">
        <v>0.468893331409311</v>
      </c>
      <c r="W465">
        <v>0.177539567502524</v>
      </c>
      <c r="X465">
        <v>0.398778682831066</v>
      </c>
      <c r="Y465">
        <v>0.399827744326244</v>
      </c>
      <c r="Z465">
        <v>0.479823663138686</v>
      </c>
      <c r="AA465">
        <v>0.356473447373789</v>
      </c>
      <c r="AB465">
        <v>0.404982877917013</v>
      </c>
      <c r="AC465">
        <v>0.084174313787006</v>
      </c>
      <c r="AD465">
        <v>0.606355223036982</v>
      </c>
      <c r="AE465">
        <v>0.458813525582539</v>
      </c>
      <c r="AF465">
        <v>0.327647927760875</v>
      </c>
      <c r="AG465">
        <v>0.61188728818306</v>
      </c>
      <c r="AH465">
        <v>0.268708278913939</v>
      </c>
      <c r="AI465">
        <v>0.115577359440409</v>
      </c>
      <c r="AJ465">
        <v>0.512167298011075</v>
      </c>
      <c r="AK465">
        <v>0.418791414994406</v>
      </c>
      <c r="AL465">
        <v>0.320664812279116</v>
      </c>
      <c r="AM465">
        <v>0.404573004829903</v>
      </c>
      <c r="AN465">
        <v>0.589126276289522</v>
      </c>
      <c r="AO465">
        <v>0.287598259461861</v>
      </c>
      <c r="AP465">
        <v>0.381594657124416</v>
      </c>
      <c r="AQ465">
        <v>0.132320682172765</v>
      </c>
      <c r="AR465">
        <v>0.269784895129878</v>
      </c>
      <c r="AS465">
        <v>0.382876494563617</v>
      </c>
      <c r="AT465">
        <v>0.328116609943765</v>
      </c>
      <c r="AU465">
        <v>0.134255069279644</v>
      </c>
      <c r="AV465">
        <v>0.286157177250258</v>
      </c>
      <c r="AW465">
        <v>0.309075689134486</v>
      </c>
      <c r="AX465">
        <v>0.225087306525312</v>
      </c>
      <c r="AY465">
        <v>0.446772513941138</v>
      </c>
      <c r="AZ465">
        <v>0.574887526392325</v>
      </c>
      <c r="BA465">
        <v>0.107695333354903</v>
      </c>
      <c r="BB465">
        <v>0.0670348684754374</v>
      </c>
      <c r="BC465">
        <v>0.162713447159404</v>
      </c>
      <c r="BD465">
        <v>0.193893171183375</v>
      </c>
      <c r="BE465">
        <v>0.340565424278109</v>
      </c>
      <c r="BF465">
        <v>0.583795353785364</v>
      </c>
      <c r="BG465">
        <v>0.318396549926565</v>
      </c>
      <c r="BH465">
        <v>0.327578660205053</v>
      </c>
      <c r="BI465">
        <v>0.137298898148073</v>
      </c>
      <c r="BJ465">
        <v>0.58906761602821</v>
      </c>
      <c r="BK465">
        <v>0.458886549998728</v>
      </c>
      <c r="BL465">
        <v>0.164613581654412</v>
      </c>
      <c r="BM465">
        <v>0.233514334351606</v>
      </c>
      <c r="BN465">
        <v>0.430213753142079</v>
      </c>
      <c r="BO465">
        <v>0.270701206766705</v>
      </c>
      <c r="BP465">
        <v>0.461889449848318</v>
      </c>
      <c r="BQ465">
        <v>0.428674554659466</v>
      </c>
      <c r="BR465">
        <v>0.343218938584887</v>
      </c>
      <c r="BS465">
        <v>0.112909450121041</v>
      </c>
      <c r="BT465">
        <v>0.350682280586095</v>
      </c>
      <c r="BU465">
        <v>0.116505706558195</v>
      </c>
      <c r="BV465">
        <v>0.422387094275979</v>
      </c>
      <c r="BW465">
        <v>0.392085032033775</v>
      </c>
      <c r="BX465">
        <v>0.113646197780816</v>
      </c>
      <c r="BY465">
        <v>0.506723309510946</v>
      </c>
      <c r="BZ465">
        <v>0.427057284199061</v>
      </c>
      <c r="CA465">
        <v>0.387301436238741</v>
      </c>
      <c r="CB465">
        <v>0.194750362668978</v>
      </c>
      <c r="CC465">
        <v>0.359604659480174</v>
      </c>
      <c r="CD465">
        <v>0.119906706204028</v>
      </c>
      <c r="CE465">
        <v>0.235668850355839</v>
      </c>
      <c r="CF465">
        <v>0.219344457168523</v>
      </c>
      <c r="CG465">
        <v>0.14283313493219</v>
      </c>
      <c r="CH465">
        <v>0.628355386757932</v>
      </c>
      <c r="CI465">
        <v>0.113100581219428</v>
      </c>
      <c r="CJ465">
        <v>0.270339920115529</v>
      </c>
      <c r="CK465">
        <v>0.409941002924075</v>
      </c>
      <c r="CL465">
        <v>0.144060572126657</v>
      </c>
      <c r="CM465">
        <v>0.428979424967179</v>
      </c>
      <c r="CN465">
        <v>0.185398641876876</v>
      </c>
      <c r="CO465">
        <v>0.349334459776183</v>
      </c>
      <c r="CP465">
        <v>0.13354893602433</v>
      </c>
      <c r="CQ465">
        <v>0.150968362462286</v>
      </c>
      <c r="CR465">
        <v>0.317785198955277</v>
      </c>
      <c r="CS465">
        <v>0.355145183578588</v>
      </c>
      <c r="CT465">
        <v>0.389534236037287</v>
      </c>
      <c r="CU465">
        <v>0.365778787681946</v>
      </c>
      <c r="CV465">
        <v>0.340590172540747</v>
      </c>
      <c r="CW465">
        <v>0.304662136432529</v>
      </c>
      <c r="CX465">
        <v>0.566220044054202</v>
      </c>
      <c r="CY465">
        <v>0.499207547179662</v>
      </c>
      <c r="CZ465">
        <v>0.240537368940024</v>
      </c>
      <c r="DA465">
        <v>0.62553660556785</v>
      </c>
      <c r="DB465">
        <v>0.0674554545297718</v>
      </c>
      <c r="DC465">
        <v>0.193839747699326</v>
      </c>
      <c r="DD465">
        <v>0.388964839219191</v>
      </c>
      <c r="DE465">
        <v>0.136239621481002</v>
      </c>
      <c r="DF465">
        <v>0.239966023715131</v>
      </c>
      <c r="DG465">
        <v>0.480099803419746</v>
      </c>
      <c r="DH465">
        <v>0.568951732394318</v>
      </c>
      <c r="DI465">
        <v>0.219878648840695</v>
      </c>
      <c r="DJ465">
        <v>0.301463207898636</v>
      </c>
      <c r="DK465">
        <v>0.161226406586107</v>
      </c>
      <c r="DL465">
        <v>0.183936612018946</v>
      </c>
      <c r="DM465">
        <v>0.327981263040562</v>
      </c>
      <c r="DN465">
        <v>0.353375066316784</v>
      </c>
      <c r="DO465">
        <v>0.514146251164879</v>
      </c>
      <c r="DP465">
        <v>0.206757322740423</v>
      </c>
      <c r="DQ465">
        <v>0.217891167653836</v>
      </c>
      <c r="DR465">
        <v>0.50184986262314</v>
      </c>
      <c r="DS465">
        <v>0.489736826152455</v>
      </c>
      <c r="DT465">
        <v>0.497457686527569</v>
      </c>
      <c r="DU465">
        <v>0.276318272047631</v>
      </c>
      <c r="DV465">
        <v>0.158515430889354</v>
      </c>
      <c r="DW465">
        <v>0.375906985349383</v>
      </c>
      <c r="DX465">
        <v>0.3945914210676</v>
      </c>
      <c r="DY465">
        <v>0.545104340562068</v>
      </c>
      <c r="DZ465">
        <v>0.405840821365365</v>
      </c>
      <c r="EA465">
        <v>0.161972511678129</v>
      </c>
      <c r="EB465">
        <v>0.401712723481146</v>
      </c>
      <c r="EC465">
        <v>0.269614080895092</v>
      </c>
      <c r="ED465">
        <v>0.476568894894396</v>
      </c>
      <c r="EE465">
        <v>0.496328774843851</v>
      </c>
      <c r="EF465">
        <v>0.126326987930186</v>
      </c>
      <c r="EG465">
        <v>0.5713636494502</v>
      </c>
      <c r="EH465">
        <v>0.353081135930009</v>
      </c>
      <c r="EI465">
        <v>0.229791966872996</v>
      </c>
      <c r="EJ465">
        <v>0.333465222326568</v>
      </c>
      <c r="EK465">
        <v>0.458418709311717</v>
      </c>
      <c r="EL465">
        <v>0.179662873365891</v>
      </c>
      <c r="EM465">
        <v>0.485541468530434</v>
      </c>
      <c r="EN465">
        <v>0.372731364403273</v>
      </c>
      <c r="EO465">
        <v>0.415362931889369</v>
      </c>
      <c r="EP465">
        <v>0.441051472697561</v>
      </c>
      <c r="EQ465">
        <v>0.519979579673265</v>
      </c>
      <c r="ER465">
        <v>0.291489326388361</v>
      </c>
      <c r="ES465">
        <v>0.240937740109095</v>
      </c>
      <c r="ET465">
        <v>0.239359925311952</v>
      </c>
      <c r="EU465">
        <v>0.497962314703314</v>
      </c>
      <c r="EV465">
        <v>0.395996056927511</v>
      </c>
      <c r="EW465">
        <v>0.102796355875876</v>
      </c>
      <c r="EX465">
        <v>0.374444113486811</v>
      </c>
      <c r="EY465">
        <v>0.298038503942529</v>
      </c>
      <c r="EZ465">
        <v>0.270541728043738</v>
      </c>
      <c r="FA465">
        <v>0.12877146352552</v>
      </c>
      <c r="FB465">
        <v>0.451766665728618</v>
      </c>
      <c r="FC465">
        <v>0.419697265322465</v>
      </c>
      <c r="FD465">
        <v>0.0878714277017146</v>
      </c>
      <c r="FE465">
        <v>0.20152211040342</v>
      </c>
      <c r="FF465">
        <v>0.0897366317397884</v>
      </c>
      <c r="FG465">
        <v>0.452634635716419</v>
      </c>
      <c r="FH465">
        <v>0.265263473956134</v>
      </c>
      <c r="FI465">
        <v>0.381676267661042</v>
      </c>
      <c r="FJ465">
        <v>0.259821853093552</v>
      </c>
      <c r="FK465">
        <v>0.204364288810146</v>
      </c>
      <c r="FL465">
        <v>0.393358051491142</v>
      </c>
      <c r="FM465">
        <v>0.311617536996905</v>
      </c>
      <c r="FN465">
        <v>0.250233215319764</v>
      </c>
      <c r="FO465">
        <v>0.138902360669886</v>
      </c>
      <c r="FP465">
        <v>0.391935361242677</v>
      </c>
      <c r="FQ465">
        <v>0.451368010937499</v>
      </c>
      <c r="FR465">
        <v>0.305039012143096</v>
      </c>
      <c r="FS465">
        <v>0.201787345625483</v>
      </c>
      <c r="FT465">
        <v>0.224178303612327</v>
      </c>
      <c r="FU465">
        <v>0.105547458886652</v>
      </c>
      <c r="FV465">
        <v>0.0964939650749091</v>
      </c>
      <c r="FW465">
        <v>0.322673344107142</v>
      </c>
      <c r="FX465">
        <v>0.461432402677319</v>
      </c>
      <c r="FY465">
        <v>0.414108868004091</v>
      </c>
      <c r="FZ465">
        <v>0.204811067760268</v>
      </c>
      <c r="GA465">
        <v>0.131877417361858</v>
      </c>
      <c r="GB465">
        <v>0.178204742960244</v>
      </c>
      <c r="GC465">
        <v>0.158545319944086</v>
      </c>
      <c r="GD465">
        <v>0.213083384781871</v>
      </c>
      <c r="GE465">
        <v>0.381517398162112</v>
      </c>
      <c r="GF465">
        <v>0.54460491877869</v>
      </c>
      <c r="GG465">
        <v>0.414953403131717</v>
      </c>
      <c r="GH465">
        <v>0.300313192080114</v>
      </c>
      <c r="GI465">
        <v>0.218504083541524</v>
      </c>
      <c r="GJ465">
        <v>0.244132553937937</v>
      </c>
      <c r="GK465">
        <v>0.326427952204692</v>
      </c>
      <c r="GL465">
        <v>0.177809285415292</v>
      </c>
      <c r="GM465">
        <v>0.405380649041111</v>
      </c>
      <c r="GN465">
        <v>0.508407367751335</v>
      </c>
      <c r="GO465">
        <v>0.518633009261757</v>
      </c>
      <c r="GP465">
        <v>0.57620895621831</v>
      </c>
      <c r="GQ465">
        <v>0.318665271568113</v>
      </c>
      <c r="GR465">
        <v>0.545016186424671</v>
      </c>
      <c r="GS465">
        <v>0.609669627828955</v>
      </c>
      <c r="GT465">
        <v>0.0356427374849422</v>
      </c>
      <c r="GU465">
        <v>0.272416330453873</v>
      </c>
      <c r="GV465">
        <v>0.305653499448687</v>
      </c>
      <c r="GW465">
        <v>0.184890023435577</v>
      </c>
      <c r="GX465">
        <v>0.504649402863957</v>
      </c>
      <c r="GY465">
        <v>0.346085800527493</v>
      </c>
      <c r="GZ465">
        <v>0.510364106424322</v>
      </c>
      <c r="HA465">
        <v>0.353274252462082</v>
      </c>
      <c r="HB465">
        <v>0.09000036992944</v>
      </c>
      <c r="HC465">
        <v>0.492941070377694</v>
      </c>
      <c r="HD465">
        <v>0.567065138607585</v>
      </c>
      <c r="HE465">
        <v>0.49990171798337</v>
      </c>
      <c r="HF465">
        <v>0.522943732851991</v>
      </c>
      <c r="HG465">
        <v>0.471765173662561</v>
      </c>
      <c r="HH465">
        <v>0.138123073560961</v>
      </c>
      <c r="HI465">
        <v>0.0823635137229623</v>
      </c>
      <c r="HJ465">
        <v>0.312786043111864</v>
      </c>
      <c r="HK465">
        <v>0.441756590718168</v>
      </c>
      <c r="HL465">
        <v>0.0318690555401899</v>
      </c>
      <c r="HM465">
        <v>0.270451021090558</v>
      </c>
      <c r="HN465">
        <v>0.577336283073875</v>
      </c>
      <c r="HO465">
        <v>0.130922349324668</v>
      </c>
      <c r="HP465">
        <v>0.142215839965618</v>
      </c>
      <c r="HQ465">
        <v>0.142680375232153</v>
      </c>
      <c r="HR465">
        <v>0.302532607571261</v>
      </c>
      <c r="HS465">
        <v>0.469966819857161</v>
      </c>
      <c r="HT465">
        <v>0.348721210431323</v>
      </c>
      <c r="HU465">
        <v>0.0955900992540539</v>
      </c>
      <c r="HV465">
        <v>0.561755054065261</v>
      </c>
      <c r="HW465">
        <v>0.301778693421536</v>
      </c>
      <c r="HX465">
        <v>0.233329834406447</v>
      </c>
      <c r="HY465">
        <v>0.550009357470675</v>
      </c>
      <c r="HZ465">
        <v>0.23836066433218</v>
      </c>
      <c r="IA465">
        <v>0.353963865254288</v>
      </c>
      <c r="IB465">
        <v>0.614789688637027</v>
      </c>
      <c r="IC465">
        <v>0.312705656406679</v>
      </c>
      <c r="ID465">
        <v>0.433187385245909</v>
      </c>
      <c r="IE465">
        <v>0.485691355987935</v>
      </c>
      <c r="IF465">
        <v>0.474725682002591</v>
      </c>
      <c r="IG465">
        <v>0.509607443233576</v>
      </c>
      <c r="IH465">
        <v>0.481943701189139</v>
      </c>
      <c r="II465">
        <v>0.438712108505259</v>
      </c>
      <c r="IJ465">
        <v>0.51375028336335</v>
      </c>
      <c r="IK465">
        <v>0.545505917870242</v>
      </c>
      <c r="IL465">
        <v>0.244361642604482</v>
      </c>
      <c r="IM465">
        <v>0.355814912228542</v>
      </c>
      <c r="IN465">
        <v>0.155399412369333</v>
      </c>
      <c r="IO465">
        <v>0.441431907804733</v>
      </c>
      <c r="IP465">
        <v>0.141186281156709</v>
      </c>
      <c r="IQ465">
        <v>0.576139745853049</v>
      </c>
      <c r="IR465">
        <v>0.251510040467199</v>
      </c>
      <c r="IS465">
        <v>0.580844046934425</v>
      </c>
      <c r="IT465">
        <v>0.156371796450093</v>
      </c>
      <c r="IU465">
        <v>0.476124276664845</v>
      </c>
      <c r="IV465">
        <v>0.0908062448408074</v>
      </c>
      <c r="IW465">
        <v>0.596660994648862</v>
      </c>
      <c r="IX465">
        <v>0.168706191915466</v>
      </c>
      <c r="IY465">
        <v>0.500230079211375</v>
      </c>
      <c r="IZ465">
        <v>0.303230288026383</v>
      </c>
      <c r="JA465">
        <v>0.372077536032534</v>
      </c>
      <c r="JB465">
        <v>0.1319961672493</v>
      </c>
      <c r="JC465">
        <v>0.478918332377518</v>
      </c>
      <c r="JD465">
        <v>0.193604772300337</v>
      </c>
      <c r="JE465">
        <v>0.40091186077213</v>
      </c>
      <c r="JF465">
        <v>0.218955609299142</v>
      </c>
      <c r="JG465">
        <v>0.237266793773749</v>
      </c>
      <c r="JH465">
        <v>0.380212941711309</v>
      </c>
      <c r="JI465">
        <v>0.281494942656609</v>
      </c>
      <c r="JJ465">
        <v>0.110442680338682</v>
      </c>
      <c r="JK465">
        <v>0.576503881737963</v>
      </c>
      <c r="JL465">
        <v>0.335415859155852</v>
      </c>
      <c r="JM465">
        <v>0.291331913880229</v>
      </c>
      <c r="JN465">
        <v>0.501442234992583</v>
      </c>
      <c r="JO465">
        <v>0.430971187543622</v>
      </c>
      <c r="JP465">
        <v>0.0784233742552519</v>
      </c>
      <c r="JQ465">
        <v>0.111521782463063</v>
      </c>
      <c r="JR465">
        <v>0.438217313928505</v>
      </c>
      <c r="JS465">
        <v>0.503846800275173</v>
      </c>
      <c r="JT465">
        <v>0.416366275649435</v>
      </c>
      <c r="JU465">
        <v>0.507061865707194</v>
      </c>
      <c r="JV465">
        <v>0.418370010550795</v>
      </c>
      <c r="JW465">
        <v>0.275186698376261</v>
      </c>
      <c r="JX465">
        <v>0.439181263025425</v>
      </c>
      <c r="JY465">
        <v>0.370584093874862</v>
      </c>
      <c r="JZ465">
        <v>0.319847164302443</v>
      </c>
      <c r="KA465">
        <v>0.580811021770148</v>
      </c>
      <c r="KB465">
        <v>0.341413217525941</v>
      </c>
      <c r="KC465">
        <v>0.246248517396422</v>
      </c>
      <c r="KD465">
        <v>0.067219347909204</v>
      </c>
      <c r="KE465">
        <v>0.305591780127095</v>
      </c>
      <c r="KF465">
        <v>0.329712749095415</v>
      </c>
      <c r="KG465">
        <v>0.45030481662473</v>
      </c>
      <c r="KH465">
        <v>0.527930110088015</v>
      </c>
      <c r="KI465">
        <v>0.251735233794631</v>
      </c>
      <c r="KJ465">
        <v>0.150448163532272</v>
      </c>
      <c r="KK465">
        <v>0.547315087039603</v>
      </c>
      <c r="KL465">
        <v>0.242668208275694</v>
      </c>
      <c r="KM465">
        <v>0.450188729774511</v>
      </c>
      <c r="KN465">
        <v>0.40042979189825</v>
      </c>
      <c r="KO465">
        <v>0.182131241314396</v>
      </c>
      <c r="KP465">
        <v>0.373177132450327</v>
      </c>
      <c r="KQ465">
        <v>0.472680582540859</v>
      </c>
      <c r="KR465">
        <v>0.115320234851743</v>
      </c>
      <c r="KS465">
        <v>0.376120408830681</v>
      </c>
      <c r="KT465">
        <v>0.415397466498782</v>
      </c>
      <c r="KU465">
        <v>0.431090846311758</v>
      </c>
      <c r="KV465">
        <v>0.251637503120165</v>
      </c>
      <c r="KW465">
        <v>0.363981643462749</v>
      </c>
      <c r="KX465">
        <v>0.536111121292068</v>
      </c>
      <c r="KY465">
        <v>0.61124210986772</v>
      </c>
      <c r="KZ465">
        <v>0.116850217601387</v>
      </c>
      <c r="LA465">
        <v>0.353505510134476</v>
      </c>
      <c r="LB465">
        <v>0.254281774568399</v>
      </c>
      <c r="LC465">
        <v>0.44320900530158</v>
      </c>
      <c r="LD465">
        <v>0.302455555344307</v>
      </c>
      <c r="LE465">
        <v>0.428626403754704</v>
      </c>
      <c r="LF465">
        <v>0.422898816698911</v>
      </c>
      <c r="LG465">
        <v>0.380402421921513</v>
      </c>
      <c r="LH465">
        <v>0.536996198504813</v>
      </c>
      <c r="LI465">
        <v>0.0788442868797203</v>
      </c>
      <c r="LJ465">
        <v>0.15859581332099</v>
      </c>
      <c r="LK465">
        <v>0.321299754856347</v>
      </c>
      <c r="LL465">
        <v>0.540029917723328</v>
      </c>
      <c r="LM465">
        <v>0.411515241758985</v>
      </c>
      <c r="LN465">
        <v>0.194724358822344</v>
      </c>
      <c r="LO465">
        <v>0.465958326227811</v>
      </c>
      <c r="LP465">
        <v>0.343409738266251</v>
      </c>
      <c r="LQ465">
        <v>0.1673715672431</v>
      </c>
      <c r="LR465">
        <v>0.216363391902488</v>
      </c>
      <c r="LS465">
        <v>0.0314110570283896</v>
      </c>
      <c r="LT465">
        <v>0.21868078104158</v>
      </c>
      <c r="LU465">
        <v>0.398215344482672</v>
      </c>
      <c r="LV465">
        <v>0.520157583647479</v>
      </c>
      <c r="LW465">
        <v>0.404807245321636</v>
      </c>
      <c r="LX465">
        <v>0.485042009545869</v>
      </c>
      <c r="LY465">
        <v>0.503099328744101</v>
      </c>
      <c r="LZ465">
        <v>0.547733902434401</v>
      </c>
      <c r="MA465">
        <v>0.108362551751772</v>
      </c>
      <c r="MB465">
        <v>0.038076050258699</v>
      </c>
      <c r="MC465">
        <v>0.490149763750209</v>
      </c>
      <c r="MD465">
        <v>0.286216487187052</v>
      </c>
      <c r="ME465">
        <v>0.353236895722781</v>
      </c>
      <c r="MF465">
        <v>0.124272753662075</v>
      </c>
      <c r="MG465">
        <v>0.593723547251654</v>
      </c>
      <c r="MH465">
        <v>0.582512667723832</v>
      </c>
      <c r="MI465">
        <v>0.149916305307265</v>
      </c>
      <c r="MJ465">
        <v>0.325260507870056</v>
      </c>
      <c r="MK465">
        <v>0.499098871630836</v>
      </c>
      <c r="ML465">
        <v>0.444158345284996</v>
      </c>
      <c r="MM465">
        <v>0.442476842376733</v>
      </c>
      <c r="MN465">
        <v>0.0788204328943564</v>
      </c>
      <c r="MO465">
        <v>0.252688234824072</v>
      </c>
      <c r="MP465">
        <v>0.365505789440491</v>
      </c>
      <c r="MQ465">
        <v>0.587414183050728</v>
      </c>
      <c r="MR465">
        <v>0.138814756661177</v>
      </c>
      <c r="MS465">
        <v>0.382052824341088</v>
      </c>
      <c r="MT465">
        <v>0.615223864251716</v>
      </c>
      <c r="MU465">
        <v>0.265077833862866</v>
      </c>
      <c r="MV465">
        <v>0.497000126954201</v>
      </c>
      <c r="MW465">
        <v>0.335430886551688</v>
      </c>
      <c r="MX465">
        <v>0.529080351696703</v>
      </c>
      <c r="MY465">
        <v>0.544813705824637</v>
      </c>
      <c r="MZ465">
        <v>0.362857947635282</v>
      </c>
      <c r="NA465">
        <v>0.492502566477206</v>
      </c>
      <c r="NB465">
        <v>0.436412927329191</v>
      </c>
      <c r="NC465">
        <v>0.365115943522307</v>
      </c>
      <c r="ND465">
        <v>0.20118956866519</v>
      </c>
      <c r="NE465">
        <v>0.177536846284459</v>
      </c>
      <c r="NF465">
        <v>0.554571407131152</v>
      </c>
      <c r="NG465">
        <v>0.419733288706922</v>
      </c>
      <c r="NH465">
        <v>0.563221509914665</v>
      </c>
      <c r="NI465">
        <v>0.250258629235666</v>
      </c>
      <c r="NJ465">
        <v>0.238923099810059</v>
      </c>
      <c r="NK465">
        <v>0.260796195660881</v>
      </c>
      <c r="NL465">
        <v>0.400560443724587</v>
      </c>
      <c r="NM465">
        <v>0.0897816761300128</v>
      </c>
      <c r="NN465">
        <v>0.467836807887076</v>
      </c>
      <c r="NO465">
        <v>0.147861575753281</v>
      </c>
      <c r="NP465">
        <v>0.536958369782021</v>
      </c>
      <c r="NQ465">
        <v>0.348363996947047</v>
      </c>
      <c r="NR465">
        <v>0.299699915459319</v>
      </c>
      <c r="NS465">
        <v>0.532480098010103</v>
      </c>
      <c r="NT465">
        <v>0.439523992870479</v>
      </c>
      <c r="NU465">
        <v>0.491733766464228</v>
      </c>
      <c r="NV465">
        <v>0.233928546955668</v>
      </c>
      <c r="NW465">
        <v>0.582681814818346</v>
      </c>
      <c r="NX465">
        <v>0.280431631196745</v>
      </c>
      <c r="NY465">
        <v>0.126443863566288</v>
      </c>
      <c r="NZ465">
        <v>0.22599780939742</v>
      </c>
      <c r="OA465">
        <v>0.35618834574159</v>
      </c>
      <c r="OB465">
        <v>0.390902076434657</v>
      </c>
      <c r="OC465">
        <v>0.430887196813859</v>
      </c>
      <c r="OD465">
        <v>0.572648118562064</v>
      </c>
      <c r="OE465">
        <v>0.449585980905357</v>
      </c>
      <c r="OF465">
        <v>0.552710382193719</v>
      </c>
      <c r="OG465">
        <v>0.244968815531361</v>
      </c>
      <c r="OH465">
        <v>0.463897780943471</v>
      </c>
      <c r="OI465">
        <v>0.152304201034796</v>
      </c>
      <c r="OJ465">
        <v>0.422369721605651</v>
      </c>
      <c r="OK465">
        <v>0.496611291876017</v>
      </c>
      <c r="OL465">
        <v>0.467351872206396</v>
      </c>
      <c r="OM465">
        <v>0.579308368391625</v>
      </c>
      <c r="ON465">
        <v>0.213341036819529</v>
      </c>
      <c r="OO465">
        <v>0.310431448735468</v>
      </c>
      <c r="OP465">
        <v>0.303387838050425</v>
      </c>
      <c r="OQ465">
        <v>0.459364441715727</v>
      </c>
      <c r="OR465">
        <v>0.589226830552877</v>
      </c>
      <c r="OS465">
        <v>0.419914335791635</v>
      </c>
      <c r="OT465">
        <v>0.533323184273371</v>
      </c>
      <c r="OU465">
        <v>0.46859557938019</v>
      </c>
      <c r="OV465">
        <v>0.403419146366655</v>
      </c>
      <c r="OW465">
        <v>0.147930394656198</v>
      </c>
      <c r="OX465">
        <v>0.206104410944701</v>
      </c>
      <c r="OY465">
        <v>0.487317688168385</v>
      </c>
      <c r="OZ465">
        <v>0.474880238365864</v>
      </c>
      <c r="PA465">
        <v>0.607628122423521</v>
      </c>
      <c r="PB465">
        <v>0.377351782987153</v>
      </c>
      <c r="PC465">
        <v>0.234105813539015</v>
      </c>
      <c r="PD465">
        <v>0.484368066496954</v>
      </c>
      <c r="PE465">
        <v>0.236161587483527</v>
      </c>
      <c r="PF465">
        <v>0.478307872103555</v>
      </c>
      <c r="PG465">
        <v>0.162616808683026</v>
      </c>
      <c r="PH465">
        <v>0.461695424893854</v>
      </c>
      <c r="PI465">
        <v>0.20839205032595</v>
      </c>
      <c r="PJ465">
        <v>0.507417298055949</v>
      </c>
      <c r="PK465">
        <v>0.0632010800999068</v>
      </c>
      <c r="PL465">
        <v>0.225399634871431</v>
      </c>
      <c r="PM465">
        <v>0.499866987530113</v>
      </c>
      <c r="PN465">
        <v>0.617729510413411</v>
      </c>
      <c r="PO465">
        <v>0.460164138771805</v>
      </c>
      <c r="PP465">
        <v>0.493915738350976</v>
      </c>
      <c r="PQ465">
        <v>0.430244948622701</v>
      </c>
      <c r="PR465">
        <v>0.306725269554765</v>
      </c>
      <c r="PS465">
        <v>0.0837718003468131</v>
      </c>
      <c r="PT465">
        <v>0.205852200700447</v>
      </c>
      <c r="PU465">
        <v>0.546084810994985</v>
      </c>
      <c r="PV465">
        <v>0.440529114926687</v>
      </c>
      <c r="PW465">
        <v>0.419518353072053</v>
      </c>
      <c r="PX465">
        <v>0.279627921749008</v>
      </c>
      <c r="PY465">
        <v>0.502718936622072</v>
      </c>
      <c r="PZ465">
        <v>0.419869157016196</v>
      </c>
      <c r="QA465">
        <v>0.160530547486051</v>
      </c>
      <c r="QB465">
        <v>0.103806690528358</v>
      </c>
      <c r="QC465">
        <v>0.143836940917029</v>
      </c>
      <c r="QD465">
        <v>0.155034476896955</v>
      </c>
      <c r="QE465">
        <v>0.128064833888457</v>
      </c>
      <c r="QF465">
        <v>0.137600963380336</v>
      </c>
      <c r="QG465">
        <v>0.0995747445567894</v>
      </c>
      <c r="QH465">
        <v>0.370580656914506</v>
      </c>
      <c r="QI465">
        <v>0.0513828212372757</v>
      </c>
      <c r="QJ465">
        <v>0.366233052088539</v>
      </c>
      <c r="QK465">
        <v>0.305167007246939</v>
      </c>
      <c r="QL465">
        <v>0.320580197352115</v>
      </c>
      <c r="QM465">
        <v>0.115446525018072</v>
      </c>
      <c r="QN465">
        <v>0.375269494701705</v>
      </c>
      <c r="QO465">
        <v>0.365691152632306</v>
      </c>
      <c r="QP465">
        <v>0.253169736030614</v>
      </c>
      <c r="QQ465">
        <v>0.245986616724419</v>
      </c>
      <c r="QR465">
        <v>0.574485855575082</v>
      </c>
      <c r="QS465">
        <v>0.330532946934245</v>
      </c>
      <c r="QT465">
        <v>0.434618710667318</v>
      </c>
      <c r="QU465">
        <v>0.56598131453072</v>
      </c>
      <c r="QV465">
        <v>0.222365808458934</v>
      </c>
      <c r="QW465">
        <v>1</v>
      </c>
      <c r="QX465">
        <v>0.42426539780948</v>
      </c>
      <c r="QY465">
        <v>0.228604893626075</v>
      </c>
      <c r="QZ465">
        <v>0.0847679370169278</v>
      </c>
      <c r="RA465">
        <v>0.208826604754479</v>
      </c>
      <c r="RB465">
        <v>0.455005601683725</v>
      </c>
      <c r="RC465">
        <v>0.248495044401337</v>
      </c>
      <c r="RD465">
        <v>0.305221685083594</v>
      </c>
      <c r="RE465">
        <v>0.56915409139698</v>
      </c>
      <c r="RF465">
        <v>0.180985480511844</v>
      </c>
      <c r="RG465">
        <v>0.460865762585137</v>
      </c>
      <c r="RH465">
        <v>0.428050375370673</v>
      </c>
      <c r="RI465">
        <v>0.314324127921043</v>
      </c>
      <c r="RJ465">
        <v>0.105992874993077</v>
      </c>
      <c r="RK465">
        <v>0.520046757402437</v>
      </c>
      <c r="RL465">
        <v>0.483554747707439</v>
      </c>
      <c r="RM465">
        <v>0.222222038875319</v>
      </c>
      <c r="RN465">
        <v>0.549514328398187</v>
      </c>
      <c r="RO465">
        <v>0.526002229585202</v>
      </c>
      <c r="RP465">
        <v>0.331059668045478</v>
      </c>
      <c r="RQ465">
        <v>0.120790823777604</v>
      </c>
      <c r="RR465">
        <v>0.217217800170593</v>
      </c>
      <c r="RS465">
        <v>0.340734305125443</v>
      </c>
      <c r="RT465">
        <v>0.166717008923234</v>
      </c>
      <c r="RU465">
        <v>0.328589900200102</v>
      </c>
      <c r="RV465">
        <v>0.138415615295112</v>
      </c>
      <c r="RW465">
        <v>0.343874092082418</v>
      </c>
      <c r="RX465">
        <v>0.616795751875241</v>
      </c>
      <c r="RY465">
        <v>0.400688356112731</v>
      </c>
      <c r="RZ465">
        <v>0.425013370503496</v>
      </c>
      <c r="SA465">
        <v>0.267451254172837</v>
      </c>
      <c r="SB465">
        <v>0.357162572915807</v>
      </c>
      <c r="SC465">
        <v>0.431218379581309</v>
      </c>
      <c r="SD465">
        <v>0.50131084917987</v>
      </c>
      <c r="SE465">
        <v>0.481338983665034</v>
      </c>
      <c r="SF465">
        <v>0.375205294118871</v>
      </c>
      <c r="SG465">
        <v>0.263413757073305</v>
      </c>
    </row>
    <row r="466" spans="1:501">
      <c r="A466" s="1">
        <v>464</v>
      </c>
      <c r="B466">
        <v>0.155064127969888</v>
      </c>
      <c r="C466">
        <v>0.252262462841632</v>
      </c>
      <c r="D466">
        <v>0.275138064782714</v>
      </c>
      <c r="E466">
        <v>0.141001974041455</v>
      </c>
      <c r="F466">
        <v>0.222304233424287</v>
      </c>
      <c r="G466">
        <v>0.497733638247725</v>
      </c>
      <c r="H466">
        <v>0.165545957311573</v>
      </c>
      <c r="I466">
        <v>0.253749861169177</v>
      </c>
      <c r="J466">
        <v>0.16506096337305</v>
      </c>
      <c r="K466">
        <v>0.131059772795411</v>
      </c>
      <c r="L466">
        <v>0.471550891607869</v>
      </c>
      <c r="M466">
        <v>0.23568002737492</v>
      </c>
      <c r="N466">
        <v>0.347450929920549</v>
      </c>
      <c r="O466">
        <v>0.289496496617727</v>
      </c>
      <c r="P466">
        <v>0.221550423596669</v>
      </c>
      <c r="Q466">
        <v>0.199892171139754</v>
      </c>
      <c r="R466">
        <v>0.168627799822506</v>
      </c>
      <c r="S466">
        <v>0.512400386240782</v>
      </c>
      <c r="T466">
        <v>0.56761759634245</v>
      </c>
      <c r="U466">
        <v>0.380047271476351</v>
      </c>
      <c r="V466">
        <v>0.476985736311474</v>
      </c>
      <c r="W466">
        <v>0.198972440690516</v>
      </c>
      <c r="X466">
        <v>0.386528361281423</v>
      </c>
      <c r="Y466">
        <v>0.402028614107721</v>
      </c>
      <c r="Z466">
        <v>0.493622746781716</v>
      </c>
      <c r="AA466">
        <v>0.377351614061075</v>
      </c>
      <c r="AB466">
        <v>0.421483972376139</v>
      </c>
      <c r="AC466">
        <v>0.102180102189007</v>
      </c>
      <c r="AD466">
        <v>0.614678358449465</v>
      </c>
      <c r="AE466">
        <v>0.484008816982895</v>
      </c>
      <c r="AF466">
        <v>0.325422202673955</v>
      </c>
      <c r="AG466">
        <v>0.609000579793669</v>
      </c>
      <c r="AH466">
        <v>0.281278156391223</v>
      </c>
      <c r="AI466">
        <v>0.119009844139783</v>
      </c>
      <c r="AJ466">
        <v>0.53148604972859</v>
      </c>
      <c r="AK466">
        <v>0.432738835059503</v>
      </c>
      <c r="AL466">
        <v>0.311756552382735</v>
      </c>
      <c r="AM466">
        <v>0.399924722816353</v>
      </c>
      <c r="AN466">
        <v>0.611652314251902</v>
      </c>
      <c r="AO466">
        <v>0.309488048528215</v>
      </c>
      <c r="AP466">
        <v>0.33913595794245</v>
      </c>
      <c r="AQ466">
        <v>0.0702541227928875</v>
      </c>
      <c r="AR466">
        <v>0.271654192326772</v>
      </c>
      <c r="AS466">
        <v>0.40057785340365</v>
      </c>
      <c r="AT466">
        <v>0.326931804606068</v>
      </c>
      <c r="AU466">
        <v>0.141786928861441</v>
      </c>
      <c r="AV466">
        <v>0.293495580567752</v>
      </c>
      <c r="AW466">
        <v>0.315892984831555</v>
      </c>
      <c r="AX466">
        <v>0.240298814453291</v>
      </c>
      <c r="AY466">
        <v>0.447640185032646</v>
      </c>
      <c r="AZ466">
        <v>0.591533878266865</v>
      </c>
      <c r="BA466">
        <v>0.124542192431765</v>
      </c>
      <c r="BB466">
        <v>0.0785464971322569</v>
      </c>
      <c r="BC466">
        <v>0.167545807238066</v>
      </c>
      <c r="BD466">
        <v>0.203454411318772</v>
      </c>
      <c r="BE466">
        <v>0.338772106288922</v>
      </c>
      <c r="BF466">
        <v>0.594577138666663</v>
      </c>
      <c r="BG466">
        <v>0.363232242658142</v>
      </c>
      <c r="BH466">
        <v>0.357979330630138</v>
      </c>
      <c r="BI466">
        <v>0.0942509879574982</v>
      </c>
      <c r="BJ466">
        <v>0.599028600992204</v>
      </c>
      <c r="BK466">
        <v>0.46839577552584</v>
      </c>
      <c r="BL466">
        <v>0.151502121044542</v>
      </c>
      <c r="BM466">
        <v>0.205845964550043</v>
      </c>
      <c r="BN466">
        <v>0.419345790719168</v>
      </c>
      <c r="BO466">
        <v>0.254303114588242</v>
      </c>
      <c r="BP466">
        <v>0.489784899530426</v>
      </c>
      <c r="BQ466">
        <v>0.41413612914652</v>
      </c>
      <c r="BR466">
        <v>0.352893096947002</v>
      </c>
      <c r="BS466">
        <v>0.116262701673349</v>
      </c>
      <c r="BT466">
        <v>0.342813655181685</v>
      </c>
      <c r="BU466">
        <v>0.124764392333054</v>
      </c>
      <c r="BV466">
        <v>0.450847481162108</v>
      </c>
      <c r="BW466">
        <v>0.40065629815095</v>
      </c>
      <c r="BX466">
        <v>0.11352815567946</v>
      </c>
      <c r="BY466">
        <v>0.504132817184836</v>
      </c>
      <c r="BZ466">
        <v>0.446500318821485</v>
      </c>
      <c r="CA466">
        <v>0.391998218468935</v>
      </c>
      <c r="CB466">
        <v>0.158068113616148</v>
      </c>
      <c r="CC466">
        <v>0.350397013059664</v>
      </c>
      <c r="CD466">
        <v>0.123467766401201</v>
      </c>
      <c r="CE466">
        <v>0.224731561303716</v>
      </c>
      <c r="CF466">
        <v>0.180686942750308</v>
      </c>
      <c r="CG466">
        <v>0.15010755358377</v>
      </c>
      <c r="CH466">
        <v>0.633502995456342</v>
      </c>
      <c r="CI466">
        <v>0.136891001919869</v>
      </c>
      <c r="CJ466">
        <v>0.309560046276635</v>
      </c>
      <c r="CK466">
        <v>0.425010842231493</v>
      </c>
      <c r="CL466">
        <v>0.186123422242677</v>
      </c>
      <c r="CM466">
        <v>0.419392157105802</v>
      </c>
      <c r="CN466">
        <v>0.192061718574475</v>
      </c>
      <c r="CO466">
        <v>0.347457525154938</v>
      </c>
      <c r="CP466">
        <v>0.121073122271559</v>
      </c>
      <c r="CQ466">
        <v>0.136020421317431</v>
      </c>
      <c r="CR466">
        <v>0.343584120105736</v>
      </c>
      <c r="CS466">
        <v>0.338480390323983</v>
      </c>
      <c r="CT466">
        <v>0.435413432372067</v>
      </c>
      <c r="CU466">
        <v>0.388250727959683</v>
      </c>
      <c r="CV466">
        <v>0.343337463955356</v>
      </c>
      <c r="CW466">
        <v>0.323400062042517</v>
      </c>
      <c r="CX466">
        <v>0.606720957523221</v>
      </c>
      <c r="CY466">
        <v>0.491007071769777</v>
      </c>
      <c r="CZ466">
        <v>0.289177281311837</v>
      </c>
      <c r="DA466">
        <v>0.626589894442703</v>
      </c>
      <c r="DB466">
        <v>0.102534399072572</v>
      </c>
      <c r="DC466">
        <v>0.201168141142333</v>
      </c>
      <c r="DD466">
        <v>0.422890767551264</v>
      </c>
      <c r="DE466">
        <v>0.158707106862959</v>
      </c>
      <c r="DF466">
        <v>0.248802660370303</v>
      </c>
      <c r="DG466">
        <v>0.50520244807735</v>
      </c>
      <c r="DH466">
        <v>0.584854760845222</v>
      </c>
      <c r="DI466">
        <v>0.203087663449068</v>
      </c>
      <c r="DJ466">
        <v>0.295417136289786</v>
      </c>
      <c r="DK466">
        <v>0.176794772723865</v>
      </c>
      <c r="DL466">
        <v>0.211113836193969</v>
      </c>
      <c r="DM466">
        <v>0.312925820535024</v>
      </c>
      <c r="DN466">
        <v>0.406469199929133</v>
      </c>
      <c r="DO466">
        <v>0.530447502013301</v>
      </c>
      <c r="DP466">
        <v>0.221121241086011</v>
      </c>
      <c r="DQ466">
        <v>0.227190323587004</v>
      </c>
      <c r="DR466">
        <v>0.529867488053032</v>
      </c>
      <c r="DS466">
        <v>0.50428131973344</v>
      </c>
      <c r="DT466">
        <v>0.516880001799773</v>
      </c>
      <c r="DU466">
        <v>0.274140428200433</v>
      </c>
      <c r="DV466">
        <v>0.203621651448103</v>
      </c>
      <c r="DW466">
        <v>0.370121760279502</v>
      </c>
      <c r="DX466">
        <v>0.418156615428425</v>
      </c>
      <c r="DY466">
        <v>0.544594055674669</v>
      </c>
      <c r="DZ466">
        <v>0.41331907791644</v>
      </c>
      <c r="EA466">
        <v>0.160305862472797</v>
      </c>
      <c r="EB466">
        <v>0.370176138441112</v>
      </c>
      <c r="EC466">
        <v>0.274802749409733</v>
      </c>
      <c r="ED466">
        <v>0.463468287693409</v>
      </c>
      <c r="EE466">
        <v>0.522285918804462</v>
      </c>
      <c r="EF466">
        <v>0.110566913229883</v>
      </c>
      <c r="EG466">
        <v>0.542718704793006</v>
      </c>
      <c r="EH466">
        <v>0.397651568225383</v>
      </c>
      <c r="EI466">
        <v>0.197860319417092</v>
      </c>
      <c r="EJ466">
        <v>0.336970495532008</v>
      </c>
      <c r="EK466">
        <v>0.419437027282149</v>
      </c>
      <c r="EL466">
        <v>0.186207748742712</v>
      </c>
      <c r="EM466">
        <v>0.494882902415457</v>
      </c>
      <c r="EN466">
        <v>0.356655082048594</v>
      </c>
      <c r="EO466">
        <v>0.446761368254296</v>
      </c>
      <c r="EP466">
        <v>0.471037811693882</v>
      </c>
      <c r="EQ466">
        <v>0.543191774502616</v>
      </c>
      <c r="ER466">
        <v>0.329781289104622</v>
      </c>
      <c r="ES466">
        <v>0.239850950739036</v>
      </c>
      <c r="ET466">
        <v>0.251271331287145</v>
      </c>
      <c r="EU466">
        <v>0.470715319478947</v>
      </c>
      <c r="EV466">
        <v>0.384629026953385</v>
      </c>
      <c r="EW466">
        <v>0.0872792166789541</v>
      </c>
      <c r="EX466">
        <v>0.430461428823538</v>
      </c>
      <c r="EY466">
        <v>0.331441013702633</v>
      </c>
      <c r="EZ466">
        <v>0.290640769956193</v>
      </c>
      <c r="FA466">
        <v>0.158558607436103</v>
      </c>
      <c r="FB466">
        <v>0.468966617871615</v>
      </c>
      <c r="FC466">
        <v>0.409999545077456</v>
      </c>
      <c r="FD466">
        <v>0.118018806877436</v>
      </c>
      <c r="FE466">
        <v>0.215522326213427</v>
      </c>
      <c r="FF466">
        <v>0.093994815711882</v>
      </c>
      <c r="FG466">
        <v>0.469230983333158</v>
      </c>
      <c r="FH466">
        <v>0.262944145434903</v>
      </c>
      <c r="FI466">
        <v>0.410032895321883</v>
      </c>
      <c r="FJ466">
        <v>0.234733785028426</v>
      </c>
      <c r="FK466">
        <v>0.233306839775743</v>
      </c>
      <c r="FL466">
        <v>0.401333540316816</v>
      </c>
      <c r="FM466">
        <v>0.371308627570338</v>
      </c>
      <c r="FN466">
        <v>0.260769184226927</v>
      </c>
      <c r="FO466">
        <v>0.114599726022071</v>
      </c>
      <c r="FP466">
        <v>0.406587045030495</v>
      </c>
      <c r="FQ466">
        <v>0.474053810968428</v>
      </c>
      <c r="FR466">
        <v>0.309527164659832</v>
      </c>
      <c r="FS466">
        <v>0.249556047678759</v>
      </c>
      <c r="FT466">
        <v>0.257795041943661</v>
      </c>
      <c r="FU466">
        <v>0.111975465724826</v>
      </c>
      <c r="FV466">
        <v>0.140399575881602</v>
      </c>
      <c r="FW466">
        <v>0.319454819525867</v>
      </c>
      <c r="FX466">
        <v>0.491164459980461</v>
      </c>
      <c r="FY466">
        <v>0.409934439532477</v>
      </c>
      <c r="FZ466">
        <v>0.191545624923631</v>
      </c>
      <c r="GA466">
        <v>0.150438440800242</v>
      </c>
      <c r="GB466">
        <v>0.190478043393556</v>
      </c>
      <c r="GC466">
        <v>0.180590589068956</v>
      </c>
      <c r="GD466">
        <v>0.198515312355673</v>
      </c>
      <c r="GE466">
        <v>0.39358153681339</v>
      </c>
      <c r="GF466">
        <v>0.561583973258391</v>
      </c>
      <c r="GG466">
        <v>0.454509371303206</v>
      </c>
      <c r="GH466">
        <v>0.31605722673111</v>
      </c>
      <c r="GI466">
        <v>0.215539844927927</v>
      </c>
      <c r="GJ466">
        <v>0.23596479268175</v>
      </c>
      <c r="GK466">
        <v>0.338930107402233</v>
      </c>
      <c r="GL466">
        <v>0.234584024852423</v>
      </c>
      <c r="GM466">
        <v>0.404456532634855</v>
      </c>
      <c r="GN466">
        <v>0.503245121075248</v>
      </c>
      <c r="GO466">
        <v>0.508867715951154</v>
      </c>
      <c r="GP466">
        <v>0.591895810564803</v>
      </c>
      <c r="GQ466">
        <v>0.323381331171779</v>
      </c>
      <c r="GR466">
        <v>0.569583245086477</v>
      </c>
      <c r="GS466">
        <v>0.618827985575505</v>
      </c>
      <c r="GT466">
        <v>0.0611687942652418</v>
      </c>
      <c r="GU466">
        <v>0.268140986464944</v>
      </c>
      <c r="GV466">
        <v>0.300144515221795</v>
      </c>
      <c r="GW466">
        <v>0.190380996577568</v>
      </c>
      <c r="GX466">
        <v>0.492451776003661</v>
      </c>
      <c r="GY466">
        <v>0.400050007280312</v>
      </c>
      <c r="GZ466">
        <v>0.53496972403136</v>
      </c>
      <c r="HA466">
        <v>0.342993846714348</v>
      </c>
      <c r="HB466">
        <v>0.143494070840367</v>
      </c>
      <c r="HC466">
        <v>0.512866058450849</v>
      </c>
      <c r="HD466">
        <v>0.573890048415882</v>
      </c>
      <c r="HE466">
        <v>0.512154311183052</v>
      </c>
      <c r="HF466">
        <v>0.51806015830445</v>
      </c>
      <c r="HG466">
        <v>0.482876645117664</v>
      </c>
      <c r="HH466">
        <v>0.122379766635005</v>
      </c>
      <c r="HI466">
        <v>0.103832306686048</v>
      </c>
      <c r="HJ466">
        <v>0.293584067035183</v>
      </c>
      <c r="HK466">
        <v>0.474543732512093</v>
      </c>
      <c r="HL466">
        <v>0.0836146905761072</v>
      </c>
      <c r="HM466">
        <v>0.32370677606021</v>
      </c>
      <c r="HN466">
        <v>0.605184028734481</v>
      </c>
      <c r="HO466">
        <v>0.117721896241259</v>
      </c>
      <c r="HP466">
        <v>0.11389734999738</v>
      </c>
      <c r="HQ466">
        <v>0.159950810292759</v>
      </c>
      <c r="HR466">
        <v>0.293914532913187</v>
      </c>
      <c r="HS466">
        <v>0.470616257378745</v>
      </c>
      <c r="HT466">
        <v>0.373744663370959</v>
      </c>
      <c r="HU466">
        <v>0.108712616365071</v>
      </c>
      <c r="HV466">
        <v>0.571503431379727</v>
      </c>
      <c r="HW466">
        <v>0.268910563273403</v>
      </c>
      <c r="HX466">
        <v>0.240259401671051</v>
      </c>
      <c r="HY466">
        <v>0.560764656724807</v>
      </c>
      <c r="HZ466">
        <v>0.262391927614159</v>
      </c>
      <c r="IA466">
        <v>0.336862601110621</v>
      </c>
      <c r="IB466">
        <v>0.605010745851199</v>
      </c>
      <c r="IC466">
        <v>0.302906971840975</v>
      </c>
      <c r="ID466">
        <v>0.427740238231262</v>
      </c>
      <c r="IE466">
        <v>0.512507751140199</v>
      </c>
      <c r="IF466">
        <v>0.498659866073634</v>
      </c>
      <c r="IG466">
        <v>0.488426467014796</v>
      </c>
      <c r="IH466">
        <v>0.481686171790825</v>
      </c>
      <c r="II466">
        <v>0.425140774306759</v>
      </c>
      <c r="IJ466">
        <v>0.552382087537574</v>
      </c>
      <c r="IK466">
        <v>0.56211614176981</v>
      </c>
      <c r="IL466">
        <v>0.243175253823905</v>
      </c>
      <c r="IM466">
        <v>0.348847453340731</v>
      </c>
      <c r="IN466">
        <v>0.199201794106912</v>
      </c>
      <c r="IO466">
        <v>0.455689646245998</v>
      </c>
      <c r="IP466">
        <v>0.100066281575656</v>
      </c>
      <c r="IQ466">
        <v>0.590159328898682</v>
      </c>
      <c r="IR466">
        <v>0.333931944476517</v>
      </c>
      <c r="IS466">
        <v>0.601615398056097</v>
      </c>
      <c r="IT466">
        <v>0.179452744215108</v>
      </c>
      <c r="IU466">
        <v>0.529443822258674</v>
      </c>
      <c r="IV466">
        <v>0.0957836248411878</v>
      </c>
      <c r="IW466">
        <v>0.611626362853658</v>
      </c>
      <c r="IX466">
        <v>0.16406560984217</v>
      </c>
      <c r="IY466">
        <v>0.519757376577168</v>
      </c>
      <c r="IZ466">
        <v>0.308304773994894</v>
      </c>
      <c r="JA466">
        <v>0.397046977522591</v>
      </c>
      <c r="JB466">
        <v>0.129631122089175</v>
      </c>
      <c r="JC466">
        <v>0.480623459444517</v>
      </c>
      <c r="JD466">
        <v>0.198174948414276</v>
      </c>
      <c r="JE466">
        <v>0.434721511424959</v>
      </c>
      <c r="JF466">
        <v>0.243392463884119</v>
      </c>
      <c r="JG466">
        <v>0.280210654091993</v>
      </c>
      <c r="JH466">
        <v>0.357614785918108</v>
      </c>
      <c r="JI466">
        <v>0.296867565415628</v>
      </c>
      <c r="JJ466">
        <v>0.137888740169472</v>
      </c>
      <c r="JK466">
        <v>0.581743874230197</v>
      </c>
      <c r="JL466">
        <v>0.356090563913473</v>
      </c>
      <c r="JM466">
        <v>0.308774802885634</v>
      </c>
      <c r="JN466">
        <v>0.538774919278463</v>
      </c>
      <c r="JO466">
        <v>0.449009744714404</v>
      </c>
      <c r="JP466">
        <v>0.111811067935524</v>
      </c>
      <c r="JQ466">
        <v>0.111405946950692</v>
      </c>
      <c r="JR466">
        <v>0.408987446625381</v>
      </c>
      <c r="JS466">
        <v>0.523028419663269</v>
      </c>
      <c r="JT466">
        <v>0.423168072587193</v>
      </c>
      <c r="JU466">
        <v>0.526792794546245</v>
      </c>
      <c r="JV466">
        <v>0.417856457071427</v>
      </c>
      <c r="JW466">
        <v>0.276660552783646</v>
      </c>
      <c r="JX466">
        <v>0.450265738117689</v>
      </c>
      <c r="JY466">
        <v>0.399928085073931</v>
      </c>
      <c r="JZ466">
        <v>0.335402044591009</v>
      </c>
      <c r="KA466">
        <v>0.597535634487141</v>
      </c>
      <c r="KB466">
        <v>0.357756580288465</v>
      </c>
      <c r="KC466">
        <v>0.247182839356925</v>
      </c>
      <c r="KD466">
        <v>0.0833413143067112</v>
      </c>
      <c r="KE466">
        <v>0.329364466768637</v>
      </c>
      <c r="KF466">
        <v>0.328004592096434</v>
      </c>
      <c r="KG466">
        <v>0.469326585685415</v>
      </c>
      <c r="KH466">
        <v>0.507311760100459</v>
      </c>
      <c r="KI466">
        <v>0.286860633135046</v>
      </c>
      <c r="KJ466">
        <v>0.153656780167263</v>
      </c>
      <c r="KK466">
        <v>0.570737125343163</v>
      </c>
      <c r="KL466">
        <v>0.26201479364297</v>
      </c>
      <c r="KM466">
        <v>0.433417846840209</v>
      </c>
      <c r="KN466">
        <v>0.416903563592906</v>
      </c>
      <c r="KO466">
        <v>0.19337055036538</v>
      </c>
      <c r="KP466">
        <v>0.368842129191013</v>
      </c>
      <c r="KQ466">
        <v>0.506878468823834</v>
      </c>
      <c r="KR466">
        <v>0.132598676366387</v>
      </c>
      <c r="KS466">
        <v>0.381892875766997</v>
      </c>
      <c r="KT466">
        <v>0.401289635353558</v>
      </c>
      <c r="KU466">
        <v>0.401347055131021</v>
      </c>
      <c r="KV466">
        <v>0.252885898685747</v>
      </c>
      <c r="KW466">
        <v>0.348870439185418</v>
      </c>
      <c r="KX466">
        <v>0.579103508331175</v>
      </c>
      <c r="KY466">
        <v>0.608255604303558</v>
      </c>
      <c r="KZ466">
        <v>0.0825728951726148</v>
      </c>
      <c r="LA466">
        <v>0.388661682075399</v>
      </c>
      <c r="LB466">
        <v>0.226979114208402</v>
      </c>
      <c r="LC466">
        <v>0.4857542648765</v>
      </c>
      <c r="LD466">
        <v>0.320364627679279</v>
      </c>
      <c r="LE466">
        <v>0.444828643880418</v>
      </c>
      <c r="LF466">
        <v>0.443387272537891</v>
      </c>
      <c r="LG466">
        <v>0.405221074872953</v>
      </c>
      <c r="LH466">
        <v>0.550523679553163</v>
      </c>
      <c r="LI466">
        <v>0.117058669013032</v>
      </c>
      <c r="LJ466">
        <v>0.145840015372845</v>
      </c>
      <c r="LK466">
        <v>0.340867417054053</v>
      </c>
      <c r="LL466">
        <v>0.560861735294283</v>
      </c>
      <c r="LM466">
        <v>0.441059232562577</v>
      </c>
      <c r="LN466">
        <v>0.175702358955095</v>
      </c>
      <c r="LO466">
        <v>0.495746628011163</v>
      </c>
      <c r="LP466">
        <v>0.350368654875469</v>
      </c>
      <c r="LQ466">
        <v>0.199395994871196</v>
      </c>
      <c r="LR466">
        <v>0.233173316501765</v>
      </c>
      <c r="LS466">
        <v>0.0672857476267288</v>
      </c>
      <c r="LT466">
        <v>0.248671844280754</v>
      </c>
      <c r="LU466">
        <v>0.444236492454102</v>
      </c>
      <c r="LV466">
        <v>0.550119393984775</v>
      </c>
      <c r="LW466">
        <v>0.421964172695687</v>
      </c>
      <c r="LX466">
        <v>0.489550196192674</v>
      </c>
      <c r="LY466">
        <v>0.53512276458641</v>
      </c>
      <c r="LZ466">
        <v>0.536754410664287</v>
      </c>
      <c r="MA466">
        <v>0.128486943622625</v>
      </c>
      <c r="MB466">
        <v>0.0597150565234369</v>
      </c>
      <c r="MC466">
        <v>0.502180883693188</v>
      </c>
      <c r="MD466">
        <v>0.290744790146699</v>
      </c>
      <c r="ME466">
        <v>0.342743252938726</v>
      </c>
      <c r="MF466">
        <v>0.139160283756098</v>
      </c>
      <c r="MG466">
        <v>0.612961401119098</v>
      </c>
      <c r="MH466">
        <v>0.604810467247124</v>
      </c>
      <c r="MI466">
        <v>0.135072532268745</v>
      </c>
      <c r="MJ466">
        <v>0.329356826674292</v>
      </c>
      <c r="MK466">
        <v>0.512212131804315</v>
      </c>
      <c r="ML466">
        <v>0.470455465965536</v>
      </c>
      <c r="MM466">
        <v>0.448182262947761</v>
      </c>
      <c r="MN466">
        <v>0.0857990765988311</v>
      </c>
      <c r="MO466">
        <v>0.256566339937412</v>
      </c>
      <c r="MP466">
        <v>0.353942971092931</v>
      </c>
      <c r="MQ466">
        <v>0.60522070259886</v>
      </c>
      <c r="MR466">
        <v>0.103776438951811</v>
      </c>
      <c r="MS466">
        <v>0.436247049181739</v>
      </c>
      <c r="MT466">
        <v>0.627560981733623</v>
      </c>
      <c r="MU466">
        <v>0.303146505963273</v>
      </c>
      <c r="MV466">
        <v>0.516107105505985</v>
      </c>
      <c r="MW466">
        <v>0.33341076192369</v>
      </c>
      <c r="MX466">
        <v>0.504424516955915</v>
      </c>
      <c r="MY466">
        <v>0.566283578487878</v>
      </c>
      <c r="MZ466">
        <v>0.362682240381524</v>
      </c>
      <c r="NA466">
        <v>0.500030117978012</v>
      </c>
      <c r="NB466">
        <v>0.44460272090606</v>
      </c>
      <c r="NC466">
        <v>0.405149856998249</v>
      </c>
      <c r="ND466">
        <v>0.210519507886522</v>
      </c>
      <c r="NE466">
        <v>0.182809440427438</v>
      </c>
      <c r="NF466">
        <v>0.572993674678139</v>
      </c>
      <c r="NG466">
        <v>0.429512794784396</v>
      </c>
      <c r="NH466">
        <v>0.57740117072264</v>
      </c>
      <c r="NI466">
        <v>0.273403821133533</v>
      </c>
      <c r="NJ466">
        <v>0.225867070300512</v>
      </c>
      <c r="NK466">
        <v>0.269352778698398</v>
      </c>
      <c r="NL466">
        <v>0.469357245799708</v>
      </c>
      <c r="NM466">
        <v>0.11015088641894</v>
      </c>
      <c r="NN466">
        <v>0.494756622780348</v>
      </c>
      <c r="NO466">
        <v>0.152252856181003</v>
      </c>
      <c r="NP466">
        <v>0.542173208638742</v>
      </c>
      <c r="NQ466">
        <v>0.361400241104058</v>
      </c>
      <c r="NR466">
        <v>0.306091632790197</v>
      </c>
      <c r="NS466">
        <v>0.5714161399058</v>
      </c>
      <c r="NT466">
        <v>0.43889661634417</v>
      </c>
      <c r="NU466">
        <v>0.475546768404086</v>
      </c>
      <c r="NV466">
        <v>0.256619417697376</v>
      </c>
      <c r="NW466">
        <v>0.591764684527336</v>
      </c>
      <c r="NX466">
        <v>0.320910659560157</v>
      </c>
      <c r="NY466">
        <v>0.127391541049245</v>
      </c>
      <c r="NZ466">
        <v>0.273649282251681</v>
      </c>
      <c r="OA466">
        <v>0.37498428637703</v>
      </c>
      <c r="OB466">
        <v>0.400152433645446</v>
      </c>
      <c r="OC466">
        <v>0.44302905529332</v>
      </c>
      <c r="OD466">
        <v>0.572444219447578</v>
      </c>
      <c r="OE466">
        <v>0.510776238493081</v>
      </c>
      <c r="OF466">
        <v>0.58178440726231</v>
      </c>
      <c r="OG466">
        <v>0.240778405763586</v>
      </c>
      <c r="OH466">
        <v>0.488767144205622</v>
      </c>
      <c r="OI466">
        <v>0.131493760829386</v>
      </c>
      <c r="OJ466">
        <v>0.435912734015335</v>
      </c>
      <c r="OK466">
        <v>0.534394179266154</v>
      </c>
      <c r="OL466">
        <v>0.444818288521037</v>
      </c>
      <c r="OM466">
        <v>0.583367165397947</v>
      </c>
      <c r="ON466">
        <v>0.230695245339183</v>
      </c>
      <c r="OO466">
        <v>0.352044649612722</v>
      </c>
      <c r="OP466">
        <v>0.33989373599309</v>
      </c>
      <c r="OQ466">
        <v>0.486799035182356</v>
      </c>
      <c r="OR466">
        <v>0.606133314102264</v>
      </c>
      <c r="OS466">
        <v>0.441842983538672</v>
      </c>
      <c r="OT466">
        <v>0.550712640364515</v>
      </c>
      <c r="OU466">
        <v>0.48023977974522</v>
      </c>
      <c r="OV466">
        <v>0.403770376676879</v>
      </c>
      <c r="OW466">
        <v>0.166830739756769</v>
      </c>
      <c r="OX466">
        <v>0.236301414694924</v>
      </c>
      <c r="OY466">
        <v>0.473759924175784</v>
      </c>
      <c r="OZ466">
        <v>0.473122331291705</v>
      </c>
      <c r="PA466">
        <v>0.599888535534567</v>
      </c>
      <c r="PB466">
        <v>0.372354292011068</v>
      </c>
      <c r="PC466">
        <v>0.24272665069371</v>
      </c>
      <c r="PD466">
        <v>0.474210635237294</v>
      </c>
      <c r="PE466">
        <v>0.223755007858802</v>
      </c>
      <c r="PF466">
        <v>0.496790349539011</v>
      </c>
      <c r="PG466">
        <v>0.164592100461232</v>
      </c>
      <c r="PH466">
        <v>0.473785808118547</v>
      </c>
      <c r="PI466">
        <v>0.206757734901707</v>
      </c>
      <c r="PJ466">
        <v>0.503322300176642</v>
      </c>
      <c r="PK466">
        <v>0.0830306322482722</v>
      </c>
      <c r="PL466">
        <v>0.256563627761478</v>
      </c>
      <c r="PM466">
        <v>0.52006722580994</v>
      </c>
      <c r="PN466">
        <v>0.625654595403755</v>
      </c>
      <c r="PO466">
        <v>0.476398791491261</v>
      </c>
      <c r="PP466">
        <v>0.502526559087191</v>
      </c>
      <c r="PQ466">
        <v>0.434604875782757</v>
      </c>
      <c r="PR466">
        <v>0.314076685912871</v>
      </c>
      <c r="PS466">
        <v>0.061256891788011</v>
      </c>
      <c r="PT466">
        <v>0.228544045511374</v>
      </c>
      <c r="PU466">
        <v>0.561737726561262</v>
      </c>
      <c r="PV466">
        <v>0.470818930833612</v>
      </c>
      <c r="PW466">
        <v>0.446371601215852</v>
      </c>
      <c r="PX466">
        <v>0.294432081408772</v>
      </c>
      <c r="PY466">
        <v>0.500053126222785</v>
      </c>
      <c r="PZ466">
        <v>0.430351567823084</v>
      </c>
      <c r="QA466">
        <v>0.146172681005855</v>
      </c>
      <c r="QB466">
        <v>0.102856033026124</v>
      </c>
      <c r="QC466">
        <v>0.153157855430934</v>
      </c>
      <c r="QD466">
        <v>0.140957648271984</v>
      </c>
      <c r="QE466">
        <v>0.131868178981115</v>
      </c>
      <c r="QF466">
        <v>0.16879295632166</v>
      </c>
      <c r="QG466">
        <v>0.10822819493148</v>
      </c>
      <c r="QH466">
        <v>0.393783205126058</v>
      </c>
      <c r="QI466">
        <v>0.107581264522044</v>
      </c>
      <c r="QJ466">
        <v>0.372053438752838</v>
      </c>
      <c r="QK466">
        <v>0.3451857844791</v>
      </c>
      <c r="QL466">
        <v>0.29953607212119</v>
      </c>
      <c r="QM466">
        <v>0.121934410401965</v>
      </c>
      <c r="QN466">
        <v>0.37373920607828</v>
      </c>
      <c r="QO466">
        <v>0.400633457017966</v>
      </c>
      <c r="QP466">
        <v>0.259294464155412</v>
      </c>
      <c r="QQ466">
        <v>0.244932598244627</v>
      </c>
      <c r="QR466">
        <v>0.571127089459588</v>
      </c>
      <c r="QS466">
        <v>0.34557397011389</v>
      </c>
      <c r="QT466">
        <v>0.450320138258898</v>
      </c>
      <c r="QU466">
        <v>0.60510791874802</v>
      </c>
      <c r="QV466">
        <v>0.259499060884327</v>
      </c>
      <c r="QW466">
        <v>0.42426539780948</v>
      </c>
      <c r="QX466">
        <v>1</v>
      </c>
      <c r="QY466">
        <v>0.249945774356202</v>
      </c>
      <c r="QZ466">
        <v>0.146894984021492</v>
      </c>
      <c r="RA466">
        <v>0.235662504831103</v>
      </c>
      <c r="RB466">
        <v>0.474472431484733</v>
      </c>
      <c r="RC466">
        <v>0.244522181463452</v>
      </c>
      <c r="RD466">
        <v>0.31479987877019</v>
      </c>
      <c r="RE466">
        <v>0.590638877325043</v>
      </c>
      <c r="RF466">
        <v>0.187456732432792</v>
      </c>
      <c r="RG466">
        <v>0.488693541794472</v>
      </c>
      <c r="RH466">
        <v>0.445923315099428</v>
      </c>
      <c r="RI466">
        <v>0.284761304504227</v>
      </c>
      <c r="RJ466">
        <v>0.121838525613594</v>
      </c>
      <c r="RK466">
        <v>0.511795572267631</v>
      </c>
      <c r="RL466">
        <v>0.494191076442618</v>
      </c>
      <c r="RM466">
        <v>0.228821720266175</v>
      </c>
      <c r="RN466">
        <v>0.574740010803632</v>
      </c>
      <c r="RO466">
        <v>0.536603993071566</v>
      </c>
      <c r="RP466">
        <v>0.357641994925906</v>
      </c>
      <c r="RQ466">
        <v>0.140710624185125</v>
      </c>
      <c r="RR466">
        <v>0.240808239178035</v>
      </c>
      <c r="RS466">
        <v>0.323379857608438</v>
      </c>
      <c r="RT466">
        <v>0.158083010435049</v>
      </c>
      <c r="RU466">
        <v>0.354674860266296</v>
      </c>
      <c r="RV466">
        <v>0.122815271113994</v>
      </c>
      <c r="RW466">
        <v>0.363076174398075</v>
      </c>
      <c r="RX466">
        <v>0.612426894910158</v>
      </c>
      <c r="RY466">
        <v>0.388561259209157</v>
      </c>
      <c r="RZ466">
        <v>0.445751594044217</v>
      </c>
      <c r="SA466">
        <v>0.282129363257545</v>
      </c>
      <c r="SB466">
        <v>0.373404456076296</v>
      </c>
      <c r="SC466">
        <v>0.453525806452792</v>
      </c>
      <c r="SD466">
        <v>0.533229345503795</v>
      </c>
      <c r="SE466">
        <v>0.477304053908063</v>
      </c>
      <c r="SF466">
        <v>0.374218820984113</v>
      </c>
      <c r="SG466">
        <v>0.248853157137081</v>
      </c>
    </row>
    <row r="467" spans="1:501">
      <c r="A467" s="1">
        <v>465</v>
      </c>
      <c r="B467">
        <v>0.146429487293363</v>
      </c>
      <c r="C467">
        <v>0.162604367840294</v>
      </c>
      <c r="D467">
        <v>0.200287340144861</v>
      </c>
      <c r="E467">
        <v>0.0890367248291566</v>
      </c>
      <c r="F467">
        <v>0.19193176972066</v>
      </c>
      <c r="G467">
        <v>0.272382212646091</v>
      </c>
      <c r="H467">
        <v>0.100856543926053</v>
      </c>
      <c r="I467">
        <v>0.191767666805531</v>
      </c>
      <c r="J467">
        <v>0.0890683746885783</v>
      </c>
      <c r="K467">
        <v>0.062736395470711</v>
      </c>
      <c r="L467">
        <v>0.258239997564831</v>
      </c>
      <c r="M467">
        <v>0.158808845632964</v>
      </c>
      <c r="N467">
        <v>0.176228586186218</v>
      </c>
      <c r="O467">
        <v>0.153128590619945</v>
      </c>
      <c r="P467">
        <v>0.115314548885775</v>
      </c>
      <c r="Q467">
        <v>0.124800866986994</v>
      </c>
      <c r="R467">
        <v>0.0993071593533487</v>
      </c>
      <c r="S467">
        <v>0.297102362112426</v>
      </c>
      <c r="T467">
        <v>0.296935643209981</v>
      </c>
      <c r="U467">
        <v>0.220313550788228</v>
      </c>
      <c r="V467">
        <v>0.259674922154216</v>
      </c>
      <c r="W467">
        <v>0.122627640239838</v>
      </c>
      <c r="X467">
        <v>0.233090453572263</v>
      </c>
      <c r="Y467">
        <v>0.234894631747483</v>
      </c>
      <c r="Z467">
        <v>0.247015720049337</v>
      </c>
      <c r="AA467">
        <v>0.190400083764302</v>
      </c>
      <c r="AB467">
        <v>0.238816975690189</v>
      </c>
      <c r="AC467">
        <v>0.0364721430539591</v>
      </c>
      <c r="AD467">
        <v>0.3383769573989</v>
      </c>
      <c r="AE467">
        <v>0.283997647372404</v>
      </c>
      <c r="AF467">
        <v>0.176722785593307</v>
      </c>
      <c r="AG467">
        <v>0.330285754903243</v>
      </c>
      <c r="AH467">
        <v>0.157441013776562</v>
      </c>
      <c r="AI467">
        <v>0.0577969003425917</v>
      </c>
      <c r="AJ467">
        <v>0.254928563774826</v>
      </c>
      <c r="AK467">
        <v>0.225688072018012</v>
      </c>
      <c r="AL467">
        <v>0.187549957814288</v>
      </c>
      <c r="AM467">
        <v>0.224794753677157</v>
      </c>
      <c r="AN467">
        <v>0.319803638969017</v>
      </c>
      <c r="AO467">
        <v>0.181408492331646</v>
      </c>
      <c r="AP467">
        <v>0.242206942991435</v>
      </c>
      <c r="AQ467">
        <v>0.0516951192219264</v>
      </c>
      <c r="AR467">
        <v>0.141799017281447</v>
      </c>
      <c r="AS467">
        <v>0.205907469299053</v>
      </c>
      <c r="AT467">
        <v>0.21282663464772</v>
      </c>
      <c r="AU467">
        <v>0.0526002792864888</v>
      </c>
      <c r="AV467">
        <v>0.205008326803123</v>
      </c>
      <c r="AW467">
        <v>0.178424043941355</v>
      </c>
      <c r="AX467">
        <v>0.156855717604704</v>
      </c>
      <c r="AY467">
        <v>0.257871644610654</v>
      </c>
      <c r="AZ467">
        <v>0.328528653555314</v>
      </c>
      <c r="BA467">
        <v>0.0552362324905375</v>
      </c>
      <c r="BB467">
        <v>0.0192656334475306</v>
      </c>
      <c r="BC467">
        <v>0.118227439839679</v>
      </c>
      <c r="BD467">
        <v>0.110298841048921</v>
      </c>
      <c r="BE467">
        <v>0.202402130348454</v>
      </c>
      <c r="BF467">
        <v>0.319449325423762</v>
      </c>
      <c r="BG467">
        <v>0.20363986752511</v>
      </c>
      <c r="BH467">
        <v>0.191808510056546</v>
      </c>
      <c r="BI467">
        <v>0.0544914402184129</v>
      </c>
      <c r="BJ467">
        <v>0.327087448247835</v>
      </c>
      <c r="BK467">
        <v>0.245288700136497</v>
      </c>
      <c r="BL467">
        <v>0.0768953532615443</v>
      </c>
      <c r="BM467">
        <v>0.14123929476969</v>
      </c>
      <c r="BN467">
        <v>0.22328065295927</v>
      </c>
      <c r="BO467">
        <v>0.13186713661817</v>
      </c>
      <c r="BP467">
        <v>0.256178082086972</v>
      </c>
      <c r="BQ467">
        <v>0.240935334957177</v>
      </c>
      <c r="BR467">
        <v>0.166621242230026</v>
      </c>
      <c r="BS467">
        <v>0.0456264694332444</v>
      </c>
      <c r="BT467">
        <v>0.198687936029578</v>
      </c>
      <c r="BU467">
        <v>0.0690502399189819</v>
      </c>
      <c r="BV467">
        <v>0.20770056779851</v>
      </c>
      <c r="BW467">
        <v>0.232158634239054</v>
      </c>
      <c r="BX467">
        <v>0.056548439956089</v>
      </c>
      <c r="BY467">
        <v>0.255157402475827</v>
      </c>
      <c r="BZ467">
        <v>0.25625622956668</v>
      </c>
      <c r="CA467">
        <v>0.257062544335172</v>
      </c>
      <c r="CB467">
        <v>0.092296796228581</v>
      </c>
      <c r="CC467">
        <v>0.192910016948562</v>
      </c>
      <c r="CD467">
        <v>0.0698480700294291</v>
      </c>
      <c r="CE467">
        <v>0.139485705009036</v>
      </c>
      <c r="CF467">
        <v>0.116576437474447</v>
      </c>
      <c r="CG467">
        <v>0.0777266785379931</v>
      </c>
      <c r="CH467">
        <v>0.33887510136209</v>
      </c>
      <c r="CI467">
        <v>0.0441000663293059</v>
      </c>
      <c r="CJ467">
        <v>0.168311651064873</v>
      </c>
      <c r="CK467">
        <v>0.287455702531272</v>
      </c>
      <c r="CL467">
        <v>0.0679627666030585</v>
      </c>
      <c r="CM467">
        <v>0.251543523512057</v>
      </c>
      <c r="CN467">
        <v>0.0998922641992267</v>
      </c>
      <c r="CO467">
        <v>0.199655643391734</v>
      </c>
      <c r="CP467">
        <v>0.0725912683601576</v>
      </c>
      <c r="CQ467">
        <v>0.100821206055775</v>
      </c>
      <c r="CR467">
        <v>0.225620349160598</v>
      </c>
      <c r="CS467">
        <v>0.202225578562104</v>
      </c>
      <c r="CT467">
        <v>0.227904399490065</v>
      </c>
      <c r="CU467">
        <v>0.210547609043844</v>
      </c>
      <c r="CV467">
        <v>0.160353537701977</v>
      </c>
      <c r="CW467">
        <v>0.202614108604098</v>
      </c>
      <c r="CX467">
        <v>0.317038767309745</v>
      </c>
      <c r="CY467">
        <v>0.241994846726718</v>
      </c>
      <c r="CZ467">
        <v>0.164439565861499</v>
      </c>
      <c r="DA467">
        <v>0.341284708256374</v>
      </c>
      <c r="DB467">
        <v>0.0490817164745902</v>
      </c>
      <c r="DC467">
        <v>0.11307513678405</v>
      </c>
      <c r="DD467">
        <v>0.212497081243037</v>
      </c>
      <c r="DE467">
        <v>0.0841104950604164</v>
      </c>
      <c r="DF467">
        <v>0.131487976735073</v>
      </c>
      <c r="DG467">
        <v>0.340179537913435</v>
      </c>
      <c r="DH467">
        <v>0.317608398159689</v>
      </c>
      <c r="DI467">
        <v>0.120599149434753</v>
      </c>
      <c r="DJ467">
        <v>0.167151486574098</v>
      </c>
      <c r="DK467">
        <v>0.151243971152815</v>
      </c>
      <c r="DL467">
        <v>0.136702700964395</v>
      </c>
      <c r="DM467">
        <v>0.165913941944462</v>
      </c>
      <c r="DN467">
        <v>0.197305200589845</v>
      </c>
      <c r="DO467">
        <v>0.269113065756091</v>
      </c>
      <c r="DP467">
        <v>0.11093708939015</v>
      </c>
      <c r="DQ467">
        <v>0.122085245580555</v>
      </c>
      <c r="DR467">
        <v>0.320757446544401</v>
      </c>
      <c r="DS467">
        <v>0.266449662318832</v>
      </c>
      <c r="DT467">
        <v>0.290393763599589</v>
      </c>
      <c r="DU467">
        <v>0.136348359565181</v>
      </c>
      <c r="DV467">
        <v>0.0984489564403434</v>
      </c>
      <c r="DW467">
        <v>0.24885366451039</v>
      </c>
      <c r="DX467">
        <v>0.246724812866841</v>
      </c>
      <c r="DY467">
        <v>0.338543826741882</v>
      </c>
      <c r="DZ467">
        <v>0.27894262936261</v>
      </c>
      <c r="EA467">
        <v>0.0917450541634224</v>
      </c>
      <c r="EB467">
        <v>0.221459985017841</v>
      </c>
      <c r="EC467">
        <v>0.173000363267718</v>
      </c>
      <c r="ED467">
        <v>0.248071514115535</v>
      </c>
      <c r="EE467">
        <v>0.323820963709119</v>
      </c>
      <c r="EF467">
        <v>0.0833525766850119</v>
      </c>
      <c r="EG467">
        <v>0.303032141004105</v>
      </c>
      <c r="EH467">
        <v>0.237830928635405</v>
      </c>
      <c r="EI467">
        <v>0.096310619525104</v>
      </c>
      <c r="EJ467">
        <v>0.187011066447242</v>
      </c>
      <c r="EK467">
        <v>0.215554264608553</v>
      </c>
      <c r="EL467">
        <v>0.110918784554089</v>
      </c>
      <c r="EM467">
        <v>0.277283631814847</v>
      </c>
      <c r="EN467">
        <v>0.217468826675492</v>
      </c>
      <c r="EO467">
        <v>0.216950090740284</v>
      </c>
      <c r="EP467">
        <v>0.236231073615467</v>
      </c>
      <c r="EQ467">
        <v>0.289830053268724</v>
      </c>
      <c r="ER467">
        <v>0.220856660353464</v>
      </c>
      <c r="ES467">
        <v>0.135652388982326</v>
      </c>
      <c r="ET467">
        <v>0.157852537409799</v>
      </c>
      <c r="EU467">
        <v>0.27749107479416</v>
      </c>
      <c r="EV467">
        <v>0.22367705678718</v>
      </c>
      <c r="EW467">
        <v>0.0951953509097097</v>
      </c>
      <c r="EX467">
        <v>0.279254835956581</v>
      </c>
      <c r="EY467">
        <v>0.149040450430976</v>
      </c>
      <c r="EZ467">
        <v>0.167189217634319</v>
      </c>
      <c r="FA467">
        <v>0.0975680164191767</v>
      </c>
      <c r="FB467">
        <v>0.284284521490735</v>
      </c>
      <c r="FC467">
        <v>0.247399495373468</v>
      </c>
      <c r="FD467">
        <v>0.0477630041794063</v>
      </c>
      <c r="FE467">
        <v>0.139365106086342</v>
      </c>
      <c r="FF467">
        <v>0.0558784560235433</v>
      </c>
      <c r="FG467">
        <v>0.267423299966045</v>
      </c>
      <c r="FH467">
        <v>0.115946454095641</v>
      </c>
      <c r="FI467">
        <v>0.247663980879233</v>
      </c>
      <c r="FJ467">
        <v>0.14554611114475</v>
      </c>
      <c r="FK467">
        <v>0.0789926030053408</v>
      </c>
      <c r="FL467">
        <v>0.256384614144829</v>
      </c>
      <c r="FM467">
        <v>0.176255878735997</v>
      </c>
      <c r="FN467">
        <v>0.127312113090473</v>
      </c>
      <c r="FO467">
        <v>0.0719058591976327</v>
      </c>
      <c r="FP467">
        <v>0.245025700332418</v>
      </c>
      <c r="FQ467">
        <v>0.30542248163949</v>
      </c>
      <c r="FR467">
        <v>0.188518233570356</v>
      </c>
      <c r="FS467">
        <v>0.148306915427206</v>
      </c>
      <c r="FT467">
        <v>0.15456501592217</v>
      </c>
      <c r="FU467">
        <v>0.0666429755974514</v>
      </c>
      <c r="FV467">
        <v>0.0641053507313729</v>
      </c>
      <c r="FW467">
        <v>0.167984818344617</v>
      </c>
      <c r="FX467">
        <v>0.287310729621419</v>
      </c>
      <c r="FY467">
        <v>0.229167280648758</v>
      </c>
      <c r="FZ467">
        <v>0.143555187984439</v>
      </c>
      <c r="GA467">
        <v>0.0862066518571268</v>
      </c>
      <c r="GB467">
        <v>0.123770898019665</v>
      </c>
      <c r="GC467">
        <v>0.0896524358626576</v>
      </c>
      <c r="GD467">
        <v>0.133900801414459</v>
      </c>
      <c r="GE467">
        <v>0.227620822051498</v>
      </c>
      <c r="GF467">
        <v>0.294471554912997</v>
      </c>
      <c r="GG467">
        <v>0.28801939163931</v>
      </c>
      <c r="GH467">
        <v>0.152982637986986</v>
      </c>
      <c r="GI467">
        <v>0.145384039297122</v>
      </c>
      <c r="GJ467">
        <v>0.144691723001808</v>
      </c>
      <c r="GK467">
        <v>0.230505981707585</v>
      </c>
      <c r="GL467">
        <v>0.116635333677499</v>
      </c>
      <c r="GM467">
        <v>0.223844480728797</v>
      </c>
      <c r="GN467">
        <v>0.268896163516449</v>
      </c>
      <c r="GO467">
        <v>0.267004797497252</v>
      </c>
      <c r="GP467">
        <v>0.313122146090414</v>
      </c>
      <c r="GQ467">
        <v>0.160835557816542</v>
      </c>
      <c r="GR467">
        <v>0.303847378016695</v>
      </c>
      <c r="GS467">
        <v>0.328621794911999</v>
      </c>
      <c r="GT467">
        <v>0.0142733965073204</v>
      </c>
      <c r="GU467">
        <v>0.145744855959419</v>
      </c>
      <c r="GV467">
        <v>0.201315598584692</v>
      </c>
      <c r="GW467">
        <v>0.100299781601838</v>
      </c>
      <c r="GX467">
        <v>0.288472270107057</v>
      </c>
      <c r="GY467">
        <v>0.201901188612845</v>
      </c>
      <c r="GZ467">
        <v>0.28669593077704</v>
      </c>
      <c r="HA467">
        <v>0.19683816537123</v>
      </c>
      <c r="HB467">
        <v>0.0604927236334647</v>
      </c>
      <c r="HC467">
        <v>0.267885508258515</v>
      </c>
      <c r="HD467">
        <v>0.30940139196485</v>
      </c>
      <c r="HE467">
        <v>0.277062869291714</v>
      </c>
      <c r="HF467">
        <v>0.306569596167384</v>
      </c>
      <c r="HG467">
        <v>0.282780215815543</v>
      </c>
      <c r="HH467">
        <v>0.0312338195747392</v>
      </c>
      <c r="HI467">
        <v>0.0577396473316673</v>
      </c>
      <c r="HJ467">
        <v>0.138701573968882</v>
      </c>
      <c r="HK467">
        <v>0.262599009528303</v>
      </c>
      <c r="HL467">
        <v>0.0265113028522748</v>
      </c>
      <c r="HM467">
        <v>0.184628987205501</v>
      </c>
      <c r="HN467">
        <v>0.329862562814466</v>
      </c>
      <c r="HO467">
        <v>0.0665975217040669</v>
      </c>
      <c r="HP467">
        <v>0.0838091325192966</v>
      </c>
      <c r="HQ467">
        <v>0.0863108903023842</v>
      </c>
      <c r="HR467">
        <v>0.192851675551807</v>
      </c>
      <c r="HS467">
        <v>0.26504676624162</v>
      </c>
      <c r="HT467">
        <v>0.202099954814064</v>
      </c>
      <c r="HU467">
        <v>0.0515276975216587</v>
      </c>
      <c r="HV467">
        <v>0.340536966674641</v>
      </c>
      <c r="HW467">
        <v>0.184681062654123</v>
      </c>
      <c r="HX467">
        <v>0.13302452639995</v>
      </c>
      <c r="HY467">
        <v>0.321719722846922</v>
      </c>
      <c r="HZ467">
        <v>0.155111583311974</v>
      </c>
      <c r="IA467">
        <v>0.181952171135954</v>
      </c>
      <c r="IB467">
        <v>0.321597766579801</v>
      </c>
      <c r="IC467">
        <v>0.179397785721746</v>
      </c>
      <c r="ID467">
        <v>0.256622165402534</v>
      </c>
      <c r="IE467">
        <v>0.287412252121906</v>
      </c>
      <c r="IF467">
        <v>0.277042317579856</v>
      </c>
      <c r="IG467">
        <v>0.274644029631667</v>
      </c>
      <c r="IH467">
        <v>0.268247083418233</v>
      </c>
      <c r="II467">
        <v>0.217196407624447</v>
      </c>
      <c r="IJ467">
        <v>0.29599233644996</v>
      </c>
      <c r="IK467">
        <v>0.318833736778208</v>
      </c>
      <c r="IL467">
        <v>0.157190080757151</v>
      </c>
      <c r="IM467">
        <v>0.207911919885689</v>
      </c>
      <c r="IN467">
        <v>0.101323552262521</v>
      </c>
      <c r="IO467">
        <v>0.27500511796128</v>
      </c>
      <c r="IP467">
        <v>0.0967864697575617</v>
      </c>
      <c r="IQ467">
        <v>0.343933982837164</v>
      </c>
      <c r="IR467">
        <v>0.158160377664179</v>
      </c>
      <c r="IS467">
        <v>0.330223111558439</v>
      </c>
      <c r="IT467">
        <v>0.0994873033285633</v>
      </c>
      <c r="IU467">
        <v>0.285432159594917</v>
      </c>
      <c r="IV467">
        <v>0.0492244782201717</v>
      </c>
      <c r="IW467">
        <v>0.323498821707437</v>
      </c>
      <c r="IX467">
        <v>0.120428569897205</v>
      </c>
      <c r="IY467">
        <v>0.295201579525303</v>
      </c>
      <c r="IZ467">
        <v>0.171212514262422</v>
      </c>
      <c r="JA467">
        <v>0.214062332410795</v>
      </c>
      <c r="JB467">
        <v>0.103865322125052</v>
      </c>
      <c r="JC467">
        <v>0.288746654386446</v>
      </c>
      <c r="JD467">
        <v>0.108210036957647</v>
      </c>
      <c r="JE467">
        <v>0.212343637718276</v>
      </c>
      <c r="JF467">
        <v>0.133640907752036</v>
      </c>
      <c r="JG467">
        <v>0.205527158048575</v>
      </c>
      <c r="JH467">
        <v>0.216991305930532</v>
      </c>
      <c r="JI467">
        <v>0.206547284904122</v>
      </c>
      <c r="JJ467">
        <v>0.0690364944744506</v>
      </c>
      <c r="JK467">
        <v>0.300454482940268</v>
      </c>
      <c r="JL467">
        <v>0.183065219207515</v>
      </c>
      <c r="JM467">
        <v>0.203083790582743</v>
      </c>
      <c r="JN467">
        <v>0.26882983426198</v>
      </c>
      <c r="JO467">
        <v>0.237483468075785</v>
      </c>
      <c r="JP467">
        <v>0.0782110700280922</v>
      </c>
      <c r="JQ467">
        <v>0.0369942443745242</v>
      </c>
      <c r="JR467">
        <v>0.246528082725057</v>
      </c>
      <c r="JS467">
        <v>0.325904654555096</v>
      </c>
      <c r="JT467">
        <v>0.210155365153301</v>
      </c>
      <c r="JU467">
        <v>0.304430130376248</v>
      </c>
      <c r="JV467">
        <v>0.256262299160806</v>
      </c>
      <c r="JW467">
        <v>0.16447039568179</v>
      </c>
      <c r="JX467">
        <v>0.233266847170406</v>
      </c>
      <c r="JY467">
        <v>0.217910190301061</v>
      </c>
      <c r="JZ467">
        <v>0.20737973239629</v>
      </c>
      <c r="KA467">
        <v>0.308460284934599</v>
      </c>
      <c r="KB467">
        <v>0.198070152852291</v>
      </c>
      <c r="KC467">
        <v>0.129079427162751</v>
      </c>
      <c r="KD467">
        <v>0.0381116270260519</v>
      </c>
      <c r="KE467">
        <v>0.202333383410723</v>
      </c>
      <c r="KF467">
        <v>0.171328243231862</v>
      </c>
      <c r="KG467">
        <v>0.252837207728265</v>
      </c>
      <c r="KH467">
        <v>0.2677093497503</v>
      </c>
      <c r="KI467">
        <v>0.167847362618327</v>
      </c>
      <c r="KJ467">
        <v>0.112138564895047</v>
      </c>
      <c r="KK467">
        <v>0.33752210451211</v>
      </c>
      <c r="KL467">
        <v>0.117366366729721</v>
      </c>
      <c r="KM467">
        <v>0.268154656440015</v>
      </c>
      <c r="KN467">
        <v>0.215589178281491</v>
      </c>
      <c r="KO467">
        <v>0.107490546235323</v>
      </c>
      <c r="KP467">
        <v>0.217589633309756</v>
      </c>
      <c r="KQ467">
        <v>0.265301797832002</v>
      </c>
      <c r="KR467">
        <v>0.0427172738961967</v>
      </c>
      <c r="KS467">
        <v>0.22087899145994</v>
      </c>
      <c r="KT467">
        <v>0.249373684334727</v>
      </c>
      <c r="KU467">
        <v>0.231047493267226</v>
      </c>
      <c r="KV467">
        <v>0.15535388848798</v>
      </c>
      <c r="KW467">
        <v>0.215540070384298</v>
      </c>
      <c r="KX467">
        <v>0.319119026953114</v>
      </c>
      <c r="KY467">
        <v>0.326073130028808</v>
      </c>
      <c r="KZ467">
        <v>0.0381917777497577</v>
      </c>
      <c r="LA467">
        <v>0.236467939620144</v>
      </c>
      <c r="LB467">
        <v>0.174316053107502</v>
      </c>
      <c r="LC467">
        <v>0.288644158078121</v>
      </c>
      <c r="LD467">
        <v>0.206054411769735</v>
      </c>
      <c r="LE467">
        <v>0.248510541931184</v>
      </c>
      <c r="LF467">
        <v>0.249866514555777</v>
      </c>
      <c r="LG467">
        <v>0.22421724476276</v>
      </c>
      <c r="LH467">
        <v>0.271026142554643</v>
      </c>
      <c r="LI467">
        <v>0.0916924450334795</v>
      </c>
      <c r="LJ467">
        <v>0.115453064910348</v>
      </c>
      <c r="LK467">
        <v>0.198361395532255</v>
      </c>
      <c r="LL467">
        <v>0.298098400067544</v>
      </c>
      <c r="LM467">
        <v>0.265322720522449</v>
      </c>
      <c r="LN467">
        <v>0.103176205357761</v>
      </c>
      <c r="LO467">
        <v>0.304385443646667</v>
      </c>
      <c r="LP467">
        <v>0.189811320487398</v>
      </c>
      <c r="LQ467">
        <v>0.0973228932428368</v>
      </c>
      <c r="LR467">
        <v>0.129897630464096</v>
      </c>
      <c r="LS467">
        <v>0.0290884493986638</v>
      </c>
      <c r="LT467">
        <v>0.118865157105454</v>
      </c>
      <c r="LU467">
        <v>0.243372532777292</v>
      </c>
      <c r="LV467">
        <v>0.321816216571019</v>
      </c>
      <c r="LW467">
        <v>0.203847472916375</v>
      </c>
      <c r="LX467">
        <v>0.259570406389607</v>
      </c>
      <c r="LY467">
        <v>0.284994731480645</v>
      </c>
      <c r="LZ467">
        <v>0.289453708876483</v>
      </c>
      <c r="MA467">
        <v>0.0547363468016882</v>
      </c>
      <c r="MB467">
        <v>0.0179015441739089</v>
      </c>
      <c r="MC467">
        <v>0.282792727242192</v>
      </c>
      <c r="MD467">
        <v>0.168247906464485</v>
      </c>
      <c r="ME467">
        <v>0.174567632974812</v>
      </c>
      <c r="MF467">
        <v>0.0517876799392364</v>
      </c>
      <c r="MG467">
        <v>0.335552033200599</v>
      </c>
      <c r="MH467">
        <v>0.355195692170022</v>
      </c>
      <c r="MI467">
        <v>0.0840996329831372</v>
      </c>
      <c r="MJ467">
        <v>0.156108826270683</v>
      </c>
      <c r="MK467">
        <v>0.302834640288779</v>
      </c>
      <c r="ML467">
        <v>0.290278776396721</v>
      </c>
      <c r="MM467">
        <v>0.264948318137255</v>
      </c>
      <c r="MN467">
        <v>0.0625647978969235</v>
      </c>
      <c r="MO467">
        <v>0.141869942609483</v>
      </c>
      <c r="MP467">
        <v>0.20122660238151</v>
      </c>
      <c r="MQ467">
        <v>0.307257143534618</v>
      </c>
      <c r="MR467">
        <v>0.0845263339416558</v>
      </c>
      <c r="MS467">
        <v>0.233116118642684</v>
      </c>
      <c r="MT467">
        <v>0.325998598578256</v>
      </c>
      <c r="MU467">
        <v>0.175721316115355</v>
      </c>
      <c r="MV467">
        <v>0.281857985810778</v>
      </c>
      <c r="MW467">
        <v>0.212239270156773</v>
      </c>
      <c r="MX467">
        <v>0.28728045797776</v>
      </c>
      <c r="MY467">
        <v>0.330326736236689</v>
      </c>
      <c r="MZ467">
        <v>0.180704687732537</v>
      </c>
      <c r="NA467">
        <v>0.291724635235148</v>
      </c>
      <c r="NB467">
        <v>0.218832858323755</v>
      </c>
      <c r="NC467">
        <v>0.219191822157057</v>
      </c>
      <c r="ND467">
        <v>0.140300581287426</v>
      </c>
      <c r="NE467">
        <v>0.141371099890223</v>
      </c>
      <c r="NF467">
        <v>0.316279479365106</v>
      </c>
      <c r="NG467">
        <v>0.22860666979236</v>
      </c>
      <c r="NH467">
        <v>0.32276324330758</v>
      </c>
      <c r="NI467">
        <v>0.13990022980109</v>
      </c>
      <c r="NJ467">
        <v>0.108740426564894</v>
      </c>
      <c r="NK467">
        <v>0.116013466108117</v>
      </c>
      <c r="NL467">
        <v>0.242610425180267</v>
      </c>
      <c r="NM467">
        <v>0.0583770051081633</v>
      </c>
      <c r="NN467">
        <v>0.266855974259239</v>
      </c>
      <c r="NO467">
        <v>0.103589267545093</v>
      </c>
      <c r="NP467">
        <v>0.273062306570253</v>
      </c>
      <c r="NQ467">
        <v>0.248002702533074</v>
      </c>
      <c r="NR467">
        <v>0.170585190328332</v>
      </c>
      <c r="NS467">
        <v>0.333328405501414</v>
      </c>
      <c r="NT467">
        <v>0.275702010173023</v>
      </c>
      <c r="NU467">
        <v>0.281531782526027</v>
      </c>
      <c r="NV467">
        <v>0.135925533206117</v>
      </c>
      <c r="NW467">
        <v>0.301224693297165</v>
      </c>
      <c r="NX467">
        <v>0.168668441957045</v>
      </c>
      <c r="NY467">
        <v>0.165699489787249</v>
      </c>
      <c r="NZ467">
        <v>0.164716619131727</v>
      </c>
      <c r="OA467">
        <v>0.205378886858403</v>
      </c>
      <c r="OB467">
        <v>0.266146531708093</v>
      </c>
      <c r="OC467">
        <v>0.246483454765222</v>
      </c>
      <c r="OD467">
        <v>0.304858172993048</v>
      </c>
      <c r="OE467">
        <v>0.265253216884504</v>
      </c>
      <c r="OF467">
        <v>0.341553736580591</v>
      </c>
      <c r="OG467">
        <v>0.113427621814737</v>
      </c>
      <c r="OH467">
        <v>0.250562341115793</v>
      </c>
      <c r="OI467">
        <v>0.0943899601897015</v>
      </c>
      <c r="OJ467">
        <v>0.246680242265606</v>
      </c>
      <c r="OK467">
        <v>0.257041602722715</v>
      </c>
      <c r="OL467">
        <v>0.224761139428868</v>
      </c>
      <c r="OM467">
        <v>0.303668060080635</v>
      </c>
      <c r="ON467">
        <v>0.148639070189124</v>
      </c>
      <c r="OO467">
        <v>0.222355854802745</v>
      </c>
      <c r="OP467">
        <v>0.189407612939787</v>
      </c>
      <c r="OQ467">
        <v>0.273506356972107</v>
      </c>
      <c r="OR467">
        <v>0.318439324209381</v>
      </c>
      <c r="OS467">
        <v>0.22078205715844</v>
      </c>
      <c r="OT467">
        <v>0.2935946180647</v>
      </c>
      <c r="OU467">
        <v>0.227362088096708</v>
      </c>
      <c r="OV467">
        <v>0.217682002895567</v>
      </c>
      <c r="OW467">
        <v>0.105679598730368</v>
      </c>
      <c r="OX467">
        <v>0.141945495646315</v>
      </c>
      <c r="OY467">
        <v>0.247338493652594</v>
      </c>
      <c r="OZ467">
        <v>0.250008084912509</v>
      </c>
      <c r="PA467">
        <v>0.324394301297239</v>
      </c>
      <c r="PB467">
        <v>0.209297616720978</v>
      </c>
      <c r="PC467">
        <v>0.114774076387798</v>
      </c>
      <c r="PD467">
        <v>0.261499893121291</v>
      </c>
      <c r="PE467">
        <v>0.127574558295659</v>
      </c>
      <c r="PF467">
        <v>0.291263709496568</v>
      </c>
      <c r="PG467">
        <v>0.10781056724121</v>
      </c>
      <c r="PH467">
        <v>0.256631154619399</v>
      </c>
      <c r="PI467">
        <v>0.0995068855162008</v>
      </c>
      <c r="PJ467">
        <v>0.297994948707101</v>
      </c>
      <c r="PK467">
        <v>0.0484368357497004</v>
      </c>
      <c r="PL467">
        <v>0.136043268640236</v>
      </c>
      <c r="PM467">
        <v>0.299357207782066</v>
      </c>
      <c r="PN467">
        <v>0.332496956983736</v>
      </c>
      <c r="PO467">
        <v>0.31064303122946</v>
      </c>
      <c r="PP467">
        <v>0.306543867651725</v>
      </c>
      <c r="PQ467">
        <v>0.24309656349687</v>
      </c>
      <c r="PR467">
        <v>0.158095703047856</v>
      </c>
      <c r="PS467">
        <v>0.118052741556316</v>
      </c>
      <c r="PT467">
        <v>0.0798733255069796</v>
      </c>
      <c r="PU467">
        <v>0.323191114209191</v>
      </c>
      <c r="PV467">
        <v>0.231542227560211</v>
      </c>
      <c r="PW467">
        <v>0.256152644007368</v>
      </c>
      <c r="PX467">
        <v>0.159579638030768</v>
      </c>
      <c r="PY467">
        <v>0.306757683021</v>
      </c>
      <c r="PZ467">
        <v>0.234366087998363</v>
      </c>
      <c r="QA467">
        <v>0.14743194073824</v>
      </c>
      <c r="QB467">
        <v>0.0816206425772534</v>
      </c>
      <c r="QC467">
        <v>0.0544914402184129</v>
      </c>
      <c r="QD467">
        <v>0.0733127806342455</v>
      </c>
      <c r="QE467">
        <v>0.0821045202025323</v>
      </c>
      <c r="QF467">
        <v>0.0631591839008585</v>
      </c>
      <c r="QG467">
        <v>0.0614746354191386</v>
      </c>
      <c r="QH467">
        <v>0.238579955468225</v>
      </c>
      <c r="QI467">
        <v>0.0190333817059413</v>
      </c>
      <c r="QJ467">
        <v>0.215996829548808</v>
      </c>
      <c r="QK467">
        <v>0.1686158341046</v>
      </c>
      <c r="QL467">
        <v>0.130295464356979</v>
      </c>
      <c r="QM467">
        <v>0.0448079249463536</v>
      </c>
      <c r="QN467">
        <v>0.205190576836621</v>
      </c>
      <c r="QO467">
        <v>0.221501437351555</v>
      </c>
      <c r="QP467">
        <v>0.173016406868594</v>
      </c>
      <c r="QQ467">
        <v>0.153368806551945</v>
      </c>
      <c r="QR467">
        <v>0.326140223811939</v>
      </c>
      <c r="QS467">
        <v>0.210438635949078</v>
      </c>
      <c r="QT467">
        <v>0.245326699593192</v>
      </c>
      <c r="QU467">
        <v>0.31596848787563</v>
      </c>
      <c r="QV467">
        <v>0.147890553999637</v>
      </c>
      <c r="QW467">
        <v>0.228604893626075</v>
      </c>
      <c r="QX467">
        <v>0.249945774356202</v>
      </c>
      <c r="QY467">
        <v>1</v>
      </c>
      <c r="QZ467">
        <v>0.057439021357696</v>
      </c>
      <c r="RA467">
        <v>0.12892364876494</v>
      </c>
      <c r="RB467">
        <v>0.254134890275336</v>
      </c>
      <c r="RC467">
        <v>0.129590174899371</v>
      </c>
      <c r="RD467">
        <v>0.181507482762141</v>
      </c>
      <c r="RE467">
        <v>0.300149848605711</v>
      </c>
      <c r="RF467">
        <v>0.106477191922721</v>
      </c>
      <c r="RG467">
        <v>0.26447939222576</v>
      </c>
      <c r="RH467">
        <v>0.216217811560523</v>
      </c>
      <c r="RI467">
        <v>0.172273174681349</v>
      </c>
      <c r="RJ467">
        <v>0.0595458645388468</v>
      </c>
      <c r="RK467">
        <v>0.299595815674328</v>
      </c>
      <c r="RL467">
        <v>0.231128045440596</v>
      </c>
      <c r="RM467">
        <v>0.156646437034379</v>
      </c>
      <c r="RN467">
        <v>0.300076431308603</v>
      </c>
      <c r="RO467">
        <v>0.308976383267834</v>
      </c>
      <c r="RP467">
        <v>0.229629892718089</v>
      </c>
      <c r="RQ467">
        <v>0.108469590710808</v>
      </c>
      <c r="RR467">
        <v>0.136416276131058</v>
      </c>
      <c r="RS467">
        <v>0.173769565393781</v>
      </c>
      <c r="RT467">
        <v>0.0566465292578337</v>
      </c>
      <c r="RU467">
        <v>0.182272125985707</v>
      </c>
      <c r="RV467">
        <v>0.0859084341735713</v>
      </c>
      <c r="RW467">
        <v>0.199422525350086</v>
      </c>
      <c r="RX467">
        <v>0.326755037268261</v>
      </c>
      <c r="RY467">
        <v>0.257277626745855</v>
      </c>
      <c r="RZ467">
        <v>0.241710630071616</v>
      </c>
      <c r="SA467">
        <v>0.168594176831219</v>
      </c>
      <c r="SB467">
        <v>0.212251124685407</v>
      </c>
      <c r="SC467">
        <v>0.246536027227504</v>
      </c>
      <c r="SD467">
        <v>0.284166521943241</v>
      </c>
      <c r="SE467">
        <v>0.285018201646191</v>
      </c>
      <c r="SF467">
        <v>0.227870250751078</v>
      </c>
      <c r="SG467">
        <v>0.111902827645094</v>
      </c>
    </row>
    <row r="468" spans="1:501">
      <c r="A468" s="1">
        <v>466</v>
      </c>
      <c r="B468">
        <v>0.0346843987809648</v>
      </c>
      <c r="C468">
        <v>0.0635509110167174</v>
      </c>
      <c r="D468">
        <v>0.0672089024901415</v>
      </c>
      <c r="E468">
        <v>0.0402625627785849</v>
      </c>
      <c r="F468">
        <v>0.0198898063239539</v>
      </c>
      <c r="G468">
        <v>0.153043922734678</v>
      </c>
      <c r="H468">
        <v>0.0447930859145291</v>
      </c>
      <c r="I468">
        <v>0.0713192089473225</v>
      </c>
      <c r="J468">
        <v>0.0481571330330887</v>
      </c>
      <c r="K468">
        <v>0.0283695078181321</v>
      </c>
      <c r="L468">
        <v>0.123120889406701</v>
      </c>
      <c r="M468">
        <v>0.0454293599491684</v>
      </c>
      <c r="N468">
        <v>0.0791374662120187</v>
      </c>
      <c r="O468">
        <v>0.0856169004284695</v>
      </c>
      <c r="P468">
        <v>0.0234122387275041</v>
      </c>
      <c r="Q468">
        <v>0.0498846595926324</v>
      </c>
      <c r="R468">
        <v>0.0746707277650048</v>
      </c>
      <c r="S468">
        <v>0.147039376959314</v>
      </c>
      <c r="T468">
        <v>0.165296040929552</v>
      </c>
      <c r="U468">
        <v>0.0972984588794095</v>
      </c>
      <c r="V468">
        <v>0.124542148414358</v>
      </c>
      <c r="W468">
        <v>0.0542201572098794</v>
      </c>
      <c r="X468">
        <v>0.0993148404486482</v>
      </c>
      <c r="Y468">
        <v>0.0960698750174195</v>
      </c>
      <c r="Z468">
        <v>0.130134347373272</v>
      </c>
      <c r="AA468">
        <v>0.0559047220495945</v>
      </c>
      <c r="AB468">
        <v>0.109357992559192</v>
      </c>
      <c r="AC468">
        <v>0.0133397379450228</v>
      </c>
      <c r="AD468">
        <v>0.16206204529299</v>
      </c>
      <c r="AE468">
        <v>0.147630019342101</v>
      </c>
      <c r="AF468">
        <v>0.0523248739248216</v>
      </c>
      <c r="AG468">
        <v>0.158498847816835</v>
      </c>
      <c r="AH468">
        <v>0.0835942489135053</v>
      </c>
      <c r="AI468">
        <v>0.063887656499994</v>
      </c>
      <c r="AJ468">
        <v>0.13524937456774</v>
      </c>
      <c r="AK468">
        <v>0.121583604934852</v>
      </c>
      <c r="AL468">
        <v>0.0848104191288264</v>
      </c>
      <c r="AM468">
        <v>0.13977229886809</v>
      </c>
      <c r="AN468">
        <v>0.174976193834575</v>
      </c>
      <c r="AO468">
        <v>0.0630328921958149</v>
      </c>
      <c r="AP468">
        <v>0.109961032058764</v>
      </c>
      <c r="AQ468">
        <v>0.0285714285714286</v>
      </c>
      <c r="AR468">
        <v>0.0641217637574912</v>
      </c>
      <c r="AS468">
        <v>0.0802391302125427</v>
      </c>
      <c r="AT468">
        <v>0.0478304070581598</v>
      </c>
      <c r="AU468">
        <v>0.0594648458545344</v>
      </c>
      <c r="AV468">
        <v>0.0661673977619407</v>
      </c>
      <c r="AW468">
        <v>0.0673564523987778</v>
      </c>
      <c r="AX468">
        <v>0.0832250378576479</v>
      </c>
      <c r="AY468">
        <v>0.146131530213675</v>
      </c>
      <c r="AZ468">
        <v>0.148995367737087</v>
      </c>
      <c r="BA468">
        <v>0.0228964275773761</v>
      </c>
      <c r="BB468">
        <v>0</v>
      </c>
      <c r="BC468">
        <v>0.0259451120770003</v>
      </c>
      <c r="BD468">
        <v>0.0765559002350953</v>
      </c>
      <c r="BE468">
        <v>0.0599281293413431</v>
      </c>
      <c r="BF468">
        <v>0.15293052315947</v>
      </c>
      <c r="BG468">
        <v>0.0870503346818021</v>
      </c>
      <c r="BH468">
        <v>0.0778164695318602</v>
      </c>
      <c r="BI468">
        <v>0.0301169300968417</v>
      </c>
      <c r="BJ468">
        <v>0.169155601432986</v>
      </c>
      <c r="BK468">
        <v>0.120432534319216</v>
      </c>
      <c r="BL468">
        <v>0.0402625627785849</v>
      </c>
      <c r="BM468">
        <v>0.0595385778677966</v>
      </c>
      <c r="BN468">
        <v>0.125997760059732</v>
      </c>
      <c r="BO468">
        <v>0.0768675057835113</v>
      </c>
      <c r="BP468">
        <v>0.12973499462816</v>
      </c>
      <c r="BQ468">
        <v>0.102553228579537</v>
      </c>
      <c r="BR468">
        <v>0.094024730853787</v>
      </c>
      <c r="BS468">
        <v>0.0283695078181321</v>
      </c>
      <c r="BT468">
        <v>0.0988317356056946</v>
      </c>
      <c r="BU468">
        <v>0.0214669395370546</v>
      </c>
      <c r="BV468">
        <v>0.115520786101349</v>
      </c>
      <c r="BW468">
        <v>0.139195600801146</v>
      </c>
      <c r="BX468">
        <v>0.0586009038673119</v>
      </c>
      <c r="BY468">
        <v>0.162132480156702</v>
      </c>
      <c r="BZ468">
        <v>0.108869010955257</v>
      </c>
      <c r="CA468">
        <v>0.1301519125241</v>
      </c>
      <c r="CB468">
        <v>0.0554091638503641</v>
      </c>
      <c r="CC468">
        <v>0.0921447843460536</v>
      </c>
      <c r="CD468">
        <v>0.0400891862868637</v>
      </c>
      <c r="CE468">
        <v>0.063719309286431</v>
      </c>
      <c r="CF468">
        <v>0.0395370517726665</v>
      </c>
      <c r="CG468">
        <v>0.020348923188912</v>
      </c>
      <c r="CH468">
        <v>0.160057258078079</v>
      </c>
      <c r="CI468">
        <v>0.013710212427677</v>
      </c>
      <c r="CJ468">
        <v>0.0829320761686449</v>
      </c>
      <c r="CK468">
        <v>0.143763870898012</v>
      </c>
      <c r="CL468">
        <v>0.0187812056606337</v>
      </c>
      <c r="CM468">
        <v>0.0992077656977967</v>
      </c>
      <c r="CN468">
        <v>0.0155276882332366</v>
      </c>
      <c r="CO468">
        <v>0.0953668787904847</v>
      </c>
      <c r="CP468">
        <v>0.010030135678563</v>
      </c>
      <c r="CQ468">
        <v>0.060180814071378</v>
      </c>
      <c r="CR468">
        <v>0.106739070478746</v>
      </c>
      <c r="CS468">
        <v>0.0929029191196508</v>
      </c>
      <c r="CT468">
        <v>0.133232675685317</v>
      </c>
      <c r="CU468">
        <v>0.119012496574795</v>
      </c>
      <c r="CV468">
        <v>0.0988802050382058</v>
      </c>
      <c r="CW468">
        <v>0.0975335805729951</v>
      </c>
      <c r="CX468">
        <v>0.157086010351408</v>
      </c>
      <c r="CY468">
        <v>0.122139413527588</v>
      </c>
      <c r="CZ468">
        <v>0.0696134854383206</v>
      </c>
      <c r="DA468">
        <v>0.167600673535703</v>
      </c>
      <c r="DB468">
        <v>0.0110974190404619</v>
      </c>
      <c r="DC468">
        <v>0.0738229435177126</v>
      </c>
      <c r="DD468">
        <v>0.113107001992163</v>
      </c>
      <c r="DE468">
        <v>0.0475436413205602</v>
      </c>
      <c r="DF468">
        <v>0.103271056573178</v>
      </c>
      <c r="DG468">
        <v>0.130984648384828</v>
      </c>
      <c r="DH468">
        <v>0.163725893608238</v>
      </c>
      <c r="DI468">
        <v>0.0586845597326964</v>
      </c>
      <c r="DJ468">
        <v>0.0962729427708864</v>
      </c>
      <c r="DK468">
        <v>0.0506369683541833</v>
      </c>
      <c r="DL468">
        <v>0</v>
      </c>
      <c r="DM468">
        <v>0.113144915358753</v>
      </c>
      <c r="DN468">
        <v>0.113151378698396</v>
      </c>
      <c r="DO468">
        <v>0.125784815282429</v>
      </c>
      <c r="DP468">
        <v>0.0551825405536469</v>
      </c>
      <c r="DQ468">
        <v>0.0379549236660041</v>
      </c>
      <c r="DR468">
        <v>0.129575390252233</v>
      </c>
      <c r="DS468">
        <v>0.132537903934948</v>
      </c>
      <c r="DT468">
        <v>0.135570177840952</v>
      </c>
      <c r="DU468">
        <v>0.0557446549148464</v>
      </c>
      <c r="DV468">
        <v>0.0327928589883664</v>
      </c>
      <c r="DW468">
        <v>0.100509406317818</v>
      </c>
      <c r="DX468">
        <v>0.122726331351039</v>
      </c>
      <c r="DY468">
        <v>0.155517845858834</v>
      </c>
      <c r="DZ468">
        <v>0.141207970440568</v>
      </c>
      <c r="EA468">
        <v>0.0434628585212507</v>
      </c>
      <c r="EB468">
        <v>0.128880664342651</v>
      </c>
      <c r="EC468">
        <v>0.0898367747574183</v>
      </c>
      <c r="ED468">
        <v>0.161781676080128</v>
      </c>
      <c r="EE468">
        <v>0.140188501281336</v>
      </c>
      <c r="EF468">
        <v>0.0327326835353988</v>
      </c>
      <c r="EG468">
        <v>0.157093372156242</v>
      </c>
      <c r="EH468">
        <v>0.105157616298923</v>
      </c>
      <c r="EI468">
        <v>0.0479070137580408</v>
      </c>
      <c r="EJ468">
        <v>0.107334697685273</v>
      </c>
      <c r="EK468">
        <v>0.109455196760133</v>
      </c>
      <c r="EL468">
        <v>0.0243412214677313</v>
      </c>
      <c r="EM468">
        <v>0.144383876601761</v>
      </c>
      <c r="EN468">
        <v>0.120504450323259</v>
      </c>
      <c r="EO468">
        <v>0.132568894613767</v>
      </c>
      <c r="EP468">
        <v>0.146447289188425</v>
      </c>
      <c r="EQ468">
        <v>0.156408487225124</v>
      </c>
      <c r="ER468">
        <v>0.075179410576487</v>
      </c>
      <c r="ES468">
        <v>0.0719011591709014</v>
      </c>
      <c r="ET468">
        <v>0.0835000157092611</v>
      </c>
      <c r="EU468">
        <v>0.161798820931977</v>
      </c>
      <c r="EV468">
        <v>0.0931161591004648</v>
      </c>
      <c r="EW468">
        <v>0.0249222393139613</v>
      </c>
      <c r="EX468">
        <v>0.144886939031143</v>
      </c>
      <c r="EY468">
        <v>0.0936060451388018</v>
      </c>
      <c r="EZ468">
        <v>0.0919951133493649</v>
      </c>
      <c r="FA468">
        <v>0.0248884464315519</v>
      </c>
      <c r="FB468">
        <v>0.122228829847248</v>
      </c>
      <c r="FC468">
        <v>0.0892291962940574</v>
      </c>
      <c r="FD468">
        <v>0.0395972758011341</v>
      </c>
      <c r="FE468">
        <v>0.0298807152333598</v>
      </c>
      <c r="FF468">
        <v>0.0427617987059879</v>
      </c>
      <c r="FG468">
        <v>0.145115141070149</v>
      </c>
      <c r="FH468">
        <v>0.0782024520518881</v>
      </c>
      <c r="FI468">
        <v>0.110139878841516</v>
      </c>
      <c r="FJ468">
        <v>0.0538091955765495</v>
      </c>
      <c r="FK468">
        <v>0.0306973848783843</v>
      </c>
      <c r="FL468">
        <v>0.0904477505655635</v>
      </c>
      <c r="FM468">
        <v>0.080582296402538</v>
      </c>
      <c r="FN468">
        <v>0.0333304401915205</v>
      </c>
      <c r="FO468">
        <v>0.02384503393188</v>
      </c>
      <c r="FP468">
        <v>0.118150099742117</v>
      </c>
      <c r="FQ468">
        <v>0.1647070743648</v>
      </c>
      <c r="FR468">
        <v>0.074492651623696</v>
      </c>
      <c r="FS468">
        <v>0.0553283335172488</v>
      </c>
      <c r="FT468">
        <v>0.0621856106810491</v>
      </c>
      <c r="FU468">
        <v>0</v>
      </c>
      <c r="FV468">
        <v>0.0579771035652448</v>
      </c>
      <c r="FW468">
        <v>0.0390464166844112</v>
      </c>
      <c r="FX468">
        <v>0.150281391044389</v>
      </c>
      <c r="FY468">
        <v>0.105932730795359</v>
      </c>
      <c r="FZ468">
        <v>0.0714074979448767</v>
      </c>
      <c r="GA468">
        <v>0.0178671161295524</v>
      </c>
      <c r="GB468">
        <v>0.0669199547246507</v>
      </c>
      <c r="GC468">
        <v>0.0290837525373555</v>
      </c>
      <c r="GD468">
        <v>0.048201127521215</v>
      </c>
      <c r="GE468">
        <v>0.0984552934480855</v>
      </c>
      <c r="GF468">
        <v>0.115761281103868</v>
      </c>
      <c r="GG468">
        <v>0.116952783848454</v>
      </c>
      <c r="GH468">
        <v>0.0845521314139841</v>
      </c>
      <c r="GI468">
        <v>0.0570925331725996</v>
      </c>
      <c r="GJ468">
        <v>0.0899660442262476</v>
      </c>
      <c r="GK468">
        <v>0.0780540644347872</v>
      </c>
      <c r="GL468">
        <v>0.0511914460552402</v>
      </c>
      <c r="GM468">
        <v>0.0947207026435398</v>
      </c>
      <c r="GN468">
        <v>0.143308764932227</v>
      </c>
      <c r="GO468">
        <v>0.159325864136288</v>
      </c>
      <c r="GP468">
        <v>0.162163836615787</v>
      </c>
      <c r="GQ468">
        <v>0.106198848810718</v>
      </c>
      <c r="GR468">
        <v>0.132862910274183</v>
      </c>
      <c r="GS468">
        <v>0.160281032752485</v>
      </c>
      <c r="GT468">
        <v>0</v>
      </c>
      <c r="GU468">
        <v>0.0960799463667596</v>
      </c>
      <c r="GV468">
        <v>0.0752923252421042</v>
      </c>
      <c r="GW468">
        <v>0.0907114735222145</v>
      </c>
      <c r="GX468">
        <v>0.157981327084753</v>
      </c>
      <c r="GY468">
        <v>0.114001710038476</v>
      </c>
      <c r="GZ468">
        <v>0.153775293873616</v>
      </c>
      <c r="HA468">
        <v>0.0815930159367409</v>
      </c>
      <c r="HB468">
        <v>0</v>
      </c>
      <c r="HC468">
        <v>0.169731794438707</v>
      </c>
      <c r="HD468">
        <v>0.132714313036067</v>
      </c>
      <c r="HE468">
        <v>0.117089193886632</v>
      </c>
      <c r="HF468">
        <v>0.15163288815817</v>
      </c>
      <c r="HG468">
        <v>0.121594985555763</v>
      </c>
      <c r="HH468">
        <v>0.0554870952023094</v>
      </c>
      <c r="HI468">
        <v>0.0212747900163657</v>
      </c>
      <c r="HJ468">
        <v>0.054030822345623</v>
      </c>
      <c r="HK468">
        <v>0.128592103182345</v>
      </c>
      <c r="HL468">
        <v>0.00248817043356862</v>
      </c>
      <c r="HM468">
        <v>0.0758665920937429</v>
      </c>
      <c r="HN468">
        <v>0.148451247730019</v>
      </c>
      <c r="HO468">
        <v>0.0637058989297032</v>
      </c>
      <c r="HP468">
        <v>0.0099258333397093</v>
      </c>
      <c r="HQ468">
        <v>0.0397527122213151</v>
      </c>
      <c r="HR468">
        <v>0.110962246351228</v>
      </c>
      <c r="HS468">
        <v>0.113655235058367</v>
      </c>
      <c r="HT468">
        <v>0.0843599568314394</v>
      </c>
      <c r="HU468">
        <v>0.00985807941917649</v>
      </c>
      <c r="HV468">
        <v>0.157798892230236</v>
      </c>
      <c r="HW468">
        <v>0.0583266093261191</v>
      </c>
      <c r="HX468">
        <v>0.0630183961794692</v>
      </c>
      <c r="HY468">
        <v>0.138741990297626</v>
      </c>
      <c r="HZ468">
        <v>0.0296753470593349</v>
      </c>
      <c r="IA468">
        <v>0.085634681151172</v>
      </c>
      <c r="IB468">
        <v>0.15729246161857</v>
      </c>
      <c r="IC468">
        <v>0.0867576032427712</v>
      </c>
      <c r="ID468">
        <v>0.133885242522945</v>
      </c>
      <c r="IE468">
        <v>0.167835294853341</v>
      </c>
      <c r="IF468">
        <v>0.146518854813106</v>
      </c>
      <c r="IG468">
        <v>0.115691102868161</v>
      </c>
      <c r="IH468">
        <v>0.0992112786775204</v>
      </c>
      <c r="II468">
        <v>0.084551677962604</v>
      </c>
      <c r="IJ468">
        <v>0.145430223756145</v>
      </c>
      <c r="IK468">
        <v>0.142878280260951</v>
      </c>
      <c r="IL468">
        <v>0.0963207589439125</v>
      </c>
      <c r="IM468">
        <v>0.0774101402778291</v>
      </c>
      <c r="IN468">
        <v>0.0219132853956392</v>
      </c>
      <c r="IO468">
        <v>0.100130432260336</v>
      </c>
      <c r="IP468">
        <v>0.0126693979201741</v>
      </c>
      <c r="IQ468">
        <v>0.15305679353453</v>
      </c>
      <c r="IR468">
        <v>0.0567537498950893</v>
      </c>
      <c r="IS468">
        <v>0.150745134768677</v>
      </c>
      <c r="IT468">
        <v>0.0494871659305393</v>
      </c>
      <c r="IU468">
        <v>0.140090743738405</v>
      </c>
      <c r="IV468">
        <v>0.045910002583713</v>
      </c>
      <c r="IW468">
        <v>0.162999106533821</v>
      </c>
      <c r="IX468">
        <v>0.048570657614728</v>
      </c>
      <c r="IY468">
        <v>0.148286434863512</v>
      </c>
      <c r="IZ468">
        <v>0.0866722010481771</v>
      </c>
      <c r="JA468">
        <v>0.100408109436275</v>
      </c>
      <c r="JB468">
        <v>0.0210877095786895</v>
      </c>
      <c r="JC468">
        <v>0.113578055999989</v>
      </c>
      <c r="JD468">
        <v>0.0791559483576629</v>
      </c>
      <c r="JE468">
        <v>0.124557053097092</v>
      </c>
      <c r="JF468">
        <v>0.0744988731579629</v>
      </c>
      <c r="JG468">
        <v>0.0478224236636368</v>
      </c>
      <c r="JH468">
        <v>0.0848555291627664</v>
      </c>
      <c r="JI468">
        <v>0.0823497751560101</v>
      </c>
      <c r="JJ468">
        <v>0.0476948138525127</v>
      </c>
      <c r="JK468">
        <v>0.146085258262291</v>
      </c>
      <c r="JL468">
        <v>0.0821599883287181</v>
      </c>
      <c r="JM468">
        <v>0.0995436098928037</v>
      </c>
      <c r="JN468">
        <v>0.14043950576637</v>
      </c>
      <c r="JO468">
        <v>0.130083062557363</v>
      </c>
      <c r="JP468">
        <v>0.0555770014376728</v>
      </c>
      <c r="JQ468">
        <v>0.0115010926557059</v>
      </c>
      <c r="JR468">
        <v>0.121788552414084</v>
      </c>
      <c r="JS468">
        <v>0.129444509126116</v>
      </c>
      <c r="JT468">
        <v>0.10102207497138</v>
      </c>
      <c r="JU468">
        <v>0.137750201459817</v>
      </c>
      <c r="JV468">
        <v>0.114447185700823</v>
      </c>
      <c r="JW468">
        <v>0.0809121568535425</v>
      </c>
      <c r="JX468">
        <v>0.114060625922484</v>
      </c>
      <c r="JY468">
        <v>0.141382573470575</v>
      </c>
      <c r="JZ468">
        <v>0.112532973475379</v>
      </c>
      <c r="KA468">
        <v>0.155547279162921</v>
      </c>
      <c r="KB468">
        <v>0.083260087359247</v>
      </c>
      <c r="KC468">
        <v>0.0749080933203468</v>
      </c>
      <c r="KD468">
        <v>0.02843633831785</v>
      </c>
      <c r="KE468">
        <v>0.108737126270158</v>
      </c>
      <c r="KF468">
        <v>0.110722047641109</v>
      </c>
      <c r="KG468">
        <v>0.141272262831055</v>
      </c>
      <c r="KH468">
        <v>0.146822397526257</v>
      </c>
      <c r="KI468">
        <v>0.0695757985105604</v>
      </c>
      <c r="KJ468">
        <v>0.109870053114707</v>
      </c>
      <c r="KK468">
        <v>0.135341760746186</v>
      </c>
      <c r="KL468">
        <v>0.0950381926622983</v>
      </c>
      <c r="KM468">
        <v>0.0998474896414051</v>
      </c>
      <c r="KN468">
        <v>0.115550050366793</v>
      </c>
      <c r="KO468">
        <v>0.0456435464587639</v>
      </c>
      <c r="KP468">
        <v>0.108764412360845</v>
      </c>
      <c r="KQ468">
        <v>0.153225202279576</v>
      </c>
      <c r="KR468">
        <v>0.0132803178814933</v>
      </c>
      <c r="KS468">
        <v>0.0845154254728516</v>
      </c>
      <c r="KT468">
        <v>0.0844187912039233</v>
      </c>
      <c r="KU468">
        <v>0.114564392373896</v>
      </c>
      <c r="KV468">
        <v>0.0522138042306395</v>
      </c>
      <c r="KW468">
        <v>0.0655832501188692</v>
      </c>
      <c r="KX468">
        <v>0.145322423155576</v>
      </c>
      <c r="KY468">
        <v>0.17327537683221</v>
      </c>
      <c r="KZ468">
        <v>0</v>
      </c>
      <c r="LA468">
        <v>0.088463986583531</v>
      </c>
      <c r="LB468">
        <v>0.0969767535323555</v>
      </c>
      <c r="LC468">
        <v>0.111222342262604</v>
      </c>
      <c r="LD468">
        <v>0.0965059572177597</v>
      </c>
      <c r="LE468">
        <v>0.144254012371258</v>
      </c>
      <c r="LF468">
        <v>0.127694262999444</v>
      </c>
      <c r="LG468">
        <v>0.108180468662589</v>
      </c>
      <c r="LH468">
        <v>0.161411754076783</v>
      </c>
      <c r="LI468">
        <v>0.0380081937605222</v>
      </c>
      <c r="LJ468">
        <v>0.0644609942540431</v>
      </c>
      <c r="LK468">
        <v>0.0993100169899715</v>
      </c>
      <c r="LL468">
        <v>0.129706682984948</v>
      </c>
      <c r="LM468">
        <v>0.144853176267742</v>
      </c>
      <c r="LN468">
        <v>0.0762896180361772</v>
      </c>
      <c r="LO468">
        <v>0.130524132161907</v>
      </c>
      <c r="LP468">
        <v>0.0683275945112856</v>
      </c>
      <c r="LQ468">
        <v>0.0537894898881105</v>
      </c>
      <c r="LR468">
        <v>0.0506775916806963</v>
      </c>
      <c r="LS468">
        <v>0.000871640511681713</v>
      </c>
      <c r="LT468">
        <v>0.0788348470103838</v>
      </c>
      <c r="LU468">
        <v>0.132531729743549</v>
      </c>
      <c r="LV468">
        <v>0.130447402899649</v>
      </c>
      <c r="LW468">
        <v>0.113211585176881</v>
      </c>
      <c r="LX468">
        <v>0.117378192007597</v>
      </c>
      <c r="LY468">
        <v>0.157903917255323</v>
      </c>
      <c r="LZ468">
        <v>0.144742423283277</v>
      </c>
      <c r="MA468">
        <v>0.0340338237390564</v>
      </c>
      <c r="MB468">
        <v>0.00404755480122733</v>
      </c>
      <c r="MC468">
        <v>0.13699526472527</v>
      </c>
      <c r="MD468">
        <v>0.0666323228532311</v>
      </c>
      <c r="ME468">
        <v>0.158412955189191</v>
      </c>
      <c r="MF468">
        <v>0.0536673488426365</v>
      </c>
      <c r="MG468">
        <v>0.167664891752786</v>
      </c>
      <c r="MH468">
        <v>0.155203401347145</v>
      </c>
      <c r="MI468">
        <v>0.0199204768222399</v>
      </c>
      <c r="MJ468">
        <v>0.123197809836182</v>
      </c>
      <c r="MK468">
        <v>0.118521174649882</v>
      </c>
      <c r="ML468">
        <v>0.133889862076545</v>
      </c>
      <c r="MM468">
        <v>0.122156243759411</v>
      </c>
      <c r="MN468">
        <v>0.0622422044089477</v>
      </c>
      <c r="MO468">
        <v>0.0486684275492689</v>
      </c>
      <c r="MP468">
        <v>0.1215020232425</v>
      </c>
      <c r="MQ468">
        <v>0.147424155720935</v>
      </c>
      <c r="MR468">
        <v>0.0459869940893906</v>
      </c>
      <c r="MS468">
        <v>0.139022098442822</v>
      </c>
      <c r="MT468">
        <v>0.167096061459898</v>
      </c>
      <c r="MU468">
        <v>0.115219155646707</v>
      </c>
      <c r="MV468">
        <v>0.138063332490075</v>
      </c>
      <c r="MW468">
        <v>0.0804028716953223</v>
      </c>
      <c r="MX468">
        <v>0.15656825564923</v>
      </c>
      <c r="MY468">
        <v>0.152307838165373</v>
      </c>
      <c r="MZ468">
        <v>0.104584890690855</v>
      </c>
      <c r="NA468">
        <v>0.12825399082243</v>
      </c>
      <c r="NB468">
        <v>0.0900432311289041</v>
      </c>
      <c r="NC468">
        <v>0.11091879764675</v>
      </c>
      <c r="ND468">
        <v>0.078793563954303</v>
      </c>
      <c r="NE468">
        <v>0.0546941769428245</v>
      </c>
      <c r="NF468">
        <v>0.158991675886658</v>
      </c>
      <c r="NG468">
        <v>0.1228897367575</v>
      </c>
      <c r="NH468">
        <v>0.159328604941504</v>
      </c>
      <c r="NI468">
        <v>0.0790789109200856</v>
      </c>
      <c r="NJ468">
        <v>0.0957841488692319</v>
      </c>
      <c r="NK468">
        <v>0.0435529370811384</v>
      </c>
      <c r="NL468">
        <v>0.132549883531696</v>
      </c>
      <c r="NM468">
        <v>0.0395972758011341</v>
      </c>
      <c r="NN468">
        <v>0.111110501452968</v>
      </c>
      <c r="NO468">
        <v>0.0444203214372698</v>
      </c>
      <c r="NP468">
        <v>0.13582717816755</v>
      </c>
      <c r="NQ468">
        <v>0.0692030628985394</v>
      </c>
      <c r="NR468">
        <v>0.0808122035641769</v>
      </c>
      <c r="NS468">
        <v>0.138377866751451</v>
      </c>
      <c r="NT468">
        <v>0.131145023538895</v>
      </c>
      <c r="NU468">
        <v>0.140614015959874</v>
      </c>
      <c r="NV468">
        <v>0.068668783196692</v>
      </c>
      <c r="NW468">
        <v>0.158740734836454</v>
      </c>
      <c r="NX468">
        <v>0.095885006946149</v>
      </c>
      <c r="NY468">
        <v>0.0518084657668118</v>
      </c>
      <c r="NZ468">
        <v>0.0771140308339008</v>
      </c>
      <c r="OA468">
        <v>0.095774963668843</v>
      </c>
      <c r="OB468">
        <v>0.0978513496561608</v>
      </c>
      <c r="OC468">
        <v>0.149412664313403</v>
      </c>
      <c r="OD468">
        <v>0.152790864049646</v>
      </c>
      <c r="OE468">
        <v>0.11753522235807</v>
      </c>
      <c r="OF468">
        <v>0.161036693227166</v>
      </c>
      <c r="OG468">
        <v>0.0718090367100328</v>
      </c>
      <c r="OH468">
        <v>0.133028678161828</v>
      </c>
      <c r="OI468">
        <v>0.00809510960245466</v>
      </c>
      <c r="OJ468">
        <v>0.150865771668168</v>
      </c>
      <c r="OK468">
        <v>0.150857753540666</v>
      </c>
      <c r="OL468">
        <v>0.112504270319881</v>
      </c>
      <c r="OM468">
        <v>0.160634785663561</v>
      </c>
      <c r="ON468">
        <v>0.0739363324173888</v>
      </c>
      <c r="OO468">
        <v>0.118276678060654</v>
      </c>
      <c r="OP468">
        <v>0.0981411452397308</v>
      </c>
      <c r="OQ468">
        <v>0.120314609622575</v>
      </c>
      <c r="OR468">
        <v>0.144179609142587</v>
      </c>
      <c r="OS468">
        <v>0.122790746133663</v>
      </c>
      <c r="OT468">
        <v>0.125799049287358</v>
      </c>
      <c r="OU468">
        <v>0.129614365476319</v>
      </c>
      <c r="OV468">
        <v>0.114620509971185</v>
      </c>
      <c r="OW468">
        <v>0.024336735846857</v>
      </c>
      <c r="OX468">
        <v>0.0777871543970292</v>
      </c>
      <c r="OY468">
        <v>0.14800792737299</v>
      </c>
      <c r="OZ468">
        <v>0.110635143303156</v>
      </c>
      <c r="PA468">
        <v>0.175334897278946</v>
      </c>
      <c r="PB468">
        <v>0.094855070207428</v>
      </c>
      <c r="PC468">
        <v>0.0727632202114423</v>
      </c>
      <c r="PD468">
        <v>0.138170624903954</v>
      </c>
      <c r="PE468">
        <v>0.0453274159736059</v>
      </c>
      <c r="PF468">
        <v>0.140780550659935</v>
      </c>
      <c r="PG468">
        <v>0.0606499677303616</v>
      </c>
      <c r="PH468">
        <v>0.122093278943403</v>
      </c>
      <c r="PI468">
        <v>0.0524967190575851</v>
      </c>
      <c r="PJ468">
        <v>0.153418371825279</v>
      </c>
      <c r="PK468">
        <v>0.0301169300968417</v>
      </c>
      <c r="PL468">
        <v>0.0895644325119128</v>
      </c>
      <c r="PM468">
        <v>0.149481768423454</v>
      </c>
      <c r="PN468">
        <v>0.171449017008163</v>
      </c>
      <c r="PO468">
        <v>0.120050662395788</v>
      </c>
      <c r="PP468">
        <v>0.130982452049977</v>
      </c>
      <c r="PQ468">
        <v>0.0857748093974616</v>
      </c>
      <c r="PR468">
        <v>0.0747082554907173</v>
      </c>
      <c r="PS468">
        <v>0.0587220219514704</v>
      </c>
      <c r="PT468">
        <v>0.0516499663243858</v>
      </c>
      <c r="PU468">
        <v>0.129545129570064</v>
      </c>
      <c r="PV468">
        <v>0.111132981224719</v>
      </c>
      <c r="PW468">
        <v>0.115085366303994</v>
      </c>
      <c r="PX468">
        <v>0.0915904739230491</v>
      </c>
      <c r="PY468">
        <v>0.12311994481766</v>
      </c>
      <c r="PZ468">
        <v>0.118102736919775</v>
      </c>
      <c r="QA468">
        <v>0.0641688947919748</v>
      </c>
      <c r="QB468">
        <v>0.0405998971470575</v>
      </c>
      <c r="QC468">
        <v>0.0338815463589469</v>
      </c>
      <c r="QD468">
        <v>0.0227921152919276</v>
      </c>
      <c r="QE468">
        <v>0</v>
      </c>
      <c r="QF468">
        <v>0.0744081225032821</v>
      </c>
      <c r="QG468">
        <v>0.0637058989297032</v>
      </c>
      <c r="QH468">
        <v>0.116921084438734</v>
      </c>
      <c r="QI468">
        <v>0.0591726335413939</v>
      </c>
      <c r="QJ468">
        <v>0.0650304171314497</v>
      </c>
      <c r="QK468">
        <v>0.0666282531419177</v>
      </c>
      <c r="QL468">
        <v>0.0902443072950237</v>
      </c>
      <c r="QM468">
        <v>0.0498557306267028</v>
      </c>
      <c r="QN468">
        <v>0.123937639937508</v>
      </c>
      <c r="QO468">
        <v>0.0979374856429299</v>
      </c>
      <c r="QP468">
        <v>0.0514502008528342</v>
      </c>
      <c r="QQ468">
        <v>0.0392664006532852</v>
      </c>
      <c r="QR468">
        <v>0.165777299171534</v>
      </c>
      <c r="QS468">
        <v>0.045076130259008</v>
      </c>
      <c r="QT468">
        <v>0.139756034786627</v>
      </c>
      <c r="QU468">
        <v>0.170016082510115</v>
      </c>
      <c r="QV468">
        <v>0.0512154458600681</v>
      </c>
      <c r="QW468">
        <v>0.0847679370169278</v>
      </c>
      <c r="QX468">
        <v>0.146894984021492</v>
      </c>
      <c r="QY468">
        <v>0.057439021357696</v>
      </c>
      <c r="QZ468">
        <v>1</v>
      </c>
      <c r="RA468">
        <v>0.0801618119265252</v>
      </c>
      <c r="RB468">
        <v>0.174149799629999</v>
      </c>
      <c r="RC468">
        <v>0.0996215365744303</v>
      </c>
      <c r="RD468">
        <v>0.0895965968783892</v>
      </c>
      <c r="RE468">
        <v>0.148869609355126</v>
      </c>
      <c r="RF468">
        <v>0.0662051122128562</v>
      </c>
      <c r="RG468">
        <v>0.10453863258578</v>
      </c>
      <c r="RH468">
        <v>0.167030707632544</v>
      </c>
      <c r="RI468">
        <v>0.0541733905663319</v>
      </c>
      <c r="RJ468">
        <v>0.00811490919511794</v>
      </c>
      <c r="RK468">
        <v>0.139276193777552</v>
      </c>
      <c r="RL468">
        <v>0.118388262639913</v>
      </c>
      <c r="RM468">
        <v>0.0687523872771158</v>
      </c>
      <c r="RN468">
        <v>0.145929074395478</v>
      </c>
      <c r="RO468">
        <v>0.172988718727548</v>
      </c>
      <c r="RP468">
        <v>0.103286704015003</v>
      </c>
      <c r="RQ468">
        <v>0.0252914777862835</v>
      </c>
      <c r="RR468">
        <v>0.0632560096063825</v>
      </c>
      <c r="RS468">
        <v>0.0936902287844086</v>
      </c>
      <c r="RT468">
        <v>0.0662993544131796</v>
      </c>
      <c r="RU468">
        <v>0.0831106391261057</v>
      </c>
      <c r="RV468">
        <v>0.030523384783368</v>
      </c>
      <c r="RW468">
        <v>0.154157712034444</v>
      </c>
      <c r="RX468">
        <v>0.178883076457865</v>
      </c>
      <c r="RY468">
        <v>0.143594593378625</v>
      </c>
      <c r="RZ468">
        <v>0.129867497340816</v>
      </c>
      <c r="SA468">
        <v>0.0803472478812312</v>
      </c>
      <c r="SB468">
        <v>0.123611031078684</v>
      </c>
      <c r="SC468">
        <v>0.133133061034848</v>
      </c>
      <c r="SD468">
        <v>0.122045309410423</v>
      </c>
      <c r="SE468">
        <v>0.131092676979178</v>
      </c>
      <c r="SF468">
        <v>0.0904369617839225</v>
      </c>
      <c r="SG468">
        <v>0.048594612642039</v>
      </c>
    </row>
    <row r="469" spans="1:501">
      <c r="A469" s="1">
        <v>467</v>
      </c>
      <c r="B469">
        <v>0.0884661352865914</v>
      </c>
      <c r="C469">
        <v>0.135568817263754</v>
      </c>
      <c r="D469">
        <v>0.104870685242666</v>
      </c>
      <c r="E469">
        <v>0.107828508594344</v>
      </c>
      <c r="F469">
        <v>0.131900604686744</v>
      </c>
      <c r="G469">
        <v>0.194029051501913</v>
      </c>
      <c r="H469">
        <v>0.100539458003297</v>
      </c>
      <c r="I469">
        <v>0.131882572036354</v>
      </c>
      <c r="J469">
        <v>0.078611029200971</v>
      </c>
      <c r="K469">
        <v>0.04341561286679</v>
      </c>
      <c r="L469">
        <v>0.203759351346508</v>
      </c>
      <c r="M469">
        <v>0.105170687859502</v>
      </c>
      <c r="N469">
        <v>0.12887235520014</v>
      </c>
      <c r="O469">
        <v>0.114458480337794</v>
      </c>
      <c r="P469">
        <v>0.131373723435716</v>
      </c>
      <c r="Q469">
        <v>0.0791690465914679</v>
      </c>
      <c r="R469">
        <v>0.108413068279609</v>
      </c>
      <c r="S469">
        <v>0.285899365547255</v>
      </c>
      <c r="T469">
        <v>0.289151992985056</v>
      </c>
      <c r="U469">
        <v>0.22465893293694</v>
      </c>
      <c r="V469">
        <v>0.246865327604352</v>
      </c>
      <c r="W469">
        <v>0.0795191083211911</v>
      </c>
      <c r="X469">
        <v>0.182620812987099</v>
      </c>
      <c r="Y469">
        <v>0.194704377771173</v>
      </c>
      <c r="Z469">
        <v>0.222309926426044</v>
      </c>
      <c r="AA469">
        <v>0.167753832637486</v>
      </c>
      <c r="AB469">
        <v>0.160794269916683</v>
      </c>
      <c r="AC469">
        <v>0.0258585265548438</v>
      </c>
      <c r="AD469">
        <v>0.293094340763076</v>
      </c>
      <c r="AE469">
        <v>0.239560898669118</v>
      </c>
      <c r="AF469">
        <v>0.193961846309991</v>
      </c>
      <c r="AG469">
        <v>0.287858052183272</v>
      </c>
      <c r="AH469">
        <v>0.157106342831404</v>
      </c>
      <c r="AI469">
        <v>0.0651808220608232</v>
      </c>
      <c r="AJ469">
        <v>0.259274917485024</v>
      </c>
      <c r="AK469">
        <v>0.213976949129179</v>
      </c>
      <c r="AL469">
        <v>0.138803869380468</v>
      </c>
      <c r="AM469">
        <v>0.178900018337723</v>
      </c>
      <c r="AN469">
        <v>0.266191074991218</v>
      </c>
      <c r="AO469">
        <v>0.140463862368095</v>
      </c>
      <c r="AP469">
        <v>0.157305376299221</v>
      </c>
      <c r="AQ469">
        <v>0.0437246246871956</v>
      </c>
      <c r="AR469">
        <v>0.133175752592423</v>
      </c>
      <c r="AS469">
        <v>0.161318796609641</v>
      </c>
      <c r="AT469">
        <v>0.123623003304337</v>
      </c>
      <c r="AU469">
        <v>0.109203278817001</v>
      </c>
      <c r="AV469">
        <v>0.123100467746319</v>
      </c>
      <c r="AW469">
        <v>0.161693719292413</v>
      </c>
      <c r="AX469">
        <v>0.127364424071615</v>
      </c>
      <c r="AY469">
        <v>0.202927257921349</v>
      </c>
      <c r="AZ469">
        <v>0.281123312313913</v>
      </c>
      <c r="BA469">
        <v>0.0233598797249609</v>
      </c>
      <c r="BB469">
        <v>0.0570332193032203</v>
      </c>
      <c r="BC469">
        <v>0.101469381318602</v>
      </c>
      <c r="BD469">
        <v>0.104140649055953</v>
      </c>
      <c r="BE469">
        <v>0.18138540915085</v>
      </c>
      <c r="BF469">
        <v>0.275450057931537</v>
      </c>
      <c r="BG469">
        <v>0.146674927848967</v>
      </c>
      <c r="BH469">
        <v>0.16223495061552</v>
      </c>
      <c r="BI469">
        <v>0.0384081677354348</v>
      </c>
      <c r="BJ469">
        <v>0.305088854393562</v>
      </c>
      <c r="BK469">
        <v>0.24674761005325</v>
      </c>
      <c r="BL469">
        <v>0.0616162906253397</v>
      </c>
      <c r="BM469">
        <v>0.0971899402760075</v>
      </c>
      <c r="BN469">
        <v>0.21186633158854</v>
      </c>
      <c r="BO469">
        <v>0.101950419511088</v>
      </c>
      <c r="BP469">
        <v>0.242661818925665</v>
      </c>
      <c r="BQ469">
        <v>0.203103417716315</v>
      </c>
      <c r="BR469">
        <v>0.170538503557185</v>
      </c>
      <c r="BS469">
        <v>0.0940671612113784</v>
      </c>
      <c r="BT469">
        <v>0.177325615530563</v>
      </c>
      <c r="BU469">
        <v>0.060229006943261</v>
      </c>
      <c r="BV469">
        <v>0.201249922046654</v>
      </c>
      <c r="BW469">
        <v>0.209074830978194</v>
      </c>
      <c r="BX469">
        <v>0.0657657648835018</v>
      </c>
      <c r="BY469">
        <v>0.254717638051312</v>
      </c>
      <c r="BZ469">
        <v>0.209418235001925</v>
      </c>
      <c r="CA469">
        <v>0.184037220507172</v>
      </c>
      <c r="CB469">
        <v>0.0726823468076548</v>
      </c>
      <c r="CC469">
        <v>0.163706911004398</v>
      </c>
      <c r="CD469">
        <v>0.0681677353936515</v>
      </c>
      <c r="CE469">
        <v>0.119183290032496</v>
      </c>
      <c r="CF469">
        <v>0.087397550138791</v>
      </c>
      <c r="CG469">
        <v>0.0674726347161342</v>
      </c>
      <c r="CH469">
        <v>0.288496626093679</v>
      </c>
      <c r="CI469">
        <v>0.0839263449894664</v>
      </c>
      <c r="CJ469">
        <v>0.13900333302515</v>
      </c>
      <c r="CK469">
        <v>0.186315406057426</v>
      </c>
      <c r="CL469">
        <v>0.0910164628625034</v>
      </c>
      <c r="CM469">
        <v>0.231350523796874</v>
      </c>
      <c r="CN469">
        <v>0.0554469577877411</v>
      </c>
      <c r="CO469">
        <v>0.150978449373737</v>
      </c>
      <c r="CP469">
        <v>0.0665155275795338</v>
      </c>
      <c r="CQ469">
        <v>0.0409326323566362</v>
      </c>
      <c r="CR469">
        <v>0.158682277068871</v>
      </c>
      <c r="CS469">
        <v>0.194469368426402</v>
      </c>
      <c r="CT469">
        <v>0.193759113807541</v>
      </c>
      <c r="CU469">
        <v>0.177716860379941</v>
      </c>
      <c r="CV469">
        <v>0.168136105444552</v>
      </c>
      <c r="CW469">
        <v>0.190723247777045</v>
      </c>
      <c r="CX469">
        <v>0.257053494911633</v>
      </c>
      <c r="CY469">
        <v>0.201930954420542</v>
      </c>
      <c r="CZ469">
        <v>0.134646915608425</v>
      </c>
      <c r="DA469">
        <v>0.295996239720729</v>
      </c>
      <c r="DB469">
        <v>0.0339661337778514</v>
      </c>
      <c r="DC469">
        <v>0.0340720719298358</v>
      </c>
      <c r="DD469">
        <v>0.159542748694537</v>
      </c>
      <c r="DE469">
        <v>0.0921613690365168</v>
      </c>
      <c r="DF469">
        <v>0.119994917634023</v>
      </c>
      <c r="DG469">
        <v>0.242029536579956</v>
      </c>
      <c r="DH469">
        <v>0.264892300385769</v>
      </c>
      <c r="DI469">
        <v>0.0731773877377409</v>
      </c>
      <c r="DJ469">
        <v>0.158493988653323</v>
      </c>
      <c r="DK469">
        <v>0.0627323357032152</v>
      </c>
      <c r="DL469">
        <v>0.0949780938270265</v>
      </c>
      <c r="DM469">
        <v>0.13241086038196</v>
      </c>
      <c r="DN469">
        <v>0.127593461449936</v>
      </c>
      <c r="DO469">
        <v>0.222812977491546</v>
      </c>
      <c r="DP469">
        <v>0.0875770058331214</v>
      </c>
      <c r="DQ469">
        <v>0.119396467003539</v>
      </c>
      <c r="DR469">
        <v>0.246145076231505</v>
      </c>
      <c r="DS469">
        <v>0.241813479363948</v>
      </c>
      <c r="DT469">
        <v>0.250924148462869</v>
      </c>
      <c r="DU469">
        <v>0.123224824675927</v>
      </c>
      <c r="DV469">
        <v>0.0814111262013084</v>
      </c>
      <c r="DW469">
        <v>0.164609850997264</v>
      </c>
      <c r="DX469">
        <v>0.163627311967284</v>
      </c>
      <c r="DY469">
        <v>0.285811987784044</v>
      </c>
      <c r="DZ469">
        <v>0.238805377982005</v>
      </c>
      <c r="EA469">
        <v>0.0554282509863357</v>
      </c>
      <c r="EB469">
        <v>0.157095193667617</v>
      </c>
      <c r="EC469">
        <v>0.149542666541166</v>
      </c>
      <c r="ED469">
        <v>0.21272788935983</v>
      </c>
      <c r="EE469">
        <v>0.245736102244842</v>
      </c>
      <c r="EF469">
        <v>0.0612245951663526</v>
      </c>
      <c r="EG469">
        <v>0.269983915689009</v>
      </c>
      <c r="EH469">
        <v>0.183727509839084</v>
      </c>
      <c r="EI469">
        <v>0.0802974541974283</v>
      </c>
      <c r="EJ469">
        <v>0.15513532091446</v>
      </c>
      <c r="EK469">
        <v>0.219922920926475</v>
      </c>
      <c r="EL469">
        <v>0.12416959019552</v>
      </c>
      <c r="EM469">
        <v>0.248407973384408</v>
      </c>
      <c r="EN469">
        <v>0.177267530912266</v>
      </c>
      <c r="EO469">
        <v>0.220674729858559</v>
      </c>
      <c r="EP469">
        <v>0.224117346467738</v>
      </c>
      <c r="EQ469">
        <v>0.279833349484714</v>
      </c>
      <c r="ER469">
        <v>0.16391774876699</v>
      </c>
      <c r="ES469">
        <v>0.070535123061711</v>
      </c>
      <c r="ET469">
        <v>0.111345033413382</v>
      </c>
      <c r="EU469">
        <v>0.243228254137313</v>
      </c>
      <c r="EV469">
        <v>0.198527617664416</v>
      </c>
      <c r="EW469">
        <v>0.0826367633278634</v>
      </c>
      <c r="EX469">
        <v>0.226422132782254</v>
      </c>
      <c r="EY469">
        <v>0.16999133111383</v>
      </c>
      <c r="EZ469">
        <v>0.138908668973675</v>
      </c>
      <c r="FA469">
        <v>0.0698286036696312</v>
      </c>
      <c r="FB469">
        <v>0.193289484548774</v>
      </c>
      <c r="FC469">
        <v>0.182070612224562</v>
      </c>
      <c r="FD469">
        <v>0.0269325159139549</v>
      </c>
      <c r="FE469">
        <v>0.0701167374977146</v>
      </c>
      <c r="FF469">
        <v>0.0490807694834291</v>
      </c>
      <c r="FG469">
        <v>0.188149990905636</v>
      </c>
      <c r="FH469">
        <v>0.14710427015495</v>
      </c>
      <c r="FI469">
        <v>0.206010285910424</v>
      </c>
      <c r="FJ469">
        <v>0.107301341101919</v>
      </c>
      <c r="FK469">
        <v>0.125274952384003</v>
      </c>
      <c r="FL469">
        <v>0.203012755960391</v>
      </c>
      <c r="FM469">
        <v>0.144695552709742</v>
      </c>
      <c r="FN469">
        <v>0.0998899510547793</v>
      </c>
      <c r="FO469">
        <v>0.0638601785086499</v>
      </c>
      <c r="FP469">
        <v>0.256943946617892</v>
      </c>
      <c r="FQ469">
        <v>0.204408021550412</v>
      </c>
      <c r="FR469">
        <v>0.158706875235045</v>
      </c>
      <c r="FS469">
        <v>0.0865539798744799</v>
      </c>
      <c r="FT469">
        <v>0.152843145914842</v>
      </c>
      <c r="FU469">
        <v>0.0450942238245277</v>
      </c>
      <c r="FV469">
        <v>0.0295753160948116</v>
      </c>
      <c r="FW469">
        <v>0.137436838149911</v>
      </c>
      <c r="FX469">
        <v>0.242761849160496</v>
      </c>
      <c r="FY469">
        <v>0.232600372826735</v>
      </c>
      <c r="FZ469">
        <v>0.0596068972702908</v>
      </c>
      <c r="GA469">
        <v>0.0957010360083841</v>
      </c>
      <c r="GB469">
        <v>0.10923919643166</v>
      </c>
      <c r="GC469">
        <v>0.0741811095778167</v>
      </c>
      <c r="GD469">
        <v>0.111765405095102</v>
      </c>
      <c r="GE469">
        <v>0.188340283008729</v>
      </c>
      <c r="GF469">
        <v>0.298016853335344</v>
      </c>
      <c r="GG469">
        <v>0.212538845351942</v>
      </c>
      <c r="GH469">
        <v>0.129395357440261</v>
      </c>
      <c r="GI469">
        <v>0.106788287820453</v>
      </c>
      <c r="GJ469">
        <v>0.0871977153241856</v>
      </c>
      <c r="GK469">
        <v>0.111212966059365</v>
      </c>
      <c r="GL469">
        <v>0.0761652857861456</v>
      </c>
      <c r="GM469">
        <v>0.200178646704485</v>
      </c>
      <c r="GN469">
        <v>0.242432866755043</v>
      </c>
      <c r="GO469">
        <v>0.256830291840949</v>
      </c>
      <c r="GP469">
        <v>0.286236626408519</v>
      </c>
      <c r="GQ469">
        <v>0.167940090500335</v>
      </c>
      <c r="GR469">
        <v>0.24958821586819</v>
      </c>
      <c r="GS469">
        <v>0.304538710140241</v>
      </c>
      <c r="GT469">
        <v>0</v>
      </c>
      <c r="GU469">
        <v>0.140353581918934</v>
      </c>
      <c r="GV469">
        <v>0.136348995460794</v>
      </c>
      <c r="GW469">
        <v>0.0655545404187744</v>
      </c>
      <c r="GX469">
        <v>0.278724019290897</v>
      </c>
      <c r="GY469">
        <v>0.196618011635717</v>
      </c>
      <c r="GZ469">
        <v>0.265019862794407</v>
      </c>
      <c r="HA469">
        <v>0.192503044942284</v>
      </c>
      <c r="HB469">
        <v>0.0255828952228976</v>
      </c>
      <c r="HC469">
        <v>0.256520330682725</v>
      </c>
      <c r="HD469">
        <v>0.278646331361062</v>
      </c>
      <c r="HE469">
        <v>0.230039723197081</v>
      </c>
      <c r="HF469">
        <v>0.254467417892314</v>
      </c>
      <c r="HG469">
        <v>0.23719549105237</v>
      </c>
      <c r="HH469">
        <v>0.0735932898520113</v>
      </c>
      <c r="HI469">
        <v>0.03527130458232</v>
      </c>
      <c r="HJ469">
        <v>0.127210323078618</v>
      </c>
      <c r="HK469">
        <v>0.225275568597077</v>
      </c>
      <c r="HL469">
        <v>0.00507706819039302</v>
      </c>
      <c r="HM469">
        <v>0.185357962735466</v>
      </c>
      <c r="HN469">
        <v>0.263355042916635</v>
      </c>
      <c r="HO469">
        <v>0.0584958469422954</v>
      </c>
      <c r="HP469">
        <v>0.0405069781654013</v>
      </c>
      <c r="HQ469">
        <v>0.117616333900515</v>
      </c>
      <c r="HR469">
        <v>0.151552993373463</v>
      </c>
      <c r="HS469">
        <v>0.21286164194036</v>
      </c>
      <c r="HT469">
        <v>0.142549308786634</v>
      </c>
      <c r="HU469">
        <v>0.0352016671904381</v>
      </c>
      <c r="HV469">
        <v>0.263933462545388</v>
      </c>
      <c r="HW469">
        <v>0.150627631340492</v>
      </c>
      <c r="HX469">
        <v>0.0991198655314027</v>
      </c>
      <c r="HY469">
        <v>0.249772620364003</v>
      </c>
      <c r="HZ469">
        <v>0.105966045364921</v>
      </c>
      <c r="IA469">
        <v>0.142475169598642</v>
      </c>
      <c r="IB469">
        <v>0.292870405226669</v>
      </c>
      <c r="IC469">
        <v>0.172812432513981</v>
      </c>
      <c r="ID469">
        <v>0.193665862778559</v>
      </c>
      <c r="IE469">
        <v>0.233888014463568</v>
      </c>
      <c r="IF469">
        <v>0.24577419440313</v>
      </c>
      <c r="IG469">
        <v>0.251133690552528</v>
      </c>
      <c r="IH469">
        <v>0.254515544000233</v>
      </c>
      <c r="II469">
        <v>0.237223549741863</v>
      </c>
      <c r="IJ469">
        <v>0.244019905206993</v>
      </c>
      <c r="IK469">
        <v>0.268553771176332</v>
      </c>
      <c r="IL469">
        <v>0.124283166603621</v>
      </c>
      <c r="IM469">
        <v>0.18638576180676</v>
      </c>
      <c r="IN469">
        <v>0.0950165594757828</v>
      </c>
      <c r="IO469">
        <v>0.210600989999392</v>
      </c>
      <c r="IP469">
        <v>0.0646292113917739</v>
      </c>
      <c r="IQ469">
        <v>0.266703732986214</v>
      </c>
      <c r="IR469">
        <v>0.114806713394929</v>
      </c>
      <c r="IS469">
        <v>0.283486787877758</v>
      </c>
      <c r="IT469">
        <v>0.0504888476667354</v>
      </c>
      <c r="IU469">
        <v>0.234217465293756</v>
      </c>
      <c r="IV469">
        <v>0.046839278088424</v>
      </c>
      <c r="IW469">
        <v>0.289564965149106</v>
      </c>
      <c r="IX469">
        <v>0.0867191291464155</v>
      </c>
      <c r="IY469">
        <v>0.205407198447217</v>
      </c>
      <c r="IZ469">
        <v>0.123028249189625</v>
      </c>
      <c r="JA469">
        <v>0.171528269606869</v>
      </c>
      <c r="JB469">
        <v>0.0645436530788544</v>
      </c>
      <c r="JC469">
        <v>0.240203399816737</v>
      </c>
      <c r="JD469">
        <v>0.117099336523444</v>
      </c>
      <c r="JE469">
        <v>0.19442971123764</v>
      </c>
      <c r="JF469">
        <v>0.140320288487116</v>
      </c>
      <c r="JG469">
        <v>0.128119999791962</v>
      </c>
      <c r="JH469">
        <v>0.19911815420311</v>
      </c>
      <c r="JI469">
        <v>0.168033273882669</v>
      </c>
      <c r="JJ469">
        <v>0.0583922593863497</v>
      </c>
      <c r="JK469">
        <v>0.268781197588746</v>
      </c>
      <c r="JL469">
        <v>0.186855456654805</v>
      </c>
      <c r="JM469">
        <v>0.141053467027778</v>
      </c>
      <c r="JN469">
        <v>0.223202811715487</v>
      </c>
      <c r="JO469">
        <v>0.235840106213845</v>
      </c>
      <c r="JP469">
        <v>0.0354387181327371</v>
      </c>
      <c r="JQ469">
        <v>0.0586694453173969</v>
      </c>
      <c r="JR469">
        <v>0.181024792986485</v>
      </c>
      <c r="JS469">
        <v>0.264910973291268</v>
      </c>
      <c r="JT469">
        <v>0.21509611264499</v>
      </c>
      <c r="JU469">
        <v>0.242307649516739</v>
      </c>
      <c r="JV469">
        <v>0.227487974186663</v>
      </c>
      <c r="JW469">
        <v>0.121531825868568</v>
      </c>
      <c r="JX469">
        <v>0.207118295977956</v>
      </c>
      <c r="JY469">
        <v>0.140237545441309</v>
      </c>
      <c r="JZ469">
        <v>0.154675635114284</v>
      </c>
      <c r="KA469">
        <v>0.286370724725845</v>
      </c>
      <c r="KB469">
        <v>0.180508921863974</v>
      </c>
      <c r="KC469">
        <v>0.103718728438077</v>
      </c>
      <c r="KD469">
        <v>0.0531885294293391</v>
      </c>
      <c r="KE469">
        <v>0.16511717333377</v>
      </c>
      <c r="KF469">
        <v>0.167733235591203</v>
      </c>
      <c r="KG469">
        <v>0.211803421625506</v>
      </c>
      <c r="KH469">
        <v>0.235722758586343</v>
      </c>
      <c r="KI469">
        <v>0.12777137844182</v>
      </c>
      <c r="KJ469">
        <v>0.0603582858982918</v>
      </c>
      <c r="KK469">
        <v>0.246492141928771</v>
      </c>
      <c r="KL469">
        <v>0.0934989593649385</v>
      </c>
      <c r="KM469">
        <v>0.171086884942529</v>
      </c>
      <c r="KN469">
        <v>0.186269820927892</v>
      </c>
      <c r="KO469">
        <v>0.086482367326421</v>
      </c>
      <c r="KP469">
        <v>0.182687826778953</v>
      </c>
      <c r="KQ469">
        <v>0.247165141649497</v>
      </c>
      <c r="KR469">
        <v>0.0406473840566461</v>
      </c>
      <c r="KS469">
        <v>0.17707150199754</v>
      </c>
      <c r="KT469">
        <v>0.217955388228736</v>
      </c>
      <c r="KU469">
        <v>0.248608962190644</v>
      </c>
      <c r="KV469">
        <v>0.122522555983181</v>
      </c>
      <c r="KW469">
        <v>0.146912704277559</v>
      </c>
      <c r="KX469">
        <v>0.26765916135587</v>
      </c>
      <c r="KY469">
        <v>0.298529252416966</v>
      </c>
      <c r="KZ469">
        <v>0.0323032652478466</v>
      </c>
      <c r="LA469">
        <v>0.224800828204547</v>
      </c>
      <c r="LB469">
        <v>0.122219609075095</v>
      </c>
      <c r="LC469">
        <v>0.197934099719575</v>
      </c>
      <c r="LD469">
        <v>0.142596311180572</v>
      </c>
      <c r="LE469">
        <v>0.210571877457001</v>
      </c>
      <c r="LF469">
        <v>0.214960273387812</v>
      </c>
      <c r="LG469">
        <v>0.190477561434233</v>
      </c>
      <c r="LH469">
        <v>0.264107715624529</v>
      </c>
      <c r="LI469">
        <v>0.0517033691134191</v>
      </c>
      <c r="LJ469">
        <v>0.0896805884775025</v>
      </c>
      <c r="LK469">
        <v>0.143809280853138</v>
      </c>
      <c r="LL469">
        <v>0.238197793383392</v>
      </c>
      <c r="LM469">
        <v>0.188836624721461</v>
      </c>
      <c r="LN469">
        <v>0.0955233180537116</v>
      </c>
      <c r="LO469">
        <v>0.213509651488313</v>
      </c>
      <c r="LP469">
        <v>0.152095919858138</v>
      </c>
      <c r="LQ469">
        <v>0.10632662101494</v>
      </c>
      <c r="LR469">
        <v>0.100175277657249</v>
      </c>
      <c r="LS469">
        <v>0.00400177619472099</v>
      </c>
      <c r="LT469">
        <v>0.123997116851471</v>
      </c>
      <c r="LU469">
        <v>0.21291212711448</v>
      </c>
      <c r="LV469">
        <v>0.229139889945636</v>
      </c>
      <c r="LW469">
        <v>0.184553911601179</v>
      </c>
      <c r="LX469">
        <v>0.236356721999713</v>
      </c>
      <c r="LY469">
        <v>0.247616803106314</v>
      </c>
      <c r="LZ469">
        <v>0.291846880372081</v>
      </c>
      <c r="MA469">
        <v>0.0289355921878413</v>
      </c>
      <c r="MB469">
        <v>0.0123884470209165</v>
      </c>
      <c r="MC469">
        <v>0.227663697135505</v>
      </c>
      <c r="MD469">
        <v>0.160435263537566</v>
      </c>
      <c r="ME469">
        <v>0.178080668529641</v>
      </c>
      <c r="MF469">
        <v>0.0821304640135378</v>
      </c>
      <c r="MG469">
        <v>0.270873367120921</v>
      </c>
      <c r="MH469">
        <v>0.28556685684606</v>
      </c>
      <c r="MI469">
        <v>0.0812947681132923</v>
      </c>
      <c r="MJ469">
        <v>0.144735651242508</v>
      </c>
      <c r="MK469">
        <v>0.210147589154553</v>
      </c>
      <c r="ML469">
        <v>0.203560723618145</v>
      </c>
      <c r="MM469">
        <v>0.215906296707441</v>
      </c>
      <c r="MN469">
        <v>0.0158755159936622</v>
      </c>
      <c r="MO469">
        <v>0.13034053463335</v>
      </c>
      <c r="MP469">
        <v>0.178563409490723</v>
      </c>
      <c r="MQ469">
        <v>0.270940805541825</v>
      </c>
      <c r="MR469">
        <v>0.0703767419967809</v>
      </c>
      <c r="MS469">
        <v>0.186965739812222</v>
      </c>
      <c r="MT469">
        <v>0.279004749656863</v>
      </c>
      <c r="MU469">
        <v>0.135792058865152</v>
      </c>
      <c r="MV469">
        <v>0.211782837408662</v>
      </c>
      <c r="MW469">
        <v>0.164060651470366</v>
      </c>
      <c r="MX469">
        <v>0.2535514154145</v>
      </c>
      <c r="MY469">
        <v>0.260740391020591</v>
      </c>
      <c r="MZ469">
        <v>0.16149464474021</v>
      </c>
      <c r="NA469">
        <v>0.231791448018292</v>
      </c>
      <c r="NB469">
        <v>0.207208456209209</v>
      </c>
      <c r="NC469">
        <v>0.176969127624009</v>
      </c>
      <c r="ND469">
        <v>0.120582665408395</v>
      </c>
      <c r="NE469">
        <v>0.0797160786466688</v>
      </c>
      <c r="NF469">
        <v>0.263059443965663</v>
      </c>
      <c r="NG469">
        <v>0.213141202165987</v>
      </c>
      <c r="NH469">
        <v>0.284001716244974</v>
      </c>
      <c r="NI469">
        <v>0.158669813818851</v>
      </c>
      <c r="NJ469">
        <v>0.114968163615794</v>
      </c>
      <c r="NK469">
        <v>0.119417725874426</v>
      </c>
      <c r="NL469">
        <v>0.170554873015921</v>
      </c>
      <c r="NM469">
        <v>0.114463192634308</v>
      </c>
      <c r="NN469">
        <v>0.23276487301664</v>
      </c>
      <c r="NO469">
        <v>0.0725111103109572</v>
      </c>
      <c r="NP469">
        <v>0.263202324832835</v>
      </c>
      <c r="NQ469">
        <v>0.184183875366097</v>
      </c>
      <c r="NR469">
        <v>0.197531530079587</v>
      </c>
      <c r="NS469">
        <v>0.256362114628433</v>
      </c>
      <c r="NT469">
        <v>0.239883500065288</v>
      </c>
      <c r="NU469">
        <v>0.221777786583603</v>
      </c>
      <c r="NV469">
        <v>0.123950051398278</v>
      </c>
      <c r="NW469">
        <v>0.280456657681862</v>
      </c>
      <c r="NX469">
        <v>0.132472489829273</v>
      </c>
      <c r="NY469">
        <v>0.115324654901185</v>
      </c>
      <c r="NZ469">
        <v>0.12538814521974</v>
      </c>
      <c r="OA469">
        <v>0.162855946588609</v>
      </c>
      <c r="OB469">
        <v>0.182046556457001</v>
      </c>
      <c r="OC469">
        <v>0.22977630348863</v>
      </c>
      <c r="OD469">
        <v>0.255414816023383</v>
      </c>
      <c r="OE469">
        <v>0.209527642090984</v>
      </c>
      <c r="OF469">
        <v>0.270902759325135</v>
      </c>
      <c r="OG469">
        <v>0.128209446487889</v>
      </c>
      <c r="OH469">
        <v>0.196715162173712</v>
      </c>
      <c r="OI469">
        <v>0.0702011997851935</v>
      </c>
      <c r="OJ469">
        <v>0.17529718825223</v>
      </c>
      <c r="OK469">
        <v>0.237174793158751</v>
      </c>
      <c r="OL469">
        <v>0.204454540748125</v>
      </c>
      <c r="OM469">
        <v>0.292217487255003</v>
      </c>
      <c r="ON469">
        <v>0.103720231541146</v>
      </c>
      <c r="OO469">
        <v>0.177744746024082</v>
      </c>
      <c r="OP469">
        <v>0.170216994765158</v>
      </c>
      <c r="OQ469">
        <v>0.206872254318771</v>
      </c>
      <c r="OR469">
        <v>0.284051278683221</v>
      </c>
      <c r="OS469">
        <v>0.178061092175212</v>
      </c>
      <c r="OT469">
        <v>0.248488232569238</v>
      </c>
      <c r="OU469">
        <v>0.21132138404701</v>
      </c>
      <c r="OV469">
        <v>0.19904778133115</v>
      </c>
      <c r="OW469">
        <v>0.121663773956076</v>
      </c>
      <c r="OX469">
        <v>0.103780636319977</v>
      </c>
      <c r="OY469">
        <v>0.279199719125999</v>
      </c>
      <c r="OZ469">
        <v>0.203602802440896</v>
      </c>
      <c r="PA469">
        <v>0.285978856037958</v>
      </c>
      <c r="PB469">
        <v>0.187649191440064</v>
      </c>
      <c r="PC469">
        <v>0.154182540900735</v>
      </c>
      <c r="PD469">
        <v>0.229249965445933</v>
      </c>
      <c r="PE469">
        <v>0.121392860403537</v>
      </c>
      <c r="PF469">
        <v>0.198014345644569</v>
      </c>
      <c r="PG469">
        <v>0.0993298290859956</v>
      </c>
      <c r="PH469">
        <v>0.180063677234299</v>
      </c>
      <c r="PI469">
        <v>0.107118635778096</v>
      </c>
      <c r="PJ469">
        <v>0.252049274419152</v>
      </c>
      <c r="PK469">
        <v>0.0153632670941739</v>
      </c>
      <c r="PL469">
        <v>0.131989473673466</v>
      </c>
      <c r="PM469">
        <v>0.203465488397896</v>
      </c>
      <c r="PN469">
        <v>0.291182552072012</v>
      </c>
      <c r="PO469">
        <v>0.21888866313521</v>
      </c>
      <c r="PP469">
        <v>0.249295970729219</v>
      </c>
      <c r="PQ469">
        <v>0.22411353180179</v>
      </c>
      <c r="PR469">
        <v>0.126365471988924</v>
      </c>
      <c r="PS469">
        <v>0.0385139755605195</v>
      </c>
      <c r="PT469">
        <v>0.0689094030061966</v>
      </c>
      <c r="PU469">
        <v>0.235322237327491</v>
      </c>
      <c r="PV469">
        <v>0.206886160353337</v>
      </c>
      <c r="PW469">
        <v>0.184509029783121</v>
      </c>
      <c r="PX469">
        <v>0.153515765392962</v>
      </c>
      <c r="PY469">
        <v>0.251224091004152</v>
      </c>
      <c r="PZ469">
        <v>0.185598524746423</v>
      </c>
      <c r="QA469">
        <v>0.0514389487584726</v>
      </c>
      <c r="QB469">
        <v>0.020710844759428</v>
      </c>
      <c r="QC469">
        <v>0.0345673509618913</v>
      </c>
      <c r="QD469">
        <v>0.0581336400730648</v>
      </c>
      <c r="QE469">
        <v>0.0983810134386603</v>
      </c>
      <c r="QF469">
        <v>0.080131692890359</v>
      </c>
      <c r="QG469">
        <v>0.0584958469422954</v>
      </c>
      <c r="QH469">
        <v>0.19235143638327</v>
      </c>
      <c r="QI469">
        <v>0.0362222167069057</v>
      </c>
      <c r="QJ469">
        <v>0.178847662714318</v>
      </c>
      <c r="QK469">
        <v>0.151948346341873</v>
      </c>
      <c r="QL469">
        <v>0.131828880589713</v>
      </c>
      <c r="QM469">
        <v>0.0598410265533707</v>
      </c>
      <c r="QN469">
        <v>0.169834725243728</v>
      </c>
      <c r="QO469">
        <v>0.162369775846487</v>
      </c>
      <c r="QP469">
        <v>0.136001007306974</v>
      </c>
      <c r="QQ469">
        <v>0.120183604196736</v>
      </c>
      <c r="QR469">
        <v>0.290833588106212</v>
      </c>
      <c r="QS469">
        <v>0.178844272256272</v>
      </c>
      <c r="QT469">
        <v>0.222571505335733</v>
      </c>
      <c r="QU469">
        <v>0.256123480635444</v>
      </c>
      <c r="QV469">
        <v>0.106879316174537</v>
      </c>
      <c r="QW469">
        <v>0.208826604754479</v>
      </c>
      <c r="QX469">
        <v>0.235662504831103</v>
      </c>
      <c r="QY469">
        <v>0.12892364876494</v>
      </c>
      <c r="QZ469">
        <v>0.0801618119265252</v>
      </c>
      <c r="RA469">
        <v>1</v>
      </c>
      <c r="RB469">
        <v>0.240383563752098</v>
      </c>
      <c r="RC469">
        <v>0.152457000411754</v>
      </c>
      <c r="RD469">
        <v>0.156451976102881</v>
      </c>
      <c r="RE469">
        <v>0.264694500850474</v>
      </c>
      <c r="RF469">
        <v>0.093812758273915</v>
      </c>
      <c r="RG469">
        <v>0.229717652596069</v>
      </c>
      <c r="RH469">
        <v>0.226522758816438</v>
      </c>
      <c r="RI469">
        <v>0.125613471165304</v>
      </c>
      <c r="RJ469">
        <v>0.0983150848694128</v>
      </c>
      <c r="RK469">
        <v>0.255771570632953</v>
      </c>
      <c r="RL469">
        <v>0.208017901894806</v>
      </c>
      <c r="RM469">
        <v>0.109892299620373</v>
      </c>
      <c r="RN469">
        <v>0.271179495377916</v>
      </c>
      <c r="RO469">
        <v>0.274346191908498</v>
      </c>
      <c r="RP469">
        <v>0.175112369768267</v>
      </c>
      <c r="RQ469">
        <v>0.107514203026785</v>
      </c>
      <c r="RR469">
        <v>0.0909376402419652</v>
      </c>
      <c r="RS469">
        <v>0.186548111108388</v>
      </c>
      <c r="RT469">
        <v>0.0422758348354948</v>
      </c>
      <c r="RU469">
        <v>0.136824909631898</v>
      </c>
      <c r="RV469">
        <v>0.0726628373866061</v>
      </c>
      <c r="RW469">
        <v>0.162406687949021</v>
      </c>
      <c r="RX469">
        <v>0.298705301917179</v>
      </c>
      <c r="RY469">
        <v>0.204330518391333</v>
      </c>
      <c r="RZ469">
        <v>0.220114616418867</v>
      </c>
      <c r="SA469">
        <v>0.157542966424913</v>
      </c>
      <c r="SB469">
        <v>0.19510434073703</v>
      </c>
      <c r="SC469">
        <v>0.214263634353505</v>
      </c>
      <c r="SD469">
        <v>0.239409651784953</v>
      </c>
      <c r="SE469">
        <v>0.251806033823652</v>
      </c>
      <c r="SF469">
        <v>0.190686204438209</v>
      </c>
      <c r="SG469">
        <v>0.112677790887497</v>
      </c>
    </row>
    <row r="470" spans="1:501">
      <c r="A470" s="1">
        <v>468</v>
      </c>
      <c r="B470">
        <v>0.193999616441391</v>
      </c>
      <c r="C470">
        <v>0.273843636089393</v>
      </c>
      <c r="D470">
        <v>0.342749066580323</v>
      </c>
      <c r="E470">
        <v>0.152298623002797</v>
      </c>
      <c r="F470">
        <v>0.245794375284701</v>
      </c>
      <c r="G470">
        <v>0.559381156084304</v>
      </c>
      <c r="H470">
        <v>0.189511292053445</v>
      </c>
      <c r="I470">
        <v>0.284158331154668</v>
      </c>
      <c r="J470">
        <v>0.212031845201611</v>
      </c>
      <c r="K470">
        <v>0.100699913611049</v>
      </c>
      <c r="L470">
        <v>0.500192662698562</v>
      </c>
      <c r="M470">
        <v>0.245820134471914</v>
      </c>
      <c r="N470">
        <v>0.392655833759792</v>
      </c>
      <c r="O470">
        <v>0.341482119517307</v>
      </c>
      <c r="P470">
        <v>0.245533591441915</v>
      </c>
      <c r="Q470">
        <v>0.240465056906847</v>
      </c>
      <c r="R470">
        <v>0.274729289811425</v>
      </c>
      <c r="S470">
        <v>0.597073588594053</v>
      </c>
      <c r="T470">
        <v>0.628218062540444</v>
      </c>
      <c r="U470">
        <v>0.432766908579676</v>
      </c>
      <c r="V470">
        <v>0.51900477706145</v>
      </c>
      <c r="W470">
        <v>0.25418187096163</v>
      </c>
      <c r="X470">
        <v>0.474009909320847</v>
      </c>
      <c r="Y470">
        <v>0.454118714393249</v>
      </c>
      <c r="Z470">
        <v>0.53212792011751</v>
      </c>
      <c r="AA470">
        <v>0.394518714997496</v>
      </c>
      <c r="AB470">
        <v>0.498654106394082</v>
      </c>
      <c r="AC470">
        <v>0.117850140239122</v>
      </c>
      <c r="AD470">
        <v>0.658336876098584</v>
      </c>
      <c r="AE470">
        <v>0.576682988683697</v>
      </c>
      <c r="AF470">
        <v>0.355203612228025</v>
      </c>
      <c r="AG470">
        <v>0.65686291610624</v>
      </c>
      <c r="AH470">
        <v>0.300983904342512</v>
      </c>
      <c r="AI470">
        <v>0.152328338535312</v>
      </c>
      <c r="AJ470">
        <v>0.566902591791482</v>
      </c>
      <c r="AK470">
        <v>0.503208947813945</v>
      </c>
      <c r="AL470">
        <v>0.390745908508539</v>
      </c>
      <c r="AM470">
        <v>0.432442385741728</v>
      </c>
      <c r="AN470">
        <v>0.663511334331371</v>
      </c>
      <c r="AO470">
        <v>0.365644966283033</v>
      </c>
      <c r="AP470">
        <v>0.404200525834449</v>
      </c>
      <c r="AQ470">
        <v>0.113709575052529</v>
      </c>
      <c r="AR470">
        <v>0.30117495730986</v>
      </c>
      <c r="AS470">
        <v>0.46826160800809</v>
      </c>
      <c r="AT470">
        <v>0.386202041518597</v>
      </c>
      <c r="AU470">
        <v>0.19700369449169</v>
      </c>
      <c r="AV470">
        <v>0.361161549571406</v>
      </c>
      <c r="AW470">
        <v>0.367651767257013</v>
      </c>
      <c r="AX470">
        <v>0.286089211282006</v>
      </c>
      <c r="AY470">
        <v>0.509536904201138</v>
      </c>
      <c r="AZ470">
        <v>0.659240020410699</v>
      </c>
      <c r="BA470">
        <v>0.146126785601594</v>
      </c>
      <c r="BB470">
        <v>0.0870447648773209</v>
      </c>
      <c r="BC470">
        <v>0.243104199508785</v>
      </c>
      <c r="BD470">
        <v>0.231483497938022</v>
      </c>
      <c r="BE470">
        <v>0.374730725650242</v>
      </c>
      <c r="BF470">
        <v>0.633538130537873</v>
      </c>
      <c r="BG470">
        <v>0.449632592908841</v>
      </c>
      <c r="BH470">
        <v>0.359796501459509</v>
      </c>
      <c r="BI470">
        <v>0.139297240578754</v>
      </c>
      <c r="BJ470">
        <v>0.632680689918141</v>
      </c>
      <c r="BK470">
        <v>0.481637615404969</v>
      </c>
      <c r="BL470">
        <v>0.175396044500852</v>
      </c>
      <c r="BM470">
        <v>0.240796216415406</v>
      </c>
      <c r="BN470">
        <v>0.484551251845729</v>
      </c>
      <c r="BO470">
        <v>0.288097633284889</v>
      </c>
      <c r="BP470">
        <v>0.538651408317093</v>
      </c>
      <c r="BQ470">
        <v>0.469211672689772</v>
      </c>
      <c r="BR470">
        <v>0.342863275463091</v>
      </c>
      <c r="BS470">
        <v>0.126129184724951</v>
      </c>
      <c r="BT470">
        <v>0.399077007297462</v>
      </c>
      <c r="BU470">
        <v>0.116991907796071</v>
      </c>
      <c r="BV470">
        <v>0.496874708947526</v>
      </c>
      <c r="BW470">
        <v>0.43844844331116</v>
      </c>
      <c r="BX470">
        <v>0.168087881568011</v>
      </c>
      <c r="BY470">
        <v>0.551929039564883</v>
      </c>
      <c r="BZ470">
        <v>0.500289593219787</v>
      </c>
      <c r="CA470">
        <v>0.468288863096403</v>
      </c>
      <c r="CB470">
        <v>0.178799462140889</v>
      </c>
      <c r="CC470">
        <v>0.370480538353212</v>
      </c>
      <c r="CD470">
        <v>0.102532574424139</v>
      </c>
      <c r="CE470">
        <v>0.247753882950431</v>
      </c>
      <c r="CF470">
        <v>0.211218839378533</v>
      </c>
      <c r="CG470">
        <v>0.161241120769605</v>
      </c>
      <c r="CH470">
        <v>0.670344723984714</v>
      </c>
      <c r="CI470">
        <v>0.133707321841222</v>
      </c>
      <c r="CJ470">
        <v>0.336427727133945</v>
      </c>
      <c r="CK470">
        <v>0.4901014314235</v>
      </c>
      <c r="CL470">
        <v>0.152859145557234</v>
      </c>
      <c r="CM470">
        <v>0.487095605024602</v>
      </c>
      <c r="CN470">
        <v>0.211559485101876</v>
      </c>
      <c r="CO470">
        <v>0.417156967621381</v>
      </c>
      <c r="CP470">
        <v>0.152480661183897</v>
      </c>
      <c r="CQ470">
        <v>0.179812100452708</v>
      </c>
      <c r="CR470">
        <v>0.40260694144727</v>
      </c>
      <c r="CS470">
        <v>0.375825946113386</v>
      </c>
      <c r="CT470">
        <v>0.543653131769031</v>
      </c>
      <c r="CU470">
        <v>0.479003408077394</v>
      </c>
      <c r="CV470">
        <v>0.364219203295995</v>
      </c>
      <c r="CW470">
        <v>0.361357197307296</v>
      </c>
      <c r="CX470">
        <v>0.645430326856768</v>
      </c>
      <c r="CY470">
        <v>0.538487224283205</v>
      </c>
      <c r="CZ470">
        <v>0.334456991738541</v>
      </c>
      <c r="DA470">
        <v>0.676643756823876</v>
      </c>
      <c r="DB470">
        <v>0.125733547785357</v>
      </c>
      <c r="DC470">
        <v>0.300483352538707</v>
      </c>
      <c r="DD470">
        <v>0.529421968020674</v>
      </c>
      <c r="DE470">
        <v>0.167737297409739</v>
      </c>
      <c r="DF470">
        <v>0.265772921855894</v>
      </c>
      <c r="DG470">
        <v>0.611850316675978</v>
      </c>
      <c r="DH470">
        <v>0.634628955776047</v>
      </c>
      <c r="DI470">
        <v>0.222566805165496</v>
      </c>
      <c r="DJ470">
        <v>0.351456586512801</v>
      </c>
      <c r="DK470">
        <v>0.194523924104816</v>
      </c>
      <c r="DL470">
        <v>0.212459383204202</v>
      </c>
      <c r="DM470">
        <v>0.366061101506736</v>
      </c>
      <c r="DN470">
        <v>0.502722820817973</v>
      </c>
      <c r="DO470">
        <v>0.626839641143991</v>
      </c>
      <c r="DP470">
        <v>0.247097069600361</v>
      </c>
      <c r="DQ470">
        <v>0.225447466083758</v>
      </c>
      <c r="DR470">
        <v>0.608605570726611</v>
      </c>
      <c r="DS470">
        <v>0.554321740608295</v>
      </c>
      <c r="DT470">
        <v>0.552580737924657</v>
      </c>
      <c r="DU470">
        <v>0.292141783580593</v>
      </c>
      <c r="DV470">
        <v>0.148773757758178</v>
      </c>
      <c r="DW470">
        <v>0.434340864284807</v>
      </c>
      <c r="DX470">
        <v>0.524932848700793</v>
      </c>
      <c r="DY470">
        <v>0.614748696351216</v>
      </c>
      <c r="DZ470">
        <v>0.449499501926262</v>
      </c>
      <c r="EA470">
        <v>0.144145842546405</v>
      </c>
      <c r="EB470">
        <v>0.444388031505642</v>
      </c>
      <c r="EC470">
        <v>0.339056948185351</v>
      </c>
      <c r="ED470">
        <v>0.600738344876555</v>
      </c>
      <c r="EE470">
        <v>0.60599811449456</v>
      </c>
      <c r="EF470">
        <v>0.153351675742068</v>
      </c>
      <c r="EG470">
        <v>0.604195661446714</v>
      </c>
      <c r="EH470">
        <v>0.463000224817027</v>
      </c>
      <c r="EI470">
        <v>0.247345318282621</v>
      </c>
      <c r="EJ470">
        <v>0.387920536376445</v>
      </c>
      <c r="EK470">
        <v>0.518667753712329</v>
      </c>
      <c r="EL470">
        <v>0.217021141074069</v>
      </c>
      <c r="EM470">
        <v>0.557807485072412</v>
      </c>
      <c r="EN470">
        <v>0.439898508800927</v>
      </c>
      <c r="EO470">
        <v>0.48815933600564</v>
      </c>
      <c r="EP470">
        <v>0.478945724551487</v>
      </c>
      <c r="EQ470">
        <v>0.591677025565472</v>
      </c>
      <c r="ER470">
        <v>0.456149928293319</v>
      </c>
      <c r="ES470">
        <v>0.295078504009699</v>
      </c>
      <c r="ET470">
        <v>0.327221514407825</v>
      </c>
      <c r="EU470">
        <v>0.535455420681064</v>
      </c>
      <c r="EV470">
        <v>0.444293445804063</v>
      </c>
      <c r="EW470">
        <v>0.152800675602357</v>
      </c>
      <c r="EX470">
        <v>0.500517747077629</v>
      </c>
      <c r="EY470">
        <v>0.347163861694048</v>
      </c>
      <c r="EZ470">
        <v>0.346466759404505</v>
      </c>
      <c r="FA470">
        <v>0.148577870041093</v>
      </c>
      <c r="FB470">
        <v>0.59425855925237</v>
      </c>
      <c r="FC470">
        <v>0.474556405222352</v>
      </c>
      <c r="FD470">
        <v>0.117364792888275</v>
      </c>
      <c r="FE470">
        <v>0.243411682224308</v>
      </c>
      <c r="FF470">
        <v>0.141054158460124</v>
      </c>
      <c r="FG470">
        <v>0.490600676451673</v>
      </c>
      <c r="FH470">
        <v>0.289853130538507</v>
      </c>
      <c r="FI470">
        <v>0.440824963583291</v>
      </c>
      <c r="FJ470">
        <v>0.270452057801161</v>
      </c>
      <c r="FK470">
        <v>0.221447844729589</v>
      </c>
      <c r="FL470">
        <v>0.466984391149437</v>
      </c>
      <c r="FM470">
        <v>0.362886975498299</v>
      </c>
      <c r="FN470">
        <v>0.276652211877997</v>
      </c>
      <c r="FO470">
        <v>0.12054776408674</v>
      </c>
      <c r="FP470">
        <v>0.460073339083958</v>
      </c>
      <c r="FQ470">
        <v>0.591957108150493</v>
      </c>
      <c r="FR470">
        <v>0.326162452087988</v>
      </c>
      <c r="FS470">
        <v>0.313169984343301</v>
      </c>
      <c r="FT470">
        <v>0.273230522552923</v>
      </c>
      <c r="FU470">
        <v>0.162436643885763</v>
      </c>
      <c r="FV470">
        <v>0.127842051975324</v>
      </c>
      <c r="FW470">
        <v>0.379115854314977</v>
      </c>
      <c r="FX470">
        <v>0.558264409131928</v>
      </c>
      <c r="FY470">
        <v>0.438108504750389</v>
      </c>
      <c r="FZ470">
        <v>0.197373610325379</v>
      </c>
      <c r="GA470">
        <v>0.180653204876848</v>
      </c>
      <c r="GB470">
        <v>0.248095152829365</v>
      </c>
      <c r="GC470">
        <v>0.125133556722645</v>
      </c>
      <c r="GD470">
        <v>0.204558532089865</v>
      </c>
      <c r="GE470">
        <v>0.442139084412681</v>
      </c>
      <c r="GF470">
        <v>0.604541131499974</v>
      </c>
      <c r="GG470">
        <v>0.512102908786904</v>
      </c>
      <c r="GH470">
        <v>0.378945430912658</v>
      </c>
      <c r="GI470">
        <v>0.259743692090668</v>
      </c>
      <c r="GJ470">
        <v>0.312890560669638</v>
      </c>
      <c r="GK470">
        <v>0.409557611908441</v>
      </c>
      <c r="GL470">
        <v>0.255431659452844</v>
      </c>
      <c r="GM470">
        <v>0.489738860230188</v>
      </c>
      <c r="GN470">
        <v>0.547025526832287</v>
      </c>
      <c r="GO470">
        <v>0.539902499725489</v>
      </c>
      <c r="GP470">
        <v>0.618577890180085</v>
      </c>
      <c r="GQ470">
        <v>0.368584670127077</v>
      </c>
      <c r="GR470">
        <v>0.586113503436939</v>
      </c>
      <c r="GS470">
        <v>0.676896043954378</v>
      </c>
      <c r="GT470">
        <v>0.0377070641407232</v>
      </c>
      <c r="GU470">
        <v>0.293754824006559</v>
      </c>
      <c r="GV470">
        <v>0.366870058035903</v>
      </c>
      <c r="GW470">
        <v>0.203817240965244</v>
      </c>
      <c r="GX470">
        <v>0.573316913626482</v>
      </c>
      <c r="GY470">
        <v>0.399013908523428</v>
      </c>
      <c r="GZ470">
        <v>0.615817365987311</v>
      </c>
      <c r="HA470">
        <v>0.407127382922417</v>
      </c>
      <c r="HB470">
        <v>0.0899060502263542</v>
      </c>
      <c r="HC470">
        <v>0.572048904675306</v>
      </c>
      <c r="HD470">
        <v>0.608420170900731</v>
      </c>
      <c r="HE470">
        <v>0.537307663709925</v>
      </c>
      <c r="HF470">
        <v>0.614038394674794</v>
      </c>
      <c r="HG470">
        <v>0.58636378003192</v>
      </c>
      <c r="HH470">
        <v>0.170297336873838</v>
      </c>
      <c r="HI470">
        <v>0.116707513183392</v>
      </c>
      <c r="HJ470">
        <v>0.337377992576422</v>
      </c>
      <c r="HK470">
        <v>0.494303663926794</v>
      </c>
      <c r="HL470">
        <v>0.0272095943098073</v>
      </c>
      <c r="HM470">
        <v>0.352187699997055</v>
      </c>
      <c r="HN470">
        <v>0.67534604291911</v>
      </c>
      <c r="HO470">
        <v>0.121515976894361</v>
      </c>
      <c r="HP470">
        <v>0.13950672643153</v>
      </c>
      <c r="HQ470">
        <v>0.187570595026044</v>
      </c>
      <c r="HR470">
        <v>0.38167754715323</v>
      </c>
      <c r="HS470">
        <v>0.528474072208815</v>
      </c>
      <c r="HT470">
        <v>0.430007699294866</v>
      </c>
      <c r="HU470">
        <v>0.154813391630215</v>
      </c>
      <c r="HV470">
        <v>0.654482276713737</v>
      </c>
      <c r="HW470">
        <v>0.333295177925092</v>
      </c>
      <c r="HX470">
        <v>0.282435615711799</v>
      </c>
      <c r="HY470">
        <v>0.607100381668054</v>
      </c>
      <c r="HZ470">
        <v>0.290824176200749</v>
      </c>
      <c r="IA470">
        <v>0.390361453864652</v>
      </c>
      <c r="IB470">
        <v>0.647928768695738</v>
      </c>
      <c r="IC470">
        <v>0.340985312225389</v>
      </c>
      <c r="ID470">
        <v>0.501737416825419</v>
      </c>
      <c r="IE470">
        <v>0.6395098292509</v>
      </c>
      <c r="IF470">
        <v>0.563385359676959</v>
      </c>
      <c r="IG470">
        <v>0.539067604748048</v>
      </c>
      <c r="IH470">
        <v>0.509240669239688</v>
      </c>
      <c r="II470">
        <v>0.498970211418693</v>
      </c>
      <c r="IJ470">
        <v>0.635499311439145</v>
      </c>
      <c r="IK470">
        <v>0.647641503654018</v>
      </c>
      <c r="IL470">
        <v>0.256779382734156</v>
      </c>
      <c r="IM470">
        <v>0.391899449348735</v>
      </c>
      <c r="IN470">
        <v>0.15870878484977</v>
      </c>
      <c r="IO470">
        <v>0.514987990343346</v>
      </c>
      <c r="IP470">
        <v>0.137184492732777</v>
      </c>
      <c r="IQ470">
        <v>0.686866903117712</v>
      </c>
      <c r="IR470">
        <v>0.35280435319943</v>
      </c>
      <c r="IS470">
        <v>0.644619927503969</v>
      </c>
      <c r="IT470">
        <v>0.211145410760969</v>
      </c>
      <c r="IU470">
        <v>0.636674807830324</v>
      </c>
      <c r="IV470">
        <v>0.113030431342093</v>
      </c>
      <c r="IW470">
        <v>0.663036971675276</v>
      </c>
      <c r="IX470">
        <v>0.193303209308741</v>
      </c>
      <c r="IY470">
        <v>0.577922791181221</v>
      </c>
      <c r="IZ470">
        <v>0.349940216197626</v>
      </c>
      <c r="JA470">
        <v>0.469850938611666</v>
      </c>
      <c r="JB470">
        <v>0.153107526878217</v>
      </c>
      <c r="JC470">
        <v>0.565197099037731</v>
      </c>
      <c r="JD470">
        <v>0.219667910630235</v>
      </c>
      <c r="JE470">
        <v>0.456952395340721</v>
      </c>
      <c r="JF470">
        <v>0.267111020093647</v>
      </c>
      <c r="JG470">
        <v>0.249118561320302</v>
      </c>
      <c r="JH470">
        <v>0.396004196391037</v>
      </c>
      <c r="JI470">
        <v>0.346438323736656</v>
      </c>
      <c r="JJ470">
        <v>0.132017213113092</v>
      </c>
      <c r="JK470">
        <v>0.639579154673113</v>
      </c>
      <c r="JL470">
        <v>0.434750195652198</v>
      </c>
      <c r="JM470">
        <v>0.346332314613169</v>
      </c>
      <c r="JN470">
        <v>0.562037823796358</v>
      </c>
      <c r="JO470">
        <v>0.508381049127974</v>
      </c>
      <c r="JP470">
        <v>0.109597312082255</v>
      </c>
      <c r="JQ470">
        <v>0.103915838217542</v>
      </c>
      <c r="JR470">
        <v>0.488763862421087</v>
      </c>
      <c r="JS470">
        <v>0.542420024820278</v>
      </c>
      <c r="JT470">
        <v>0.485831554989815</v>
      </c>
      <c r="JU470">
        <v>0.60623016866721</v>
      </c>
      <c r="JV470">
        <v>0.49156283013187</v>
      </c>
      <c r="JW470">
        <v>0.342002085805876</v>
      </c>
      <c r="JX470">
        <v>0.515319723803756</v>
      </c>
      <c r="JY470">
        <v>0.428064356844822</v>
      </c>
      <c r="JZ470">
        <v>0.382857586960187</v>
      </c>
      <c r="KA470">
        <v>0.677508269479258</v>
      </c>
      <c r="KB470">
        <v>0.38434939520952</v>
      </c>
      <c r="KC470">
        <v>0.25783512309692</v>
      </c>
      <c r="KD470">
        <v>0.113511793786062</v>
      </c>
      <c r="KE470">
        <v>0.415801017815329</v>
      </c>
      <c r="KF470">
        <v>0.396746333857207</v>
      </c>
      <c r="KG470">
        <v>0.516035550833034</v>
      </c>
      <c r="KH470">
        <v>0.556946805363106</v>
      </c>
      <c r="KI470">
        <v>0.313653928044958</v>
      </c>
      <c r="KJ470">
        <v>0.181814842733274</v>
      </c>
      <c r="KK470">
        <v>0.64471318417415</v>
      </c>
      <c r="KL470">
        <v>0.210293562189217</v>
      </c>
      <c r="KM470">
        <v>0.570775552499002</v>
      </c>
      <c r="KN470">
        <v>0.461892593416267</v>
      </c>
      <c r="KO470">
        <v>0.188901237997606</v>
      </c>
      <c r="KP470">
        <v>0.427633151432854</v>
      </c>
      <c r="KQ470">
        <v>0.557100324055069</v>
      </c>
      <c r="KR470">
        <v>0.137133342098202</v>
      </c>
      <c r="KS470">
        <v>0.411897197287406</v>
      </c>
      <c r="KT470">
        <v>0.418560796318487</v>
      </c>
      <c r="KU470">
        <v>0.462532647837684</v>
      </c>
      <c r="KV470">
        <v>0.282311636875601</v>
      </c>
      <c r="KW470">
        <v>0.431030302817546</v>
      </c>
      <c r="KX470">
        <v>0.626104987616509</v>
      </c>
      <c r="KY470">
        <v>0.651028905418259</v>
      </c>
      <c r="KZ470">
        <v>0.110117763985182</v>
      </c>
      <c r="LA470">
        <v>0.487520566316659</v>
      </c>
      <c r="LB470">
        <v>0.290026080072214</v>
      </c>
      <c r="LC470">
        <v>0.56354964439072</v>
      </c>
      <c r="LD470">
        <v>0.354606777600398</v>
      </c>
      <c r="LE470">
        <v>0.513473827972582</v>
      </c>
      <c r="LF470">
        <v>0.481189568615651</v>
      </c>
      <c r="LG470">
        <v>0.54577662082621</v>
      </c>
      <c r="LH470">
        <v>0.588268016969202</v>
      </c>
      <c r="LI470">
        <v>0.114471828373046</v>
      </c>
      <c r="LJ470">
        <v>0.226918640116815</v>
      </c>
      <c r="LK470">
        <v>0.40178458420068</v>
      </c>
      <c r="LL470">
        <v>0.664656816039873</v>
      </c>
      <c r="LM470">
        <v>0.492688541571158</v>
      </c>
      <c r="LN470">
        <v>0.223798600742116</v>
      </c>
      <c r="LO470">
        <v>0.576683621623248</v>
      </c>
      <c r="LP470">
        <v>0.410237327547403</v>
      </c>
      <c r="LQ470">
        <v>0.20925183056117</v>
      </c>
      <c r="LR470">
        <v>0.276185998614333</v>
      </c>
      <c r="LS470">
        <v>0.00850057714569059</v>
      </c>
      <c r="LT470">
        <v>0.273706564319599</v>
      </c>
      <c r="LU470">
        <v>0.47646078848249</v>
      </c>
      <c r="LV470">
        <v>0.665969602924597</v>
      </c>
      <c r="LW470">
        <v>0.475447675934097</v>
      </c>
      <c r="LX470">
        <v>0.530162918913238</v>
      </c>
      <c r="LY470">
        <v>0.57487752934928</v>
      </c>
      <c r="LZ470">
        <v>0.597738248356675</v>
      </c>
      <c r="MA470">
        <v>0.152125912009851</v>
      </c>
      <c r="MB470">
        <v>0.0298952410792798</v>
      </c>
      <c r="MC470">
        <v>0.539901584363295</v>
      </c>
      <c r="MD470">
        <v>0.331028152444252</v>
      </c>
      <c r="ME470">
        <v>0.41462516561623</v>
      </c>
      <c r="MF470">
        <v>0.171639443674498</v>
      </c>
      <c r="MG470">
        <v>0.704351805937055</v>
      </c>
      <c r="MH470">
        <v>0.673190433988545</v>
      </c>
      <c r="MI470">
        <v>0.176416330720082</v>
      </c>
      <c r="MJ470">
        <v>0.37639727077077</v>
      </c>
      <c r="MK470">
        <v>0.608432745569881</v>
      </c>
      <c r="ML470">
        <v>0.558085926056737</v>
      </c>
      <c r="MM470">
        <v>0.481905250292356</v>
      </c>
      <c r="MN470">
        <v>0.0870345472762625</v>
      </c>
      <c r="MO470">
        <v>0.247350324411492</v>
      </c>
      <c r="MP470">
        <v>0.425265526027039</v>
      </c>
      <c r="MQ470">
        <v>0.656018503190567</v>
      </c>
      <c r="MR470">
        <v>0.156874846675433</v>
      </c>
      <c r="MS470">
        <v>0.445890639063811</v>
      </c>
      <c r="MT470">
        <v>0.681022240159504</v>
      </c>
      <c r="MU470">
        <v>0.360403760362354</v>
      </c>
      <c r="MV470">
        <v>0.598692156109338</v>
      </c>
      <c r="MW470">
        <v>0.348442099937102</v>
      </c>
      <c r="MX470">
        <v>0.562523998359014</v>
      </c>
      <c r="MY470">
        <v>0.647718471643744</v>
      </c>
      <c r="MZ470">
        <v>0.419372367330859</v>
      </c>
      <c r="NA470">
        <v>0.58063298705972</v>
      </c>
      <c r="NB470">
        <v>0.494023578948818</v>
      </c>
      <c r="NC470">
        <v>0.457430837168727</v>
      </c>
      <c r="ND470">
        <v>0.238115035032868</v>
      </c>
      <c r="NE470">
        <v>0.202265750820173</v>
      </c>
      <c r="NF470">
        <v>0.610406828332746</v>
      </c>
      <c r="NG470">
        <v>0.53179101813992</v>
      </c>
      <c r="NH470">
        <v>0.625062058032816</v>
      </c>
      <c r="NI470">
        <v>0.307349183585162</v>
      </c>
      <c r="NJ470">
        <v>0.307873133695011</v>
      </c>
      <c r="NK470">
        <v>0.288498790668421</v>
      </c>
      <c r="NL470">
        <v>0.486314768788374</v>
      </c>
      <c r="NM470">
        <v>0.121150753949187</v>
      </c>
      <c r="NN470">
        <v>0.551782455179481</v>
      </c>
      <c r="NO470">
        <v>0.159903331372892</v>
      </c>
      <c r="NP470">
        <v>0.58374606559231</v>
      </c>
      <c r="NQ470">
        <v>0.405627534307743</v>
      </c>
      <c r="NR470">
        <v>0.373049351142561</v>
      </c>
      <c r="NS470">
        <v>0.696994780509303</v>
      </c>
      <c r="NT470">
        <v>0.508500936347939</v>
      </c>
      <c r="NU470">
        <v>0.557562793092974</v>
      </c>
      <c r="NV470">
        <v>0.265904207497414</v>
      </c>
      <c r="NW470">
        <v>0.62253053752264</v>
      </c>
      <c r="NX470">
        <v>0.370146863562777</v>
      </c>
      <c r="NY470">
        <v>0.156372772058818</v>
      </c>
      <c r="NZ470">
        <v>0.279597987732047</v>
      </c>
      <c r="OA470">
        <v>0.41727708009025</v>
      </c>
      <c r="OB470">
        <v>0.518727043797596</v>
      </c>
      <c r="OC470">
        <v>0.447160039950912</v>
      </c>
      <c r="OD470">
        <v>0.632438666477173</v>
      </c>
      <c r="OE470">
        <v>0.560527451071609</v>
      </c>
      <c r="OF470">
        <v>0.646224901815152</v>
      </c>
      <c r="OG470">
        <v>0.275857265176665</v>
      </c>
      <c r="OH470">
        <v>0.474865030101083</v>
      </c>
      <c r="OI470">
        <v>0.188659288364387</v>
      </c>
      <c r="OJ470">
        <v>0.54500667655002</v>
      </c>
      <c r="OK470">
        <v>0.568467551870484</v>
      </c>
      <c r="OL470">
        <v>0.507372606679914</v>
      </c>
      <c r="OM470">
        <v>0.621084452877332</v>
      </c>
      <c r="ON470">
        <v>0.280999709620354</v>
      </c>
      <c r="OO470">
        <v>0.38693849160812</v>
      </c>
      <c r="OP470">
        <v>0.360886998189099</v>
      </c>
      <c r="OQ470">
        <v>0.608608444978523</v>
      </c>
      <c r="OR470">
        <v>0.638197702297632</v>
      </c>
      <c r="OS470">
        <v>0.584208177028646</v>
      </c>
      <c r="OT470">
        <v>0.598295364277712</v>
      </c>
      <c r="OU470">
        <v>0.571063968175046</v>
      </c>
      <c r="OV470">
        <v>0.468849427664024</v>
      </c>
      <c r="OW470">
        <v>0.150432506524101</v>
      </c>
      <c r="OX470">
        <v>0.275039240083985</v>
      </c>
      <c r="OY470">
        <v>0.542171023986605</v>
      </c>
      <c r="OZ470">
        <v>0.565086620059454</v>
      </c>
      <c r="PA470">
        <v>0.660321184354444</v>
      </c>
      <c r="PB470">
        <v>0.480946763143648</v>
      </c>
      <c r="PC470">
        <v>0.249248329671736</v>
      </c>
      <c r="PD470">
        <v>0.539437818178365</v>
      </c>
      <c r="PE470">
        <v>0.216962326550695</v>
      </c>
      <c r="PF470">
        <v>0.558176131031467</v>
      </c>
      <c r="PG470">
        <v>0.196855485948627</v>
      </c>
      <c r="PH470">
        <v>0.572639168786862</v>
      </c>
      <c r="PI470">
        <v>0.232321801259287</v>
      </c>
      <c r="PJ470">
        <v>0.550961736892956</v>
      </c>
      <c r="PK470">
        <v>0.124179710593462</v>
      </c>
      <c r="PL470">
        <v>0.270460830196908</v>
      </c>
      <c r="PM470">
        <v>0.61197066999515</v>
      </c>
      <c r="PN470">
        <v>0.653721173460177</v>
      </c>
      <c r="PO470">
        <v>0.587265524871752</v>
      </c>
      <c r="PP470">
        <v>0.594000140271513</v>
      </c>
      <c r="PQ470">
        <v>0.468511210303032</v>
      </c>
      <c r="PR470">
        <v>0.373878607238459</v>
      </c>
      <c r="PS470">
        <v>0.112490711923887</v>
      </c>
      <c r="PT470">
        <v>0.281200404330153</v>
      </c>
      <c r="PU470">
        <v>0.626068208403695</v>
      </c>
      <c r="PV470">
        <v>0.489019469515456</v>
      </c>
      <c r="PW470">
        <v>0.566778614209456</v>
      </c>
      <c r="PX470">
        <v>0.315568957761787</v>
      </c>
      <c r="PY470">
        <v>0.593047715320024</v>
      </c>
      <c r="PZ470">
        <v>0.481093757818403</v>
      </c>
      <c r="QA470">
        <v>0.187345591093692</v>
      </c>
      <c r="QB470">
        <v>0.128100170445463</v>
      </c>
      <c r="QC470">
        <v>0.153064991101072</v>
      </c>
      <c r="QD470">
        <v>0.129934314482423</v>
      </c>
      <c r="QE470">
        <v>0.154566434662415</v>
      </c>
      <c r="QF470">
        <v>0.208092798680468</v>
      </c>
      <c r="QG470">
        <v>0.121515976894361</v>
      </c>
      <c r="QH470">
        <v>0.406217579379177</v>
      </c>
      <c r="QI470">
        <v>0.0857125400975633</v>
      </c>
      <c r="QJ470">
        <v>0.420503440554602</v>
      </c>
      <c r="QK470">
        <v>0.351029844626733</v>
      </c>
      <c r="QL470">
        <v>0.353274459023836</v>
      </c>
      <c r="QM470">
        <v>0.138587377325627</v>
      </c>
      <c r="QN470">
        <v>0.439665505733967</v>
      </c>
      <c r="QO470">
        <v>0.470363669888117</v>
      </c>
      <c r="QP470">
        <v>0.28878167997455</v>
      </c>
      <c r="QQ470">
        <v>0.283183412199792</v>
      </c>
      <c r="QR470">
        <v>0.610307422555546</v>
      </c>
      <c r="QS470">
        <v>0.396681488078206</v>
      </c>
      <c r="QT470">
        <v>0.476276574412983</v>
      </c>
      <c r="QU470">
        <v>0.641017023174201</v>
      </c>
      <c r="QV470">
        <v>0.297814078918544</v>
      </c>
      <c r="QW470">
        <v>0.455005601683725</v>
      </c>
      <c r="QX470">
        <v>0.474472431484733</v>
      </c>
      <c r="QY470">
        <v>0.254134890275336</v>
      </c>
      <c r="QZ470">
        <v>0.174149799629999</v>
      </c>
      <c r="RA470">
        <v>0.240383563752098</v>
      </c>
      <c r="RB470">
        <v>1</v>
      </c>
      <c r="RC470">
        <v>0.272722587844098</v>
      </c>
      <c r="RD470">
        <v>0.35460280375959</v>
      </c>
      <c r="RE470">
        <v>0.636918039945064</v>
      </c>
      <c r="RF470">
        <v>0.216801826240591</v>
      </c>
      <c r="RG470">
        <v>0.486915707888346</v>
      </c>
      <c r="RH470">
        <v>0.495754202466223</v>
      </c>
      <c r="RI470">
        <v>0.300181799031049</v>
      </c>
      <c r="RJ470">
        <v>0.11405434469376</v>
      </c>
      <c r="RK470">
        <v>0.588336405734616</v>
      </c>
      <c r="RL470">
        <v>0.553325001977869</v>
      </c>
      <c r="RM470">
        <v>0.279375004262523</v>
      </c>
      <c r="RN470">
        <v>0.611718353051425</v>
      </c>
      <c r="RO470">
        <v>0.626790552711639</v>
      </c>
      <c r="RP470">
        <v>0.424787971865313</v>
      </c>
      <c r="RQ470">
        <v>0.186802863161464</v>
      </c>
      <c r="RR470">
        <v>0.278758359662929</v>
      </c>
      <c r="RS470">
        <v>0.375797422033768</v>
      </c>
      <c r="RT470">
        <v>0.190169729427235</v>
      </c>
      <c r="RU470">
        <v>0.375193937589012</v>
      </c>
      <c r="RV470">
        <v>0.121842837866625</v>
      </c>
      <c r="RW470">
        <v>0.398681338916026</v>
      </c>
      <c r="RX470">
        <v>0.686274222140742</v>
      </c>
      <c r="RY470">
        <v>0.455777183953267</v>
      </c>
      <c r="RZ470">
        <v>0.48500802511185</v>
      </c>
      <c r="SA470">
        <v>0.362620699390499</v>
      </c>
      <c r="SB470">
        <v>0.436525506642779</v>
      </c>
      <c r="SC470">
        <v>0.480163912424166</v>
      </c>
      <c r="SD470">
        <v>0.557006910141164</v>
      </c>
      <c r="SE470">
        <v>0.529212816739275</v>
      </c>
      <c r="SF470">
        <v>0.428666476390863</v>
      </c>
      <c r="SG470">
        <v>0.309184244480047</v>
      </c>
    </row>
    <row r="471" spans="1:501">
      <c r="A471" s="1">
        <v>469</v>
      </c>
      <c r="B471">
        <v>0.0782526790683649</v>
      </c>
      <c r="C471">
        <v>0.139824560147411</v>
      </c>
      <c r="D471">
        <v>0.152443211851461</v>
      </c>
      <c r="E471">
        <v>0.0701928214824742</v>
      </c>
      <c r="F471">
        <v>0.125103507440697</v>
      </c>
      <c r="G471">
        <v>0.252503185498386</v>
      </c>
      <c r="H471">
        <v>0.128620850758281</v>
      </c>
      <c r="I471">
        <v>0.120679311851602</v>
      </c>
      <c r="J471">
        <v>0.0711156983896141</v>
      </c>
      <c r="K471">
        <v>0.058186758014466</v>
      </c>
      <c r="L471">
        <v>0.266722088167429</v>
      </c>
      <c r="M471">
        <v>0.116679037585236</v>
      </c>
      <c r="N471">
        <v>0.161064881767816</v>
      </c>
      <c r="O471">
        <v>0.13079393724407</v>
      </c>
      <c r="P471">
        <v>0.112845219368847</v>
      </c>
      <c r="Q471">
        <v>0.118230683934653</v>
      </c>
      <c r="R471">
        <v>0.0871788449323039</v>
      </c>
      <c r="S471">
        <v>0.297648730128492</v>
      </c>
      <c r="T471">
        <v>0.317201610273563</v>
      </c>
      <c r="U471">
        <v>0.204813854528652</v>
      </c>
      <c r="V471">
        <v>0.243032806139722</v>
      </c>
      <c r="W471">
        <v>0.130668527810935</v>
      </c>
      <c r="X471">
        <v>0.249174615535778</v>
      </c>
      <c r="Y471">
        <v>0.193847071467599</v>
      </c>
      <c r="Z471">
        <v>0.258219581247755</v>
      </c>
      <c r="AA471">
        <v>0.188855641041526</v>
      </c>
      <c r="AB471">
        <v>0.193510880431147</v>
      </c>
      <c r="AC471">
        <v>0.0361154963830314</v>
      </c>
      <c r="AD471">
        <v>0.342321596544457</v>
      </c>
      <c r="AE471">
        <v>0.291830614757517</v>
      </c>
      <c r="AF471">
        <v>0.198899680950385</v>
      </c>
      <c r="AG471">
        <v>0.352241941970024</v>
      </c>
      <c r="AH471">
        <v>0.155211395987009</v>
      </c>
      <c r="AI471">
        <v>0.026207120918048</v>
      </c>
      <c r="AJ471">
        <v>0.301076987907334</v>
      </c>
      <c r="AK471">
        <v>0.23856570785931</v>
      </c>
      <c r="AL471">
        <v>0.155104393604907</v>
      </c>
      <c r="AM471">
        <v>0.227256998785537</v>
      </c>
      <c r="AN471">
        <v>0.326090486847767</v>
      </c>
      <c r="AO471">
        <v>0.174191098558781</v>
      </c>
      <c r="AP471">
        <v>0.216708329327693</v>
      </c>
      <c r="AQ471">
        <v>0.0175802711601936</v>
      </c>
      <c r="AR471">
        <v>0.176606885746496</v>
      </c>
      <c r="AS471">
        <v>0.212976816359182</v>
      </c>
      <c r="AT471">
        <v>0.207975557377462</v>
      </c>
      <c r="AU471">
        <v>0.0682999968219594</v>
      </c>
      <c r="AV471">
        <v>0.151677476161144</v>
      </c>
      <c r="AW471">
        <v>0.146276697933782</v>
      </c>
      <c r="AX471">
        <v>0.142958892856024</v>
      </c>
      <c r="AY471">
        <v>0.273911135465862</v>
      </c>
      <c r="AZ471">
        <v>0.309707980998815</v>
      </c>
      <c r="BA471">
        <v>0.0657458162169676</v>
      </c>
      <c r="BB471">
        <v>0.0851731429836559</v>
      </c>
      <c r="BC471">
        <v>0.102880874928713</v>
      </c>
      <c r="BD471">
        <v>0.0863602152904326</v>
      </c>
      <c r="BE471">
        <v>0.183552303762682</v>
      </c>
      <c r="BF471">
        <v>0.316458251582256</v>
      </c>
      <c r="BG471">
        <v>0.183953383946172</v>
      </c>
      <c r="BH471">
        <v>0.167931208105636</v>
      </c>
      <c r="BI471">
        <v>0.0741249316661101</v>
      </c>
      <c r="BJ471">
        <v>0.327163723059814</v>
      </c>
      <c r="BK471">
        <v>0.249440553596585</v>
      </c>
      <c r="BL471">
        <v>0.0949667584762886</v>
      </c>
      <c r="BM471">
        <v>0.131884747269429</v>
      </c>
      <c r="BN471">
        <v>0.239282770246754</v>
      </c>
      <c r="BO471">
        <v>0.161861891055363</v>
      </c>
      <c r="BP471">
        <v>0.280282075698825</v>
      </c>
      <c r="BQ471">
        <v>0.229311751696533</v>
      </c>
      <c r="BR471">
        <v>0.187133691635478</v>
      </c>
      <c r="BS471">
        <v>0.0640054338159126</v>
      </c>
      <c r="BT471">
        <v>0.208298933995568</v>
      </c>
      <c r="BU471">
        <v>0.052835246525726</v>
      </c>
      <c r="BV471">
        <v>0.221737068434313</v>
      </c>
      <c r="BW471">
        <v>0.201960981194056</v>
      </c>
      <c r="BX471">
        <v>0.129807692307692</v>
      </c>
      <c r="BY471">
        <v>0.280311886070082</v>
      </c>
      <c r="BZ471">
        <v>0.242831991817317</v>
      </c>
      <c r="CA471">
        <v>0.221049764341772</v>
      </c>
      <c r="CB471">
        <v>0.0844227041882463</v>
      </c>
      <c r="CC471">
        <v>0.202025789638998</v>
      </c>
      <c r="CD471">
        <v>0.0548161262066893</v>
      </c>
      <c r="CE471">
        <v>0.116169172559554</v>
      </c>
      <c r="CF471">
        <v>0.0946070346135177</v>
      </c>
      <c r="CG471">
        <v>0.0834725704117722</v>
      </c>
      <c r="CH471">
        <v>0.3370535266909</v>
      </c>
      <c r="CI471">
        <v>0.106856301783139</v>
      </c>
      <c r="CJ471">
        <v>0.171716276681996</v>
      </c>
      <c r="CK471">
        <v>0.231906745796802</v>
      </c>
      <c r="CL471">
        <v>0.0924500327042048</v>
      </c>
      <c r="CM471">
        <v>0.222580307209529</v>
      </c>
      <c r="CN471">
        <v>0.124206341182218</v>
      </c>
      <c r="CO471">
        <v>0.186157703312361</v>
      </c>
      <c r="CP471">
        <v>0.0493731014007475</v>
      </c>
      <c r="CQ471">
        <v>0.0576019516342054</v>
      </c>
      <c r="CR471">
        <v>0.166383159813098</v>
      </c>
      <c r="CS471">
        <v>0.190546826131316</v>
      </c>
      <c r="CT471">
        <v>0.215735078442396</v>
      </c>
      <c r="CU471">
        <v>0.202379760614149</v>
      </c>
      <c r="CV471">
        <v>0.194694171498086</v>
      </c>
      <c r="CW471">
        <v>0.15336741876964</v>
      </c>
      <c r="CX471">
        <v>0.318650621978006</v>
      </c>
      <c r="CY471">
        <v>0.283712160246707</v>
      </c>
      <c r="CZ471">
        <v>0.164196380013592</v>
      </c>
      <c r="DA471">
        <v>0.347408652240898</v>
      </c>
      <c r="DB471">
        <v>0.0409700835410192</v>
      </c>
      <c r="DC471">
        <v>0.11247837162337</v>
      </c>
      <c r="DD471">
        <v>0.212997858116288</v>
      </c>
      <c r="DE471">
        <v>0.0780108099267871</v>
      </c>
      <c r="DF471">
        <v>0.192984452577267</v>
      </c>
      <c r="DG471">
        <v>0.269051663001896</v>
      </c>
      <c r="DH471">
        <v>0.311346972191825</v>
      </c>
      <c r="DI471">
        <v>0.117689135440501</v>
      </c>
      <c r="DJ471">
        <v>0.150786759137813</v>
      </c>
      <c r="DK471">
        <v>0.0593474422931123</v>
      </c>
      <c r="DL471">
        <v>0.119543946381417</v>
      </c>
      <c r="DM471">
        <v>0.174730391175883</v>
      </c>
      <c r="DN471">
        <v>0.210090809761379</v>
      </c>
      <c r="DO471">
        <v>0.263432432285247</v>
      </c>
      <c r="DP471">
        <v>0.105635727301851</v>
      </c>
      <c r="DQ471">
        <v>0.106390557180541</v>
      </c>
      <c r="DR471">
        <v>0.279249716564071</v>
      </c>
      <c r="DS471">
        <v>0.281145648707014</v>
      </c>
      <c r="DT471">
        <v>0.289870067572359</v>
      </c>
      <c r="DU471">
        <v>0.177217778635141</v>
      </c>
      <c r="DV471">
        <v>0.0914725000305111</v>
      </c>
      <c r="DW471">
        <v>0.211572918640493</v>
      </c>
      <c r="DX471">
        <v>0.221395301344691</v>
      </c>
      <c r="DY471">
        <v>0.326060288868183</v>
      </c>
      <c r="DZ471">
        <v>0.244289873132058</v>
      </c>
      <c r="EA471">
        <v>0.0668577733425627</v>
      </c>
      <c r="EB471">
        <v>0.234287226559554</v>
      </c>
      <c r="EC471">
        <v>0.137708660634236</v>
      </c>
      <c r="ED471">
        <v>0.244021176039078</v>
      </c>
      <c r="EE471">
        <v>0.267075821906683</v>
      </c>
      <c r="EF471">
        <v>0.098465795180422</v>
      </c>
      <c r="EG471">
        <v>0.308906189686198</v>
      </c>
      <c r="EH471">
        <v>0.203819109852685</v>
      </c>
      <c r="EI471">
        <v>0.098258800773173</v>
      </c>
      <c r="EJ471">
        <v>0.187858654313693</v>
      </c>
      <c r="EK471">
        <v>0.233659176156452</v>
      </c>
      <c r="EL471">
        <v>0.11649076897155</v>
      </c>
      <c r="EM471">
        <v>0.313057949890996</v>
      </c>
      <c r="EN471">
        <v>0.227615679456779</v>
      </c>
      <c r="EO471">
        <v>0.237557355026433</v>
      </c>
      <c r="EP471">
        <v>0.241724742349288</v>
      </c>
      <c r="EQ471">
        <v>0.28670420162959</v>
      </c>
      <c r="ER471">
        <v>0.187521441068578</v>
      </c>
      <c r="ES471">
        <v>0.115708448553727</v>
      </c>
      <c r="ET471">
        <v>0.158041012989979</v>
      </c>
      <c r="EU471">
        <v>0.280754780780355</v>
      </c>
      <c r="EV471">
        <v>0.221345776951809</v>
      </c>
      <c r="EW471">
        <v>0.0511163012568457</v>
      </c>
      <c r="EX471">
        <v>0.244337882968935</v>
      </c>
      <c r="EY471">
        <v>0.164342549623242</v>
      </c>
      <c r="EZ471">
        <v>0.146419472915496</v>
      </c>
      <c r="FA471">
        <v>0.0714657873803637</v>
      </c>
      <c r="FB471">
        <v>0.244524238079536</v>
      </c>
      <c r="FC471">
        <v>0.189874850811363</v>
      </c>
      <c r="FD471">
        <v>0.0324861061368157</v>
      </c>
      <c r="FE471">
        <v>0.112766777704456</v>
      </c>
      <c r="FF471">
        <v>0.0438529009653515</v>
      </c>
      <c r="FG471">
        <v>0.236248372676309</v>
      </c>
      <c r="FH471">
        <v>0.164405595698847</v>
      </c>
      <c r="FI471">
        <v>0.235103724462664</v>
      </c>
      <c r="FJ471">
        <v>0.148490233048022</v>
      </c>
      <c r="FK471">
        <v>0.0831089259109065</v>
      </c>
      <c r="FL471">
        <v>0.199424537588508</v>
      </c>
      <c r="FM471">
        <v>0.148088047897425</v>
      </c>
      <c r="FN471">
        <v>0.126469306418322</v>
      </c>
      <c r="FO471">
        <v>0.0782510703046739</v>
      </c>
      <c r="FP471">
        <v>0.253808362452717</v>
      </c>
      <c r="FQ471">
        <v>0.234624831066874</v>
      </c>
      <c r="FR471">
        <v>0.142001835546566</v>
      </c>
      <c r="FS471">
        <v>0.1134801623754</v>
      </c>
      <c r="FT471">
        <v>0.125225661047654</v>
      </c>
      <c r="FU471">
        <v>0.0725237724293895</v>
      </c>
      <c r="FV471">
        <v>0.0535107930923806</v>
      </c>
      <c r="FW471">
        <v>0.161772580451373</v>
      </c>
      <c r="FX471">
        <v>0.242354876043474</v>
      </c>
      <c r="FY471">
        <v>0.238053862106055</v>
      </c>
      <c r="FZ471">
        <v>0.117167229829244</v>
      </c>
      <c r="GA471">
        <v>0.0806212449114379</v>
      </c>
      <c r="GB471">
        <v>0.107058856457939</v>
      </c>
      <c r="GC471">
        <v>0.0437445774545847</v>
      </c>
      <c r="GD471">
        <v>0.143799327135763</v>
      </c>
      <c r="GE471">
        <v>0.233234834367466</v>
      </c>
      <c r="GF471">
        <v>0.328286615376023</v>
      </c>
      <c r="GG471">
        <v>0.216636079375497</v>
      </c>
      <c r="GH471">
        <v>0.144515913639044</v>
      </c>
      <c r="GI471">
        <v>0.119700782605822</v>
      </c>
      <c r="GJ471">
        <v>0.114404385745835</v>
      </c>
      <c r="GK471">
        <v>0.166715825303466</v>
      </c>
      <c r="GL471">
        <v>0.106745196574229</v>
      </c>
      <c r="GM471">
        <v>0.212513233668861</v>
      </c>
      <c r="GN471">
        <v>0.257252264916048</v>
      </c>
      <c r="GO471">
        <v>0.265347298791244</v>
      </c>
      <c r="GP471">
        <v>0.320829595858884</v>
      </c>
      <c r="GQ471">
        <v>0.143759351042448</v>
      </c>
      <c r="GR471">
        <v>0.272217665966229</v>
      </c>
      <c r="GS471">
        <v>0.354717764920823</v>
      </c>
      <c r="GT471">
        <v>0.0100114576782477</v>
      </c>
      <c r="GU471">
        <v>0.141527070474549</v>
      </c>
      <c r="GV471">
        <v>0.166781096248748</v>
      </c>
      <c r="GW471">
        <v>0.0775217091182553</v>
      </c>
      <c r="GX471">
        <v>0.301468284090849</v>
      </c>
      <c r="GY471">
        <v>0.198191229769992</v>
      </c>
      <c r="GZ471">
        <v>0.295600703097379</v>
      </c>
      <c r="HA471">
        <v>0.200819828292426</v>
      </c>
      <c r="HB471">
        <v>0.0246865507003738</v>
      </c>
      <c r="HC471">
        <v>0.288892023336195</v>
      </c>
      <c r="HD471">
        <v>0.273135851083481</v>
      </c>
      <c r="HE471">
        <v>0.261248217378301</v>
      </c>
      <c r="HF471">
        <v>0.275309090450233</v>
      </c>
      <c r="HG471">
        <v>0.259370968558536</v>
      </c>
      <c r="HH471">
        <v>0.0773879355774807</v>
      </c>
      <c r="HI471">
        <v>0.0436352673591202</v>
      </c>
      <c r="HJ471">
        <v>0.158556309386318</v>
      </c>
      <c r="HK471">
        <v>0.246394730125788</v>
      </c>
      <c r="HL471">
        <v>0.00663431115542844</v>
      </c>
      <c r="HM471">
        <v>0.18836368159847</v>
      </c>
      <c r="HN471">
        <v>0.308810212389759</v>
      </c>
      <c r="HO471">
        <v>0.0940772261257977</v>
      </c>
      <c r="HP471">
        <v>0.118077549484683</v>
      </c>
      <c r="HQ471">
        <v>0.101102247242825</v>
      </c>
      <c r="HR471">
        <v>0.187942876982938</v>
      </c>
      <c r="HS471">
        <v>0.242434901933665</v>
      </c>
      <c r="HT471">
        <v>0.178792438225826</v>
      </c>
      <c r="HU471">
        <v>0.0606576982577462</v>
      </c>
      <c r="HV471">
        <v>0.29900796028949</v>
      </c>
      <c r="HW471">
        <v>0.146546408115872</v>
      </c>
      <c r="HX471">
        <v>0.135715360382158</v>
      </c>
      <c r="HY471">
        <v>0.303836284818993</v>
      </c>
      <c r="HZ471">
        <v>0.135932002193125</v>
      </c>
      <c r="IA471">
        <v>0.161002820114282</v>
      </c>
      <c r="IB471">
        <v>0.327366931880014</v>
      </c>
      <c r="IC471">
        <v>0.203362958695521</v>
      </c>
      <c r="ID471">
        <v>0.226453323957478</v>
      </c>
      <c r="IE471">
        <v>0.284463698945093</v>
      </c>
      <c r="IF471">
        <v>0.27560727289456</v>
      </c>
      <c r="IG471">
        <v>0.282723878022587</v>
      </c>
      <c r="IH471">
        <v>0.278391717053929</v>
      </c>
      <c r="II471">
        <v>0.246639169882633</v>
      </c>
      <c r="IJ471">
        <v>0.283737661239268</v>
      </c>
      <c r="IK471">
        <v>0.325959403152604</v>
      </c>
      <c r="IL471">
        <v>0.125506751549584</v>
      </c>
      <c r="IM471">
        <v>0.205766758002888</v>
      </c>
      <c r="IN471">
        <v>0.0809007148458697</v>
      </c>
      <c r="IO471">
        <v>0.231278985930397</v>
      </c>
      <c r="IP471">
        <v>0.103941343740758</v>
      </c>
      <c r="IQ471">
        <v>0.319498682728043</v>
      </c>
      <c r="IR471">
        <v>0.141290052530644</v>
      </c>
      <c r="IS471">
        <v>0.30181692396624</v>
      </c>
      <c r="IT471">
        <v>0.0642831704828411</v>
      </c>
      <c r="IU471">
        <v>0.28744127190902</v>
      </c>
      <c r="IV471">
        <v>0.0313876225594891</v>
      </c>
      <c r="IW471">
        <v>0.323425194304147</v>
      </c>
      <c r="IX471">
        <v>0.102940620495109</v>
      </c>
      <c r="IY471">
        <v>0.272489809948884</v>
      </c>
      <c r="IZ471">
        <v>0.174675818842596</v>
      </c>
      <c r="JA471">
        <v>0.20594020890008</v>
      </c>
      <c r="JB471">
        <v>0.0627147612214807</v>
      </c>
      <c r="JC471">
        <v>0.235864088262432</v>
      </c>
      <c r="JD471">
        <v>0.103904866693226</v>
      </c>
      <c r="JE471">
        <v>0.222770237901311</v>
      </c>
      <c r="JF471">
        <v>0.155150307886047</v>
      </c>
      <c r="JG471">
        <v>0.119446103310677</v>
      </c>
      <c r="JH471">
        <v>0.175433705745682</v>
      </c>
      <c r="JI471">
        <v>0.186596488619935</v>
      </c>
      <c r="JJ471">
        <v>0.070432971878819</v>
      </c>
      <c r="JK471">
        <v>0.305110156071157</v>
      </c>
      <c r="JL471">
        <v>0.207832373441298</v>
      </c>
      <c r="JM471">
        <v>0.178457162759592</v>
      </c>
      <c r="JN471">
        <v>0.277134340267795</v>
      </c>
      <c r="JO471">
        <v>0.241566215235837</v>
      </c>
      <c r="JP471">
        <v>0.0455960752587553</v>
      </c>
      <c r="JQ471">
        <v>0.0613316726828323</v>
      </c>
      <c r="JR471">
        <v>0.229981070384157</v>
      </c>
      <c r="JS471">
        <v>0.280951164772069</v>
      </c>
      <c r="JT471">
        <v>0.202695135295693</v>
      </c>
      <c r="JU471">
        <v>0.260317315873726</v>
      </c>
      <c r="JV471">
        <v>0.243638532184145</v>
      </c>
      <c r="JW471">
        <v>0.154889833832063</v>
      </c>
      <c r="JX471">
        <v>0.227587973169165</v>
      </c>
      <c r="JY471">
        <v>0.210504095006414</v>
      </c>
      <c r="JZ471">
        <v>0.170541975479352</v>
      </c>
      <c r="KA471">
        <v>0.332423873408698</v>
      </c>
      <c r="KB471">
        <v>0.200653660935168</v>
      </c>
      <c r="KC471">
        <v>0.129495618278704</v>
      </c>
      <c r="KD471">
        <v>0.0388825529890627</v>
      </c>
      <c r="KE471">
        <v>0.184642534387747</v>
      </c>
      <c r="KF471">
        <v>0.173417558956701</v>
      </c>
      <c r="KG471">
        <v>0.233923254555249</v>
      </c>
      <c r="KH471">
        <v>0.268455805752658</v>
      </c>
      <c r="KI471">
        <v>0.133188686213621</v>
      </c>
      <c r="KJ471">
        <v>0.107473163018638</v>
      </c>
      <c r="KK471">
        <v>0.28103143410919</v>
      </c>
      <c r="KL471">
        <v>0.114171141834491</v>
      </c>
      <c r="KM471">
        <v>0.232620844781204</v>
      </c>
      <c r="KN471">
        <v>0.213163533298893</v>
      </c>
      <c r="KO471">
        <v>0.0989658638931486</v>
      </c>
      <c r="KP471">
        <v>0.196962655366297</v>
      </c>
      <c r="KQ471">
        <v>0.270668350245057</v>
      </c>
      <c r="KR471">
        <v>0.049029033784546</v>
      </c>
      <c r="KS471">
        <v>0.227823294878219</v>
      </c>
      <c r="KT471">
        <v>0.218375485370308</v>
      </c>
      <c r="KU471">
        <v>0.226769710112487</v>
      </c>
      <c r="KV471">
        <v>0.141361656848705</v>
      </c>
      <c r="KW471">
        <v>0.229257485788514</v>
      </c>
      <c r="KX471">
        <v>0.311244349537953</v>
      </c>
      <c r="KY471">
        <v>0.362620354587092</v>
      </c>
      <c r="KZ471">
        <v>0.071434595851593</v>
      </c>
      <c r="LA471">
        <v>0.21504288601188</v>
      </c>
      <c r="LB471">
        <v>0.128701546075219</v>
      </c>
      <c r="LC471">
        <v>0.25404333146387</v>
      </c>
      <c r="LD471">
        <v>0.161079579365267</v>
      </c>
      <c r="LE471">
        <v>0.239426737793306</v>
      </c>
      <c r="LF471">
        <v>0.248809724412053</v>
      </c>
      <c r="LG471">
        <v>0.219018575637767</v>
      </c>
      <c r="LH471">
        <v>0.309406334779648</v>
      </c>
      <c r="LI471">
        <v>0.0363794703092653</v>
      </c>
      <c r="LJ471">
        <v>0.112980769230769</v>
      </c>
      <c r="LK471">
        <v>0.189232710089031</v>
      </c>
      <c r="LL471">
        <v>0.296466629276847</v>
      </c>
      <c r="LM471">
        <v>0.248682403790983</v>
      </c>
      <c r="LN471">
        <v>0.0938834520248513</v>
      </c>
      <c r="LO471">
        <v>0.255572977275836</v>
      </c>
      <c r="LP471">
        <v>0.184732712700096</v>
      </c>
      <c r="LQ471">
        <v>0.0965334522339005</v>
      </c>
      <c r="LR471">
        <v>0.122131078895391</v>
      </c>
      <c r="LS471">
        <v>0.00178776226411701</v>
      </c>
      <c r="LT471">
        <v>0.134743970988951</v>
      </c>
      <c r="LU471">
        <v>0.258843999269238</v>
      </c>
      <c r="LV471">
        <v>0.275057726796759</v>
      </c>
      <c r="LW471">
        <v>0.242296218455556</v>
      </c>
      <c r="LX471">
        <v>0.278125429112146</v>
      </c>
      <c r="LY471">
        <v>0.235582476225052</v>
      </c>
      <c r="LZ471">
        <v>0.290621367255614</v>
      </c>
      <c r="MA471">
        <v>0.074458079104994</v>
      </c>
      <c r="MB471">
        <v>0.0132826607090464</v>
      </c>
      <c r="MC471">
        <v>0.267656720190959</v>
      </c>
      <c r="MD471">
        <v>0.150878162328586</v>
      </c>
      <c r="ME471">
        <v>0.204572951971677</v>
      </c>
      <c r="MF471">
        <v>0.0880587442095434</v>
      </c>
      <c r="MG471">
        <v>0.333429506418663</v>
      </c>
      <c r="MH471">
        <v>0.310423792906248</v>
      </c>
      <c r="MI471">
        <v>0.0858008091229555</v>
      </c>
      <c r="MJ471">
        <v>0.142421104850868</v>
      </c>
      <c r="MK471">
        <v>0.23446488039119</v>
      </c>
      <c r="ML471">
        <v>0.253074119809891</v>
      </c>
      <c r="MM471">
        <v>0.2505463204068</v>
      </c>
      <c r="MN471">
        <v>0.0702134016633727</v>
      </c>
      <c r="MO471">
        <v>0.144739702592538</v>
      </c>
      <c r="MP471">
        <v>0.198176906680142</v>
      </c>
      <c r="MQ471">
        <v>0.332525926382984</v>
      </c>
      <c r="MR471">
        <v>0.0458129501362433</v>
      </c>
      <c r="MS471">
        <v>0.22940706263547</v>
      </c>
      <c r="MT471">
        <v>0.337935994913206</v>
      </c>
      <c r="MU471">
        <v>0.146680220625761</v>
      </c>
      <c r="MV471">
        <v>0.289154775210367</v>
      </c>
      <c r="MW471">
        <v>0.154870904429752</v>
      </c>
      <c r="MX471">
        <v>0.297169393151023</v>
      </c>
      <c r="MY471">
        <v>0.320065531370618</v>
      </c>
      <c r="MZ471">
        <v>0.1971144664639</v>
      </c>
      <c r="NA471">
        <v>0.26355404585657</v>
      </c>
      <c r="NB471">
        <v>0.198635230106673</v>
      </c>
      <c r="NC471">
        <v>0.216849122111167</v>
      </c>
      <c r="ND471">
        <v>0.140829909032795</v>
      </c>
      <c r="NE471">
        <v>0.105769230769231</v>
      </c>
      <c r="NF471">
        <v>0.315837726893869</v>
      </c>
      <c r="NG471">
        <v>0.207689807906159</v>
      </c>
      <c r="NH471">
        <v>0.32102852699851</v>
      </c>
      <c r="NI471">
        <v>0.134079834335579</v>
      </c>
      <c r="NJ471">
        <v>0.113251290062651</v>
      </c>
      <c r="NK471">
        <v>0.151858368002337</v>
      </c>
      <c r="NL471">
        <v>0.213433531801743</v>
      </c>
      <c r="NM471">
        <v>0.0703865632964341</v>
      </c>
      <c r="NN471">
        <v>0.254022672434997</v>
      </c>
      <c r="NO471">
        <v>0.0947517839013398</v>
      </c>
      <c r="NP471">
        <v>0.278959780086748</v>
      </c>
      <c r="NQ471">
        <v>0.192541536677174</v>
      </c>
      <c r="NR471">
        <v>0.168510859133498</v>
      </c>
      <c r="NS471">
        <v>0.311094442140062</v>
      </c>
      <c r="NT471">
        <v>0.2428528545797</v>
      </c>
      <c r="NU471">
        <v>0.256031940555189</v>
      </c>
      <c r="NV471">
        <v>0.10833988207524</v>
      </c>
      <c r="NW471">
        <v>0.317045660697458</v>
      </c>
      <c r="NX471">
        <v>0.17863572419761</v>
      </c>
      <c r="NY471">
        <v>0.0695525251202085</v>
      </c>
      <c r="NZ471">
        <v>0.164094441149022</v>
      </c>
      <c r="OA471">
        <v>0.205961721831854</v>
      </c>
      <c r="OB471">
        <v>0.229029796818644</v>
      </c>
      <c r="OC471">
        <v>0.244258757156538</v>
      </c>
      <c r="OD471">
        <v>0.312790390790628</v>
      </c>
      <c r="OE471">
        <v>0.251436995209941</v>
      </c>
      <c r="OF471">
        <v>0.295658860956878</v>
      </c>
      <c r="OG471">
        <v>0.143074531539663</v>
      </c>
      <c r="OH471">
        <v>0.219576088652351</v>
      </c>
      <c r="OI471">
        <v>0.0464893124816623</v>
      </c>
      <c r="OJ471">
        <v>0.232416664421606</v>
      </c>
      <c r="OK471">
        <v>0.304848899992344</v>
      </c>
      <c r="OL471">
        <v>0.261035731090666</v>
      </c>
      <c r="OM471">
        <v>0.329020292182534</v>
      </c>
      <c r="ON471">
        <v>0.147854612870499</v>
      </c>
      <c r="OO471">
        <v>0.226853692204903</v>
      </c>
      <c r="OP471">
        <v>0.17391507288487</v>
      </c>
      <c r="OQ471">
        <v>0.221574466127493</v>
      </c>
      <c r="OR471">
        <v>0.324472862609513</v>
      </c>
      <c r="OS471">
        <v>0.241094656776891</v>
      </c>
      <c r="OT471">
        <v>0.292161542599866</v>
      </c>
      <c r="OU471">
        <v>0.244992719754121</v>
      </c>
      <c r="OV471">
        <v>0.208079918035736</v>
      </c>
      <c r="OW471">
        <v>0.0698815811724859</v>
      </c>
      <c r="OX471">
        <v>0.112908001025548</v>
      </c>
      <c r="OY471">
        <v>0.259298470715501</v>
      </c>
      <c r="OZ471">
        <v>0.249895032456089</v>
      </c>
      <c r="PA471">
        <v>0.339067854180941</v>
      </c>
      <c r="PB471">
        <v>0.182213385149822</v>
      </c>
      <c r="PC471">
        <v>0.15842364602367</v>
      </c>
      <c r="PD471">
        <v>0.254194325865007</v>
      </c>
      <c r="PE471">
        <v>0.0906437650080327</v>
      </c>
      <c r="PF471">
        <v>0.248937749888506</v>
      </c>
      <c r="PG471">
        <v>0.100825423077559</v>
      </c>
      <c r="PH471">
        <v>0.221656392825808</v>
      </c>
      <c r="PI471">
        <v>0.132283273034242</v>
      </c>
      <c r="PJ471">
        <v>0.303560077562264</v>
      </c>
      <c r="PK471">
        <v>0.105010319860323</v>
      </c>
      <c r="PL471">
        <v>0.128589639139243</v>
      </c>
      <c r="PM471">
        <v>0.260013460869123</v>
      </c>
      <c r="PN471">
        <v>0.340219777297683</v>
      </c>
      <c r="PO471">
        <v>0.243546018527501</v>
      </c>
      <c r="PP471">
        <v>0.279024568388602</v>
      </c>
      <c r="PQ471">
        <v>0.217977655063745</v>
      </c>
      <c r="PR471">
        <v>0.183874794520456</v>
      </c>
      <c r="PS471">
        <v>0.034411635632723</v>
      </c>
      <c r="PT471">
        <v>0.114084616042259</v>
      </c>
      <c r="PU471">
        <v>0.291104781956959</v>
      </c>
      <c r="PV471">
        <v>0.228529305055064</v>
      </c>
      <c r="PW471">
        <v>0.233514687123272</v>
      </c>
      <c r="PX471">
        <v>0.135971208790662</v>
      </c>
      <c r="PY471">
        <v>0.295575986655257</v>
      </c>
      <c r="PZ471">
        <v>0.207069674696169</v>
      </c>
      <c r="QA471">
        <v>0.067686394229571</v>
      </c>
      <c r="QB471">
        <v>0.0666173387526491</v>
      </c>
      <c r="QC471">
        <v>0.0694921234369782</v>
      </c>
      <c r="QD471">
        <v>0.098169433950888</v>
      </c>
      <c r="QE471">
        <v>0.0791117090490561</v>
      </c>
      <c r="QF471">
        <v>0.0949594570908169</v>
      </c>
      <c r="QG471">
        <v>0.0731711758756205</v>
      </c>
      <c r="QH471">
        <v>0.207434649215728</v>
      </c>
      <c r="QI471">
        <v>0.0388367818690309</v>
      </c>
      <c r="QJ471">
        <v>0.187891041157506</v>
      </c>
      <c r="QK471">
        <v>0.210612021239264</v>
      </c>
      <c r="QL471">
        <v>0.163219192088808</v>
      </c>
      <c r="QM471">
        <v>0.0613534084314902</v>
      </c>
      <c r="QN471">
        <v>0.202363153433747</v>
      </c>
      <c r="QO471">
        <v>0.198864152527457</v>
      </c>
      <c r="QP471">
        <v>0.165004274638796</v>
      </c>
      <c r="QQ471">
        <v>0.135761747624013</v>
      </c>
      <c r="QR471">
        <v>0.340014485024679</v>
      </c>
      <c r="QS471">
        <v>0.189014141395106</v>
      </c>
      <c r="QT471">
        <v>0.230014370689222</v>
      </c>
      <c r="QU471">
        <v>0.313340387139326</v>
      </c>
      <c r="QV471">
        <v>0.0974048997012865</v>
      </c>
      <c r="QW471">
        <v>0.248495044401337</v>
      </c>
      <c r="QX471">
        <v>0.244522181463452</v>
      </c>
      <c r="QY471">
        <v>0.129590174899371</v>
      </c>
      <c r="QZ471">
        <v>0.0996215365744303</v>
      </c>
      <c r="RA471">
        <v>0.152457000411754</v>
      </c>
      <c r="RB471">
        <v>0.272722587844098</v>
      </c>
      <c r="RC471">
        <v>1</v>
      </c>
      <c r="RD471">
        <v>0.156907426635205</v>
      </c>
      <c r="RE471">
        <v>0.309097667266396</v>
      </c>
      <c r="RF471">
        <v>0.0935433814821456</v>
      </c>
      <c r="RG471">
        <v>0.234863652762773</v>
      </c>
      <c r="RH471">
        <v>0.251507719254879</v>
      </c>
      <c r="RI471">
        <v>0.181818552838972</v>
      </c>
      <c r="RJ471">
        <v>0.0474352161100984</v>
      </c>
      <c r="RK471">
        <v>0.267091987322889</v>
      </c>
      <c r="RL471">
        <v>0.272495836276199</v>
      </c>
      <c r="RM471">
        <v>0.174856518426392</v>
      </c>
      <c r="RN471">
        <v>0.305861356109406</v>
      </c>
      <c r="RO471">
        <v>0.286888801960801</v>
      </c>
      <c r="RP471">
        <v>0.169475437957131</v>
      </c>
      <c r="RQ471">
        <v>0.0587901038505115</v>
      </c>
      <c r="RR471">
        <v>0.143893539755876</v>
      </c>
      <c r="RS471">
        <v>0.197120632790506</v>
      </c>
      <c r="RT471">
        <v>0.0951874513135737</v>
      </c>
      <c r="RU471">
        <v>0.196806762367737</v>
      </c>
      <c r="RV471">
        <v>0.0626044278088292</v>
      </c>
      <c r="RW471">
        <v>0.199332347440983</v>
      </c>
      <c r="RX471">
        <v>0.356148588658718</v>
      </c>
      <c r="RY471">
        <v>0.227346497581888</v>
      </c>
      <c r="RZ471">
        <v>0.250036911374515</v>
      </c>
      <c r="SA471">
        <v>0.182304189110121</v>
      </c>
      <c r="SB471">
        <v>0.236230431876829</v>
      </c>
      <c r="SC471">
        <v>0.253061350549875</v>
      </c>
      <c r="SD471">
        <v>0.28991467196147</v>
      </c>
      <c r="SE471">
        <v>0.267547448745825</v>
      </c>
      <c r="SF471">
        <v>0.22753325873914</v>
      </c>
      <c r="SG471">
        <v>0.155846210071913</v>
      </c>
    </row>
    <row r="472" spans="1:501">
      <c r="A472" s="1">
        <v>470</v>
      </c>
      <c r="B472">
        <v>0.102491173535842</v>
      </c>
      <c r="C472">
        <v>0.189532726522709</v>
      </c>
      <c r="D472">
        <v>0.215527418730819</v>
      </c>
      <c r="E472">
        <v>0.0898378508750002</v>
      </c>
      <c r="F472">
        <v>0.177520488627654</v>
      </c>
      <c r="G472">
        <v>0.353430781446863</v>
      </c>
      <c r="H472">
        <v>0.112372625725447</v>
      </c>
      <c r="I472">
        <v>0.207520043676952</v>
      </c>
      <c r="J472">
        <v>0.0999022527531206</v>
      </c>
      <c r="K472">
        <v>0.0821200591815528</v>
      </c>
      <c r="L472">
        <v>0.339285065410635</v>
      </c>
      <c r="M472">
        <v>0.177814578535563</v>
      </c>
      <c r="N472">
        <v>0.243026142366751</v>
      </c>
      <c r="O472">
        <v>0.271333042848134</v>
      </c>
      <c r="P472">
        <v>0.193428171323265</v>
      </c>
      <c r="Q472">
        <v>0.143062064368232</v>
      </c>
      <c r="R472">
        <v>0.13855533035278</v>
      </c>
      <c r="S472">
        <v>0.377694242158495</v>
      </c>
      <c r="T472">
        <v>0.396676222344761</v>
      </c>
      <c r="U472">
        <v>0.292763488105273</v>
      </c>
      <c r="V472">
        <v>0.349777708564137</v>
      </c>
      <c r="W472">
        <v>0.143869807981795</v>
      </c>
      <c r="X472">
        <v>0.296396814840159</v>
      </c>
      <c r="Y472">
        <v>0.309405947006585</v>
      </c>
      <c r="Z472">
        <v>0.325227602435687</v>
      </c>
      <c r="AA472">
        <v>0.245910725651917</v>
      </c>
      <c r="AB472">
        <v>0.298967787947679</v>
      </c>
      <c r="AC472">
        <v>0.0399011294950482</v>
      </c>
      <c r="AD472">
        <v>0.44943678633755</v>
      </c>
      <c r="AE472">
        <v>0.345677636791072</v>
      </c>
      <c r="AF472">
        <v>0.23392569787638</v>
      </c>
      <c r="AG472">
        <v>0.44674667647217</v>
      </c>
      <c r="AH472">
        <v>0.177237443292453</v>
      </c>
      <c r="AI472">
        <v>0.0616443326685304</v>
      </c>
      <c r="AJ472">
        <v>0.385682373630747</v>
      </c>
      <c r="AK472">
        <v>0.274222340481257</v>
      </c>
      <c r="AL472">
        <v>0.241235161759674</v>
      </c>
      <c r="AM472">
        <v>0.2752459681161</v>
      </c>
      <c r="AN472">
        <v>0.450897550051347</v>
      </c>
      <c r="AO472">
        <v>0.22567266024006</v>
      </c>
      <c r="AP472">
        <v>0.251987280155038</v>
      </c>
      <c r="AQ472">
        <v>0.0723664820940836</v>
      </c>
      <c r="AR472">
        <v>0.188925134801043</v>
      </c>
      <c r="AS472">
        <v>0.269837213412879</v>
      </c>
      <c r="AT472">
        <v>0.264598554177534</v>
      </c>
      <c r="AU472">
        <v>0.10327828086623</v>
      </c>
      <c r="AV472">
        <v>0.19528760304179</v>
      </c>
      <c r="AW472">
        <v>0.227469643633734</v>
      </c>
      <c r="AX472">
        <v>0.184445285864588</v>
      </c>
      <c r="AY472">
        <v>0.33879246005072</v>
      </c>
      <c r="AZ472">
        <v>0.415969863012139</v>
      </c>
      <c r="BA472">
        <v>0.0856082523419946</v>
      </c>
      <c r="BB472">
        <v>0.0616443326685304</v>
      </c>
      <c r="BC472">
        <v>0.141859823579276</v>
      </c>
      <c r="BD472">
        <v>0.18159154990556</v>
      </c>
      <c r="BE472">
        <v>0.212984472368801</v>
      </c>
      <c r="BF472">
        <v>0.436996633309418</v>
      </c>
      <c r="BG472">
        <v>0.243072638148002</v>
      </c>
      <c r="BH472">
        <v>0.261978062584014</v>
      </c>
      <c r="BI472">
        <v>0.116237668404366</v>
      </c>
      <c r="BJ472">
        <v>0.425580883943645</v>
      </c>
      <c r="BK472">
        <v>0.344801195572144</v>
      </c>
      <c r="BL472">
        <v>0.0971220009459461</v>
      </c>
      <c r="BM472">
        <v>0.173780096310143</v>
      </c>
      <c r="BN472">
        <v>0.285172474564423</v>
      </c>
      <c r="BO472">
        <v>0.156989807683159</v>
      </c>
      <c r="BP472">
        <v>0.349459536724573</v>
      </c>
      <c r="BQ472">
        <v>0.329840727986291</v>
      </c>
      <c r="BR472">
        <v>0.230168084749933</v>
      </c>
      <c r="BS472">
        <v>0.068433382651294</v>
      </c>
      <c r="BT472">
        <v>0.240047662909278</v>
      </c>
      <c r="BU472">
        <v>0.0906200689113437</v>
      </c>
      <c r="BV472">
        <v>0.311259187179086</v>
      </c>
      <c r="BW472">
        <v>0.300327490449105</v>
      </c>
      <c r="BX472">
        <v>0.10743211193041</v>
      </c>
      <c r="BY472">
        <v>0.356307596622947</v>
      </c>
      <c r="BZ472">
        <v>0.282311746059542</v>
      </c>
      <c r="CA472">
        <v>0.32276729378076</v>
      </c>
      <c r="CB472">
        <v>0.124111812921742</v>
      </c>
      <c r="CC472">
        <v>0.226105424885098</v>
      </c>
      <c r="CD472">
        <v>0.080586482822075</v>
      </c>
      <c r="CE472">
        <v>0.14516558949427</v>
      </c>
      <c r="CF472">
        <v>0.146236931179265</v>
      </c>
      <c r="CG472">
        <v>0.110443498918821</v>
      </c>
      <c r="CH472">
        <v>0.446743194766951</v>
      </c>
      <c r="CI472">
        <v>0.115751981584583</v>
      </c>
      <c r="CJ472">
        <v>0.223865573364223</v>
      </c>
      <c r="CK472">
        <v>0.301800608981596</v>
      </c>
      <c r="CL472">
        <v>0.0928738685149459</v>
      </c>
      <c r="CM472">
        <v>0.34040707135882</v>
      </c>
      <c r="CN472">
        <v>0.134842100699164</v>
      </c>
      <c r="CO472">
        <v>0.264155714974478</v>
      </c>
      <c r="CP472">
        <v>0.0967794178645276</v>
      </c>
      <c r="CQ472">
        <v>0.0991989033111409</v>
      </c>
      <c r="CR472">
        <v>0.21333866661299</v>
      </c>
      <c r="CS472">
        <v>0.278968245206744</v>
      </c>
      <c r="CT472">
        <v>0.299396432800196</v>
      </c>
      <c r="CU472">
        <v>0.24062846901723</v>
      </c>
      <c r="CV472">
        <v>0.24090562377434</v>
      </c>
      <c r="CW472">
        <v>0.218606965416663</v>
      </c>
      <c r="CX472">
        <v>0.418452518512398</v>
      </c>
      <c r="CY472">
        <v>0.374850299767852</v>
      </c>
      <c r="CZ472">
        <v>0.22879477173967</v>
      </c>
      <c r="DA472">
        <v>0.464631540780455</v>
      </c>
      <c r="DB472">
        <v>0.0615695568482964</v>
      </c>
      <c r="DC472">
        <v>0.153485320056743</v>
      </c>
      <c r="DD472">
        <v>0.272255954443715</v>
      </c>
      <c r="DE472">
        <v>0.0825735856394845</v>
      </c>
      <c r="DF472">
        <v>0.185450120535104</v>
      </c>
      <c r="DG472">
        <v>0.362772647617476</v>
      </c>
      <c r="DH472">
        <v>0.409618479964242</v>
      </c>
      <c r="DI472">
        <v>0.176163354000992</v>
      </c>
      <c r="DJ472">
        <v>0.213230410032298</v>
      </c>
      <c r="DK472">
        <v>0.125637231898343</v>
      </c>
      <c r="DL472">
        <v>0.156217227758848</v>
      </c>
      <c r="DM472">
        <v>0.211119369237641</v>
      </c>
      <c r="DN472">
        <v>0.264326240100296</v>
      </c>
      <c r="DO472">
        <v>0.375238867818747</v>
      </c>
      <c r="DP472">
        <v>0.177482948128068</v>
      </c>
      <c r="DQ472">
        <v>0.164799858231492</v>
      </c>
      <c r="DR472">
        <v>0.38580640975611</v>
      </c>
      <c r="DS472">
        <v>0.359745826216753</v>
      </c>
      <c r="DT472">
        <v>0.384036808149249</v>
      </c>
      <c r="DU472">
        <v>0.168085190489004</v>
      </c>
      <c r="DV472">
        <v>0.0980882921688776</v>
      </c>
      <c r="DW472">
        <v>0.276903883703687</v>
      </c>
      <c r="DX472">
        <v>0.307144019748153</v>
      </c>
      <c r="DY472">
        <v>0.374763714955205</v>
      </c>
      <c r="DZ472">
        <v>0.306931965558399</v>
      </c>
      <c r="EA472">
        <v>0.152020618358563</v>
      </c>
      <c r="EB472">
        <v>0.278162955970602</v>
      </c>
      <c r="EC472">
        <v>0.184770133158494</v>
      </c>
      <c r="ED472">
        <v>0.31462581476675</v>
      </c>
      <c r="EE472">
        <v>0.352917118084694</v>
      </c>
      <c r="EF472">
        <v>0.107909683816873</v>
      </c>
      <c r="EG472">
        <v>0.397439191807852</v>
      </c>
      <c r="EH472">
        <v>0.287273225074957</v>
      </c>
      <c r="EI472">
        <v>0.120514728519555</v>
      </c>
      <c r="EJ472">
        <v>0.245105710198301</v>
      </c>
      <c r="EK472">
        <v>0.280194661153213</v>
      </c>
      <c r="EL472">
        <v>0.135047456841107</v>
      </c>
      <c r="EM472">
        <v>0.390685033472483</v>
      </c>
      <c r="EN472">
        <v>0.263642513733677</v>
      </c>
      <c r="EO472">
        <v>0.298465830080433</v>
      </c>
      <c r="EP472">
        <v>0.329711670735417</v>
      </c>
      <c r="EQ472">
        <v>0.366355093400656</v>
      </c>
      <c r="ER472">
        <v>0.23458368356991</v>
      </c>
      <c r="ES472">
        <v>0.134750417619532</v>
      </c>
      <c r="ET472">
        <v>0.196826288430744</v>
      </c>
      <c r="EU472">
        <v>0.356790627037927</v>
      </c>
      <c r="EV472">
        <v>0.27126737206501</v>
      </c>
      <c r="EW472">
        <v>0.0961885218697733</v>
      </c>
      <c r="EX472">
        <v>0.295686913023333</v>
      </c>
      <c r="EY472">
        <v>0.211346933910375</v>
      </c>
      <c r="EZ472">
        <v>0.222799739127725</v>
      </c>
      <c r="FA472">
        <v>0.115569897586634</v>
      </c>
      <c r="FB472">
        <v>0.333625456343932</v>
      </c>
      <c r="FC472">
        <v>0.29012571973726</v>
      </c>
      <c r="FD472">
        <v>0.0955171850079087</v>
      </c>
      <c r="FE472">
        <v>0.154248506731059</v>
      </c>
      <c r="FF472">
        <v>0.0747842560588856</v>
      </c>
      <c r="FG472">
        <v>0.318325877815573</v>
      </c>
      <c r="FH472">
        <v>0.193357241825985</v>
      </c>
      <c r="FI472">
        <v>0.281917258125104</v>
      </c>
      <c r="FJ472">
        <v>0.162839255142383</v>
      </c>
      <c r="FK472">
        <v>0.134768679690298</v>
      </c>
      <c r="FL472">
        <v>0.284178821402775</v>
      </c>
      <c r="FM472">
        <v>0.239478513518938</v>
      </c>
      <c r="FN472">
        <v>0.166830463645442</v>
      </c>
      <c r="FO472">
        <v>0.0992209202111921</v>
      </c>
      <c r="FP472">
        <v>0.288378611514132</v>
      </c>
      <c r="FQ472">
        <v>0.351845826783826</v>
      </c>
      <c r="FR472">
        <v>0.200832650308771</v>
      </c>
      <c r="FS472">
        <v>0.143251247542268</v>
      </c>
      <c r="FT472">
        <v>0.19773403420293</v>
      </c>
      <c r="FU472">
        <v>0.0852951296709451</v>
      </c>
      <c r="FV472">
        <v>0.0944009781079752</v>
      </c>
      <c r="FW472">
        <v>0.21380765391318</v>
      </c>
      <c r="FX472">
        <v>0.326970874070612</v>
      </c>
      <c r="FY472">
        <v>0.289140732173811</v>
      </c>
      <c r="FZ472">
        <v>0.172250314047041</v>
      </c>
      <c r="GA472">
        <v>0.144382804573275</v>
      </c>
      <c r="GB472">
        <v>0.122683296534731</v>
      </c>
      <c r="GC472">
        <v>0.123942788258705</v>
      </c>
      <c r="GD472">
        <v>0.147981952859094</v>
      </c>
      <c r="GE472">
        <v>0.285588267817676</v>
      </c>
      <c r="GF472">
        <v>0.413835491803848</v>
      </c>
      <c r="GG472">
        <v>0.303274038452968</v>
      </c>
      <c r="GH472">
        <v>0.262595938046095</v>
      </c>
      <c r="GI472">
        <v>0.156082129449319</v>
      </c>
      <c r="GJ472">
        <v>0.170358767031027</v>
      </c>
      <c r="GK472">
        <v>0.250611522957256</v>
      </c>
      <c r="GL472">
        <v>0.133775231211801</v>
      </c>
      <c r="GM472">
        <v>0.308224031633674</v>
      </c>
      <c r="GN472">
        <v>0.352487354628835</v>
      </c>
      <c r="GO472">
        <v>0.378640349339659</v>
      </c>
      <c r="GP472">
        <v>0.431676321366344</v>
      </c>
      <c r="GQ472">
        <v>0.241658010746344</v>
      </c>
      <c r="GR472">
        <v>0.399854477990319</v>
      </c>
      <c r="GS472">
        <v>0.470844757566713</v>
      </c>
      <c r="GT472">
        <v>0.0101688556686465</v>
      </c>
      <c r="GU472">
        <v>0.18541247248935</v>
      </c>
      <c r="GV472">
        <v>0.215221307904959</v>
      </c>
      <c r="GW472">
        <v>0.156817899804473</v>
      </c>
      <c r="GX472">
        <v>0.361925569000536</v>
      </c>
      <c r="GY472">
        <v>0.246187572879448</v>
      </c>
      <c r="GZ472">
        <v>0.423213133371176</v>
      </c>
      <c r="HA472">
        <v>0.251765563156118</v>
      </c>
      <c r="HB472">
        <v>0.0725845633983958</v>
      </c>
      <c r="HC472">
        <v>0.356265001948032</v>
      </c>
      <c r="HD472">
        <v>0.39749025182201</v>
      </c>
      <c r="HE472">
        <v>0.354582270543166</v>
      </c>
      <c r="HF472">
        <v>0.386553749157891</v>
      </c>
      <c r="HG472">
        <v>0.343293977804373</v>
      </c>
      <c r="HH472">
        <v>0.0936928038995815</v>
      </c>
      <c r="HI472">
        <v>0.0295086494565154</v>
      </c>
      <c r="HJ472">
        <v>0.202519012470829</v>
      </c>
      <c r="HK472">
        <v>0.334680774936679</v>
      </c>
      <c r="HL472">
        <v>0.00930310729160671</v>
      </c>
      <c r="HM472">
        <v>0.253319679559742</v>
      </c>
      <c r="HN472">
        <v>0.423019669287136</v>
      </c>
      <c r="HO472">
        <v>0.0799096444325203</v>
      </c>
      <c r="HP472">
        <v>0.0790127404711624</v>
      </c>
      <c r="HQ472">
        <v>0.124659770610052</v>
      </c>
      <c r="HR472">
        <v>0.217585671854974</v>
      </c>
      <c r="HS472">
        <v>0.36424245073608</v>
      </c>
      <c r="HT472">
        <v>0.256911734939793</v>
      </c>
      <c r="HU472">
        <v>0.123655051480114</v>
      </c>
      <c r="HV472">
        <v>0.405545127057617</v>
      </c>
      <c r="HW472">
        <v>0.202251052450762</v>
      </c>
      <c r="HX472">
        <v>0.171015736451978</v>
      </c>
      <c r="HY472">
        <v>0.413474953819974</v>
      </c>
      <c r="HZ472">
        <v>0.204012544802482</v>
      </c>
      <c r="IA472">
        <v>0.221231029418889</v>
      </c>
      <c r="IB472">
        <v>0.417277995689472</v>
      </c>
      <c r="IC472">
        <v>0.217250583185303</v>
      </c>
      <c r="ID472">
        <v>0.305706098992594</v>
      </c>
      <c r="IE472">
        <v>0.374490870675918</v>
      </c>
      <c r="IF472">
        <v>0.370629277865943</v>
      </c>
      <c r="IG472">
        <v>0.37674711558691</v>
      </c>
      <c r="IH472">
        <v>0.358978561097396</v>
      </c>
      <c r="II472">
        <v>0.316510918273951</v>
      </c>
      <c r="IJ472">
        <v>0.398066880641631</v>
      </c>
      <c r="IK472">
        <v>0.416500237421183</v>
      </c>
      <c r="IL472">
        <v>0.15990904977572</v>
      </c>
      <c r="IM472">
        <v>0.253952778707659</v>
      </c>
      <c r="IN472">
        <v>0.113648095223101</v>
      </c>
      <c r="IO472">
        <v>0.348555370819463</v>
      </c>
      <c r="IP472">
        <v>0.119189168505303</v>
      </c>
      <c r="IQ472">
        <v>0.434852274092901</v>
      </c>
      <c r="IR472">
        <v>0.192607384370859</v>
      </c>
      <c r="IS472">
        <v>0.41606548694282</v>
      </c>
      <c r="IT472">
        <v>0.129321548315531</v>
      </c>
      <c r="IU472">
        <v>0.376410091961636</v>
      </c>
      <c r="IV472">
        <v>0.0369149486657066</v>
      </c>
      <c r="IW472">
        <v>0.429994803344698</v>
      </c>
      <c r="IX472">
        <v>0.156217227758848</v>
      </c>
      <c r="IY472">
        <v>0.360316230290393</v>
      </c>
      <c r="IZ472">
        <v>0.229070274764108</v>
      </c>
      <c r="JA472">
        <v>0.308108632909356</v>
      </c>
      <c r="JB472">
        <v>0.0813889790736783</v>
      </c>
      <c r="JC472">
        <v>0.343895466970274</v>
      </c>
      <c r="JD472">
        <v>0.122202400415254</v>
      </c>
      <c r="JE472">
        <v>0.292646603435795</v>
      </c>
      <c r="JF472">
        <v>0.157589547750596</v>
      </c>
      <c r="JG472">
        <v>0.227127121574424</v>
      </c>
      <c r="JH472">
        <v>0.230890174553473</v>
      </c>
      <c r="JI472">
        <v>0.210942550322106</v>
      </c>
      <c r="JJ472">
        <v>0.108147184636007</v>
      </c>
      <c r="JK472">
        <v>0.42513667445441</v>
      </c>
      <c r="JL472">
        <v>0.258469719234335</v>
      </c>
      <c r="JM472">
        <v>0.214329954068643</v>
      </c>
      <c r="JN472">
        <v>0.381402217427064</v>
      </c>
      <c r="JO472">
        <v>0.340078837886277</v>
      </c>
      <c r="JP472">
        <v>0.077086648188159</v>
      </c>
      <c r="JQ472">
        <v>0.0499376169438922</v>
      </c>
      <c r="JR472">
        <v>0.314547531584553</v>
      </c>
      <c r="JS472">
        <v>0.406444425741937</v>
      </c>
      <c r="JT472">
        <v>0.30037080476738</v>
      </c>
      <c r="JU472">
        <v>0.372386400391314</v>
      </c>
      <c r="JV472">
        <v>0.307010370029038</v>
      </c>
      <c r="JW472">
        <v>0.203852165226942</v>
      </c>
      <c r="JX472">
        <v>0.317485351806038</v>
      </c>
      <c r="JY472">
        <v>0.26841529477632</v>
      </c>
      <c r="JZ472">
        <v>0.25184884693889</v>
      </c>
      <c r="KA472">
        <v>0.452726918220885</v>
      </c>
      <c r="KB472">
        <v>0.238499068332627</v>
      </c>
      <c r="KC472">
        <v>0.196182607019824</v>
      </c>
      <c r="KD472">
        <v>0.0434432417625554</v>
      </c>
      <c r="KE472">
        <v>0.22630779416605</v>
      </c>
      <c r="KF472">
        <v>0.237139552309685</v>
      </c>
      <c r="KG472">
        <v>0.341610391454129</v>
      </c>
      <c r="KH472">
        <v>0.393153209692069</v>
      </c>
      <c r="KI472">
        <v>0.208111505453303</v>
      </c>
      <c r="KJ472">
        <v>0.140669932555564</v>
      </c>
      <c r="KK472">
        <v>0.403505143979494</v>
      </c>
      <c r="KL472">
        <v>0.153926783035649</v>
      </c>
      <c r="KM472">
        <v>0.340900648490873</v>
      </c>
      <c r="KN472">
        <v>0.308710271303429</v>
      </c>
      <c r="KO472">
        <v>0.135268289679333</v>
      </c>
      <c r="KP472">
        <v>0.305877170406621</v>
      </c>
      <c r="KQ472">
        <v>0.346636395803888</v>
      </c>
      <c r="KR472">
        <v>0.0640699924116547</v>
      </c>
      <c r="KS472">
        <v>0.260661676267557</v>
      </c>
      <c r="KT472">
        <v>0.285922079465257</v>
      </c>
      <c r="KU472">
        <v>0.323729051450619</v>
      </c>
      <c r="KV472">
        <v>0.17633136868296</v>
      </c>
      <c r="KW472">
        <v>0.274444291168722</v>
      </c>
      <c r="KX472">
        <v>0.420658901326273</v>
      </c>
      <c r="KY472">
        <v>0.459600160662562</v>
      </c>
      <c r="KZ472">
        <v>0.0725576752465569</v>
      </c>
      <c r="LA472">
        <v>0.26753316161872</v>
      </c>
      <c r="LB472">
        <v>0.192647315632513</v>
      </c>
      <c r="LC472">
        <v>0.316158110472792</v>
      </c>
      <c r="LD472">
        <v>0.23279322083238</v>
      </c>
      <c r="LE472">
        <v>0.335391326161287</v>
      </c>
      <c r="LF472">
        <v>0.31983382243599</v>
      </c>
      <c r="LG472">
        <v>0.290922361953476</v>
      </c>
      <c r="LH472">
        <v>0.383482894555463</v>
      </c>
      <c r="LI472">
        <v>0.0886278432475327</v>
      </c>
      <c r="LJ472">
        <v>0.124395076972054</v>
      </c>
      <c r="LK472">
        <v>0.2356933927647</v>
      </c>
      <c r="LL472">
        <v>0.411250188423062</v>
      </c>
      <c r="LM472">
        <v>0.337338541693863</v>
      </c>
      <c r="LN472">
        <v>0.12714595669577</v>
      </c>
      <c r="LO472">
        <v>0.36019115600813</v>
      </c>
      <c r="LP472">
        <v>0.2786971945213</v>
      </c>
      <c r="LQ472">
        <v>0.149214652678784</v>
      </c>
      <c r="LR472">
        <v>0.165031156391957</v>
      </c>
      <c r="LS472">
        <v>0.00609749722317228</v>
      </c>
      <c r="LT472">
        <v>0.22820002178267</v>
      </c>
      <c r="LU472">
        <v>0.325421051856528</v>
      </c>
      <c r="LV472">
        <v>0.375180267988298</v>
      </c>
      <c r="LW472">
        <v>0.34789393860911</v>
      </c>
      <c r="LX472">
        <v>0.33269133418102</v>
      </c>
      <c r="LY472">
        <v>0.380051925873238</v>
      </c>
      <c r="LZ472">
        <v>0.382962420423174</v>
      </c>
      <c r="MA472">
        <v>0.103989452950904</v>
      </c>
      <c r="MB472">
        <v>0.014645365102392</v>
      </c>
      <c r="MC472">
        <v>0.345792898704166</v>
      </c>
      <c r="MD472">
        <v>0.224381257696973</v>
      </c>
      <c r="ME472">
        <v>0.270318958329305</v>
      </c>
      <c r="MF472">
        <v>0.0621394758249214</v>
      </c>
      <c r="MG472">
        <v>0.423020654250483</v>
      </c>
      <c r="MH472">
        <v>0.425937265059419</v>
      </c>
      <c r="MI472">
        <v>0.100910238048356</v>
      </c>
      <c r="MJ472">
        <v>0.22153398550373</v>
      </c>
      <c r="MK472">
        <v>0.367057017666884</v>
      </c>
      <c r="ML472">
        <v>0.356851597106942</v>
      </c>
      <c r="MM472">
        <v>0.362731239705738</v>
      </c>
      <c r="MN472">
        <v>0.0750708228476067</v>
      </c>
      <c r="MO472">
        <v>0.212785257985312</v>
      </c>
      <c r="MP472">
        <v>0.24075178780427</v>
      </c>
      <c r="MQ472">
        <v>0.435219097124502</v>
      </c>
      <c r="MR472">
        <v>0.0919138976624645</v>
      </c>
      <c r="MS472">
        <v>0.328872961763906</v>
      </c>
      <c r="MT472">
        <v>0.455617765231379</v>
      </c>
      <c r="MU472">
        <v>0.208929319787657</v>
      </c>
      <c r="MV472">
        <v>0.389092267338478</v>
      </c>
      <c r="MW472">
        <v>0.225149606418203</v>
      </c>
      <c r="MX472">
        <v>0.401056433773659</v>
      </c>
      <c r="MY472">
        <v>0.40211554592173</v>
      </c>
      <c r="MZ472">
        <v>0.268645549917085</v>
      </c>
      <c r="NA472">
        <v>0.369483740427112</v>
      </c>
      <c r="NB472">
        <v>0.304567895702122</v>
      </c>
      <c r="NC472">
        <v>0.297162500847095</v>
      </c>
      <c r="ND472">
        <v>0.135762215119717</v>
      </c>
      <c r="NE472">
        <v>0.133818946439634</v>
      </c>
      <c r="NF472">
        <v>0.414836079309246</v>
      </c>
      <c r="NG472">
        <v>0.30987505692146</v>
      </c>
      <c r="NH472">
        <v>0.403183635286608</v>
      </c>
      <c r="NI472">
        <v>0.178038391723671</v>
      </c>
      <c r="NJ472">
        <v>0.183482520724649</v>
      </c>
      <c r="NK472">
        <v>0.173347506278482</v>
      </c>
      <c r="NL472">
        <v>0.315443958162434</v>
      </c>
      <c r="NM472">
        <v>0.0795976541732572</v>
      </c>
      <c r="NN472">
        <v>0.357720746221098</v>
      </c>
      <c r="NO472">
        <v>0.135010780627952</v>
      </c>
      <c r="NP472">
        <v>0.409665575184091</v>
      </c>
      <c r="NQ472">
        <v>0.255479672269597</v>
      </c>
      <c r="NR472">
        <v>0.249356267894251</v>
      </c>
      <c r="NS472">
        <v>0.411749979999239</v>
      </c>
      <c r="NT472">
        <v>0.324032922205669</v>
      </c>
      <c r="NU472">
        <v>0.350613139789905</v>
      </c>
      <c r="NV472">
        <v>0.173289047351058</v>
      </c>
      <c r="NW472">
        <v>0.414437554220131</v>
      </c>
      <c r="NX472">
        <v>0.220694317522422</v>
      </c>
      <c r="NY472">
        <v>0.134630234731199</v>
      </c>
      <c r="NZ472">
        <v>0.172064526555943</v>
      </c>
      <c r="OA472">
        <v>0.256233168968226</v>
      </c>
      <c r="OB472">
        <v>0.288105935907</v>
      </c>
      <c r="OC472">
        <v>0.293632733762379</v>
      </c>
      <c r="OD472">
        <v>0.392097339340561</v>
      </c>
      <c r="OE472">
        <v>0.374978530249652</v>
      </c>
      <c r="OF472">
        <v>0.406432356767673</v>
      </c>
      <c r="OG472">
        <v>0.184354413814578</v>
      </c>
      <c r="OH472">
        <v>0.310770476214948</v>
      </c>
      <c r="OI472">
        <v>0.0995884826962654</v>
      </c>
      <c r="OJ472">
        <v>0.314589347319219</v>
      </c>
      <c r="OK472">
        <v>0.3820965722124</v>
      </c>
      <c r="OL472">
        <v>0.382058644558024</v>
      </c>
      <c r="OM472">
        <v>0.435954375545962</v>
      </c>
      <c r="ON472">
        <v>0.163859438452046</v>
      </c>
      <c r="OO472">
        <v>0.242127015403381</v>
      </c>
      <c r="OP472">
        <v>0.236737647656128</v>
      </c>
      <c r="OQ472">
        <v>0.317623682800749</v>
      </c>
      <c r="OR472">
        <v>0.448052515426573</v>
      </c>
      <c r="OS472">
        <v>0.311174104863664</v>
      </c>
      <c r="OT472">
        <v>0.409093155973371</v>
      </c>
      <c r="OU472">
        <v>0.360782642807548</v>
      </c>
      <c r="OV472">
        <v>0.305314930481467</v>
      </c>
      <c r="OW472">
        <v>0.125629695734155</v>
      </c>
      <c r="OX472">
        <v>0.161658580556949</v>
      </c>
      <c r="OY472">
        <v>0.323927713391089</v>
      </c>
      <c r="OZ472">
        <v>0.363829509612645</v>
      </c>
      <c r="PA472">
        <v>0.446398470490182</v>
      </c>
      <c r="PB472">
        <v>0.272340807883988</v>
      </c>
      <c r="PC472">
        <v>0.144466962861973</v>
      </c>
      <c r="PD472">
        <v>0.362587173438534</v>
      </c>
      <c r="PE472">
        <v>0.136674401517709</v>
      </c>
      <c r="PF472">
        <v>0.364980164102583</v>
      </c>
      <c r="PG472">
        <v>0.128590726706827</v>
      </c>
      <c r="PH472">
        <v>0.351960446500006</v>
      </c>
      <c r="PI472">
        <v>0.141105821245215</v>
      </c>
      <c r="PJ472">
        <v>0.374704240193916</v>
      </c>
      <c r="PK472">
        <v>0.0690161156150923</v>
      </c>
      <c r="PL472">
        <v>0.189642803418358</v>
      </c>
      <c r="PM472">
        <v>0.376357800605688</v>
      </c>
      <c r="PN472">
        <v>0.465347509194672</v>
      </c>
      <c r="PO472">
        <v>0.33661036917163</v>
      </c>
      <c r="PP472">
        <v>0.336222866552184</v>
      </c>
      <c r="PQ472">
        <v>0.292698235842537</v>
      </c>
      <c r="PR472">
        <v>0.230482244364835</v>
      </c>
      <c r="PS472">
        <v>0.0303536153577104</v>
      </c>
      <c r="PT472">
        <v>0.162926533779366</v>
      </c>
      <c r="PU472">
        <v>0.394195766248268</v>
      </c>
      <c r="PV472">
        <v>0.343277517546266</v>
      </c>
      <c r="PW472">
        <v>0.325944787988294</v>
      </c>
      <c r="PX472">
        <v>0.195686182976543</v>
      </c>
      <c r="PY472">
        <v>0.36637116692672</v>
      </c>
      <c r="PZ472">
        <v>0.310621258455881</v>
      </c>
      <c r="QA472">
        <v>0.114986291976167</v>
      </c>
      <c r="QB472">
        <v>0.0620259587426325</v>
      </c>
      <c r="QC472">
        <v>0.108972814129093</v>
      </c>
      <c r="QD472">
        <v>0.0934651615123754</v>
      </c>
      <c r="QE472">
        <v>0.0903066301942061</v>
      </c>
      <c r="QF472">
        <v>0.171511203545104</v>
      </c>
      <c r="QG472">
        <v>0.0922034358836773</v>
      </c>
      <c r="QH472">
        <v>0.268642070139742</v>
      </c>
      <c r="QI472">
        <v>0.0827875629622389</v>
      </c>
      <c r="QJ472">
        <v>0.266674609291784</v>
      </c>
      <c r="QK472">
        <v>0.2013748896734</v>
      </c>
      <c r="QL472">
        <v>0.188003936229103</v>
      </c>
      <c r="QM472">
        <v>0.0834765280091764</v>
      </c>
      <c r="QN472">
        <v>0.286067864617286</v>
      </c>
      <c r="QO472">
        <v>0.296489202763464</v>
      </c>
      <c r="QP472">
        <v>0.243704947991147</v>
      </c>
      <c r="QQ472">
        <v>0.204322506307636</v>
      </c>
      <c r="QR472">
        <v>0.413908972517185</v>
      </c>
      <c r="QS472">
        <v>0.300224904390697</v>
      </c>
      <c r="QT472">
        <v>0.321087913493968</v>
      </c>
      <c r="QU472">
        <v>0.434421762235559</v>
      </c>
      <c r="QV472">
        <v>0.167344231884908</v>
      </c>
      <c r="QW472">
        <v>0.305221685083594</v>
      </c>
      <c r="QX472">
        <v>0.31479987877019</v>
      </c>
      <c r="QY472">
        <v>0.181507482762141</v>
      </c>
      <c r="QZ472">
        <v>0.0895965968783892</v>
      </c>
      <c r="RA472">
        <v>0.156451976102881</v>
      </c>
      <c r="RB472">
        <v>0.35460280375959</v>
      </c>
      <c r="RC472">
        <v>0.156907426635205</v>
      </c>
      <c r="RD472">
        <v>1</v>
      </c>
      <c r="RE472">
        <v>0.438473220163777</v>
      </c>
      <c r="RF472">
        <v>0.141956476073732</v>
      </c>
      <c r="RG472">
        <v>0.336355677081985</v>
      </c>
      <c r="RH472">
        <v>0.323805401865922</v>
      </c>
      <c r="RI472">
        <v>0.197204866040438</v>
      </c>
      <c r="RJ472">
        <v>0.115491994756178</v>
      </c>
      <c r="RK472">
        <v>0.336244242998487</v>
      </c>
      <c r="RL472">
        <v>0.37029956360212</v>
      </c>
      <c r="RM472">
        <v>0.181324537347032</v>
      </c>
      <c r="RN472">
        <v>0.432472448778669</v>
      </c>
      <c r="RO472">
        <v>0.381341715182256</v>
      </c>
      <c r="RP472">
        <v>0.246951466217054</v>
      </c>
      <c r="RQ472">
        <v>0.132185103147789</v>
      </c>
      <c r="RR472">
        <v>0.1803302834085</v>
      </c>
      <c r="RS472">
        <v>0.247143111548412</v>
      </c>
      <c r="RT472">
        <v>0.119946276099767</v>
      </c>
      <c r="RU472">
        <v>0.2515123005407</v>
      </c>
      <c r="RV472">
        <v>0.12271499879869</v>
      </c>
      <c r="RW472">
        <v>0.278087887667847</v>
      </c>
      <c r="RX472">
        <v>0.465976183301971</v>
      </c>
      <c r="RY472">
        <v>0.302020086465444</v>
      </c>
      <c r="RZ472">
        <v>0.308215746868803</v>
      </c>
      <c r="SA472">
        <v>0.193814922503534</v>
      </c>
      <c r="SB472">
        <v>0.2697620476183</v>
      </c>
      <c r="SC472">
        <v>0.333358292559812</v>
      </c>
      <c r="SD472">
        <v>0.377366832555878</v>
      </c>
      <c r="SE472">
        <v>0.317395061531686</v>
      </c>
      <c r="SF472">
        <v>0.2879626101255</v>
      </c>
      <c r="SG472">
        <v>0.212062912715206</v>
      </c>
    </row>
    <row r="473" spans="1:501">
      <c r="A473" s="1">
        <v>471</v>
      </c>
      <c r="B473">
        <v>0.206584886296264</v>
      </c>
      <c r="C473">
        <v>0.317821778762708</v>
      </c>
      <c r="D473">
        <v>0.377802679698269</v>
      </c>
      <c r="E473">
        <v>0.175961405141678</v>
      </c>
      <c r="F473">
        <v>0.297135830668192</v>
      </c>
      <c r="G473">
        <v>0.673104038161822</v>
      </c>
      <c r="H473">
        <v>0.219861578758514</v>
      </c>
      <c r="I473">
        <v>0.342320170737395</v>
      </c>
      <c r="J473">
        <v>0.205099560745765</v>
      </c>
      <c r="K473">
        <v>0.0996161508246422</v>
      </c>
      <c r="L473">
        <v>0.632944616677018</v>
      </c>
      <c r="M473">
        <v>0.329598851472777</v>
      </c>
      <c r="N473">
        <v>0.451529187152075</v>
      </c>
      <c r="O473">
        <v>0.37855082018092</v>
      </c>
      <c r="P473">
        <v>0.300992079044542</v>
      </c>
      <c r="Q473">
        <v>0.242760207187252</v>
      </c>
      <c r="R473">
        <v>0.224028030064812</v>
      </c>
      <c r="S473">
        <v>0.707544378123597</v>
      </c>
      <c r="T473">
        <v>0.738934616634918</v>
      </c>
      <c r="U473">
        <v>0.520018645636999</v>
      </c>
      <c r="V473">
        <v>0.628228765471563</v>
      </c>
      <c r="W473">
        <v>0.243614279274127</v>
      </c>
      <c r="X473">
        <v>0.519392159495752</v>
      </c>
      <c r="Y473">
        <v>0.538211350866704</v>
      </c>
      <c r="Z473">
        <v>0.656574650543664</v>
      </c>
      <c r="AA473">
        <v>0.463130528565581</v>
      </c>
      <c r="AB473">
        <v>0.53652792471846</v>
      </c>
      <c r="AC473">
        <v>0.105870512756057</v>
      </c>
      <c r="AD473">
        <v>0.84056396276633</v>
      </c>
      <c r="AE473">
        <v>0.615882804104087</v>
      </c>
      <c r="AF473">
        <v>0.429631281568498</v>
      </c>
      <c r="AG473">
        <v>0.828359682724591</v>
      </c>
      <c r="AH473">
        <v>0.350011522240901</v>
      </c>
      <c r="AI473">
        <v>0.159807753750007</v>
      </c>
      <c r="AJ473">
        <v>0.686656326085002</v>
      </c>
      <c r="AK473">
        <v>0.55186735476048</v>
      </c>
      <c r="AL473">
        <v>0.433893866875284</v>
      </c>
      <c r="AM473">
        <v>0.539729246732176</v>
      </c>
      <c r="AN473">
        <v>0.8196132061492</v>
      </c>
      <c r="AO473">
        <v>0.379033472392971</v>
      </c>
      <c r="AP473">
        <v>0.511209866259302</v>
      </c>
      <c r="AQ473">
        <v>0.120282329297801</v>
      </c>
      <c r="AR473">
        <v>0.357275098737566</v>
      </c>
      <c r="AS473">
        <v>0.51618553531626</v>
      </c>
      <c r="AT473">
        <v>0.457379945206514</v>
      </c>
      <c r="AU473">
        <v>0.196679642541899</v>
      </c>
      <c r="AV473">
        <v>0.384145476537346</v>
      </c>
      <c r="AW473">
        <v>0.403166148731523</v>
      </c>
      <c r="AX473">
        <v>0.308142760593081</v>
      </c>
      <c r="AY473">
        <v>0.603165308326288</v>
      </c>
      <c r="AZ473">
        <v>0.765855025706385</v>
      </c>
      <c r="BA473">
        <v>0.182840796744238</v>
      </c>
      <c r="BB473">
        <v>0.0964877003773627</v>
      </c>
      <c r="BC473">
        <v>0.226288528160059</v>
      </c>
      <c r="BD473">
        <v>0.280860703207867</v>
      </c>
      <c r="BE473">
        <v>0.427196531643974</v>
      </c>
      <c r="BF473">
        <v>0.785820336188878</v>
      </c>
      <c r="BG473">
        <v>0.432654603064623</v>
      </c>
      <c r="BH473">
        <v>0.450551203067534</v>
      </c>
      <c r="BI473">
        <v>0.13474853679491</v>
      </c>
      <c r="BJ473">
        <v>0.79311958375532</v>
      </c>
      <c r="BK473">
        <v>0.621691669302578</v>
      </c>
      <c r="BL473">
        <v>0.165700156893675</v>
      </c>
      <c r="BM473">
        <v>0.307074789610141</v>
      </c>
      <c r="BN473">
        <v>0.568170780468929</v>
      </c>
      <c r="BO473">
        <v>0.328149981994432</v>
      </c>
      <c r="BP473">
        <v>0.627209871595266</v>
      </c>
      <c r="BQ473">
        <v>0.563805246467207</v>
      </c>
      <c r="BR473">
        <v>0.448492371949938</v>
      </c>
      <c r="BS473">
        <v>0.145139660610097</v>
      </c>
      <c r="BT473">
        <v>0.47287981277432</v>
      </c>
      <c r="BU473">
        <v>0.151567729997726</v>
      </c>
      <c r="BV473">
        <v>0.568172298070011</v>
      </c>
      <c r="BW473">
        <v>0.526239115657752</v>
      </c>
      <c r="BX473">
        <v>0.16019091703713</v>
      </c>
      <c r="BY473">
        <v>0.68024884899748</v>
      </c>
      <c r="BZ473">
        <v>0.55766378065778</v>
      </c>
      <c r="CA473">
        <v>0.541673719072872</v>
      </c>
      <c r="CB473">
        <v>0.231921111877825</v>
      </c>
      <c r="CC473">
        <v>0.476515472281508</v>
      </c>
      <c r="CD473">
        <v>0.152372971195605</v>
      </c>
      <c r="CE473">
        <v>0.303669999026034</v>
      </c>
      <c r="CF473">
        <v>0.266214566659737</v>
      </c>
      <c r="CG473">
        <v>0.226651425646634</v>
      </c>
      <c r="CH473">
        <v>0.846301487873667</v>
      </c>
      <c r="CI473">
        <v>0.174449243883411</v>
      </c>
      <c r="CJ473">
        <v>0.387231072904182</v>
      </c>
      <c r="CK473">
        <v>0.554982618580542</v>
      </c>
      <c r="CL473">
        <v>0.201744055016643</v>
      </c>
      <c r="CM473">
        <v>0.5818933246456</v>
      </c>
      <c r="CN473">
        <v>0.2254229627709</v>
      </c>
      <c r="CO473">
        <v>0.46933871259461</v>
      </c>
      <c r="CP473">
        <v>0.158677678306639</v>
      </c>
      <c r="CQ473">
        <v>0.19579083456929</v>
      </c>
      <c r="CR473">
        <v>0.447343778782712</v>
      </c>
      <c r="CS473">
        <v>0.44947141212513</v>
      </c>
      <c r="CT473">
        <v>0.552333210891187</v>
      </c>
      <c r="CU473">
        <v>0.49183720080892</v>
      </c>
      <c r="CV473">
        <v>0.432949795681471</v>
      </c>
      <c r="CW473">
        <v>0.421959361788933</v>
      </c>
      <c r="CX473">
        <v>0.784179527388597</v>
      </c>
      <c r="CY473">
        <v>0.645733943092229</v>
      </c>
      <c r="CZ473">
        <v>0.360197767897035</v>
      </c>
      <c r="DA473">
        <v>0.860890085928612</v>
      </c>
      <c r="DB473">
        <v>0.13072889374238</v>
      </c>
      <c r="DC473">
        <v>0.285102710806378</v>
      </c>
      <c r="DD473">
        <v>0.567801675765642</v>
      </c>
      <c r="DE473">
        <v>0.175560295163531</v>
      </c>
      <c r="DF473">
        <v>0.299153990582606</v>
      </c>
      <c r="DG473">
        <v>0.650029648386804</v>
      </c>
      <c r="DH473">
        <v>0.817694656508002</v>
      </c>
      <c r="DI473">
        <v>0.296170620575043</v>
      </c>
      <c r="DJ473">
        <v>0.407776062805441</v>
      </c>
      <c r="DK473">
        <v>0.237074251655926</v>
      </c>
      <c r="DL473">
        <v>0.238097698562549</v>
      </c>
      <c r="DM473">
        <v>0.426821883954697</v>
      </c>
      <c r="DN473">
        <v>0.537311907705152</v>
      </c>
      <c r="DO473">
        <v>0.687549109571069</v>
      </c>
      <c r="DP473">
        <v>0.286367605430342</v>
      </c>
      <c r="DQ473">
        <v>0.310973128529655</v>
      </c>
      <c r="DR473">
        <v>0.677590495585397</v>
      </c>
      <c r="DS473">
        <v>0.689363070335715</v>
      </c>
      <c r="DT473">
        <v>0.693832184378104</v>
      </c>
      <c r="DU473">
        <v>0.360261150186109</v>
      </c>
      <c r="DV473">
        <v>0.198682272818398</v>
      </c>
      <c r="DW473">
        <v>0.500728657456251</v>
      </c>
      <c r="DX473">
        <v>0.54751988888727</v>
      </c>
      <c r="DY473">
        <v>0.726093283212917</v>
      </c>
      <c r="DZ473">
        <v>0.568100789752413</v>
      </c>
      <c r="EA473">
        <v>0.217845113462771</v>
      </c>
      <c r="EB473">
        <v>0.523543239315332</v>
      </c>
      <c r="EC473">
        <v>0.368829691046077</v>
      </c>
      <c r="ED473">
        <v>0.612201439336524</v>
      </c>
      <c r="EE473">
        <v>0.673214191994485</v>
      </c>
      <c r="EF473">
        <v>0.161900397128327</v>
      </c>
      <c r="EG473">
        <v>0.749302501479249</v>
      </c>
      <c r="EH473">
        <v>0.515061892293142</v>
      </c>
      <c r="EI473">
        <v>0.287859958109154</v>
      </c>
      <c r="EJ473">
        <v>0.441329566758085</v>
      </c>
      <c r="EK473">
        <v>0.574104648421107</v>
      </c>
      <c r="EL473">
        <v>0.241402818977063</v>
      </c>
      <c r="EM473">
        <v>0.664503838843064</v>
      </c>
      <c r="EN473">
        <v>0.479639957933884</v>
      </c>
      <c r="EO473">
        <v>0.574915644845382</v>
      </c>
      <c r="EP473">
        <v>0.597041259494761</v>
      </c>
      <c r="EQ473">
        <v>0.723207531898633</v>
      </c>
      <c r="ER473">
        <v>0.427702803109684</v>
      </c>
      <c r="ES473">
        <v>0.299249709033849</v>
      </c>
      <c r="ET473">
        <v>0.340380130243378</v>
      </c>
      <c r="EU473">
        <v>0.625551124722822</v>
      </c>
      <c r="EV473">
        <v>0.500500955369967</v>
      </c>
      <c r="EW473">
        <v>0.134560659237512</v>
      </c>
      <c r="EX473">
        <v>0.548175326472667</v>
      </c>
      <c r="EY473">
        <v>0.425242562573652</v>
      </c>
      <c r="EZ473">
        <v>0.380827930250522</v>
      </c>
      <c r="FA473">
        <v>0.194519498130359</v>
      </c>
      <c r="FB473">
        <v>0.626428608462691</v>
      </c>
      <c r="FC473">
        <v>0.542690970775747</v>
      </c>
      <c r="FD473">
        <v>0.144523030066248</v>
      </c>
      <c r="FE473">
        <v>0.26219361961216</v>
      </c>
      <c r="FF473">
        <v>0.117054732839007</v>
      </c>
      <c r="FG473">
        <v>0.607378978188987</v>
      </c>
      <c r="FH473">
        <v>0.340295582512798</v>
      </c>
      <c r="FI473">
        <v>0.496944062933581</v>
      </c>
      <c r="FJ473">
        <v>0.369577828821474</v>
      </c>
      <c r="FK473">
        <v>0.249192430473873</v>
      </c>
      <c r="FL473">
        <v>0.525058751535994</v>
      </c>
      <c r="FM473">
        <v>0.413540465371231</v>
      </c>
      <c r="FN473">
        <v>0.299353856464731</v>
      </c>
      <c r="FO473">
        <v>0.145850514684403</v>
      </c>
      <c r="FP473">
        <v>0.517296186894326</v>
      </c>
      <c r="FQ473">
        <v>0.626614679904252</v>
      </c>
      <c r="FR473">
        <v>0.392440846310253</v>
      </c>
      <c r="FS473">
        <v>0.328393942740582</v>
      </c>
      <c r="FT473">
        <v>0.350481725181016</v>
      </c>
      <c r="FU473">
        <v>0.171472657125283</v>
      </c>
      <c r="FV473">
        <v>0.147212202479722</v>
      </c>
      <c r="FW473">
        <v>0.427537476123454</v>
      </c>
      <c r="FX473">
        <v>0.652303833982775</v>
      </c>
      <c r="FY473">
        <v>0.526827328604102</v>
      </c>
      <c r="FZ473">
        <v>0.264464621099414</v>
      </c>
      <c r="GA473">
        <v>0.191250478360195</v>
      </c>
      <c r="GB473">
        <v>0.225632733096113</v>
      </c>
      <c r="GC473">
        <v>0.177527620212375</v>
      </c>
      <c r="GD473">
        <v>0.274311519048229</v>
      </c>
      <c r="GE473">
        <v>0.500448963320263</v>
      </c>
      <c r="GF473">
        <v>0.755415405066641</v>
      </c>
      <c r="GG473">
        <v>0.585502325042239</v>
      </c>
      <c r="GH473">
        <v>0.401978462614375</v>
      </c>
      <c r="GI473">
        <v>0.300830211865989</v>
      </c>
      <c r="GJ473">
        <v>0.316584424352678</v>
      </c>
      <c r="GK473">
        <v>0.445719011547291</v>
      </c>
      <c r="GL473">
        <v>0.267051907583466</v>
      </c>
      <c r="GM473">
        <v>0.533022004683361</v>
      </c>
      <c r="GN473">
        <v>0.704755326904248</v>
      </c>
      <c r="GO473">
        <v>0.670983637245189</v>
      </c>
      <c r="GP473">
        <v>0.793921136041089</v>
      </c>
      <c r="GQ473">
        <v>0.428238854260305</v>
      </c>
      <c r="GR473">
        <v>0.746287117023434</v>
      </c>
      <c r="GS473">
        <v>0.843025478321413</v>
      </c>
      <c r="GT473">
        <v>0.0304928955605862</v>
      </c>
      <c r="GU473">
        <v>0.346772261327738</v>
      </c>
      <c r="GV473">
        <v>0.41376897743669</v>
      </c>
      <c r="GW473">
        <v>0.242887711212883</v>
      </c>
      <c r="GX473">
        <v>0.676073184862382</v>
      </c>
      <c r="GY473">
        <v>0.495101360383993</v>
      </c>
      <c r="GZ473">
        <v>0.713663117208051</v>
      </c>
      <c r="HA473">
        <v>0.475709874456733</v>
      </c>
      <c r="HB473">
        <v>0.100735709855766</v>
      </c>
      <c r="HC473">
        <v>0.631144246757059</v>
      </c>
      <c r="HD473">
        <v>0.746360931066086</v>
      </c>
      <c r="HE473">
        <v>0.664002987272157</v>
      </c>
      <c r="HF473">
        <v>0.692095025329138</v>
      </c>
      <c r="HG473">
        <v>0.63374657140198</v>
      </c>
      <c r="HH473">
        <v>0.205311403633866</v>
      </c>
      <c r="HI473">
        <v>0.0971953883327844</v>
      </c>
      <c r="HJ473">
        <v>0.376150173044925</v>
      </c>
      <c r="HK473">
        <v>0.618657802556484</v>
      </c>
      <c r="HL473">
        <v>0.0370144545265601</v>
      </c>
      <c r="HM473">
        <v>0.397861002024781</v>
      </c>
      <c r="HN473">
        <v>0.804175403449844</v>
      </c>
      <c r="HO473">
        <v>0.141433399762511</v>
      </c>
      <c r="HP473">
        <v>0.149157486957001</v>
      </c>
      <c r="HQ473">
        <v>0.22453981732188</v>
      </c>
      <c r="HR473">
        <v>0.434499749356612</v>
      </c>
      <c r="HS473">
        <v>0.630508153694452</v>
      </c>
      <c r="HT473">
        <v>0.472133723838267</v>
      </c>
      <c r="HU473">
        <v>0.158188988607635</v>
      </c>
      <c r="HV473">
        <v>0.782891198639491</v>
      </c>
      <c r="HW473">
        <v>0.352768956756825</v>
      </c>
      <c r="HX473">
        <v>0.283938396107355</v>
      </c>
      <c r="HY473">
        <v>0.759520033506337</v>
      </c>
      <c r="HZ473">
        <v>0.349392316878383</v>
      </c>
      <c r="IA473">
        <v>0.470276491231193</v>
      </c>
      <c r="IB473">
        <v>0.814175630860129</v>
      </c>
      <c r="IC473">
        <v>0.413672620469244</v>
      </c>
      <c r="ID473">
        <v>0.584796157160608</v>
      </c>
      <c r="IE473">
        <v>0.681795106296763</v>
      </c>
      <c r="IF473">
        <v>0.675063385121156</v>
      </c>
      <c r="IG473">
        <v>0.686957218086125</v>
      </c>
      <c r="IH473">
        <v>0.654229389069631</v>
      </c>
      <c r="II473">
        <v>0.540993482408456</v>
      </c>
      <c r="IJ473">
        <v>0.734520370747564</v>
      </c>
      <c r="IK473">
        <v>0.752218141739088</v>
      </c>
      <c r="IL473">
        <v>0.299498062268418</v>
      </c>
      <c r="IM473">
        <v>0.44846799087234</v>
      </c>
      <c r="IN473">
        <v>0.20105217479522</v>
      </c>
      <c r="IO473">
        <v>0.606176100926967</v>
      </c>
      <c r="IP473">
        <v>0.164076016458604</v>
      </c>
      <c r="IQ473">
        <v>0.806903695680648</v>
      </c>
      <c r="IR473">
        <v>0.364873780421157</v>
      </c>
      <c r="IS473">
        <v>0.762324476457124</v>
      </c>
      <c r="IT473">
        <v>0.24975299654471</v>
      </c>
      <c r="IU473">
        <v>0.679037668732149</v>
      </c>
      <c r="IV473">
        <v>0.119605572627278</v>
      </c>
      <c r="IW473">
        <v>0.797828567229788</v>
      </c>
      <c r="IX473">
        <v>0.239014634500531</v>
      </c>
      <c r="IY473">
        <v>0.659886825824641</v>
      </c>
      <c r="IZ473">
        <v>0.402655311065759</v>
      </c>
      <c r="JA473">
        <v>0.521318599687702</v>
      </c>
      <c r="JB473">
        <v>0.138937618296481</v>
      </c>
      <c r="JC473">
        <v>0.640571121949713</v>
      </c>
      <c r="JD473">
        <v>0.258819178977057</v>
      </c>
      <c r="JE473">
        <v>0.543370047136255</v>
      </c>
      <c r="JF473">
        <v>0.301622775510814</v>
      </c>
      <c r="JG473">
        <v>0.37076754697497</v>
      </c>
      <c r="JH473">
        <v>0.457256607426978</v>
      </c>
      <c r="JI473">
        <v>0.400946835112917</v>
      </c>
      <c r="JJ473">
        <v>0.182961567665761</v>
      </c>
      <c r="JK473">
        <v>0.795552309809392</v>
      </c>
      <c r="JL473">
        <v>0.449545558858476</v>
      </c>
      <c r="JM473">
        <v>0.399508961378803</v>
      </c>
      <c r="JN473">
        <v>0.704251069936012</v>
      </c>
      <c r="JO473">
        <v>0.615267215194584</v>
      </c>
      <c r="JP473">
        <v>0.143741009183628</v>
      </c>
      <c r="JQ473">
        <v>0.132010261865509</v>
      </c>
      <c r="JR473">
        <v>0.561632245146906</v>
      </c>
      <c r="JS473">
        <v>0.704062506238322</v>
      </c>
      <c r="JT473">
        <v>0.545606270890816</v>
      </c>
      <c r="JU473">
        <v>0.687752171309483</v>
      </c>
      <c r="JV473">
        <v>0.580748705387526</v>
      </c>
      <c r="JW473">
        <v>0.342327807046915</v>
      </c>
      <c r="JX473">
        <v>0.584894992201036</v>
      </c>
      <c r="JY473">
        <v>0.511375135741058</v>
      </c>
      <c r="JZ473">
        <v>0.438225100809084</v>
      </c>
      <c r="KA473">
        <v>0.813744036703654</v>
      </c>
      <c r="KB473">
        <v>0.453600076118608</v>
      </c>
      <c r="KC473">
        <v>0.331919889557893</v>
      </c>
      <c r="KD473">
        <v>0.132418647754704</v>
      </c>
      <c r="KE473">
        <v>0.420008775312388</v>
      </c>
      <c r="KF473">
        <v>0.468216957094055</v>
      </c>
      <c r="KG473">
        <v>0.614123976695464</v>
      </c>
      <c r="KH473">
        <v>0.678460746220778</v>
      </c>
      <c r="KI473">
        <v>0.37355349361927</v>
      </c>
      <c r="KJ473">
        <v>0.241880130636826</v>
      </c>
      <c r="KK473">
        <v>0.754812205053212</v>
      </c>
      <c r="KL473">
        <v>0.30193289436602</v>
      </c>
      <c r="KM473">
        <v>0.582452670485996</v>
      </c>
      <c r="KN473">
        <v>0.514726595737771</v>
      </c>
      <c r="KO473">
        <v>0.212464875774116</v>
      </c>
      <c r="KP473">
        <v>0.487482819098244</v>
      </c>
      <c r="KQ473">
        <v>0.652695490052598</v>
      </c>
      <c r="KR473">
        <v>0.149423787807274</v>
      </c>
      <c r="KS473">
        <v>0.484580812037215</v>
      </c>
      <c r="KT473">
        <v>0.550376333737985</v>
      </c>
      <c r="KU473">
        <v>0.565964789452419</v>
      </c>
      <c r="KV473">
        <v>0.347956579463348</v>
      </c>
      <c r="KW473">
        <v>0.481784857052253</v>
      </c>
      <c r="KX473">
        <v>0.768008771590575</v>
      </c>
      <c r="KY473">
        <v>0.829324927444578</v>
      </c>
      <c r="KZ473">
        <v>0.107592268396929</v>
      </c>
      <c r="LA473">
        <v>0.494708250533245</v>
      </c>
      <c r="LB473">
        <v>0.343322323971322</v>
      </c>
      <c r="LC473">
        <v>0.609389923305618</v>
      </c>
      <c r="LD473">
        <v>0.418152260759856</v>
      </c>
      <c r="LE473">
        <v>0.589528111522306</v>
      </c>
      <c r="LF473">
        <v>0.577594714804699</v>
      </c>
      <c r="LG473">
        <v>0.533336390642131</v>
      </c>
      <c r="LH473">
        <v>0.719406195702123</v>
      </c>
      <c r="LI473">
        <v>0.164076016458603</v>
      </c>
      <c r="LJ473">
        <v>0.21793930011267</v>
      </c>
      <c r="LK473">
        <v>0.462776540040567</v>
      </c>
      <c r="LL473">
        <v>0.750933518303068</v>
      </c>
      <c r="LM473">
        <v>0.550160024638904</v>
      </c>
      <c r="LN473">
        <v>0.219176112697182</v>
      </c>
      <c r="LO473">
        <v>0.647791728650348</v>
      </c>
      <c r="LP473">
        <v>0.492161261136215</v>
      </c>
      <c r="LQ473">
        <v>0.244217914026564</v>
      </c>
      <c r="LR473">
        <v>0.264052364679735</v>
      </c>
      <c r="LS473">
        <v>0.0389987569060348</v>
      </c>
      <c r="LT473">
        <v>0.298647220216917</v>
      </c>
      <c r="LU473">
        <v>0.564328546370447</v>
      </c>
      <c r="LV473">
        <v>0.723123905365189</v>
      </c>
      <c r="LW473">
        <v>0.584770934323213</v>
      </c>
      <c r="LX473">
        <v>0.657134409970173</v>
      </c>
      <c r="LY473">
        <v>0.690216494126631</v>
      </c>
      <c r="LZ473">
        <v>0.713960222722101</v>
      </c>
      <c r="MA473">
        <v>0.170906032746262</v>
      </c>
      <c r="MB473">
        <v>0.0444713929921064</v>
      </c>
      <c r="MC473">
        <v>0.686982754741181</v>
      </c>
      <c r="MD473">
        <v>0.383511949396567</v>
      </c>
      <c r="ME473">
        <v>0.469742889744777</v>
      </c>
      <c r="MF473">
        <v>0.13697832283217</v>
      </c>
      <c r="MG473">
        <v>0.81762241967114</v>
      </c>
      <c r="MH473">
        <v>0.794330589376118</v>
      </c>
      <c r="MI473">
        <v>0.179007692104687</v>
      </c>
      <c r="MJ473">
        <v>0.440347037796551</v>
      </c>
      <c r="MK473">
        <v>0.680413264281364</v>
      </c>
      <c r="ML473">
        <v>0.609603764935294</v>
      </c>
      <c r="MM473">
        <v>0.610373030585765</v>
      </c>
      <c r="MN473">
        <v>0.098115235820523</v>
      </c>
      <c r="MO473">
        <v>0.304805821404341</v>
      </c>
      <c r="MP473">
        <v>0.495234329159911</v>
      </c>
      <c r="MQ473">
        <v>0.821153292203734</v>
      </c>
      <c r="MR473">
        <v>0.161477857442868</v>
      </c>
      <c r="MS473">
        <v>0.548523371510028</v>
      </c>
      <c r="MT473">
        <v>0.829192209094712</v>
      </c>
      <c r="MU473">
        <v>0.391377429180628</v>
      </c>
      <c r="MV473">
        <v>0.673886447140464</v>
      </c>
      <c r="MW473">
        <v>0.406923017058687</v>
      </c>
      <c r="MX473">
        <v>0.701311989886896</v>
      </c>
      <c r="MY473">
        <v>0.747487589839511</v>
      </c>
      <c r="MZ473">
        <v>0.461367995723975</v>
      </c>
      <c r="NA473">
        <v>0.654054708412497</v>
      </c>
      <c r="NB473">
        <v>0.579013993645878</v>
      </c>
      <c r="NC473">
        <v>0.497740790657109</v>
      </c>
      <c r="ND473">
        <v>0.272849234381859</v>
      </c>
      <c r="NE473">
        <v>0.243679000870478</v>
      </c>
      <c r="NF473">
        <v>0.756514728758063</v>
      </c>
      <c r="NG473">
        <v>0.548933630545372</v>
      </c>
      <c r="NH473">
        <v>0.780847126744256</v>
      </c>
      <c r="NI473">
        <v>0.331021861356802</v>
      </c>
      <c r="NJ473">
        <v>0.315486573205289</v>
      </c>
      <c r="NK473">
        <v>0.307300778327036</v>
      </c>
      <c r="NL473">
        <v>0.576880141796207</v>
      </c>
      <c r="NM473">
        <v>0.155985201416329</v>
      </c>
      <c r="NN473">
        <v>0.652265857592505</v>
      </c>
      <c r="NO473">
        <v>0.210987800484055</v>
      </c>
      <c r="NP473">
        <v>0.701902090304232</v>
      </c>
      <c r="NQ473">
        <v>0.458618148469087</v>
      </c>
      <c r="NR473">
        <v>0.431110404088477</v>
      </c>
      <c r="NS473">
        <v>0.733953501053478</v>
      </c>
      <c r="NT473">
        <v>0.571274833423871</v>
      </c>
      <c r="NU473">
        <v>0.61434255206158</v>
      </c>
      <c r="NV473">
        <v>0.332066637129218</v>
      </c>
      <c r="NW473">
        <v>0.80616764813353</v>
      </c>
      <c r="NX473">
        <v>0.423576222053771</v>
      </c>
      <c r="NY473">
        <v>0.239624835016109</v>
      </c>
      <c r="NZ473">
        <v>0.312630674998417</v>
      </c>
      <c r="OA473">
        <v>0.4613336766194</v>
      </c>
      <c r="OB473">
        <v>0.538318012839561</v>
      </c>
      <c r="OC473">
        <v>0.569277760381025</v>
      </c>
      <c r="OD473">
        <v>0.774683625282465</v>
      </c>
      <c r="OE473">
        <v>0.660700170216568</v>
      </c>
      <c r="OF473">
        <v>0.756506271876779</v>
      </c>
      <c r="OG473">
        <v>0.309860383860594</v>
      </c>
      <c r="OH473">
        <v>0.608289109122949</v>
      </c>
      <c r="OI473">
        <v>0.230456565746036</v>
      </c>
      <c r="OJ473">
        <v>0.604367509854123</v>
      </c>
      <c r="OK473">
        <v>0.690511611949539</v>
      </c>
      <c r="OL473">
        <v>0.626085829658091</v>
      </c>
      <c r="OM473">
        <v>0.798551613604408</v>
      </c>
      <c r="ON473">
        <v>0.300271281967761</v>
      </c>
      <c r="OO473">
        <v>0.456592467196966</v>
      </c>
      <c r="OP473">
        <v>0.425687164349613</v>
      </c>
      <c r="OQ473">
        <v>0.636501155256032</v>
      </c>
      <c r="OR473">
        <v>0.78607872755812</v>
      </c>
      <c r="OS473">
        <v>0.60879865240919</v>
      </c>
      <c r="OT473">
        <v>0.740070940680459</v>
      </c>
      <c r="OU473">
        <v>0.622426953672287</v>
      </c>
      <c r="OV473">
        <v>0.530834079542682</v>
      </c>
      <c r="OW473">
        <v>0.238907994654744</v>
      </c>
      <c r="OX473">
        <v>0.294828898927716</v>
      </c>
      <c r="OY473">
        <v>0.640675710457322</v>
      </c>
      <c r="OZ473">
        <v>0.652757863662787</v>
      </c>
      <c r="PA473">
        <v>0.806567398590249</v>
      </c>
      <c r="PB473">
        <v>0.497206263763488</v>
      </c>
      <c r="PC473">
        <v>0.28762172761254</v>
      </c>
      <c r="PD473">
        <v>0.647525292248033</v>
      </c>
      <c r="PE473">
        <v>0.270403964790914</v>
      </c>
      <c r="PF473">
        <v>0.670878376220806</v>
      </c>
      <c r="PG473">
        <v>0.22525854846633</v>
      </c>
      <c r="PH473">
        <v>0.605715991218402</v>
      </c>
      <c r="PI473">
        <v>0.266735015475865</v>
      </c>
      <c r="PJ473">
        <v>0.689487922918405</v>
      </c>
      <c r="PK473">
        <v>0.130200062979048</v>
      </c>
      <c r="PL473">
        <v>0.342299648169055</v>
      </c>
      <c r="PM473">
        <v>0.692089490026084</v>
      </c>
      <c r="PN473">
        <v>0.853806313209348</v>
      </c>
      <c r="PO473">
        <v>0.634290076416393</v>
      </c>
      <c r="PP473">
        <v>0.672891734456802</v>
      </c>
      <c r="PQ473">
        <v>0.58444539218847</v>
      </c>
      <c r="PR473">
        <v>0.404850927924772</v>
      </c>
      <c r="PS473">
        <v>0.113708365368718</v>
      </c>
      <c r="PT473">
        <v>0.305271394550624</v>
      </c>
      <c r="PU473">
        <v>0.745229162236044</v>
      </c>
      <c r="PV473">
        <v>0.60956786128656</v>
      </c>
      <c r="PW473">
        <v>0.599412191912099</v>
      </c>
      <c r="PX473">
        <v>0.377598336989226</v>
      </c>
      <c r="PY473">
        <v>0.685556149138622</v>
      </c>
      <c r="PZ473">
        <v>0.559411278513792</v>
      </c>
      <c r="QA473">
        <v>0.215630193520609</v>
      </c>
      <c r="QB473">
        <v>0.131831256468867</v>
      </c>
      <c r="QC473">
        <v>0.195726513888808</v>
      </c>
      <c r="QD473">
        <v>0.174693070258637</v>
      </c>
      <c r="QE473">
        <v>0.191894492908083</v>
      </c>
      <c r="QF473">
        <v>0.235990564506821</v>
      </c>
      <c r="QG473">
        <v>0.143357663704858</v>
      </c>
      <c r="QH473">
        <v>0.496417749343748</v>
      </c>
      <c r="QI473">
        <v>0.0857920666139123</v>
      </c>
      <c r="QJ473">
        <v>0.496619097671781</v>
      </c>
      <c r="QK473">
        <v>0.422928290445735</v>
      </c>
      <c r="QL473">
        <v>0.378214174602755</v>
      </c>
      <c r="QM473">
        <v>0.162439365452797</v>
      </c>
      <c r="QN473">
        <v>0.501439127126046</v>
      </c>
      <c r="QO473">
        <v>0.512885496221945</v>
      </c>
      <c r="QP473">
        <v>0.342602971949714</v>
      </c>
      <c r="QQ473">
        <v>0.329766604762273</v>
      </c>
      <c r="QR473">
        <v>0.773140435288494</v>
      </c>
      <c r="QS473">
        <v>0.444392770139668</v>
      </c>
      <c r="QT473">
        <v>0.607661489970531</v>
      </c>
      <c r="QU473">
        <v>0.817749747580216</v>
      </c>
      <c r="QV473">
        <v>0.312561178729027</v>
      </c>
      <c r="QW473">
        <v>0.56915409139698</v>
      </c>
      <c r="QX473">
        <v>0.590638877325043</v>
      </c>
      <c r="QY473">
        <v>0.300149848605711</v>
      </c>
      <c r="QZ473">
        <v>0.148869609355126</v>
      </c>
      <c r="RA473">
        <v>0.264694500850474</v>
      </c>
      <c r="RB473">
        <v>0.636918039945064</v>
      </c>
      <c r="RC473">
        <v>0.309097667266396</v>
      </c>
      <c r="RD473">
        <v>0.438473220163777</v>
      </c>
      <c r="RE473">
        <v>1</v>
      </c>
      <c r="RF473">
        <v>0.287742345022449</v>
      </c>
      <c r="RG473">
        <v>0.610091349746172</v>
      </c>
      <c r="RH473">
        <v>0.583509000596668</v>
      </c>
      <c r="RI473">
        <v>0.366872724186187</v>
      </c>
      <c r="RJ473">
        <v>0.205283230687699</v>
      </c>
      <c r="RK473">
        <v>0.683533125504435</v>
      </c>
      <c r="RL473">
        <v>0.677298299235614</v>
      </c>
      <c r="RM473">
        <v>0.318426610014383</v>
      </c>
      <c r="RN473">
        <v>0.76085265732028</v>
      </c>
      <c r="RO473">
        <v>0.706285568617596</v>
      </c>
      <c r="RP473">
        <v>0.442509635572841</v>
      </c>
      <c r="RQ473">
        <v>0.18812020306166</v>
      </c>
      <c r="RR473">
        <v>0.275527997216004</v>
      </c>
      <c r="RS473">
        <v>0.41627702485658</v>
      </c>
      <c r="RT473">
        <v>0.219660228653192</v>
      </c>
      <c r="RU473">
        <v>0.447876830354878</v>
      </c>
      <c r="RV473">
        <v>0.181321140517307</v>
      </c>
      <c r="RW473">
        <v>0.476648303094865</v>
      </c>
      <c r="RX473">
        <v>0.827233139485672</v>
      </c>
      <c r="RY473">
        <v>0.528375050649677</v>
      </c>
      <c r="RZ473">
        <v>0.585004770063067</v>
      </c>
      <c r="SA473">
        <v>0.393995782352308</v>
      </c>
      <c r="SB473">
        <v>0.475336022224798</v>
      </c>
      <c r="SC473">
        <v>0.605254312627475</v>
      </c>
      <c r="SD473">
        <v>0.720739113502831</v>
      </c>
      <c r="SE473">
        <v>0.637097851465908</v>
      </c>
      <c r="SF473">
        <v>0.530744046534373</v>
      </c>
      <c r="SG473">
        <v>0.336931655306608</v>
      </c>
    </row>
    <row r="474" spans="1:501">
      <c r="A474" s="1">
        <v>472</v>
      </c>
      <c r="B474">
        <v>0.0357199813184546</v>
      </c>
      <c r="C474">
        <v>0.116022109925237</v>
      </c>
      <c r="D474">
        <v>0.187289213568915</v>
      </c>
      <c r="E474">
        <v>0.0984786488154278</v>
      </c>
      <c r="F474">
        <v>0.109246198719827</v>
      </c>
      <c r="G474">
        <v>0.239317406992789</v>
      </c>
      <c r="H474">
        <v>0.106100119104972</v>
      </c>
      <c r="I474">
        <v>0.160668830092494</v>
      </c>
      <c r="J474">
        <v>0.0942304526019058</v>
      </c>
      <c r="K474">
        <v>0.0219124085661009</v>
      </c>
      <c r="L474">
        <v>0.193409167809436</v>
      </c>
      <c r="M474">
        <v>0.109439933984582</v>
      </c>
      <c r="N474">
        <v>0.167702534969019</v>
      </c>
      <c r="O474">
        <v>0.129219330176603</v>
      </c>
      <c r="P474">
        <v>0.0934311518298786</v>
      </c>
      <c r="Q474">
        <v>0.128435202234514</v>
      </c>
      <c r="R474">
        <v>0.0857732934933034</v>
      </c>
      <c r="S474">
        <v>0.264178771015348</v>
      </c>
      <c r="T474">
        <v>0.271420346785711</v>
      </c>
      <c r="U474">
        <v>0.214910198771708</v>
      </c>
      <c r="V474">
        <v>0.219875384293408</v>
      </c>
      <c r="W474">
        <v>0.0767786590570737</v>
      </c>
      <c r="X474">
        <v>0.184342065105699</v>
      </c>
      <c r="Y474">
        <v>0.195202517316246</v>
      </c>
      <c r="Z474">
        <v>0.222846889655424</v>
      </c>
      <c r="AA474">
        <v>0.137161317047578</v>
      </c>
      <c r="AB474">
        <v>0.202059139742351</v>
      </c>
      <c r="AC474">
        <v>0.037092671596694</v>
      </c>
      <c r="AD474">
        <v>0.284795459470044</v>
      </c>
      <c r="AE474">
        <v>0.199222014641913</v>
      </c>
      <c r="AF474">
        <v>0.145495314288088</v>
      </c>
      <c r="AG474">
        <v>0.286474026080143</v>
      </c>
      <c r="AH474">
        <v>0.140462872355318</v>
      </c>
      <c r="AI474">
        <v>0.0493463771219827</v>
      </c>
      <c r="AJ474">
        <v>0.228449335258407</v>
      </c>
      <c r="AK474">
        <v>0.179473060636636</v>
      </c>
      <c r="AL474">
        <v>0.129194305910923</v>
      </c>
      <c r="AM474">
        <v>0.191054966199769</v>
      </c>
      <c r="AN474">
        <v>0.266641872486889</v>
      </c>
      <c r="AO474">
        <v>0.138371200609612</v>
      </c>
      <c r="AP474">
        <v>0.199408215386519</v>
      </c>
      <c r="AQ474">
        <v>0.0367806178960312</v>
      </c>
      <c r="AR474">
        <v>0.143864723586616</v>
      </c>
      <c r="AS474">
        <v>0.167700145049593</v>
      </c>
      <c r="AT474">
        <v>0.154343280958416</v>
      </c>
      <c r="AU474">
        <v>0.0734883667937001</v>
      </c>
      <c r="AV474">
        <v>0.176370059875541</v>
      </c>
      <c r="AW474">
        <v>0.132614403767389</v>
      </c>
      <c r="AX474">
        <v>0.112494260643314</v>
      </c>
      <c r="AY474">
        <v>0.206930107051034</v>
      </c>
      <c r="AZ474">
        <v>0.267789231380593</v>
      </c>
      <c r="BA474">
        <v>0.0648451460508869</v>
      </c>
      <c r="BB474">
        <v>0.0246731885609913</v>
      </c>
      <c r="BC474">
        <v>0.0801592893002037</v>
      </c>
      <c r="BD474">
        <v>0.114977410331211</v>
      </c>
      <c r="BE474">
        <v>0.152236306472192</v>
      </c>
      <c r="BF474">
        <v>0.267798184116911</v>
      </c>
      <c r="BG474">
        <v>0.16707392418662</v>
      </c>
      <c r="BH474">
        <v>0.1689905728556</v>
      </c>
      <c r="BI474">
        <v>0.0697863157798853</v>
      </c>
      <c r="BJ474">
        <v>0.286338813279141</v>
      </c>
      <c r="BK474">
        <v>0.221624383582683</v>
      </c>
      <c r="BL474">
        <v>0.0570139545773529</v>
      </c>
      <c r="BM474">
        <v>0.101171794537438</v>
      </c>
      <c r="BN474">
        <v>0.211460273229918</v>
      </c>
      <c r="BO474">
        <v>0.108188834798442</v>
      </c>
      <c r="BP474">
        <v>0.234557199611965</v>
      </c>
      <c r="BQ474">
        <v>0.183273420028515</v>
      </c>
      <c r="BR474">
        <v>0.182904993821746</v>
      </c>
      <c r="BS474">
        <v>0.0292165447548012</v>
      </c>
      <c r="BT474">
        <v>0.159693365324926</v>
      </c>
      <c r="BU474">
        <v>0.0939585087606436</v>
      </c>
      <c r="BV474">
        <v>0.196412612018397</v>
      </c>
      <c r="BW474">
        <v>0.168570869741603</v>
      </c>
      <c r="BX474">
        <v>0.0482804549585268</v>
      </c>
      <c r="BY474">
        <v>0.237655275315719</v>
      </c>
      <c r="BZ474">
        <v>0.191537557399101</v>
      </c>
      <c r="CA474">
        <v>0.202232617074942</v>
      </c>
      <c r="CB474">
        <v>0.0570635319385272</v>
      </c>
      <c r="CC474">
        <v>0.176702857291942</v>
      </c>
      <c r="CD474">
        <v>0.0894533059165168</v>
      </c>
      <c r="CE474">
        <v>0.109369659814952</v>
      </c>
      <c r="CF474">
        <v>0.111973183936926</v>
      </c>
      <c r="CG474">
        <v>0.0838259484615909</v>
      </c>
      <c r="CH474">
        <v>0.301315070002116</v>
      </c>
      <c r="CI474">
        <v>0.0564782494724905</v>
      </c>
      <c r="CJ474">
        <v>0.191151694972698</v>
      </c>
      <c r="CK474">
        <v>0.210079845514827</v>
      </c>
      <c r="CL474">
        <v>0.0773678470914212</v>
      </c>
      <c r="CM474">
        <v>0.181403596716069</v>
      </c>
      <c r="CN474">
        <v>0.0719608639321375</v>
      </c>
      <c r="CO474">
        <v>0.189655154436157</v>
      </c>
      <c r="CP474">
        <v>0.0723072592163608</v>
      </c>
      <c r="CQ474">
        <v>0.0619776507568807</v>
      </c>
      <c r="CR474">
        <v>0.139763071184484</v>
      </c>
      <c r="CS474">
        <v>0.12701913302041</v>
      </c>
      <c r="CT474">
        <v>0.211833976390096</v>
      </c>
      <c r="CU474">
        <v>0.168249537875213</v>
      </c>
      <c r="CV474">
        <v>0.18329850196517</v>
      </c>
      <c r="CW474">
        <v>0.150668505081659</v>
      </c>
      <c r="CX474">
        <v>0.253766548485207</v>
      </c>
      <c r="CY474">
        <v>0.205349705995415</v>
      </c>
      <c r="CZ474">
        <v>0.109031516770867</v>
      </c>
      <c r="DA474">
        <v>0.2895503245134</v>
      </c>
      <c r="DB474">
        <v>0.062858169121343</v>
      </c>
      <c r="DC474">
        <v>0.108610139099411</v>
      </c>
      <c r="DD474">
        <v>0.221568456869234</v>
      </c>
      <c r="DE474">
        <v>0.0538594827477626</v>
      </c>
      <c r="DF474">
        <v>0.0974915806361291</v>
      </c>
      <c r="DG474">
        <v>0.27378789653845</v>
      </c>
      <c r="DH474">
        <v>0.27686052862958</v>
      </c>
      <c r="DI474">
        <v>0.107443061870051</v>
      </c>
      <c r="DJ474">
        <v>0.153227789197132</v>
      </c>
      <c r="DK474">
        <v>0.0744983593779457</v>
      </c>
      <c r="DL474">
        <v>0.116715308180836</v>
      </c>
      <c r="DM474">
        <v>0.202201879783363</v>
      </c>
      <c r="DN474">
        <v>0.195034041931048</v>
      </c>
      <c r="DO474">
        <v>0.226695718173268</v>
      </c>
      <c r="DP474">
        <v>0.119974744817146</v>
      </c>
      <c r="DQ474">
        <v>0.146580582186395</v>
      </c>
      <c r="DR474">
        <v>0.27385928705592</v>
      </c>
      <c r="DS474">
        <v>0.271760570238661</v>
      </c>
      <c r="DT474">
        <v>0.251435843123825</v>
      </c>
      <c r="DU474">
        <v>0.129170339686652</v>
      </c>
      <c r="DV474">
        <v>0.0427778226534797</v>
      </c>
      <c r="DW474">
        <v>0.174333214188653</v>
      </c>
      <c r="DX474">
        <v>0.201794096330338</v>
      </c>
      <c r="DY474">
        <v>0.234309887621842</v>
      </c>
      <c r="DZ474">
        <v>0.199958081578971</v>
      </c>
      <c r="EA474">
        <v>0.0727358810332421</v>
      </c>
      <c r="EB474">
        <v>0.195600179367842</v>
      </c>
      <c r="EC474">
        <v>0.119300891082105</v>
      </c>
      <c r="ED474">
        <v>0.206971478625485</v>
      </c>
      <c r="EE474">
        <v>0.245145371463373</v>
      </c>
      <c r="EF474">
        <v>0.0730383184335179</v>
      </c>
      <c r="EG474">
        <v>0.254552616508626</v>
      </c>
      <c r="EH474">
        <v>0.193581493302604</v>
      </c>
      <c r="EI474">
        <v>0.0986747757841671</v>
      </c>
      <c r="EJ474">
        <v>0.178705399015342</v>
      </c>
      <c r="EK474">
        <v>0.189789117670557</v>
      </c>
      <c r="EL474">
        <v>0.100271938583857</v>
      </c>
      <c r="EM474">
        <v>0.205956136978621</v>
      </c>
      <c r="EN474">
        <v>0.151520357416354</v>
      </c>
      <c r="EO474">
        <v>0.185628875634797</v>
      </c>
      <c r="EP474">
        <v>0.173263234101828</v>
      </c>
      <c r="EQ474">
        <v>0.258737079653394</v>
      </c>
      <c r="ER474">
        <v>0.184818735505089</v>
      </c>
      <c r="ES474">
        <v>0.102527908240024</v>
      </c>
      <c r="ET474">
        <v>0.169723225301089</v>
      </c>
      <c r="EU474">
        <v>0.224139061511008</v>
      </c>
      <c r="EV474">
        <v>0.167203903290506</v>
      </c>
      <c r="EW474">
        <v>0.0513327002339345</v>
      </c>
      <c r="EX474">
        <v>0.195397808563102</v>
      </c>
      <c r="EY474">
        <v>0.152313373039355</v>
      </c>
      <c r="EZ474">
        <v>0.121269554108598</v>
      </c>
      <c r="FA474">
        <v>0.0384473224054396</v>
      </c>
      <c r="FB474">
        <v>0.242073563118727</v>
      </c>
      <c r="FC474">
        <v>0.217289458491001</v>
      </c>
      <c r="FD474">
        <v>0.0611693153805416</v>
      </c>
      <c r="FE474">
        <v>0.129246065528299</v>
      </c>
      <c r="FF474">
        <v>0.0770674635588452</v>
      </c>
      <c r="FG474">
        <v>0.198485475625296</v>
      </c>
      <c r="FH474">
        <v>0.130873220089121</v>
      </c>
      <c r="FI474">
        <v>0.172243062703895</v>
      </c>
      <c r="FJ474">
        <v>0.133501682968278</v>
      </c>
      <c r="FK474">
        <v>0.0505822815061428</v>
      </c>
      <c r="FL474">
        <v>0.194447026749135</v>
      </c>
      <c r="FM474">
        <v>0.142739818016498</v>
      </c>
      <c r="FN474">
        <v>0.109412841010432</v>
      </c>
      <c r="FO474">
        <v>0.0583228329374641</v>
      </c>
      <c r="FP474">
        <v>0.199327355053327</v>
      </c>
      <c r="FQ474">
        <v>0.24388836969573</v>
      </c>
      <c r="FR474">
        <v>0.16020273181769</v>
      </c>
      <c r="FS474">
        <v>0.113960576459638</v>
      </c>
      <c r="FT474">
        <v>0.116440554877361</v>
      </c>
      <c r="FU474">
        <v>0.0625889680165676</v>
      </c>
      <c r="FV474">
        <v>0.0298540717013266</v>
      </c>
      <c r="FW474">
        <v>0.132700383102538</v>
      </c>
      <c r="FX474">
        <v>0.226841901704275</v>
      </c>
      <c r="FY474">
        <v>0.187359828314712</v>
      </c>
      <c r="FZ474">
        <v>0.076882239161521</v>
      </c>
      <c r="GA474">
        <v>0.0368011599908447</v>
      </c>
      <c r="GB474">
        <v>0.0551344031693748</v>
      </c>
      <c r="GC474">
        <v>0.0599042297873154</v>
      </c>
      <c r="GD474">
        <v>0.110562448719251</v>
      </c>
      <c r="GE474">
        <v>0.14702260904312</v>
      </c>
      <c r="GF474">
        <v>0.224526480994815</v>
      </c>
      <c r="GG474">
        <v>0.185371887740725</v>
      </c>
      <c r="GH474">
        <v>0.110659883779549</v>
      </c>
      <c r="GI474">
        <v>0.133926869285771</v>
      </c>
      <c r="GJ474">
        <v>0.118131539058019</v>
      </c>
      <c r="GK474">
        <v>0.177400382097273</v>
      </c>
      <c r="GL474">
        <v>0.105439768946573</v>
      </c>
      <c r="GM474">
        <v>0.207042366263238</v>
      </c>
      <c r="GN474">
        <v>0.259224335499246</v>
      </c>
      <c r="GO474">
        <v>0.222496418411216</v>
      </c>
      <c r="GP474">
        <v>0.26898248869262</v>
      </c>
      <c r="GQ474">
        <v>0.156763179068098</v>
      </c>
      <c r="GR474">
        <v>0.233841469498941</v>
      </c>
      <c r="GS474">
        <v>0.266691520129074</v>
      </c>
      <c r="GT474">
        <v>0.00799737337579069</v>
      </c>
      <c r="GU474">
        <v>0.137178788397639</v>
      </c>
      <c r="GV474">
        <v>0.139572631559771</v>
      </c>
      <c r="GW474">
        <v>0.140129809949074</v>
      </c>
      <c r="GX474">
        <v>0.235058482594066</v>
      </c>
      <c r="GY474">
        <v>0.198471191257182</v>
      </c>
      <c r="GZ474">
        <v>0.250706524288297</v>
      </c>
      <c r="HA474">
        <v>0.145300427999292</v>
      </c>
      <c r="HB474">
        <v>0.0206592169189602</v>
      </c>
      <c r="HC474">
        <v>0.24263218028141</v>
      </c>
      <c r="HD474">
        <v>0.275993289246944</v>
      </c>
      <c r="HE474">
        <v>0.222023354241566</v>
      </c>
      <c r="HF474">
        <v>0.279934970223102</v>
      </c>
      <c r="HG474">
        <v>0.238429320870359</v>
      </c>
      <c r="HH474">
        <v>0.062858169121343</v>
      </c>
      <c r="HI474">
        <v>0.0410812459265379</v>
      </c>
      <c r="HJ474">
        <v>0.12840931586879</v>
      </c>
      <c r="HK474">
        <v>0.235240193471528</v>
      </c>
      <c r="HL474">
        <v>0.00960922682761543</v>
      </c>
      <c r="HM474">
        <v>0.154207428506196</v>
      </c>
      <c r="HN474">
        <v>0.286967491521807</v>
      </c>
      <c r="HO474">
        <v>0.0393647910811108</v>
      </c>
      <c r="HP474">
        <v>0.0357776717700185</v>
      </c>
      <c r="HQ474">
        <v>0.0573154692868888</v>
      </c>
      <c r="HR474">
        <v>0.167726619984729</v>
      </c>
      <c r="HS474">
        <v>0.2683758873987</v>
      </c>
      <c r="HT474">
        <v>0.175567408205267</v>
      </c>
      <c r="HU474">
        <v>0.0507620753227644</v>
      </c>
      <c r="HV474">
        <v>0.282541437832919</v>
      </c>
      <c r="HW474">
        <v>0.131398934761199</v>
      </c>
      <c r="HX474">
        <v>0.081124944260422</v>
      </c>
      <c r="HY474">
        <v>0.26762484599559</v>
      </c>
      <c r="HZ474">
        <v>0.142619739879877</v>
      </c>
      <c r="IA474">
        <v>0.18525283815194</v>
      </c>
      <c r="IB474">
        <v>0.298090842290201</v>
      </c>
      <c r="IC474">
        <v>0.140403923195705</v>
      </c>
      <c r="ID474">
        <v>0.226656484142974</v>
      </c>
      <c r="IE474">
        <v>0.240806467091538</v>
      </c>
      <c r="IF474">
        <v>0.2596455933685</v>
      </c>
      <c r="IG474">
        <v>0.240191909137043</v>
      </c>
      <c r="IH474">
        <v>0.196202658112666</v>
      </c>
      <c r="II474">
        <v>0.216077885638145</v>
      </c>
      <c r="IJ474">
        <v>0.248176543270397</v>
      </c>
      <c r="IK474">
        <v>0.255238662624181</v>
      </c>
      <c r="IL474">
        <v>0.102114184987304</v>
      </c>
      <c r="IM474">
        <v>0.154659512398266</v>
      </c>
      <c r="IN474">
        <v>0.056418892388858</v>
      </c>
      <c r="IO474">
        <v>0.216552119121432</v>
      </c>
      <c r="IP474">
        <v>0.0848098676651945</v>
      </c>
      <c r="IQ474">
        <v>0.275478361949732</v>
      </c>
      <c r="IR474">
        <v>0.100772868437292</v>
      </c>
      <c r="IS474">
        <v>0.271315462498965</v>
      </c>
      <c r="IT474">
        <v>0.0764470787156438</v>
      </c>
      <c r="IU474">
        <v>0.258385732656189</v>
      </c>
      <c r="IV474">
        <v>0.015760250451282</v>
      </c>
      <c r="IW474">
        <v>0.285891066528165</v>
      </c>
      <c r="IX474">
        <v>0.120883712044437</v>
      </c>
      <c r="IY474">
        <v>0.23403710603223</v>
      </c>
      <c r="IZ474">
        <v>0.172698693815887</v>
      </c>
      <c r="JA474">
        <v>0.211621631722097</v>
      </c>
      <c r="JB474">
        <v>0.0488639962639241</v>
      </c>
      <c r="JC474">
        <v>0.254042459998355</v>
      </c>
      <c r="JD474">
        <v>0.0855952979077907</v>
      </c>
      <c r="JE474">
        <v>0.180869146653159</v>
      </c>
      <c r="JF474">
        <v>0.0944285642395348</v>
      </c>
      <c r="JG474">
        <v>0.0943051507766622</v>
      </c>
      <c r="JH474">
        <v>0.187012644566515</v>
      </c>
      <c r="JI474">
        <v>0.179713286421013</v>
      </c>
      <c r="JJ474">
        <v>0.058942622724102</v>
      </c>
      <c r="JK474">
        <v>0.263154699722993</v>
      </c>
      <c r="JL474">
        <v>0.192142165798126</v>
      </c>
      <c r="JM474">
        <v>0.138586057037293</v>
      </c>
      <c r="JN474">
        <v>0.227860267003009</v>
      </c>
      <c r="JO474">
        <v>0.203666034713565</v>
      </c>
      <c r="JP474">
        <v>0.0572363807032142</v>
      </c>
      <c r="JQ474">
        <v>0.065144663330881</v>
      </c>
      <c r="JR474">
        <v>0.2043559728424</v>
      </c>
      <c r="JS474">
        <v>0.225679028760195</v>
      </c>
      <c r="JT474">
        <v>0.188852170513377</v>
      </c>
      <c r="JU474">
        <v>0.270028979263174</v>
      </c>
      <c r="JV474">
        <v>0.1981339017905</v>
      </c>
      <c r="JW474">
        <v>0.10647463533871</v>
      </c>
      <c r="JX474">
        <v>0.191909748329612</v>
      </c>
      <c r="JY474">
        <v>0.187397580550199</v>
      </c>
      <c r="JZ474">
        <v>0.188325969563648</v>
      </c>
      <c r="KA474">
        <v>0.27703900552125</v>
      </c>
      <c r="KB474">
        <v>0.1965012702955</v>
      </c>
      <c r="KC474">
        <v>0.13500313192906</v>
      </c>
      <c r="KD474">
        <v>0.0195235804219141</v>
      </c>
      <c r="KE474">
        <v>0.16537131244617</v>
      </c>
      <c r="KF474">
        <v>0.177952646105071</v>
      </c>
      <c r="KG474">
        <v>0.191621332955294</v>
      </c>
      <c r="KH474">
        <v>0.240874862484222</v>
      </c>
      <c r="KI474">
        <v>0.140917850014538</v>
      </c>
      <c r="KJ474">
        <v>0.113150476371204</v>
      </c>
      <c r="KK474">
        <v>0.264942323163117</v>
      </c>
      <c r="KL474">
        <v>0.097875776595559</v>
      </c>
      <c r="KM474">
        <v>0.247184293756242</v>
      </c>
      <c r="KN474">
        <v>0.167633121457476</v>
      </c>
      <c r="KO474">
        <v>0.0872974877694162</v>
      </c>
      <c r="KP474">
        <v>0.183043712665527</v>
      </c>
      <c r="KQ474">
        <v>0.208267690678302</v>
      </c>
      <c r="KR474">
        <v>0.0683841616551848</v>
      </c>
      <c r="KS474">
        <v>0.153872213746554</v>
      </c>
      <c r="KT474">
        <v>0.197831283560327</v>
      </c>
      <c r="KU474">
        <v>0.193832460458182</v>
      </c>
      <c r="KV474">
        <v>0.107545535009099</v>
      </c>
      <c r="KW474">
        <v>0.185004674118934</v>
      </c>
      <c r="KX474">
        <v>0.248955913656486</v>
      </c>
      <c r="KY474">
        <v>0.278615989852312</v>
      </c>
      <c r="KZ474">
        <v>0.0815193313407531</v>
      </c>
      <c r="LA474">
        <v>0.177149160351484</v>
      </c>
      <c r="LB474">
        <v>0.120434144826732</v>
      </c>
      <c r="LC474">
        <v>0.231689535656319</v>
      </c>
      <c r="LD474">
        <v>0.164503224230533</v>
      </c>
      <c r="LE474">
        <v>0.232555178752789</v>
      </c>
      <c r="LF474">
        <v>0.196164413010235</v>
      </c>
      <c r="LG474">
        <v>0.184006929321098</v>
      </c>
      <c r="LH474">
        <v>0.247255653227972</v>
      </c>
      <c r="LI474">
        <v>0.0782860316909488</v>
      </c>
      <c r="LJ474">
        <v>0.0603505686981584</v>
      </c>
      <c r="LK474">
        <v>0.138566326931357</v>
      </c>
      <c r="LL474">
        <v>0.251663541505378</v>
      </c>
      <c r="LM474">
        <v>0.220083741842558</v>
      </c>
      <c r="LN474">
        <v>0.0999948983496128</v>
      </c>
      <c r="LO474">
        <v>0.233444870258648</v>
      </c>
      <c r="LP474">
        <v>0.166323588536861</v>
      </c>
      <c r="LQ474">
        <v>0.0796310296444804</v>
      </c>
      <c r="LR474">
        <v>0.0880717856523174</v>
      </c>
      <c r="LS474">
        <v>0.00314182870708089</v>
      </c>
      <c r="LT474">
        <v>0.101485803467335</v>
      </c>
      <c r="LU474">
        <v>0.246494643429584</v>
      </c>
      <c r="LV474">
        <v>0.282361794918782</v>
      </c>
      <c r="LW474">
        <v>0.160313694148102</v>
      </c>
      <c r="LX474">
        <v>0.209159034547818</v>
      </c>
      <c r="LY474">
        <v>0.239711717845405</v>
      </c>
      <c r="LZ474">
        <v>0.255370239338216</v>
      </c>
      <c r="MA474">
        <v>0.0993082819413107</v>
      </c>
      <c r="MB474">
        <v>0.00833680772720258</v>
      </c>
      <c r="MC474">
        <v>0.237809188477107</v>
      </c>
      <c r="MD474">
        <v>0.168809589080121</v>
      </c>
      <c r="ME474">
        <v>0.157100414840926</v>
      </c>
      <c r="MF474">
        <v>0.110539422071345</v>
      </c>
      <c r="MG474">
        <v>0.28951033149223</v>
      </c>
      <c r="MH474">
        <v>0.274846763934082</v>
      </c>
      <c r="MI474">
        <v>0.107705054606916</v>
      </c>
      <c r="MJ474">
        <v>0.157634021862302</v>
      </c>
      <c r="MK474">
        <v>0.242643263080957</v>
      </c>
      <c r="ML474">
        <v>0.229136501119828</v>
      </c>
      <c r="MM474">
        <v>0.181617728164721</v>
      </c>
      <c r="MN474">
        <v>0.0160251471616052</v>
      </c>
      <c r="MO474">
        <v>0.109640858784033</v>
      </c>
      <c r="MP474">
        <v>0.171308580468289</v>
      </c>
      <c r="MQ474">
        <v>0.275158343090121</v>
      </c>
      <c r="MR474">
        <v>0.0541257618492455</v>
      </c>
      <c r="MS474">
        <v>0.16513695106869</v>
      </c>
      <c r="MT474">
        <v>0.28131506141695</v>
      </c>
      <c r="MU474">
        <v>0.126842687886543</v>
      </c>
      <c r="MV474">
        <v>0.245320106264109</v>
      </c>
      <c r="MW474">
        <v>0.172807271883004</v>
      </c>
      <c r="MX474">
        <v>0.222028998159091</v>
      </c>
      <c r="MY474">
        <v>0.264859545128591</v>
      </c>
      <c r="MZ474">
        <v>0.164472283764273</v>
      </c>
      <c r="NA474">
        <v>0.252216223074991</v>
      </c>
      <c r="NB474">
        <v>0.201948989804223</v>
      </c>
      <c r="NC474">
        <v>0.176206674146311</v>
      </c>
      <c r="ND474">
        <v>0.156496102297365</v>
      </c>
      <c r="NE474">
        <v>0.0683973111912462</v>
      </c>
      <c r="NF474">
        <v>0.258486435061848</v>
      </c>
      <c r="NG474">
        <v>0.205869132009191</v>
      </c>
      <c r="NH474">
        <v>0.270647147525671</v>
      </c>
      <c r="NI474">
        <v>0.116730657741596</v>
      </c>
      <c r="NJ474">
        <v>0.127656947700845</v>
      </c>
      <c r="NK474">
        <v>0.0953132842533588</v>
      </c>
      <c r="NL474">
        <v>0.201705060687255</v>
      </c>
      <c r="NM474">
        <v>0.0475761341848657</v>
      </c>
      <c r="NN474">
        <v>0.215887420034418</v>
      </c>
      <c r="NO474">
        <v>0.0640452292884417</v>
      </c>
      <c r="NP474">
        <v>0.237988200801781</v>
      </c>
      <c r="NQ474">
        <v>0.184370527618892</v>
      </c>
      <c r="NR474">
        <v>0.143909961295516</v>
      </c>
      <c r="NS474">
        <v>0.267311899473062</v>
      </c>
      <c r="NT474">
        <v>0.191979080990054</v>
      </c>
      <c r="NU474">
        <v>0.230517651750876</v>
      </c>
      <c r="NV474">
        <v>0.0951987181007722</v>
      </c>
      <c r="NW474">
        <v>0.24646649603547</v>
      </c>
      <c r="NX474">
        <v>0.150179059087433</v>
      </c>
      <c r="NY474">
        <v>0.0642689162861977</v>
      </c>
      <c r="NZ474">
        <v>0.126569963475155</v>
      </c>
      <c r="OA474">
        <v>0.203246942439994</v>
      </c>
      <c r="OB474">
        <v>0.190431192678331</v>
      </c>
      <c r="OC474">
        <v>0.205919247248018</v>
      </c>
      <c r="OD474">
        <v>0.2737051997159</v>
      </c>
      <c r="OE474">
        <v>0.236232021492712</v>
      </c>
      <c r="OF474">
        <v>0.291972747440725</v>
      </c>
      <c r="OG474">
        <v>0.139982579257831</v>
      </c>
      <c r="OH474">
        <v>0.225887820608259</v>
      </c>
      <c r="OI474">
        <v>0.0791996734084245</v>
      </c>
      <c r="OJ474">
        <v>0.189033763331525</v>
      </c>
      <c r="OK474">
        <v>0.266152864033866</v>
      </c>
      <c r="OL474">
        <v>0.210002311349098</v>
      </c>
      <c r="OM474">
        <v>0.2473051861342</v>
      </c>
      <c r="ON474">
        <v>0.109456815648936</v>
      </c>
      <c r="OO474">
        <v>0.166251596559183</v>
      </c>
      <c r="OP474">
        <v>0.133414214950316</v>
      </c>
      <c r="OQ474">
        <v>0.251279684984372</v>
      </c>
      <c r="OR474">
        <v>0.270088045545748</v>
      </c>
      <c r="OS474">
        <v>0.225207033778502</v>
      </c>
      <c r="OT474">
        <v>0.269825219683302</v>
      </c>
      <c r="OU474">
        <v>0.215276151476856</v>
      </c>
      <c r="OV474">
        <v>0.195900765654717</v>
      </c>
      <c r="OW474">
        <v>0.0726837587800155</v>
      </c>
      <c r="OX474">
        <v>0.107839938885953</v>
      </c>
      <c r="OY474">
        <v>0.219113876647152</v>
      </c>
      <c r="OZ474">
        <v>0.224271174286685</v>
      </c>
      <c r="PA474">
        <v>0.258296451576832</v>
      </c>
      <c r="PB474">
        <v>0.188226530275</v>
      </c>
      <c r="PC474">
        <v>0.0893464515827013</v>
      </c>
      <c r="PD474">
        <v>0.234285377546424</v>
      </c>
      <c r="PE474">
        <v>0.0875264442748322</v>
      </c>
      <c r="PF474">
        <v>0.209030154129555</v>
      </c>
      <c r="PG474">
        <v>0.0723230455639045</v>
      </c>
      <c r="PH474">
        <v>0.220976348665739</v>
      </c>
      <c r="PI474">
        <v>0.0888196411648076</v>
      </c>
      <c r="PJ474">
        <v>0.236998545518147</v>
      </c>
      <c r="PK474">
        <v>0.0465242105199235</v>
      </c>
      <c r="PL474">
        <v>0.0819898531024668</v>
      </c>
      <c r="PM474">
        <v>0.218335301558741</v>
      </c>
      <c r="PN474">
        <v>0.280352279095546</v>
      </c>
      <c r="PO474">
        <v>0.257981059740959</v>
      </c>
      <c r="PP474">
        <v>0.238156331357911</v>
      </c>
      <c r="PQ474">
        <v>0.211144140081299</v>
      </c>
      <c r="PR474">
        <v>0.157927097493705</v>
      </c>
      <c r="PS474">
        <v>0.0302376515207115</v>
      </c>
      <c r="PT474">
        <v>0.128888537691165</v>
      </c>
      <c r="PU474">
        <v>0.264548212132182</v>
      </c>
      <c r="PV474">
        <v>0.243022815965444</v>
      </c>
      <c r="PW474">
        <v>0.220111365939503</v>
      </c>
      <c r="PX474">
        <v>0.101062626728402</v>
      </c>
      <c r="PY474">
        <v>0.260347471369439</v>
      </c>
      <c r="PZ474">
        <v>0.191271357658102</v>
      </c>
      <c r="QA474">
        <v>0.12744926640833</v>
      </c>
      <c r="QB474">
        <v>0.0487807839170803</v>
      </c>
      <c r="QC474">
        <v>0.0697863157798853</v>
      </c>
      <c r="QD474">
        <v>0.046945252681302</v>
      </c>
      <c r="QE474">
        <v>0.0700999637232782</v>
      </c>
      <c r="QF474">
        <v>0.0894013729237071</v>
      </c>
      <c r="QG474">
        <v>0.0459255895946293</v>
      </c>
      <c r="QH474">
        <v>0.173092296661909</v>
      </c>
      <c r="QI474">
        <v>0.0304696843386305</v>
      </c>
      <c r="QJ474">
        <v>0.186357008349714</v>
      </c>
      <c r="QK474">
        <v>0.121089869924121</v>
      </c>
      <c r="QL474">
        <v>0.137295893607198</v>
      </c>
      <c r="QM474">
        <v>0.0453037836944383</v>
      </c>
      <c r="QN474">
        <v>0.203970662639282</v>
      </c>
      <c r="QO474">
        <v>0.184072483217376</v>
      </c>
      <c r="QP474">
        <v>0.060211778398614</v>
      </c>
      <c r="QQ474">
        <v>0.129981823072286</v>
      </c>
      <c r="QR474">
        <v>0.265540274699747</v>
      </c>
      <c r="QS474">
        <v>0.163766435978145</v>
      </c>
      <c r="QT474">
        <v>0.194830411955883</v>
      </c>
      <c r="QU474">
        <v>0.271642693436284</v>
      </c>
      <c r="QV474">
        <v>0.124669056548667</v>
      </c>
      <c r="QW474">
        <v>0.180985480511844</v>
      </c>
      <c r="QX474">
        <v>0.187456732432792</v>
      </c>
      <c r="QY474">
        <v>0.106477191922721</v>
      </c>
      <c r="QZ474">
        <v>0.0662051122128562</v>
      </c>
      <c r="RA474">
        <v>0.093812758273915</v>
      </c>
      <c r="RB474">
        <v>0.216801826240591</v>
      </c>
      <c r="RC474">
        <v>0.0935433814821456</v>
      </c>
      <c r="RD474">
        <v>0.141956476073732</v>
      </c>
      <c r="RE474">
        <v>0.287742345022449</v>
      </c>
      <c r="RF474">
        <v>1</v>
      </c>
      <c r="RG474">
        <v>0.212007136520493</v>
      </c>
      <c r="RH474">
        <v>0.186702239570319</v>
      </c>
      <c r="RI474">
        <v>0.116653620126177</v>
      </c>
      <c r="RJ474">
        <v>0.0626789886169909</v>
      </c>
      <c r="RK474">
        <v>0.262365798366791</v>
      </c>
      <c r="RL474">
        <v>0.233685781898971</v>
      </c>
      <c r="RM474">
        <v>0.129809438008484</v>
      </c>
      <c r="RN474">
        <v>0.253339463992348</v>
      </c>
      <c r="RO474">
        <v>0.2828116412179</v>
      </c>
      <c r="RP474">
        <v>0.156427303287141</v>
      </c>
      <c r="RQ474">
        <v>0.0911631456873591</v>
      </c>
      <c r="RR474">
        <v>0.100678116056816</v>
      </c>
      <c r="RS474">
        <v>0.132281340695425</v>
      </c>
      <c r="RT474">
        <v>0.0426742963749324</v>
      </c>
      <c r="RU474">
        <v>0.126442872787315</v>
      </c>
      <c r="RV474">
        <v>0.073347704903892</v>
      </c>
      <c r="RW474">
        <v>0.179468329421893</v>
      </c>
      <c r="RX474">
        <v>0.275815002409382</v>
      </c>
      <c r="RY474">
        <v>0.175123350459313</v>
      </c>
      <c r="RZ474">
        <v>0.202774662728943</v>
      </c>
      <c r="SA474">
        <v>0.0995540216980005</v>
      </c>
      <c r="SB474">
        <v>0.136287726817495</v>
      </c>
      <c r="SC474">
        <v>0.186351088733439</v>
      </c>
      <c r="SD474">
        <v>0.238809580623953</v>
      </c>
      <c r="SE474">
        <v>0.237511875890699</v>
      </c>
      <c r="SF474">
        <v>0.211110908197994</v>
      </c>
      <c r="SG474">
        <v>0.111465014296659</v>
      </c>
    </row>
    <row r="475" spans="1:501">
      <c r="A475" s="1">
        <v>473</v>
      </c>
      <c r="B475">
        <v>0.202071945780047</v>
      </c>
      <c r="C475">
        <v>0.23284859433838</v>
      </c>
      <c r="D475">
        <v>0.307551201421129</v>
      </c>
      <c r="E475">
        <v>0.154113906958589</v>
      </c>
      <c r="F475">
        <v>0.267210687573762</v>
      </c>
      <c r="G475">
        <v>0.547802946711338</v>
      </c>
      <c r="H475">
        <v>0.194652410508733</v>
      </c>
      <c r="I475">
        <v>0.300590226440749</v>
      </c>
      <c r="J475">
        <v>0.173489062674285</v>
      </c>
      <c r="K475">
        <v>0.097412152288116</v>
      </c>
      <c r="L475">
        <v>0.460094374698656</v>
      </c>
      <c r="M475">
        <v>0.255542848464412</v>
      </c>
      <c r="N475">
        <v>0.348148076030857</v>
      </c>
      <c r="O475">
        <v>0.250940034423224</v>
      </c>
      <c r="P475">
        <v>0.236558686167434</v>
      </c>
      <c r="Q475">
        <v>0.199680649330578</v>
      </c>
      <c r="R475">
        <v>0.186234877655303</v>
      </c>
      <c r="S475">
        <v>0.60007172440945</v>
      </c>
      <c r="T475">
        <v>0.617292977595729</v>
      </c>
      <c r="U475">
        <v>0.455450255684886</v>
      </c>
      <c r="V475">
        <v>0.521780133157795</v>
      </c>
      <c r="W475">
        <v>0.217458878483598</v>
      </c>
      <c r="X475">
        <v>0.420972804657828</v>
      </c>
      <c r="Y475">
        <v>0.428237430680521</v>
      </c>
      <c r="Z475">
        <v>0.529974527925759</v>
      </c>
      <c r="AA475">
        <v>0.387251183863115</v>
      </c>
      <c r="AB475">
        <v>0.455043805079641</v>
      </c>
      <c r="AC475">
        <v>0.0693826322309403</v>
      </c>
      <c r="AD475">
        <v>0.659451067776749</v>
      </c>
      <c r="AE475">
        <v>0.491728595999559</v>
      </c>
      <c r="AF475">
        <v>0.392323134326945</v>
      </c>
      <c r="AG475">
        <v>0.644670366638442</v>
      </c>
      <c r="AH475">
        <v>0.283817336089236</v>
      </c>
      <c r="AI475">
        <v>0.140253293242007</v>
      </c>
      <c r="AJ475">
        <v>0.578990506207442</v>
      </c>
      <c r="AK475">
        <v>0.443031381132368</v>
      </c>
      <c r="AL475">
        <v>0.334576521768392</v>
      </c>
      <c r="AM475">
        <v>0.408838838560565</v>
      </c>
      <c r="AN475">
        <v>0.638362131087755</v>
      </c>
      <c r="AO475">
        <v>0.311861388121152</v>
      </c>
      <c r="AP475">
        <v>0.42009293437378</v>
      </c>
      <c r="AQ475">
        <v>0.0932806259996192</v>
      </c>
      <c r="AR475">
        <v>0.286690771940099</v>
      </c>
      <c r="AS475">
        <v>0.408093811832756</v>
      </c>
      <c r="AT475">
        <v>0.36795794241434</v>
      </c>
      <c r="AU475">
        <v>0.15397479404334</v>
      </c>
      <c r="AV475">
        <v>0.328638088143997</v>
      </c>
      <c r="AW475">
        <v>0.327406910816937</v>
      </c>
      <c r="AX475">
        <v>0.250633596509584</v>
      </c>
      <c r="AY475">
        <v>0.496972314147381</v>
      </c>
      <c r="AZ475">
        <v>0.595097407422009</v>
      </c>
      <c r="BA475">
        <v>0.137905950869126</v>
      </c>
      <c r="BB475">
        <v>0.0935021954946716</v>
      </c>
      <c r="BC475">
        <v>0.191805926001287</v>
      </c>
      <c r="BD475">
        <v>0.239886267420638</v>
      </c>
      <c r="BE475">
        <v>0.354427309706042</v>
      </c>
      <c r="BF475">
        <v>0.634078245500244</v>
      </c>
      <c r="BG475">
        <v>0.355774503917558</v>
      </c>
      <c r="BH475">
        <v>0.372896131149975</v>
      </c>
      <c r="BI475">
        <v>0.140708487914855</v>
      </c>
      <c r="BJ475">
        <v>0.646561313773548</v>
      </c>
      <c r="BK475">
        <v>0.50676934478404</v>
      </c>
      <c r="BL475">
        <v>0.160913049912645</v>
      </c>
      <c r="BM475">
        <v>0.247335423951768</v>
      </c>
      <c r="BN475">
        <v>0.484911249786758</v>
      </c>
      <c r="BO475">
        <v>0.306919626366792</v>
      </c>
      <c r="BP475">
        <v>0.512817939974984</v>
      </c>
      <c r="BQ475">
        <v>0.473137036982597</v>
      </c>
      <c r="BR475">
        <v>0.415963493557776</v>
      </c>
      <c r="BS475">
        <v>0.105396754934683</v>
      </c>
      <c r="BT475">
        <v>0.383671838058836</v>
      </c>
      <c r="BU475">
        <v>0.136546344881477</v>
      </c>
      <c r="BV475">
        <v>0.449788377701281</v>
      </c>
      <c r="BW475">
        <v>0.439068394583979</v>
      </c>
      <c r="BX475">
        <v>0.122709661274932</v>
      </c>
      <c r="BY475">
        <v>0.559456533316324</v>
      </c>
      <c r="BZ475">
        <v>0.46115007593912</v>
      </c>
      <c r="CA475">
        <v>0.434434094630212</v>
      </c>
      <c r="CB475">
        <v>0.204961783227209</v>
      </c>
      <c r="CC475">
        <v>0.4149466356193</v>
      </c>
      <c r="CD475">
        <v>0.129379639332052</v>
      </c>
      <c r="CE475">
        <v>0.238320409644519</v>
      </c>
      <c r="CF475">
        <v>0.184719981540437</v>
      </c>
      <c r="CG475">
        <v>0.151198285446156</v>
      </c>
      <c r="CH475">
        <v>0.662426320375687</v>
      </c>
      <c r="CI475">
        <v>0.129653715919101</v>
      </c>
      <c r="CJ475">
        <v>0.30232471647772</v>
      </c>
      <c r="CK475">
        <v>0.445742162952655</v>
      </c>
      <c r="CL475">
        <v>0.152236034656889</v>
      </c>
      <c r="CM475">
        <v>0.456553878425936</v>
      </c>
      <c r="CN475">
        <v>0.202780547021253</v>
      </c>
      <c r="CO475">
        <v>0.388361846914348</v>
      </c>
      <c r="CP475">
        <v>0.124211266882285</v>
      </c>
      <c r="CQ475">
        <v>0.176154160305786</v>
      </c>
      <c r="CR475">
        <v>0.367024094395285</v>
      </c>
      <c r="CS475">
        <v>0.370393455364247</v>
      </c>
      <c r="CT475">
        <v>0.427612860189537</v>
      </c>
      <c r="CU475">
        <v>0.366629895047839</v>
      </c>
      <c r="CV475">
        <v>0.358448467858663</v>
      </c>
      <c r="CW475">
        <v>0.325749995430582</v>
      </c>
      <c r="CX475">
        <v>0.598368832392654</v>
      </c>
      <c r="CY475">
        <v>0.49501667589243</v>
      </c>
      <c r="CZ475">
        <v>0.272665449897685</v>
      </c>
      <c r="DA475">
        <v>0.676511095127843</v>
      </c>
      <c r="DB475">
        <v>0.0937011124851807</v>
      </c>
      <c r="DC475">
        <v>0.205400226984957</v>
      </c>
      <c r="DD475">
        <v>0.404031038183459</v>
      </c>
      <c r="DE475">
        <v>0.154151028609679</v>
      </c>
      <c r="DF475">
        <v>0.256423675177264</v>
      </c>
      <c r="DG475">
        <v>0.535562329310683</v>
      </c>
      <c r="DH475">
        <v>0.611519064671002</v>
      </c>
      <c r="DI475">
        <v>0.218021482792295</v>
      </c>
      <c r="DJ475">
        <v>0.302490288274188</v>
      </c>
      <c r="DK475">
        <v>0.162063133319556</v>
      </c>
      <c r="DL475">
        <v>0.229659688994726</v>
      </c>
      <c r="DM475">
        <v>0.352164420635733</v>
      </c>
      <c r="DN475">
        <v>0.372100908670499</v>
      </c>
      <c r="DO475">
        <v>0.543244474786492</v>
      </c>
      <c r="DP475">
        <v>0.22019698243678</v>
      </c>
      <c r="DQ475">
        <v>0.232876745431965</v>
      </c>
      <c r="DR475">
        <v>0.577625651265707</v>
      </c>
      <c r="DS475">
        <v>0.566599512583498</v>
      </c>
      <c r="DT475">
        <v>0.553096775735285</v>
      </c>
      <c r="DU475">
        <v>0.297574525706128</v>
      </c>
      <c r="DV475">
        <v>0.180899289010337</v>
      </c>
      <c r="DW475">
        <v>0.404077303318207</v>
      </c>
      <c r="DX475">
        <v>0.411042019376998</v>
      </c>
      <c r="DY475">
        <v>0.560557449540994</v>
      </c>
      <c r="DZ475">
        <v>0.463610810967656</v>
      </c>
      <c r="EA475">
        <v>0.156577647195399</v>
      </c>
      <c r="EB475">
        <v>0.400917456946917</v>
      </c>
      <c r="EC475">
        <v>0.323110253764407</v>
      </c>
      <c r="ED475">
        <v>0.481353924776563</v>
      </c>
      <c r="EE475">
        <v>0.522726815707997</v>
      </c>
      <c r="EF475">
        <v>0.153543652843434</v>
      </c>
      <c r="EG475">
        <v>0.592467003156364</v>
      </c>
      <c r="EH475">
        <v>0.401626247685948</v>
      </c>
      <c r="EI475">
        <v>0.257341024459119</v>
      </c>
      <c r="EJ475">
        <v>0.356873337949818</v>
      </c>
      <c r="EK475">
        <v>0.452159324933712</v>
      </c>
      <c r="EL475">
        <v>0.198217660189887</v>
      </c>
      <c r="EM475">
        <v>0.537416240700702</v>
      </c>
      <c r="EN475">
        <v>0.423713344075226</v>
      </c>
      <c r="EO475">
        <v>0.469208945213668</v>
      </c>
      <c r="EP475">
        <v>0.479890787557178</v>
      </c>
      <c r="EQ475">
        <v>0.600219416948063</v>
      </c>
      <c r="ER475">
        <v>0.343052993939815</v>
      </c>
      <c r="ES475">
        <v>0.255292405103409</v>
      </c>
      <c r="ET475">
        <v>0.288609916122624</v>
      </c>
      <c r="EU475">
        <v>0.511157396445486</v>
      </c>
      <c r="EV475">
        <v>0.403462000251024</v>
      </c>
      <c r="EW475">
        <v>0.122050009437228</v>
      </c>
      <c r="EX475">
        <v>0.450763723211513</v>
      </c>
      <c r="EY475">
        <v>0.346495185016234</v>
      </c>
      <c r="EZ475">
        <v>0.333075199981338</v>
      </c>
      <c r="FA475">
        <v>0.145701032799777</v>
      </c>
      <c r="FB475">
        <v>0.477596231317926</v>
      </c>
      <c r="FC475">
        <v>0.440952468171921</v>
      </c>
      <c r="FD475">
        <v>0.148595463921066</v>
      </c>
      <c r="FE475">
        <v>0.201838373337819</v>
      </c>
      <c r="FF475">
        <v>0.101096648408301</v>
      </c>
      <c r="FG475">
        <v>0.448588772488704</v>
      </c>
      <c r="FH475">
        <v>0.297136255585756</v>
      </c>
      <c r="FI475">
        <v>0.437887982041411</v>
      </c>
      <c r="FJ475">
        <v>0.282515758831788</v>
      </c>
      <c r="FK475">
        <v>0.185928152292657</v>
      </c>
      <c r="FL475">
        <v>0.419778250429962</v>
      </c>
      <c r="FM475">
        <v>0.340742826474581</v>
      </c>
      <c r="FN475">
        <v>0.256097420121121</v>
      </c>
      <c r="FO475">
        <v>0.107379019620935</v>
      </c>
      <c r="FP475">
        <v>0.459071455073717</v>
      </c>
      <c r="FQ475">
        <v>0.497609469211823</v>
      </c>
      <c r="FR475">
        <v>0.317696095949708</v>
      </c>
      <c r="FS475">
        <v>0.222162938386064</v>
      </c>
      <c r="FT475">
        <v>0.27685219668735</v>
      </c>
      <c r="FU475">
        <v>0.118179773368284</v>
      </c>
      <c r="FV475">
        <v>0.135436622360193</v>
      </c>
      <c r="FW475">
        <v>0.320457331009134</v>
      </c>
      <c r="FX475">
        <v>0.503082190572608</v>
      </c>
      <c r="FY475">
        <v>0.453184724773983</v>
      </c>
      <c r="FZ475">
        <v>0.236786882383056</v>
      </c>
      <c r="GA475">
        <v>0.142815158854164</v>
      </c>
      <c r="GB475">
        <v>0.210194496198963</v>
      </c>
      <c r="GC475">
        <v>0.144067034150962</v>
      </c>
      <c r="GD475">
        <v>0.255538164133461</v>
      </c>
      <c r="GE475">
        <v>0.414822570523797</v>
      </c>
      <c r="GF475">
        <v>0.575945756418675</v>
      </c>
      <c r="GG475">
        <v>0.471527147380553</v>
      </c>
      <c r="GH475">
        <v>0.314123189269751</v>
      </c>
      <c r="GI475">
        <v>0.267097549794082</v>
      </c>
      <c r="GJ475">
        <v>0.246119711378476</v>
      </c>
      <c r="GK475">
        <v>0.348160142770517</v>
      </c>
      <c r="GL475">
        <v>0.206992647900161</v>
      </c>
      <c r="GM475">
        <v>0.454402616796678</v>
      </c>
      <c r="GN475">
        <v>0.557095634070501</v>
      </c>
      <c r="GO475">
        <v>0.551811292373967</v>
      </c>
      <c r="GP475">
        <v>0.641020981075167</v>
      </c>
      <c r="GQ475">
        <v>0.354292381561836</v>
      </c>
      <c r="GR475">
        <v>0.579710390270522</v>
      </c>
      <c r="GS475">
        <v>0.65887173142701</v>
      </c>
      <c r="GT475">
        <v>0.00999134063568899</v>
      </c>
      <c r="GU475">
        <v>0.295000546089537</v>
      </c>
      <c r="GV475">
        <v>0.315746456314961</v>
      </c>
      <c r="GW475">
        <v>0.199139921438924</v>
      </c>
      <c r="GX475">
        <v>0.552727672213238</v>
      </c>
      <c r="GY475">
        <v>0.438505934169314</v>
      </c>
      <c r="GZ475">
        <v>0.545515467709034</v>
      </c>
      <c r="HA475">
        <v>0.370491800022894</v>
      </c>
      <c r="HB475">
        <v>0.072268373458784</v>
      </c>
      <c r="HC475">
        <v>0.524911055914341</v>
      </c>
      <c r="HD475">
        <v>0.628162660338634</v>
      </c>
      <c r="HE475">
        <v>0.53680653043205</v>
      </c>
      <c r="HF475">
        <v>0.554705323995933</v>
      </c>
      <c r="HG475">
        <v>0.512413066925798</v>
      </c>
      <c r="HH475">
        <v>0.20239440296799</v>
      </c>
      <c r="HI475">
        <v>0.0856254420891283</v>
      </c>
      <c r="HJ475">
        <v>0.308350841668592</v>
      </c>
      <c r="HK475">
        <v>0.488405140663072</v>
      </c>
      <c r="HL475">
        <v>0.0145661563468754</v>
      </c>
      <c r="HM475">
        <v>0.324560505515158</v>
      </c>
      <c r="HN475">
        <v>0.626656484143942</v>
      </c>
      <c r="HO475">
        <v>0.123358645913199</v>
      </c>
      <c r="HP475">
        <v>0.137446469447247</v>
      </c>
      <c r="HQ475">
        <v>0.190650462098269</v>
      </c>
      <c r="HR475">
        <v>0.289334011861423</v>
      </c>
      <c r="HS475">
        <v>0.516930679474863</v>
      </c>
      <c r="HT475">
        <v>0.347836762797079</v>
      </c>
      <c r="HU475">
        <v>0.108762676567427</v>
      </c>
      <c r="HV475">
        <v>0.607534754638702</v>
      </c>
      <c r="HW475">
        <v>0.303286224428158</v>
      </c>
      <c r="HX475">
        <v>0.238260826877349</v>
      </c>
      <c r="HY475">
        <v>0.6003208814465</v>
      </c>
      <c r="HZ475">
        <v>0.281745229726909</v>
      </c>
      <c r="IA475">
        <v>0.378455159883873</v>
      </c>
      <c r="IB475">
        <v>0.654606119991006</v>
      </c>
      <c r="IC475">
        <v>0.328828281797908</v>
      </c>
      <c r="ID475">
        <v>0.43484022795755</v>
      </c>
      <c r="IE475">
        <v>0.526223203075494</v>
      </c>
      <c r="IF475">
        <v>0.538988613803133</v>
      </c>
      <c r="IG475">
        <v>0.543981213143002</v>
      </c>
      <c r="IH475">
        <v>0.547938892666162</v>
      </c>
      <c r="II475">
        <v>0.490925022673419</v>
      </c>
      <c r="IJ475">
        <v>0.550239263323656</v>
      </c>
      <c r="IK475">
        <v>0.59063786727008</v>
      </c>
      <c r="IL475">
        <v>0.265354100733546</v>
      </c>
      <c r="IM475">
        <v>0.381012747563281</v>
      </c>
      <c r="IN475">
        <v>0.170222938802886</v>
      </c>
      <c r="IO475">
        <v>0.491662738725965</v>
      </c>
      <c r="IP475">
        <v>0.125516305400652</v>
      </c>
      <c r="IQ475">
        <v>0.611222492148267</v>
      </c>
      <c r="IR475">
        <v>0.252929770842851</v>
      </c>
      <c r="IS475">
        <v>0.622230763817941</v>
      </c>
      <c r="IT475">
        <v>0.176423499325876</v>
      </c>
      <c r="IU475">
        <v>0.539631922798018</v>
      </c>
      <c r="IV475">
        <v>0.103371022291621</v>
      </c>
      <c r="IW475">
        <v>0.66001082968758</v>
      </c>
      <c r="IX475">
        <v>0.188649030245668</v>
      </c>
      <c r="IY475">
        <v>0.519281411417013</v>
      </c>
      <c r="IZ475">
        <v>0.310969261784368</v>
      </c>
      <c r="JA475">
        <v>0.428235746814624</v>
      </c>
      <c r="JB475">
        <v>0.162029303793586</v>
      </c>
      <c r="JC475">
        <v>0.522253715861264</v>
      </c>
      <c r="JD475">
        <v>0.211199750542819</v>
      </c>
      <c r="JE475">
        <v>0.447883161243884</v>
      </c>
      <c r="JF475">
        <v>0.255483605116054</v>
      </c>
      <c r="JG475">
        <v>0.304087914767181</v>
      </c>
      <c r="JH475">
        <v>0.400463481313421</v>
      </c>
      <c r="JI475">
        <v>0.339934580727586</v>
      </c>
      <c r="JJ475">
        <v>0.154641176201465</v>
      </c>
      <c r="JK475">
        <v>0.634770966539144</v>
      </c>
      <c r="JL475">
        <v>0.402741994067157</v>
      </c>
      <c r="JM475">
        <v>0.326652399489464</v>
      </c>
      <c r="JN475">
        <v>0.520077762050897</v>
      </c>
      <c r="JO475">
        <v>0.49000574515493</v>
      </c>
      <c r="JP475">
        <v>0.0875960747514155</v>
      </c>
      <c r="JQ475">
        <v>0.0945199451121685</v>
      </c>
      <c r="JR475">
        <v>0.46357239546739</v>
      </c>
      <c r="JS475">
        <v>0.580012458128036</v>
      </c>
      <c r="JT475">
        <v>0.437368784984598</v>
      </c>
      <c r="JU475">
        <v>0.557643655786753</v>
      </c>
      <c r="JV475">
        <v>0.500272935812505</v>
      </c>
      <c r="JW475">
        <v>0.303636531585889</v>
      </c>
      <c r="JX475">
        <v>0.497362335604516</v>
      </c>
      <c r="JY475">
        <v>0.404700888916863</v>
      </c>
      <c r="JZ475">
        <v>0.35508306365417</v>
      </c>
      <c r="KA475">
        <v>0.62796465364623</v>
      </c>
      <c r="KB475">
        <v>0.380404876644381</v>
      </c>
      <c r="KC475">
        <v>0.26745158480929</v>
      </c>
      <c r="KD475">
        <v>0.109913526196905</v>
      </c>
      <c r="KE475">
        <v>0.348174813017884</v>
      </c>
      <c r="KF475">
        <v>0.341845798523342</v>
      </c>
      <c r="KG475">
        <v>0.503899229499183</v>
      </c>
      <c r="KH475">
        <v>0.560457749244014</v>
      </c>
      <c r="KI475">
        <v>0.286160046154916</v>
      </c>
      <c r="KJ475">
        <v>0.156041935523311</v>
      </c>
      <c r="KK475">
        <v>0.592912388912792</v>
      </c>
      <c r="KL475">
        <v>0.262135446737602</v>
      </c>
      <c r="KM475">
        <v>0.439689661087108</v>
      </c>
      <c r="KN475">
        <v>0.463705676942725</v>
      </c>
      <c r="KO475">
        <v>0.179849371326977</v>
      </c>
      <c r="KP475">
        <v>0.390635945286194</v>
      </c>
      <c r="KQ475">
        <v>0.515482818552794</v>
      </c>
      <c r="KR475">
        <v>0.134558915558546</v>
      </c>
      <c r="KS475">
        <v>0.405736217366798</v>
      </c>
      <c r="KT475">
        <v>0.44105729325679</v>
      </c>
      <c r="KU475">
        <v>0.487654641430747</v>
      </c>
      <c r="KV475">
        <v>0.263344861658842</v>
      </c>
      <c r="KW475">
        <v>0.377193729387644</v>
      </c>
      <c r="KX475">
        <v>0.576783036750874</v>
      </c>
      <c r="KY475">
        <v>0.667646324709231</v>
      </c>
      <c r="KZ475">
        <v>0.0837669896667722</v>
      </c>
      <c r="LA475">
        <v>0.401322155641424</v>
      </c>
      <c r="LB475">
        <v>0.281932237798591</v>
      </c>
      <c r="LC475">
        <v>0.487908459527284</v>
      </c>
      <c r="LD475">
        <v>0.342798345618825</v>
      </c>
      <c r="LE475">
        <v>0.47795940686978</v>
      </c>
      <c r="LF475">
        <v>0.44493189327051</v>
      </c>
      <c r="LG475">
        <v>0.422256477923863</v>
      </c>
      <c r="LH475">
        <v>0.581495868953669</v>
      </c>
      <c r="LI475">
        <v>0.122663662096092</v>
      </c>
      <c r="LJ475">
        <v>0.176147739572079</v>
      </c>
      <c r="LK475">
        <v>0.362098373111688</v>
      </c>
      <c r="LL475">
        <v>0.57276402428086</v>
      </c>
      <c r="LM475">
        <v>0.41674926984797</v>
      </c>
      <c r="LN475">
        <v>0.182704864745304</v>
      </c>
      <c r="LO475">
        <v>0.499120309594265</v>
      </c>
      <c r="LP475">
        <v>0.385315556793225</v>
      </c>
      <c r="LQ475">
        <v>0.213460757077871</v>
      </c>
      <c r="LR475">
        <v>0.198258709666939</v>
      </c>
      <c r="LS475">
        <v>0.0175651529720866</v>
      </c>
      <c r="LT475">
        <v>0.212265971757802</v>
      </c>
      <c r="LU475">
        <v>0.437591740990279</v>
      </c>
      <c r="LV475">
        <v>0.5624453316957</v>
      </c>
      <c r="LW475">
        <v>0.438052746917871</v>
      </c>
      <c r="LX475">
        <v>0.514667841806823</v>
      </c>
      <c r="LY475">
        <v>0.532514920647673</v>
      </c>
      <c r="LZ475">
        <v>0.602833363464431</v>
      </c>
      <c r="MA475">
        <v>0.127717670602179</v>
      </c>
      <c r="MB475">
        <v>0.0209610033606297</v>
      </c>
      <c r="MC475">
        <v>0.540915752768551</v>
      </c>
      <c r="MD475">
        <v>0.325263795365455</v>
      </c>
      <c r="ME475">
        <v>0.387727434261034</v>
      </c>
      <c r="MF475">
        <v>0.123254222813368</v>
      </c>
      <c r="MG475">
        <v>0.639551583839149</v>
      </c>
      <c r="MH475">
        <v>0.623719035432164</v>
      </c>
      <c r="MI475">
        <v>0.151378780003364</v>
      </c>
      <c r="MJ475">
        <v>0.334972278292564</v>
      </c>
      <c r="MK475">
        <v>0.515216664927437</v>
      </c>
      <c r="ML475">
        <v>0.507912092743219</v>
      </c>
      <c r="MM475">
        <v>0.492373154285246</v>
      </c>
      <c r="MN475">
        <v>0.12613016649116</v>
      </c>
      <c r="MO475">
        <v>0.290392023280516</v>
      </c>
      <c r="MP475">
        <v>0.407755705601363</v>
      </c>
      <c r="MQ475">
        <v>0.64005389002022</v>
      </c>
      <c r="MR475">
        <v>0.133128484029284</v>
      </c>
      <c r="MS475">
        <v>0.418489526118638</v>
      </c>
      <c r="MT475">
        <v>0.655965013242241</v>
      </c>
      <c r="MU475">
        <v>0.325179081220716</v>
      </c>
      <c r="MV475">
        <v>0.532627530488351</v>
      </c>
      <c r="MW475">
        <v>0.349476669771246</v>
      </c>
      <c r="MX475">
        <v>0.552995351573554</v>
      </c>
      <c r="MY475">
        <v>0.582338194965912</v>
      </c>
      <c r="MZ475">
        <v>0.381228657047639</v>
      </c>
      <c r="NA475">
        <v>0.535887334606017</v>
      </c>
      <c r="NB475">
        <v>0.453915597225146</v>
      </c>
      <c r="NC475">
        <v>0.414735963718054</v>
      </c>
      <c r="ND475">
        <v>0.223665455047469</v>
      </c>
      <c r="NE475">
        <v>0.192640973614409</v>
      </c>
      <c r="NF475">
        <v>0.607101125513497</v>
      </c>
      <c r="NG475">
        <v>0.427038316439746</v>
      </c>
      <c r="NH475">
        <v>0.604986169534478</v>
      </c>
      <c r="NI475">
        <v>0.262926672456259</v>
      </c>
      <c r="NJ475">
        <v>0.261338526160993</v>
      </c>
      <c r="NK475">
        <v>0.284385166453543</v>
      </c>
      <c r="NL475">
        <v>0.455246837598263</v>
      </c>
      <c r="NM475">
        <v>0.139679736085802</v>
      </c>
      <c r="NN475">
        <v>0.517365108356891</v>
      </c>
      <c r="NO475">
        <v>0.171028820784658</v>
      </c>
      <c r="NP475">
        <v>0.570093345288329</v>
      </c>
      <c r="NQ475">
        <v>0.368204017691768</v>
      </c>
      <c r="NR475">
        <v>0.381351260786453</v>
      </c>
      <c r="NS475">
        <v>0.577947007990722</v>
      </c>
      <c r="NT475">
        <v>0.491018946027707</v>
      </c>
      <c r="NU475">
        <v>0.502532374879826</v>
      </c>
      <c r="NV475">
        <v>0.269981092711827</v>
      </c>
      <c r="NW475">
        <v>0.605381560717629</v>
      </c>
      <c r="NX475">
        <v>0.343632569308904</v>
      </c>
      <c r="NY475">
        <v>0.146345248613435</v>
      </c>
      <c r="NZ475">
        <v>0.267498801023526</v>
      </c>
      <c r="OA475">
        <v>0.387511185976657</v>
      </c>
      <c r="OB475">
        <v>0.396094005087548</v>
      </c>
      <c r="OC475">
        <v>0.476921636345849</v>
      </c>
      <c r="OD475">
        <v>0.62586545970728</v>
      </c>
      <c r="OE475">
        <v>0.515199114531467</v>
      </c>
      <c r="OF475">
        <v>0.599799671836935</v>
      </c>
      <c r="OG475">
        <v>0.237908401849784</v>
      </c>
      <c r="OH475">
        <v>0.513564939924116</v>
      </c>
      <c r="OI475">
        <v>0.159485895135226</v>
      </c>
      <c r="OJ475">
        <v>0.424611962766622</v>
      </c>
      <c r="OK475">
        <v>0.559483534902689</v>
      </c>
      <c r="OL475">
        <v>0.491984766742794</v>
      </c>
      <c r="OM475">
        <v>0.633010918864692</v>
      </c>
      <c r="ON475">
        <v>0.245550836606906</v>
      </c>
      <c r="OO475">
        <v>0.372836693766902</v>
      </c>
      <c r="OP475">
        <v>0.351349823715361</v>
      </c>
      <c r="OQ475">
        <v>0.49770868997211</v>
      </c>
      <c r="OR475">
        <v>0.625146257092606</v>
      </c>
      <c r="OS475">
        <v>0.445623082395334</v>
      </c>
      <c r="OT475">
        <v>0.56692454896858</v>
      </c>
      <c r="OU475">
        <v>0.485398382058475</v>
      </c>
      <c r="OV475">
        <v>0.423635067630249</v>
      </c>
      <c r="OW475">
        <v>0.205487349337182</v>
      </c>
      <c r="OX475">
        <v>0.239141188665206</v>
      </c>
      <c r="OY475">
        <v>0.5253970903624</v>
      </c>
      <c r="OZ475">
        <v>0.452963424944742</v>
      </c>
      <c r="PA475">
        <v>0.64972440097445</v>
      </c>
      <c r="PB475">
        <v>0.388864232842217</v>
      </c>
      <c r="PC475">
        <v>0.255832721401925</v>
      </c>
      <c r="PD475">
        <v>0.515994620628279</v>
      </c>
      <c r="PE475">
        <v>0.204118539025805</v>
      </c>
      <c r="PF475">
        <v>0.524558506942784</v>
      </c>
      <c r="PG475">
        <v>0.195855140108726</v>
      </c>
      <c r="PH475">
        <v>0.453866073247544</v>
      </c>
      <c r="PI475">
        <v>0.200098561299723</v>
      </c>
      <c r="PJ475">
        <v>0.555874185443888</v>
      </c>
      <c r="PK475">
        <v>0.0745924514247424</v>
      </c>
      <c r="PL475">
        <v>0.291851745525357</v>
      </c>
      <c r="PM475">
        <v>0.497902013340403</v>
      </c>
      <c r="PN475">
        <v>0.662658047864086</v>
      </c>
      <c r="PO475">
        <v>0.490030402346585</v>
      </c>
      <c r="PP475">
        <v>0.533093796948308</v>
      </c>
      <c r="PQ475">
        <v>0.492954268676857</v>
      </c>
      <c r="PR475">
        <v>0.324031755623119</v>
      </c>
      <c r="PS475">
        <v>0.111441376237309</v>
      </c>
      <c r="PT475">
        <v>0.237957732062477</v>
      </c>
      <c r="PU475">
        <v>0.575613443323519</v>
      </c>
      <c r="PV475">
        <v>0.492655045507654</v>
      </c>
      <c r="PW475">
        <v>0.435771878136617</v>
      </c>
      <c r="PX475">
        <v>0.32946935831319</v>
      </c>
      <c r="PY475">
        <v>0.557956079500534</v>
      </c>
      <c r="PZ475">
        <v>0.441985236285191</v>
      </c>
      <c r="QA475">
        <v>0.163059123929666</v>
      </c>
      <c r="QB475">
        <v>0.132551433748919</v>
      </c>
      <c r="QC475">
        <v>0.136046459700809</v>
      </c>
      <c r="QD475">
        <v>0.139843612317638</v>
      </c>
      <c r="QE475">
        <v>0.159647088252724</v>
      </c>
      <c r="QF475">
        <v>0.202906438932076</v>
      </c>
      <c r="QG475">
        <v>0.113317825897008</v>
      </c>
      <c r="QH475">
        <v>0.413646752927784</v>
      </c>
      <c r="QI475">
        <v>0.065284258016691</v>
      </c>
      <c r="QJ475">
        <v>0.381016999411689</v>
      </c>
      <c r="QK475">
        <v>0.335780646448081</v>
      </c>
      <c r="QL475">
        <v>0.29740242172443</v>
      </c>
      <c r="QM475">
        <v>0.142960335438337</v>
      </c>
      <c r="QN475">
        <v>0.409011705137474</v>
      </c>
      <c r="QO475">
        <v>0.411813950612455</v>
      </c>
      <c r="QP475">
        <v>0.240115795661448</v>
      </c>
      <c r="QQ475">
        <v>0.268394419710065</v>
      </c>
      <c r="QR475">
        <v>0.620431521421222</v>
      </c>
      <c r="QS475">
        <v>0.378627044279063</v>
      </c>
      <c r="QT475">
        <v>0.463761686380733</v>
      </c>
      <c r="QU475">
        <v>0.595477622595723</v>
      </c>
      <c r="QV475">
        <v>0.268373563022343</v>
      </c>
      <c r="QW475">
        <v>0.460865762585137</v>
      </c>
      <c r="QX475">
        <v>0.488693541794472</v>
      </c>
      <c r="QY475">
        <v>0.26447939222576</v>
      </c>
      <c r="QZ475">
        <v>0.10453863258578</v>
      </c>
      <c r="RA475">
        <v>0.229717652596069</v>
      </c>
      <c r="RB475">
        <v>0.486915707888346</v>
      </c>
      <c r="RC475">
        <v>0.234863652762773</v>
      </c>
      <c r="RD475">
        <v>0.336355677081985</v>
      </c>
      <c r="RE475">
        <v>0.610091349746172</v>
      </c>
      <c r="RF475">
        <v>0.212007136520493</v>
      </c>
      <c r="RG475">
        <v>1</v>
      </c>
      <c r="RH475">
        <v>0.454973010772039</v>
      </c>
      <c r="RI475">
        <v>0.293853386844482</v>
      </c>
      <c r="RJ475">
        <v>0.211949866702187</v>
      </c>
      <c r="RK475">
        <v>0.549312964830702</v>
      </c>
      <c r="RL475">
        <v>0.521871446889734</v>
      </c>
      <c r="RM475">
        <v>0.263165041785219</v>
      </c>
      <c r="RN475">
        <v>0.613025385067886</v>
      </c>
      <c r="RO475">
        <v>0.581681472595209</v>
      </c>
      <c r="RP475">
        <v>0.387486797786539</v>
      </c>
      <c r="RQ475">
        <v>0.147111338804057</v>
      </c>
      <c r="RR475">
        <v>0.260900944384958</v>
      </c>
      <c r="RS475">
        <v>0.3620226407508</v>
      </c>
      <c r="RT475">
        <v>0.135284740566325</v>
      </c>
      <c r="RU475">
        <v>0.387023050737357</v>
      </c>
      <c r="RV475">
        <v>0.137452986769233</v>
      </c>
      <c r="RW475">
        <v>0.376907180185626</v>
      </c>
      <c r="RX475">
        <v>0.671639151995869</v>
      </c>
      <c r="RY475">
        <v>0.438180669561438</v>
      </c>
      <c r="RZ475">
        <v>0.488607390143621</v>
      </c>
      <c r="SA475">
        <v>0.332704740168172</v>
      </c>
      <c r="SB475">
        <v>0.379337550499745</v>
      </c>
      <c r="SC475">
        <v>0.473920410004767</v>
      </c>
      <c r="SD475">
        <v>0.571078917616516</v>
      </c>
      <c r="SE475">
        <v>0.502515166055129</v>
      </c>
      <c r="SF475">
        <v>0.434406362195534</v>
      </c>
      <c r="SG475">
        <v>0.295919717417935</v>
      </c>
    </row>
    <row r="476" spans="1:501">
      <c r="A476" s="1">
        <v>474</v>
      </c>
      <c r="B476">
        <v>0.192876486647432</v>
      </c>
      <c r="C476">
        <v>0.214181991361681</v>
      </c>
      <c r="D476">
        <v>0.283547861254357</v>
      </c>
      <c r="E476">
        <v>0.132041290325987</v>
      </c>
      <c r="F476">
        <v>0.213647712532255</v>
      </c>
      <c r="G476">
        <v>0.491960052919139</v>
      </c>
      <c r="H476">
        <v>0.173724230174546</v>
      </c>
      <c r="I476">
        <v>0.242789782674691</v>
      </c>
      <c r="J476">
        <v>0.178531346520609</v>
      </c>
      <c r="K476">
        <v>0.105173338026955</v>
      </c>
      <c r="L476">
        <v>0.468658013573302</v>
      </c>
      <c r="M476">
        <v>0.261189363763636</v>
      </c>
      <c r="N476">
        <v>0.340255664893249</v>
      </c>
      <c r="O476">
        <v>0.28962126766194</v>
      </c>
      <c r="P476">
        <v>0.253709684221937</v>
      </c>
      <c r="Q476">
        <v>0.212597078516197</v>
      </c>
      <c r="R476">
        <v>0.188371578253486</v>
      </c>
      <c r="S476">
        <v>0.546557525826292</v>
      </c>
      <c r="T476">
        <v>0.583765081515186</v>
      </c>
      <c r="U476">
        <v>0.388823478551541</v>
      </c>
      <c r="V476">
        <v>0.46627736005292</v>
      </c>
      <c r="W476">
        <v>0.185546395864384</v>
      </c>
      <c r="X476">
        <v>0.375431798261023</v>
      </c>
      <c r="Y476">
        <v>0.40613707608901</v>
      </c>
      <c r="Z476">
        <v>0.487836799924256</v>
      </c>
      <c r="AA476">
        <v>0.373244268594969</v>
      </c>
      <c r="AB476">
        <v>0.416731872886959</v>
      </c>
      <c r="AC476">
        <v>0.0673334812483621</v>
      </c>
      <c r="AD476">
        <v>0.61600579201991</v>
      </c>
      <c r="AE476">
        <v>0.476350366639778</v>
      </c>
      <c r="AF476">
        <v>0.322806400356935</v>
      </c>
      <c r="AG476">
        <v>0.615007863079004</v>
      </c>
      <c r="AH476">
        <v>0.287949277569055</v>
      </c>
      <c r="AI476">
        <v>0.102482565529462</v>
      </c>
      <c r="AJ476">
        <v>0.517251028806714</v>
      </c>
      <c r="AK476">
        <v>0.433117675006607</v>
      </c>
      <c r="AL476">
        <v>0.32600387110255</v>
      </c>
      <c r="AM476">
        <v>0.384462788222076</v>
      </c>
      <c r="AN476">
        <v>0.597771556627008</v>
      </c>
      <c r="AO476">
        <v>0.2984856808177</v>
      </c>
      <c r="AP476">
        <v>0.379705313989641</v>
      </c>
      <c r="AQ476">
        <v>0.0957371129113365</v>
      </c>
      <c r="AR476">
        <v>0.278859733326273</v>
      </c>
      <c r="AS476">
        <v>0.414907113245966</v>
      </c>
      <c r="AT476">
        <v>0.327360158990866</v>
      </c>
      <c r="AU476">
        <v>0.154316439386647</v>
      </c>
      <c r="AV476">
        <v>0.307457723346754</v>
      </c>
      <c r="AW476">
        <v>0.301118890473087</v>
      </c>
      <c r="AX476">
        <v>0.256620074176175</v>
      </c>
      <c r="AY476">
        <v>0.450299574824</v>
      </c>
      <c r="AZ476">
        <v>0.578036435991563</v>
      </c>
      <c r="BA476">
        <v>0.117530541235076</v>
      </c>
      <c r="BB476">
        <v>0.0751538813882723</v>
      </c>
      <c r="BC476">
        <v>0.167707974357534</v>
      </c>
      <c r="BD476">
        <v>0.226504730982442</v>
      </c>
      <c r="BE476">
        <v>0.337242016702909</v>
      </c>
      <c r="BF476">
        <v>0.591821995915556</v>
      </c>
      <c r="BG476">
        <v>0.340396897541859</v>
      </c>
      <c r="BH476">
        <v>0.335281044330485</v>
      </c>
      <c r="BI476">
        <v>0.111651498845702</v>
      </c>
      <c r="BJ476">
        <v>0.61596013018216</v>
      </c>
      <c r="BK476">
        <v>0.450979718209491</v>
      </c>
      <c r="BL476">
        <v>0.167922075740657</v>
      </c>
      <c r="BM476">
        <v>0.22242328821707</v>
      </c>
      <c r="BN476">
        <v>0.446923678557511</v>
      </c>
      <c r="BO476">
        <v>0.246972580258827</v>
      </c>
      <c r="BP476">
        <v>0.467602192035674</v>
      </c>
      <c r="BQ476">
        <v>0.451012306690102</v>
      </c>
      <c r="BR476">
        <v>0.342119686449964</v>
      </c>
      <c r="BS476">
        <v>0.117308723183911</v>
      </c>
      <c r="BT476">
        <v>0.362022202026217</v>
      </c>
      <c r="BU476">
        <v>0.116314601831718</v>
      </c>
      <c r="BV476">
        <v>0.4329282152421</v>
      </c>
      <c r="BW476">
        <v>0.43149955841028</v>
      </c>
      <c r="BX476">
        <v>0.150403287262054</v>
      </c>
      <c r="BY476">
        <v>0.513843970083356</v>
      </c>
      <c r="BZ476">
        <v>0.421070225602299</v>
      </c>
      <c r="CA476">
        <v>0.408927056695656</v>
      </c>
      <c r="CB476">
        <v>0.178328662422697</v>
      </c>
      <c r="CC476">
        <v>0.350666460206253</v>
      </c>
      <c r="CD476">
        <v>0.08574306599516</v>
      </c>
      <c r="CE476">
        <v>0.22511991789258</v>
      </c>
      <c r="CF476">
        <v>0.191674221097529</v>
      </c>
      <c r="CG476">
        <v>0.149427031932858</v>
      </c>
      <c r="CH476">
        <v>0.617293783431112</v>
      </c>
      <c r="CI476">
        <v>0.130978344000304</v>
      </c>
      <c r="CJ476">
        <v>0.33448003254161</v>
      </c>
      <c r="CK476">
        <v>0.433523743935418</v>
      </c>
      <c r="CL476">
        <v>0.175406336081579</v>
      </c>
      <c r="CM476">
        <v>0.438518450933027</v>
      </c>
      <c r="CN476">
        <v>0.166053706778646</v>
      </c>
      <c r="CO476">
        <v>0.364804071566439</v>
      </c>
      <c r="CP476">
        <v>0.0958213133608706</v>
      </c>
      <c r="CQ476">
        <v>0.14301688561324</v>
      </c>
      <c r="CR476">
        <v>0.326569647757386</v>
      </c>
      <c r="CS476">
        <v>0.367255171280233</v>
      </c>
      <c r="CT476">
        <v>0.423105925943881</v>
      </c>
      <c r="CU476">
        <v>0.371481227340557</v>
      </c>
      <c r="CV476">
        <v>0.3176986052284</v>
      </c>
      <c r="CW476">
        <v>0.307113780791007</v>
      </c>
      <c r="CX476">
        <v>0.587454320664654</v>
      </c>
      <c r="CY476">
        <v>0.475254735533422</v>
      </c>
      <c r="CZ476">
        <v>0.285785831001459</v>
      </c>
      <c r="DA476">
        <v>0.63653266966705</v>
      </c>
      <c r="DB476">
        <v>0.112346835164139</v>
      </c>
      <c r="DC476">
        <v>0.194985435555458</v>
      </c>
      <c r="DD476">
        <v>0.399631833060461</v>
      </c>
      <c r="DE476">
        <v>0.128803169643383</v>
      </c>
      <c r="DF476">
        <v>0.225785322181946</v>
      </c>
      <c r="DG476">
        <v>0.514094365608644</v>
      </c>
      <c r="DH476">
        <v>0.569421497436861</v>
      </c>
      <c r="DI476">
        <v>0.235224400921727</v>
      </c>
      <c r="DJ476">
        <v>0.326959049291948</v>
      </c>
      <c r="DK476">
        <v>0.180504574987689</v>
      </c>
      <c r="DL476">
        <v>0.173138838966348</v>
      </c>
      <c r="DM476">
        <v>0.307950795499332</v>
      </c>
      <c r="DN476">
        <v>0.388912798848606</v>
      </c>
      <c r="DO476">
        <v>0.521440147818721</v>
      </c>
      <c r="DP476">
        <v>0.250037831339698</v>
      </c>
      <c r="DQ476">
        <v>0.19663185404101</v>
      </c>
      <c r="DR476">
        <v>0.5319373178065</v>
      </c>
      <c r="DS476">
        <v>0.503271175968343</v>
      </c>
      <c r="DT476">
        <v>0.511490320224282</v>
      </c>
      <c r="DU476">
        <v>0.309990473159067</v>
      </c>
      <c r="DV476">
        <v>0.165524792531415</v>
      </c>
      <c r="DW476">
        <v>0.378272311070041</v>
      </c>
      <c r="DX476">
        <v>0.4112312624612</v>
      </c>
      <c r="DY476">
        <v>0.539438753089593</v>
      </c>
      <c r="DZ476">
        <v>0.431796360629488</v>
      </c>
      <c r="EA476">
        <v>0.173522911566998</v>
      </c>
      <c r="EB476">
        <v>0.382816337246697</v>
      </c>
      <c r="EC476">
        <v>0.300013688602531</v>
      </c>
      <c r="ED476">
        <v>0.469526819639213</v>
      </c>
      <c r="EE476">
        <v>0.494763377380991</v>
      </c>
      <c r="EF476">
        <v>0.138462086663877</v>
      </c>
      <c r="EG476">
        <v>0.563009715482596</v>
      </c>
      <c r="EH476">
        <v>0.381975435167535</v>
      </c>
      <c r="EI476">
        <v>0.202976100119764</v>
      </c>
      <c r="EJ476">
        <v>0.339761073771597</v>
      </c>
      <c r="EK476">
        <v>0.439541515280282</v>
      </c>
      <c r="EL476">
        <v>0.19320488052181</v>
      </c>
      <c r="EM476">
        <v>0.543069724097192</v>
      </c>
      <c r="EN476">
        <v>0.392797447484173</v>
      </c>
      <c r="EO476">
        <v>0.435423650118955</v>
      </c>
      <c r="EP476">
        <v>0.456907268336295</v>
      </c>
      <c r="EQ476">
        <v>0.543755651120657</v>
      </c>
      <c r="ER476">
        <v>0.313981152874166</v>
      </c>
      <c r="ES476">
        <v>0.226336682038415</v>
      </c>
      <c r="ET476">
        <v>0.269243438030759</v>
      </c>
      <c r="EU476">
        <v>0.490808280290413</v>
      </c>
      <c r="EV476">
        <v>0.390825456093429</v>
      </c>
      <c r="EW476">
        <v>0.0977237816056984</v>
      </c>
      <c r="EX476">
        <v>0.417115480166996</v>
      </c>
      <c r="EY476">
        <v>0.325133477628698</v>
      </c>
      <c r="EZ476">
        <v>0.285957677477309</v>
      </c>
      <c r="FA476">
        <v>0.120658303292946</v>
      </c>
      <c r="FB476">
        <v>0.460374331521034</v>
      </c>
      <c r="FC476">
        <v>0.396001517328506</v>
      </c>
      <c r="FD476">
        <v>0.0959830925230183</v>
      </c>
      <c r="FE476">
        <v>0.207917631538313</v>
      </c>
      <c r="FF476">
        <v>0.0868863068750955</v>
      </c>
      <c r="FG476">
        <v>0.425685741861418</v>
      </c>
      <c r="FH476">
        <v>0.270403695255412</v>
      </c>
      <c r="FI476">
        <v>0.406572981589203</v>
      </c>
      <c r="FJ476">
        <v>0.289462574074387</v>
      </c>
      <c r="FK476">
        <v>0.211849405519181</v>
      </c>
      <c r="FL476">
        <v>0.395605982453531</v>
      </c>
      <c r="FM476">
        <v>0.305634084131906</v>
      </c>
      <c r="FN476">
        <v>0.211485973645542</v>
      </c>
      <c r="FO476">
        <v>0.117299874782451</v>
      </c>
      <c r="FP476">
        <v>0.407202246479531</v>
      </c>
      <c r="FQ476">
        <v>0.475894969817568</v>
      </c>
      <c r="FR476">
        <v>0.276788949312187</v>
      </c>
      <c r="FS476">
        <v>0.215635716322028</v>
      </c>
      <c r="FT476">
        <v>0.237793370725224</v>
      </c>
      <c r="FU476">
        <v>0.140226006013058</v>
      </c>
      <c r="FV476">
        <v>0.119868487616012</v>
      </c>
      <c r="FW476">
        <v>0.316791820449894</v>
      </c>
      <c r="FX476">
        <v>0.469109541398966</v>
      </c>
      <c r="FY476">
        <v>0.445094642498746</v>
      </c>
      <c r="FZ476">
        <v>0.202710271065404</v>
      </c>
      <c r="GA476">
        <v>0.166869232639196</v>
      </c>
      <c r="GB476">
        <v>0.187975986757493</v>
      </c>
      <c r="GC476">
        <v>0.149290939178649</v>
      </c>
      <c r="GD476">
        <v>0.209309927809441</v>
      </c>
      <c r="GE476">
        <v>0.417644291460102</v>
      </c>
      <c r="GF476">
        <v>0.557795318792473</v>
      </c>
      <c r="GG476">
        <v>0.430187881255236</v>
      </c>
      <c r="GH476">
        <v>0.296377915000609</v>
      </c>
      <c r="GI476">
        <v>0.236983769658441</v>
      </c>
      <c r="GJ476">
        <v>0.242449301898835</v>
      </c>
      <c r="GK476">
        <v>0.340409485494556</v>
      </c>
      <c r="GL476">
        <v>0.190388625197296</v>
      </c>
      <c r="GM476">
        <v>0.415652772002151</v>
      </c>
      <c r="GN476">
        <v>0.506308962795052</v>
      </c>
      <c r="GO476">
        <v>0.499883069107597</v>
      </c>
      <c r="GP476">
        <v>0.591840142630099</v>
      </c>
      <c r="GQ476">
        <v>0.33767987683887</v>
      </c>
      <c r="GR476">
        <v>0.539869527423981</v>
      </c>
      <c r="GS476">
        <v>0.636497377795147</v>
      </c>
      <c r="GT476">
        <v>0.0145526008042964</v>
      </c>
      <c r="GU476">
        <v>0.267145505527179</v>
      </c>
      <c r="GV476">
        <v>0.296305900782823</v>
      </c>
      <c r="GW476">
        <v>0.170301538452884</v>
      </c>
      <c r="GX476">
        <v>0.540875629252087</v>
      </c>
      <c r="GY476">
        <v>0.377739500566457</v>
      </c>
      <c r="GZ476">
        <v>0.550183648158854</v>
      </c>
      <c r="HA476">
        <v>0.349023564616504</v>
      </c>
      <c r="HB476">
        <v>0.0800894559434142</v>
      </c>
      <c r="HC476">
        <v>0.491617160263478</v>
      </c>
      <c r="HD476">
        <v>0.577121899214522</v>
      </c>
      <c r="HE476">
        <v>0.467358927084832</v>
      </c>
      <c r="HF476">
        <v>0.513250857421882</v>
      </c>
      <c r="HG476">
        <v>0.497111902964988</v>
      </c>
      <c r="HH476">
        <v>0.121840933910404</v>
      </c>
      <c r="HI476">
        <v>0.0728043003458677</v>
      </c>
      <c r="HJ476">
        <v>0.273199348446382</v>
      </c>
      <c r="HK476">
        <v>0.449945644297229</v>
      </c>
      <c r="HL476">
        <v>0.0164973271473964</v>
      </c>
      <c r="HM476">
        <v>0.308017044174662</v>
      </c>
      <c r="HN476">
        <v>0.592553824550924</v>
      </c>
      <c r="HO476">
        <v>0.0999200958721789</v>
      </c>
      <c r="HP476">
        <v>0.1330378878056</v>
      </c>
      <c r="HQ476">
        <v>0.196120671788927</v>
      </c>
      <c r="HR476">
        <v>0.302145243423602</v>
      </c>
      <c r="HS476">
        <v>0.451678254552748</v>
      </c>
      <c r="HT476">
        <v>0.342064710091607</v>
      </c>
      <c r="HU476">
        <v>0.106828323663718</v>
      </c>
      <c r="HV476">
        <v>0.566785374466644</v>
      </c>
      <c r="HW476">
        <v>0.285884063214652</v>
      </c>
      <c r="HX476">
        <v>0.240365227850179</v>
      </c>
      <c r="HY476">
        <v>0.552767871050546</v>
      </c>
      <c r="HZ476">
        <v>0.241890707698526</v>
      </c>
      <c r="IA476">
        <v>0.344066855723065</v>
      </c>
      <c r="IB476">
        <v>0.597527262381679</v>
      </c>
      <c r="IC476">
        <v>0.325757100640871</v>
      </c>
      <c r="ID476">
        <v>0.416325892317087</v>
      </c>
      <c r="IE476">
        <v>0.519741348771806</v>
      </c>
      <c r="IF476">
        <v>0.498013235853076</v>
      </c>
      <c r="IG476">
        <v>0.513133046224279</v>
      </c>
      <c r="IH476">
        <v>0.49081362588337</v>
      </c>
      <c r="II476">
        <v>0.4672810917801</v>
      </c>
      <c r="IJ476">
        <v>0.536320955745261</v>
      </c>
      <c r="IK476">
        <v>0.56189232163981</v>
      </c>
      <c r="IL476">
        <v>0.26902690581314</v>
      </c>
      <c r="IM476">
        <v>0.389409856193795</v>
      </c>
      <c r="IN476">
        <v>0.18434867278481</v>
      </c>
      <c r="IO476">
        <v>0.440619965058352</v>
      </c>
      <c r="IP476">
        <v>0.0993571612750866</v>
      </c>
      <c r="IQ476">
        <v>0.585880952790073</v>
      </c>
      <c r="IR476">
        <v>0.268443037783447</v>
      </c>
      <c r="IS476">
        <v>0.572126377206469</v>
      </c>
      <c r="IT476">
        <v>0.151709071925381</v>
      </c>
      <c r="IU476">
        <v>0.513580617415289</v>
      </c>
      <c r="IV476">
        <v>0.0523694258856455</v>
      </c>
      <c r="IW476">
        <v>0.621388919550014</v>
      </c>
      <c r="IX476">
        <v>0.192761240715868</v>
      </c>
      <c r="IY476">
        <v>0.50727800313716</v>
      </c>
      <c r="IZ476">
        <v>0.317018429332439</v>
      </c>
      <c r="JA476">
        <v>0.407199559974284</v>
      </c>
      <c r="JB476">
        <v>0.114259815142923</v>
      </c>
      <c r="JC476">
        <v>0.492928488028129</v>
      </c>
      <c r="JD476">
        <v>0.211059872614205</v>
      </c>
      <c r="JE476">
        <v>0.403867860473066</v>
      </c>
      <c r="JF476">
        <v>0.239416722114211</v>
      </c>
      <c r="JG476">
        <v>0.250631170690936</v>
      </c>
      <c r="JH476">
        <v>0.333457022513833</v>
      </c>
      <c r="JI476">
        <v>0.308647461470101</v>
      </c>
      <c r="JJ476">
        <v>0.142814058622389</v>
      </c>
      <c r="JK476">
        <v>0.566996568639165</v>
      </c>
      <c r="JL476">
        <v>0.354377595067511</v>
      </c>
      <c r="JM476">
        <v>0.285975633240464</v>
      </c>
      <c r="JN476">
        <v>0.510200371704609</v>
      </c>
      <c r="JO476">
        <v>0.452675810555596</v>
      </c>
      <c r="JP476">
        <v>0.116887384381365</v>
      </c>
      <c r="JQ476">
        <v>0.106594051024105</v>
      </c>
      <c r="JR476">
        <v>0.438927664155991</v>
      </c>
      <c r="JS476">
        <v>0.512390973134581</v>
      </c>
      <c r="JT476">
        <v>0.437143857034063</v>
      </c>
      <c r="JU476">
        <v>0.518533331481842</v>
      </c>
      <c r="JV476">
        <v>0.470147447566125</v>
      </c>
      <c r="JW476">
        <v>0.276247942397211</v>
      </c>
      <c r="JX476">
        <v>0.469435303339001</v>
      </c>
      <c r="JY476">
        <v>0.39012063440248</v>
      </c>
      <c r="JZ476">
        <v>0.348549573295214</v>
      </c>
      <c r="KA476">
        <v>0.591988947148579</v>
      </c>
      <c r="KB476">
        <v>0.343788174385546</v>
      </c>
      <c r="KC476">
        <v>0.232691787169766</v>
      </c>
      <c r="KD476">
        <v>0.114881964165317</v>
      </c>
      <c r="KE476">
        <v>0.329561218552021</v>
      </c>
      <c r="KF476">
        <v>0.353545338952552</v>
      </c>
      <c r="KG476">
        <v>0.479270642393191</v>
      </c>
      <c r="KH476">
        <v>0.525484553239453</v>
      </c>
      <c r="KI476">
        <v>0.300925399405923</v>
      </c>
      <c r="KJ476">
        <v>0.174736846249206</v>
      </c>
      <c r="KK476">
        <v>0.560997681808556</v>
      </c>
      <c r="KL476">
        <v>0.230370889283867</v>
      </c>
      <c r="KM476">
        <v>0.45978121522587</v>
      </c>
      <c r="KN476">
        <v>0.428653503813731</v>
      </c>
      <c r="KO476">
        <v>0.193386068741973</v>
      </c>
      <c r="KP476">
        <v>0.395653629656187</v>
      </c>
      <c r="KQ476">
        <v>0.473765927244238</v>
      </c>
      <c r="KR476">
        <v>0.138233033718551</v>
      </c>
      <c r="KS476">
        <v>0.367980304293279</v>
      </c>
      <c r="KT476">
        <v>0.395748336696787</v>
      </c>
      <c r="KU476">
        <v>0.426017244173689</v>
      </c>
      <c r="KV476">
        <v>0.250897160363073</v>
      </c>
      <c r="KW476">
        <v>0.377305889334968</v>
      </c>
      <c r="KX476">
        <v>0.5508031235792</v>
      </c>
      <c r="KY476">
        <v>0.629610278410226</v>
      </c>
      <c r="KZ476">
        <v>0.0812636942685709</v>
      </c>
      <c r="LA476">
        <v>0.37397673654299</v>
      </c>
      <c r="LB476">
        <v>0.243203833853007</v>
      </c>
      <c r="LC476">
        <v>0.477568581182183</v>
      </c>
      <c r="LD476">
        <v>0.287547275920793</v>
      </c>
      <c r="LE476">
        <v>0.437956668903013</v>
      </c>
      <c r="LF476">
        <v>0.427270883752802</v>
      </c>
      <c r="LG476">
        <v>0.403342766532539</v>
      </c>
      <c r="LH476">
        <v>0.530798212102568</v>
      </c>
      <c r="LI476">
        <v>0.0885181982268954</v>
      </c>
      <c r="LJ476">
        <v>0.182990666168832</v>
      </c>
      <c r="LK476">
        <v>0.328885228012148</v>
      </c>
      <c r="LL476">
        <v>0.556684792499538</v>
      </c>
      <c r="LM476">
        <v>0.431698431295068</v>
      </c>
      <c r="LN476">
        <v>0.211625032268599</v>
      </c>
      <c r="LO476">
        <v>0.477435960835213</v>
      </c>
      <c r="LP476">
        <v>0.3649061400948</v>
      </c>
      <c r="LQ476">
        <v>0.18790745852483</v>
      </c>
      <c r="LR476">
        <v>0.228521470932699</v>
      </c>
      <c r="LS476">
        <v>0.00869993395353914</v>
      </c>
      <c r="LT476">
        <v>0.201398370170558</v>
      </c>
      <c r="LU476">
        <v>0.419971935652164</v>
      </c>
      <c r="LV476">
        <v>0.53704715056339</v>
      </c>
      <c r="LW476">
        <v>0.438830944331229</v>
      </c>
      <c r="LX476">
        <v>0.489326106360981</v>
      </c>
      <c r="LY476">
        <v>0.52301687106647</v>
      </c>
      <c r="LZ476">
        <v>0.571140988421733</v>
      </c>
      <c r="MA476">
        <v>0.101908532731543</v>
      </c>
      <c r="MB476">
        <v>0.0225080490656253</v>
      </c>
      <c r="MC476">
        <v>0.487538727823469</v>
      </c>
      <c r="MD476">
        <v>0.321130948688171</v>
      </c>
      <c r="ME476">
        <v>0.39695717576033</v>
      </c>
      <c r="MF476">
        <v>0.136210520566091</v>
      </c>
      <c r="MG476">
        <v>0.60035924475308</v>
      </c>
      <c r="MH476">
        <v>0.590133781066471</v>
      </c>
      <c r="MI476">
        <v>0.147701049726671</v>
      </c>
      <c r="MJ476">
        <v>0.320986574495499</v>
      </c>
      <c r="MK476">
        <v>0.498947096209777</v>
      </c>
      <c r="ML476">
        <v>0.507408278597013</v>
      </c>
      <c r="MM476">
        <v>0.47249162248137</v>
      </c>
      <c r="MN476">
        <v>0.0909681451615651</v>
      </c>
      <c r="MO476">
        <v>0.244617174033831</v>
      </c>
      <c r="MP476">
        <v>0.346492640114304</v>
      </c>
      <c r="MQ476">
        <v>0.584032582028866</v>
      </c>
      <c r="MR476">
        <v>0.146130910449335</v>
      </c>
      <c r="MS476">
        <v>0.426414819931266</v>
      </c>
      <c r="MT476">
        <v>0.625342123397911</v>
      </c>
      <c r="MU476">
        <v>0.31724532142109</v>
      </c>
      <c r="MV476">
        <v>0.525285147762669</v>
      </c>
      <c r="MW476">
        <v>0.322000651991101</v>
      </c>
      <c r="MX476">
        <v>0.513643612748848</v>
      </c>
      <c r="MY476">
        <v>0.574952253367247</v>
      </c>
      <c r="MZ476">
        <v>0.362735650258817</v>
      </c>
      <c r="NA476">
        <v>0.505079910950635</v>
      </c>
      <c r="NB476">
        <v>0.42796704183281</v>
      </c>
      <c r="NC476">
        <v>0.40885007509639</v>
      </c>
      <c r="ND476">
        <v>0.227909043130877</v>
      </c>
      <c r="NE476">
        <v>0.209450503742712</v>
      </c>
      <c r="NF476">
        <v>0.59366993279495</v>
      </c>
      <c r="NG476">
        <v>0.420540052213685</v>
      </c>
      <c r="NH476">
        <v>0.581447111426382</v>
      </c>
      <c r="NI476">
        <v>0.261594839932483</v>
      </c>
      <c r="NJ476">
        <v>0.254673932234475</v>
      </c>
      <c r="NK476">
        <v>0.239864760640228</v>
      </c>
      <c r="NL476">
        <v>0.419183197247825</v>
      </c>
      <c r="NM476">
        <v>0.101629156789078</v>
      </c>
      <c r="NN476">
        <v>0.49451078365674</v>
      </c>
      <c r="NO476">
        <v>0.150743697151282</v>
      </c>
      <c r="NP476">
        <v>0.55904962570636</v>
      </c>
      <c r="NQ476">
        <v>0.366812480642635</v>
      </c>
      <c r="NR476">
        <v>0.312555542551696</v>
      </c>
      <c r="NS476">
        <v>0.548980110367571</v>
      </c>
      <c r="NT476">
        <v>0.448790407578491</v>
      </c>
      <c r="NU476">
        <v>0.482830890850546</v>
      </c>
      <c r="NV476">
        <v>0.246288572084011</v>
      </c>
      <c r="NW476">
        <v>0.587321151846161</v>
      </c>
      <c r="NX476">
        <v>0.325279039759056</v>
      </c>
      <c r="NY476">
        <v>0.149423384897315</v>
      </c>
      <c r="NZ476">
        <v>0.251521443117782</v>
      </c>
      <c r="OA476">
        <v>0.357546315625915</v>
      </c>
      <c r="OB476">
        <v>0.392512404474622</v>
      </c>
      <c r="OC476">
        <v>0.417000966485806</v>
      </c>
      <c r="OD476">
        <v>0.581983347896411</v>
      </c>
      <c r="OE476">
        <v>0.471595134755379</v>
      </c>
      <c r="OF476">
        <v>0.560519829192697</v>
      </c>
      <c r="OG476">
        <v>0.223064989994322</v>
      </c>
      <c r="OH476">
        <v>0.428703569728982</v>
      </c>
      <c r="OI476">
        <v>0.121197187276444</v>
      </c>
      <c r="OJ476">
        <v>0.450068934952437</v>
      </c>
      <c r="OK476">
        <v>0.524007037070146</v>
      </c>
      <c r="OL476">
        <v>0.460445993350293</v>
      </c>
      <c r="OM476">
        <v>0.58487904025311</v>
      </c>
      <c r="ON476">
        <v>0.224684342402675</v>
      </c>
      <c r="OO476">
        <v>0.353703717366843</v>
      </c>
      <c r="OP476">
        <v>0.322414158375778</v>
      </c>
      <c r="OQ476">
        <v>0.468052370065283</v>
      </c>
      <c r="OR476">
        <v>0.593918304834702</v>
      </c>
      <c r="OS476">
        <v>0.451677049732251</v>
      </c>
      <c r="OT476">
        <v>0.537850251843463</v>
      </c>
      <c r="OU476">
        <v>0.470006048348347</v>
      </c>
      <c r="OV476">
        <v>0.412062731862946</v>
      </c>
      <c r="OW476">
        <v>0.133946121113786</v>
      </c>
      <c r="OX476">
        <v>0.244011937844304</v>
      </c>
      <c r="OY476">
        <v>0.489569630861747</v>
      </c>
      <c r="OZ476">
        <v>0.467863115738689</v>
      </c>
      <c r="PA476">
        <v>0.622804063662635</v>
      </c>
      <c r="PB476">
        <v>0.392888179939051</v>
      </c>
      <c r="PC476">
        <v>0.203511637038918</v>
      </c>
      <c r="PD476">
        <v>0.485568899063429</v>
      </c>
      <c r="PE476">
        <v>0.202780040117412</v>
      </c>
      <c r="PF476">
        <v>0.50748933916264</v>
      </c>
      <c r="PG476">
        <v>0.135180463485174</v>
      </c>
      <c r="PH476">
        <v>0.441600968916056</v>
      </c>
      <c r="PI476">
        <v>0.196758024438276</v>
      </c>
      <c r="PJ476">
        <v>0.530963288021038</v>
      </c>
      <c r="PK476">
        <v>0.107357210428559</v>
      </c>
      <c r="PL476">
        <v>0.268185554823451</v>
      </c>
      <c r="PM476">
        <v>0.493607837809546</v>
      </c>
      <c r="PN476">
        <v>0.627796141477221</v>
      </c>
      <c r="PO476">
        <v>0.489294663821124</v>
      </c>
      <c r="PP476">
        <v>0.496277552550543</v>
      </c>
      <c r="PQ476">
        <v>0.462368364518576</v>
      </c>
      <c r="PR476">
        <v>0.303874872462289</v>
      </c>
      <c r="PS476">
        <v>0.0801416486550304</v>
      </c>
      <c r="PT476">
        <v>0.233401915045516</v>
      </c>
      <c r="PU476">
        <v>0.542881182860379</v>
      </c>
      <c r="PV476">
        <v>0.465506070513542</v>
      </c>
      <c r="PW476">
        <v>0.451852781175002</v>
      </c>
      <c r="PX476">
        <v>0.283580499281535</v>
      </c>
      <c r="PY476">
        <v>0.520040585259193</v>
      </c>
      <c r="PZ476">
        <v>0.433492580117177</v>
      </c>
      <c r="QA476">
        <v>0.166001017066821</v>
      </c>
      <c r="QB476">
        <v>0.117710179592285</v>
      </c>
      <c r="QC476">
        <v>0.14976330854784</v>
      </c>
      <c r="QD476">
        <v>0.115370159962783</v>
      </c>
      <c r="QE476">
        <v>0.166612363037285</v>
      </c>
      <c r="QF476">
        <v>0.161502374793545</v>
      </c>
      <c r="QG476">
        <v>0.116270657014899</v>
      </c>
      <c r="QH476">
        <v>0.373023667273179</v>
      </c>
      <c r="QI476">
        <v>0.0776227874788751</v>
      </c>
      <c r="QJ476">
        <v>0.35558038639176</v>
      </c>
      <c r="QK476">
        <v>0.307922634087241</v>
      </c>
      <c r="QL476">
        <v>0.295371794585884</v>
      </c>
      <c r="QM476">
        <v>0.122103896719802</v>
      </c>
      <c r="QN476">
        <v>0.383931119161872</v>
      </c>
      <c r="QO476">
        <v>0.389264084076345</v>
      </c>
      <c r="QP476">
        <v>0.263434101514737</v>
      </c>
      <c r="QQ476">
        <v>0.249550334443657</v>
      </c>
      <c r="QR476">
        <v>0.588675153600912</v>
      </c>
      <c r="QS476">
        <v>0.35885639545528</v>
      </c>
      <c r="QT476">
        <v>0.441562469727417</v>
      </c>
      <c r="QU476">
        <v>0.57139307763873</v>
      </c>
      <c r="QV476">
        <v>0.254929448071936</v>
      </c>
      <c r="QW476">
        <v>0.428050375370673</v>
      </c>
      <c r="QX476">
        <v>0.445923315099428</v>
      </c>
      <c r="QY476">
        <v>0.216217811560523</v>
      </c>
      <c r="QZ476">
        <v>0.167030707632544</v>
      </c>
      <c r="RA476">
        <v>0.226522758816438</v>
      </c>
      <c r="RB476">
        <v>0.495754202466223</v>
      </c>
      <c r="RC476">
        <v>0.251507719254879</v>
      </c>
      <c r="RD476">
        <v>0.323805401865922</v>
      </c>
      <c r="RE476">
        <v>0.583509000596668</v>
      </c>
      <c r="RF476">
        <v>0.186702239570319</v>
      </c>
      <c r="RG476">
        <v>0.454973010772039</v>
      </c>
      <c r="RH476">
        <v>1</v>
      </c>
      <c r="RI476">
        <v>0.273163986802746</v>
      </c>
      <c r="RJ476">
        <v>0.103848118000428</v>
      </c>
      <c r="RK476">
        <v>0.507562967914525</v>
      </c>
      <c r="RL476">
        <v>0.496103536430498</v>
      </c>
      <c r="RM476">
        <v>0.26926149225012</v>
      </c>
      <c r="RN476">
        <v>0.57230853972803</v>
      </c>
      <c r="RO476">
        <v>0.561293396248635</v>
      </c>
      <c r="RP476">
        <v>0.366451390120599</v>
      </c>
      <c r="RQ476">
        <v>0.18151411696437</v>
      </c>
      <c r="RR476">
        <v>0.19678901727527</v>
      </c>
      <c r="RS476">
        <v>0.350351240763749</v>
      </c>
      <c r="RT476">
        <v>0.165435175633384</v>
      </c>
      <c r="RU476">
        <v>0.351744755776253</v>
      </c>
      <c r="RV476">
        <v>0.127665813690209</v>
      </c>
      <c r="RW476">
        <v>0.370330631296633</v>
      </c>
      <c r="RX476">
        <v>0.654750670248832</v>
      </c>
      <c r="RY476">
        <v>0.417756730801563</v>
      </c>
      <c r="RZ476">
        <v>0.435757210795894</v>
      </c>
      <c r="SA476">
        <v>0.313979381233602</v>
      </c>
      <c r="SB476">
        <v>0.380707549320716</v>
      </c>
      <c r="SC476">
        <v>0.454256820031083</v>
      </c>
      <c r="SD476">
        <v>0.532662389083706</v>
      </c>
      <c r="SE476">
        <v>0.47307258706462</v>
      </c>
      <c r="SF476">
        <v>0.403188425530896</v>
      </c>
      <c r="SG476">
        <v>0.263300831069507</v>
      </c>
    </row>
    <row r="477" spans="1:501">
      <c r="A477" s="1">
        <v>475</v>
      </c>
      <c r="B477">
        <v>0.104624548413933</v>
      </c>
      <c r="C477">
        <v>0.151367995704527</v>
      </c>
      <c r="D477">
        <v>0.166275815080724</v>
      </c>
      <c r="E477">
        <v>0.0971607430833466</v>
      </c>
      <c r="F477">
        <v>0.139421742775745</v>
      </c>
      <c r="G477">
        <v>0.326260538596546</v>
      </c>
      <c r="H477">
        <v>0.111182094755564</v>
      </c>
      <c r="I477">
        <v>0.159812684485385</v>
      </c>
      <c r="J477">
        <v>0.142774434196955</v>
      </c>
      <c r="K477">
        <v>0.0733507294802996</v>
      </c>
      <c r="L477">
        <v>0.278530893398053</v>
      </c>
      <c r="M477">
        <v>0.173421537946597</v>
      </c>
      <c r="N477">
        <v>0.163690985774919</v>
      </c>
      <c r="O477">
        <v>0.154702190730207</v>
      </c>
      <c r="P477">
        <v>0.139226984162306</v>
      </c>
      <c r="Q477">
        <v>0.118469775551818</v>
      </c>
      <c r="R477">
        <v>0.122769388853375</v>
      </c>
      <c r="S477">
        <v>0.35997473091567</v>
      </c>
      <c r="T477">
        <v>0.339948166826675</v>
      </c>
      <c r="U477">
        <v>0.235681231518411</v>
      </c>
      <c r="V477">
        <v>0.324463133363925</v>
      </c>
      <c r="W477">
        <v>0.147198270581424</v>
      </c>
      <c r="X477">
        <v>0.248422918883639</v>
      </c>
      <c r="Y477">
        <v>0.248840846571547</v>
      </c>
      <c r="Z477">
        <v>0.313515727298539</v>
      </c>
      <c r="AA477">
        <v>0.232404645503005</v>
      </c>
      <c r="AB477">
        <v>0.273510151478952</v>
      </c>
      <c r="AC477">
        <v>0.0496663707557881</v>
      </c>
      <c r="AD477">
        <v>0.406364284141498</v>
      </c>
      <c r="AE477">
        <v>0.289130211989677</v>
      </c>
      <c r="AF477">
        <v>0.218866701168753</v>
      </c>
      <c r="AG477">
        <v>0.384351231295285</v>
      </c>
      <c r="AH477">
        <v>0.183526821027773</v>
      </c>
      <c r="AI477">
        <v>0.0660738457516167</v>
      </c>
      <c r="AJ477">
        <v>0.330241594817274</v>
      </c>
      <c r="AK477">
        <v>0.294800074673204</v>
      </c>
      <c r="AL477">
        <v>0.193698592386005</v>
      </c>
      <c r="AM477">
        <v>0.280349489499746</v>
      </c>
      <c r="AN477">
        <v>0.381371156356291</v>
      </c>
      <c r="AO477">
        <v>0.216155758846676</v>
      </c>
      <c r="AP477">
        <v>0.252994292533111</v>
      </c>
      <c r="AQ477">
        <v>0.0590982442541803</v>
      </c>
      <c r="AR477">
        <v>0.191053134351015</v>
      </c>
      <c r="AS477">
        <v>0.255463181173145</v>
      </c>
      <c r="AT477">
        <v>0.20776194131385</v>
      </c>
      <c r="AU477">
        <v>0.0860995656287871</v>
      </c>
      <c r="AV477">
        <v>0.167724505160482</v>
      </c>
      <c r="AW477">
        <v>0.210349932641312</v>
      </c>
      <c r="AX477">
        <v>0.16317994546842</v>
      </c>
      <c r="AY477">
        <v>0.283372584659223</v>
      </c>
      <c r="AZ477">
        <v>0.365479077008711</v>
      </c>
      <c r="BA477">
        <v>0.0789330890550955</v>
      </c>
      <c r="BB477">
        <v>0.0385430766884431</v>
      </c>
      <c r="BC477">
        <v>0.131183237717895</v>
      </c>
      <c r="BD477">
        <v>0.109966093883147</v>
      </c>
      <c r="BE477">
        <v>0.21761454618972</v>
      </c>
      <c r="BF477">
        <v>0.368506964484874</v>
      </c>
      <c r="BG477">
        <v>0.202792897741852</v>
      </c>
      <c r="BH477">
        <v>0.2157778136519</v>
      </c>
      <c r="BI477">
        <v>0.0571037675878293</v>
      </c>
      <c r="BJ477">
        <v>0.372677604447788</v>
      </c>
      <c r="BK477">
        <v>0.277012758706415</v>
      </c>
      <c r="BL477">
        <v>0.117980902315492</v>
      </c>
      <c r="BM477">
        <v>0.147782267529858</v>
      </c>
      <c r="BN477">
        <v>0.286894987305438</v>
      </c>
      <c r="BO477">
        <v>0.185494997473479</v>
      </c>
      <c r="BP477">
        <v>0.314067559382958</v>
      </c>
      <c r="BQ477">
        <v>0.27451477228054</v>
      </c>
      <c r="BR477">
        <v>0.217294274014881</v>
      </c>
      <c r="BS477">
        <v>0.0586805835842397</v>
      </c>
      <c r="BT477">
        <v>0.22322529102539</v>
      </c>
      <c r="BU477">
        <v>0.0777053292142225</v>
      </c>
      <c r="BV477">
        <v>0.27200958577309</v>
      </c>
      <c r="BW477">
        <v>0.254149439224344</v>
      </c>
      <c r="BX477">
        <v>0.0888890702768309</v>
      </c>
      <c r="BY477">
        <v>0.318215822905338</v>
      </c>
      <c r="BZ477">
        <v>0.269757487391748</v>
      </c>
      <c r="CA477">
        <v>0.278657241255584</v>
      </c>
      <c r="CB477">
        <v>0.114610450470205</v>
      </c>
      <c r="CC477">
        <v>0.2223617946913</v>
      </c>
      <c r="CD477">
        <v>0.101349133489553</v>
      </c>
      <c r="CE477">
        <v>0.161088248000901</v>
      </c>
      <c r="CF477">
        <v>0.129484939827463</v>
      </c>
      <c r="CG477">
        <v>0.112241325739935</v>
      </c>
      <c r="CH477">
        <v>0.428405847576796</v>
      </c>
      <c r="CI477">
        <v>0.108708472279364</v>
      </c>
      <c r="CJ477">
        <v>0.167455619875629</v>
      </c>
      <c r="CK477">
        <v>0.29535749782492</v>
      </c>
      <c r="CL477">
        <v>0.080932853715009</v>
      </c>
      <c r="CM477">
        <v>0.278492726533194</v>
      </c>
      <c r="CN477">
        <v>0.109736735465973</v>
      </c>
      <c r="CO477">
        <v>0.192725803587858</v>
      </c>
      <c r="CP477">
        <v>0.0760713040567331</v>
      </c>
      <c r="CQ477">
        <v>0.110649169537066</v>
      </c>
      <c r="CR477">
        <v>0.227091299710215</v>
      </c>
      <c r="CS477">
        <v>0.241861560042793</v>
      </c>
      <c r="CT477">
        <v>0.26631690228075</v>
      </c>
      <c r="CU477">
        <v>0.263327341235274</v>
      </c>
      <c r="CV477">
        <v>0.246569417987576</v>
      </c>
      <c r="CW477">
        <v>0.190534316876341</v>
      </c>
      <c r="CX477">
        <v>0.367183954794242</v>
      </c>
      <c r="CY477">
        <v>0.321631346167774</v>
      </c>
      <c r="CZ477">
        <v>0.190988350065958</v>
      </c>
      <c r="DA477">
        <v>0.418290970213114</v>
      </c>
      <c r="DB477">
        <v>0.0612115448974594</v>
      </c>
      <c r="DC477">
        <v>0.133307971731377</v>
      </c>
      <c r="DD477">
        <v>0.284742242029085</v>
      </c>
      <c r="DE477">
        <v>0.137677540647285</v>
      </c>
      <c r="DF477">
        <v>0.174052457660248</v>
      </c>
      <c r="DG477">
        <v>0.340841279330161</v>
      </c>
      <c r="DH477">
        <v>0.384229304763756</v>
      </c>
      <c r="DI477">
        <v>0.139368428624431</v>
      </c>
      <c r="DJ477">
        <v>0.19913466604299</v>
      </c>
      <c r="DK477">
        <v>0.112220847153252</v>
      </c>
      <c r="DL477">
        <v>0.125581775694434</v>
      </c>
      <c r="DM477">
        <v>0.188144421296585</v>
      </c>
      <c r="DN477">
        <v>0.241027012947419</v>
      </c>
      <c r="DO477">
        <v>0.331985741871931</v>
      </c>
      <c r="DP477">
        <v>0.141620250095967</v>
      </c>
      <c r="DQ477">
        <v>0.150472568859761</v>
      </c>
      <c r="DR477">
        <v>0.32835628259106</v>
      </c>
      <c r="DS477">
        <v>0.34865179235218</v>
      </c>
      <c r="DT477">
        <v>0.331704576261676</v>
      </c>
      <c r="DU477">
        <v>0.160144990445542</v>
      </c>
      <c r="DV477">
        <v>0.106267021400757</v>
      </c>
      <c r="DW477">
        <v>0.225222324767328</v>
      </c>
      <c r="DX477">
        <v>0.253371094665333</v>
      </c>
      <c r="DY477">
        <v>0.322040138961649</v>
      </c>
      <c r="DZ477">
        <v>0.280968269979948</v>
      </c>
      <c r="EA477">
        <v>0.0861544081768072</v>
      </c>
      <c r="EB477">
        <v>0.256292614762932</v>
      </c>
      <c r="EC477">
        <v>0.149961491381946</v>
      </c>
      <c r="ED477">
        <v>0.306575960609353</v>
      </c>
      <c r="EE477">
        <v>0.337326792135132</v>
      </c>
      <c r="EF477">
        <v>0.0827512209742076</v>
      </c>
      <c r="EG477">
        <v>0.371142793060209</v>
      </c>
      <c r="EH477">
        <v>0.242888475110058</v>
      </c>
      <c r="EI477">
        <v>0.15807647236466</v>
      </c>
      <c r="EJ477">
        <v>0.224482062174421</v>
      </c>
      <c r="EK477">
        <v>0.271835632549519</v>
      </c>
      <c r="EL477">
        <v>0.139856446697439</v>
      </c>
      <c r="EM477">
        <v>0.302977425132636</v>
      </c>
      <c r="EN477">
        <v>0.260849355030197</v>
      </c>
      <c r="EO477">
        <v>0.274210612003689</v>
      </c>
      <c r="EP477">
        <v>0.286689510213417</v>
      </c>
      <c r="EQ477">
        <v>0.337066521409178</v>
      </c>
      <c r="ER477">
        <v>0.221969406393455</v>
      </c>
      <c r="ES477">
        <v>0.171603610776256</v>
      </c>
      <c r="ET477">
        <v>0.169179556123894</v>
      </c>
      <c r="EU477">
        <v>0.307028482645132</v>
      </c>
      <c r="EV477">
        <v>0.250221949207706</v>
      </c>
      <c r="EW477">
        <v>0.0558459638986348</v>
      </c>
      <c r="EX477">
        <v>0.242605971842919</v>
      </c>
      <c r="EY477">
        <v>0.227178866551796</v>
      </c>
      <c r="EZ477">
        <v>0.2156577372635</v>
      </c>
      <c r="FA477">
        <v>0.0386101665158721</v>
      </c>
      <c r="FB477">
        <v>0.294959960682958</v>
      </c>
      <c r="FC477">
        <v>0.258903833881501</v>
      </c>
      <c r="FD477">
        <v>0.0864547834593639</v>
      </c>
      <c r="FE477">
        <v>0.156576272251763</v>
      </c>
      <c r="FF477">
        <v>0.0442250764318049</v>
      </c>
      <c r="FG477">
        <v>0.290781697073708</v>
      </c>
      <c r="FH477">
        <v>0.197141302851603</v>
      </c>
      <c r="FI477">
        <v>0.249614931370769</v>
      </c>
      <c r="FJ477">
        <v>0.205738238768297</v>
      </c>
      <c r="FK477">
        <v>0.116408699426721</v>
      </c>
      <c r="FL477">
        <v>0.251786055415161</v>
      </c>
      <c r="FM477">
        <v>0.173346709367102</v>
      </c>
      <c r="FN477">
        <v>0.142192807646637</v>
      </c>
      <c r="FO477">
        <v>0.086313477922772</v>
      </c>
      <c r="FP477">
        <v>0.262608000488254</v>
      </c>
      <c r="FQ477">
        <v>0.302267424730123</v>
      </c>
      <c r="FR477">
        <v>0.154083472227956</v>
      </c>
      <c r="FS477">
        <v>0.189467171401079</v>
      </c>
      <c r="FT477">
        <v>0.142269384019876</v>
      </c>
      <c r="FU477">
        <v>0.0533307212803397</v>
      </c>
      <c r="FV477">
        <v>0.0499675316532109</v>
      </c>
      <c r="FW477">
        <v>0.197874527992445</v>
      </c>
      <c r="FX477">
        <v>0.296626026621075</v>
      </c>
      <c r="FY477">
        <v>0.274688076132513</v>
      </c>
      <c r="FZ477">
        <v>0.152177840260612</v>
      </c>
      <c r="GA477">
        <v>0.0615950529332887</v>
      </c>
      <c r="GB477">
        <v>0.0992008667307187</v>
      </c>
      <c r="GC477">
        <v>0.0935790409475088</v>
      </c>
      <c r="GD477">
        <v>0.141998494013999</v>
      </c>
      <c r="GE477">
        <v>0.212134087823873</v>
      </c>
      <c r="GF477">
        <v>0.363424446169381</v>
      </c>
      <c r="GG477">
        <v>0.271518379289196</v>
      </c>
      <c r="GH477">
        <v>0.157887607229473</v>
      </c>
      <c r="GI477">
        <v>0.146522047469985</v>
      </c>
      <c r="GJ477">
        <v>0.144219156326193</v>
      </c>
      <c r="GK477">
        <v>0.222689704517173</v>
      </c>
      <c r="GL477">
        <v>0.145593745542307</v>
      </c>
      <c r="GM477">
        <v>0.303882049126727</v>
      </c>
      <c r="GN477">
        <v>0.350896703150465</v>
      </c>
      <c r="GO477">
        <v>0.357238442989834</v>
      </c>
      <c r="GP477">
        <v>0.404028284507322</v>
      </c>
      <c r="GQ477">
        <v>0.197699213455651</v>
      </c>
      <c r="GR477">
        <v>0.353823101747196</v>
      </c>
      <c r="GS477">
        <v>0.392611982692006</v>
      </c>
      <c r="GT477">
        <v>0.0107083284664212</v>
      </c>
      <c r="GU477">
        <v>0.153568313740692</v>
      </c>
      <c r="GV477">
        <v>0.202458812356849</v>
      </c>
      <c r="GW477">
        <v>0.161571232457683</v>
      </c>
      <c r="GX477">
        <v>0.35505903038538</v>
      </c>
      <c r="GY477">
        <v>0.242355685341563</v>
      </c>
      <c r="GZ477">
        <v>0.316932938936553</v>
      </c>
      <c r="HA477">
        <v>0.233230956648395</v>
      </c>
      <c r="HB477">
        <v>0.0414934385763999</v>
      </c>
      <c r="HC477">
        <v>0.303046482454868</v>
      </c>
      <c r="HD477">
        <v>0.378385886888253</v>
      </c>
      <c r="HE477">
        <v>0.336832067380028</v>
      </c>
      <c r="HF477">
        <v>0.341859328721605</v>
      </c>
      <c r="HG477">
        <v>0.289406193301085</v>
      </c>
      <c r="HH477">
        <v>0.0994687604583714</v>
      </c>
      <c r="HI477">
        <v>0.0586741277193668</v>
      </c>
      <c r="HJ477">
        <v>0.193429792675826</v>
      </c>
      <c r="HK477">
        <v>0.311482274134674</v>
      </c>
      <c r="HL477">
        <v>0.0107221409187862</v>
      </c>
      <c r="HM477">
        <v>0.200974614161168</v>
      </c>
      <c r="HN477">
        <v>0.383723835906961</v>
      </c>
      <c r="HO477">
        <v>0.0614934773312021</v>
      </c>
      <c r="HP477">
        <v>0.119764028473687</v>
      </c>
      <c r="HQ477">
        <v>0.0931895146993162</v>
      </c>
      <c r="HR477">
        <v>0.228284616922725</v>
      </c>
      <c r="HS477">
        <v>0.303376588708096</v>
      </c>
      <c r="HT477">
        <v>0.228416690220151</v>
      </c>
      <c r="HU477">
        <v>0.071367910210471</v>
      </c>
      <c r="HV477">
        <v>0.365483316812047</v>
      </c>
      <c r="HW477">
        <v>0.208615324874885</v>
      </c>
      <c r="HX477">
        <v>0.161126687712553</v>
      </c>
      <c r="HY477">
        <v>0.375553133268074</v>
      </c>
      <c r="HZ477">
        <v>0.144928852883317</v>
      </c>
      <c r="IA477">
        <v>0.240075725091928</v>
      </c>
      <c r="IB477">
        <v>0.427069672547358</v>
      </c>
      <c r="IC477">
        <v>0.18657391266185</v>
      </c>
      <c r="ID477">
        <v>0.299062777782648</v>
      </c>
      <c r="IE477">
        <v>0.311652301198434</v>
      </c>
      <c r="IF477">
        <v>0.334008846272836</v>
      </c>
      <c r="IG477">
        <v>0.328400977285653</v>
      </c>
      <c r="IH477">
        <v>0.313271154219292</v>
      </c>
      <c r="II477">
        <v>0.265033844090163</v>
      </c>
      <c r="IJ477">
        <v>0.35985744936832</v>
      </c>
      <c r="IK477">
        <v>0.356915276943128</v>
      </c>
      <c r="IL477">
        <v>0.187513949043329</v>
      </c>
      <c r="IM477">
        <v>0.203883737207942</v>
      </c>
      <c r="IN477">
        <v>0.109538520259491</v>
      </c>
      <c r="IO477">
        <v>0.297925013868629</v>
      </c>
      <c r="IP477">
        <v>0.0960881938477809</v>
      </c>
      <c r="IQ477">
        <v>0.373791491453742</v>
      </c>
      <c r="IR477">
        <v>0.158546185966634</v>
      </c>
      <c r="IS477">
        <v>0.375993033623273</v>
      </c>
      <c r="IT477">
        <v>0.0710841400599693</v>
      </c>
      <c r="IU477">
        <v>0.340111124309415</v>
      </c>
      <c r="IV477">
        <v>0.0633080127493874</v>
      </c>
      <c r="IW477">
        <v>0.385814984827974</v>
      </c>
      <c r="IX477">
        <v>0.142326012453692</v>
      </c>
      <c r="IY477">
        <v>0.298409145679898</v>
      </c>
      <c r="IZ477">
        <v>0.196164452077006</v>
      </c>
      <c r="JA477">
        <v>0.234252748900463</v>
      </c>
      <c r="JB477">
        <v>0.11449890742629</v>
      </c>
      <c r="JC477">
        <v>0.309568203243686</v>
      </c>
      <c r="JD477">
        <v>0.100966349223752</v>
      </c>
      <c r="JE477">
        <v>0.271379336038307</v>
      </c>
      <c r="JF477">
        <v>0.205461788119023</v>
      </c>
      <c r="JG477">
        <v>0.2117572458635</v>
      </c>
      <c r="JH477">
        <v>0.238705088745875</v>
      </c>
      <c r="JI477">
        <v>0.20278029693528</v>
      </c>
      <c r="JJ477">
        <v>0.0854999526809749</v>
      </c>
      <c r="JK477">
        <v>0.367211403701856</v>
      </c>
      <c r="JL477">
        <v>0.218329403483739</v>
      </c>
      <c r="JM477">
        <v>0.189377013332019</v>
      </c>
      <c r="JN477">
        <v>0.326860083062742</v>
      </c>
      <c r="JO477">
        <v>0.315731657252848</v>
      </c>
      <c r="JP477">
        <v>0.0478990050857284</v>
      </c>
      <c r="JQ477">
        <v>0.0792976780116344</v>
      </c>
      <c r="JR477">
        <v>0.263494303828838</v>
      </c>
      <c r="JS477">
        <v>0.38204434391169</v>
      </c>
      <c r="JT477">
        <v>0.235456245448738</v>
      </c>
      <c r="JU477">
        <v>0.333398307701652</v>
      </c>
      <c r="JV477">
        <v>0.289106214236832</v>
      </c>
      <c r="JW477">
        <v>0.189056875609684</v>
      </c>
      <c r="JX477">
        <v>0.298226467787541</v>
      </c>
      <c r="JY477">
        <v>0.237382797603669</v>
      </c>
      <c r="JZ477">
        <v>0.192895322797008</v>
      </c>
      <c r="KA477">
        <v>0.376797688742839</v>
      </c>
      <c r="KB477">
        <v>0.218860850645392</v>
      </c>
      <c r="KC477">
        <v>0.177077471826431</v>
      </c>
      <c r="KD477">
        <v>0.0947636518120471</v>
      </c>
      <c r="KE477">
        <v>0.201378336079672</v>
      </c>
      <c r="KF477">
        <v>0.201261539244075</v>
      </c>
      <c r="KG477">
        <v>0.269049769169296</v>
      </c>
      <c r="KH477">
        <v>0.329981786679616</v>
      </c>
      <c r="KI477">
        <v>0.147111336236363</v>
      </c>
      <c r="KJ477">
        <v>0.113629726615873</v>
      </c>
      <c r="KK477">
        <v>0.387528713194115</v>
      </c>
      <c r="KL477">
        <v>0.152115987926293</v>
      </c>
      <c r="KM477">
        <v>0.27537119544641</v>
      </c>
      <c r="KN477">
        <v>0.255489952558865</v>
      </c>
      <c r="KO477">
        <v>0.110146016170921</v>
      </c>
      <c r="KP477">
        <v>0.24509199543805</v>
      </c>
      <c r="KQ477">
        <v>0.326930421388151</v>
      </c>
      <c r="KR477">
        <v>0.105299832216098</v>
      </c>
      <c r="KS477">
        <v>0.219559270292574</v>
      </c>
      <c r="KT477">
        <v>0.268455840319032</v>
      </c>
      <c r="KU477">
        <v>0.263926242652586</v>
      </c>
      <c r="KV477">
        <v>0.187201812122312</v>
      </c>
      <c r="KW477">
        <v>0.271309845415555</v>
      </c>
      <c r="KX477">
        <v>0.362972665565338</v>
      </c>
      <c r="KY477">
        <v>0.403742881936419</v>
      </c>
      <c r="KZ477">
        <v>0.0436611239886495</v>
      </c>
      <c r="LA477">
        <v>0.209526051648933</v>
      </c>
      <c r="LB477">
        <v>0.161258993519192</v>
      </c>
      <c r="LC477">
        <v>0.298463555796666</v>
      </c>
      <c r="LD477">
        <v>0.192733309620892</v>
      </c>
      <c r="LE477">
        <v>0.306413882791489</v>
      </c>
      <c r="LF477">
        <v>0.275133058396828</v>
      </c>
      <c r="LG477">
        <v>0.267314546181848</v>
      </c>
      <c r="LH477">
        <v>0.376216526683117</v>
      </c>
      <c r="LI477">
        <v>0.0786176131481844</v>
      </c>
      <c r="LJ477">
        <v>0.0969698948474519</v>
      </c>
      <c r="LK477">
        <v>0.220878137025381</v>
      </c>
      <c r="LL477">
        <v>0.359151285797442</v>
      </c>
      <c r="LM477">
        <v>0.250916248446428</v>
      </c>
      <c r="LN477">
        <v>0.124327577499749</v>
      </c>
      <c r="LO477">
        <v>0.311378255658748</v>
      </c>
      <c r="LP477">
        <v>0.238764462032055</v>
      </c>
      <c r="LQ477">
        <v>0.113578176376912</v>
      </c>
      <c r="LR477">
        <v>0.159419048883818</v>
      </c>
      <c r="LS477">
        <v>0.00721173934056864</v>
      </c>
      <c r="LT477">
        <v>0.142681906983543</v>
      </c>
      <c r="LU477">
        <v>0.247538674546039</v>
      </c>
      <c r="LV477">
        <v>0.356303987004967</v>
      </c>
      <c r="LW477">
        <v>0.245201010187967</v>
      </c>
      <c r="LX477">
        <v>0.284319373239418</v>
      </c>
      <c r="LY477">
        <v>0.326614549472644</v>
      </c>
      <c r="LZ477">
        <v>0.341410570503278</v>
      </c>
      <c r="MA477">
        <v>0.0899515599293751</v>
      </c>
      <c r="MB477">
        <v>0.0181395898225294</v>
      </c>
      <c r="MC477">
        <v>0.31550060773188</v>
      </c>
      <c r="MD477">
        <v>0.211331459961263</v>
      </c>
      <c r="ME477">
        <v>0.227546849415214</v>
      </c>
      <c r="MF477">
        <v>0.103607105618963</v>
      </c>
      <c r="MG477">
        <v>0.391299966825746</v>
      </c>
      <c r="MH477">
        <v>0.384619440413255</v>
      </c>
      <c r="MI477">
        <v>0.11331177597167</v>
      </c>
      <c r="MJ477">
        <v>0.202059871433064</v>
      </c>
      <c r="MK477">
        <v>0.318633994908037</v>
      </c>
      <c r="ML477">
        <v>0.301831616014759</v>
      </c>
      <c r="MM477">
        <v>0.283515358571367</v>
      </c>
      <c r="MN477">
        <v>0.0429147249892504</v>
      </c>
      <c r="MO477">
        <v>0.146806991999901</v>
      </c>
      <c r="MP477">
        <v>0.213422088451382</v>
      </c>
      <c r="MQ477">
        <v>0.392241918521976</v>
      </c>
      <c r="MR477">
        <v>0.0860621026249944</v>
      </c>
      <c r="MS477">
        <v>0.262506207893142</v>
      </c>
      <c r="MT477">
        <v>0.395149977531029</v>
      </c>
      <c r="MU477">
        <v>0.22325729958093</v>
      </c>
      <c r="MV477">
        <v>0.31909377252841</v>
      </c>
      <c r="MW477">
        <v>0.230180465637714</v>
      </c>
      <c r="MX477">
        <v>0.317426184258037</v>
      </c>
      <c r="MY477">
        <v>0.377112845602925</v>
      </c>
      <c r="MZ477">
        <v>0.225097450058845</v>
      </c>
      <c r="NA477">
        <v>0.317921510307167</v>
      </c>
      <c r="NB477">
        <v>0.294549171010021</v>
      </c>
      <c r="NC477">
        <v>0.226987985819451</v>
      </c>
      <c r="ND477">
        <v>0.161039411217912</v>
      </c>
      <c r="NE477">
        <v>0.110437935798487</v>
      </c>
      <c r="NF477">
        <v>0.355756678016671</v>
      </c>
      <c r="NG477">
        <v>0.255884467898085</v>
      </c>
      <c r="NH477">
        <v>0.388276395532126</v>
      </c>
      <c r="NI477">
        <v>0.174474525601965</v>
      </c>
      <c r="NJ477">
        <v>0.172872575535259</v>
      </c>
      <c r="NK477">
        <v>0.180173147952564</v>
      </c>
      <c r="NL477">
        <v>0.258484871730717</v>
      </c>
      <c r="NM477">
        <v>0.0773542799373256</v>
      </c>
      <c r="NN477">
        <v>0.314094500669775</v>
      </c>
      <c r="NO477">
        <v>0.110256846258257</v>
      </c>
      <c r="NP477">
        <v>0.341288463134443</v>
      </c>
      <c r="NQ477">
        <v>0.218862476182742</v>
      </c>
      <c r="NR477">
        <v>0.221712636951522</v>
      </c>
      <c r="NS477">
        <v>0.355640231346216</v>
      </c>
      <c r="NT477">
        <v>0.281599343028859</v>
      </c>
      <c r="NU477">
        <v>0.314099781403645</v>
      </c>
      <c r="NV477">
        <v>0.143858147478429</v>
      </c>
      <c r="NW477">
        <v>0.403257604297106</v>
      </c>
      <c r="NX477">
        <v>0.177672635813125</v>
      </c>
      <c r="NY477">
        <v>0.0795601327244117</v>
      </c>
      <c r="NZ477">
        <v>0.164490185101295</v>
      </c>
      <c r="OA477">
        <v>0.271143201425515</v>
      </c>
      <c r="OB477">
        <v>0.229187673296408</v>
      </c>
      <c r="OC477">
        <v>0.26057233972634</v>
      </c>
      <c r="OD477">
        <v>0.373410136784343</v>
      </c>
      <c r="OE477">
        <v>0.322845446453212</v>
      </c>
      <c r="OF477">
        <v>0.375315220591622</v>
      </c>
      <c r="OG477">
        <v>0.190970459601611</v>
      </c>
      <c r="OH477">
        <v>0.327846365940866</v>
      </c>
      <c r="OI477">
        <v>0.0865118899228325</v>
      </c>
      <c r="OJ477">
        <v>0.284896097905411</v>
      </c>
      <c r="OK477">
        <v>0.352536986427544</v>
      </c>
      <c r="OL477">
        <v>0.307853516092988</v>
      </c>
      <c r="OM477">
        <v>0.379943888311558</v>
      </c>
      <c r="ON477">
        <v>0.146560561797133</v>
      </c>
      <c r="OO477">
        <v>0.232525840139223</v>
      </c>
      <c r="OP477">
        <v>0.197585623298779</v>
      </c>
      <c r="OQ477">
        <v>0.318765560391702</v>
      </c>
      <c r="OR477">
        <v>0.389408606300477</v>
      </c>
      <c r="OS477">
        <v>0.287279041388329</v>
      </c>
      <c r="OT477">
        <v>0.366507952039572</v>
      </c>
      <c r="OU477">
        <v>0.303145016714104</v>
      </c>
      <c r="OV477">
        <v>0.283325557462242</v>
      </c>
      <c r="OW477">
        <v>0.129203542621861</v>
      </c>
      <c r="OX477">
        <v>0.123767652895203</v>
      </c>
      <c r="OY477">
        <v>0.283822207545083</v>
      </c>
      <c r="OZ477">
        <v>0.30995055055681</v>
      </c>
      <c r="PA477">
        <v>0.384256928385364</v>
      </c>
      <c r="PB477">
        <v>0.260007374433947</v>
      </c>
      <c r="PC477">
        <v>0.154365384233003</v>
      </c>
      <c r="PD477">
        <v>0.319477280683419</v>
      </c>
      <c r="PE477">
        <v>0.140635461782497</v>
      </c>
      <c r="PF477">
        <v>0.308158786924899</v>
      </c>
      <c r="PG477">
        <v>0.106743166057468</v>
      </c>
      <c r="PH477">
        <v>0.282130750958157</v>
      </c>
      <c r="PI477">
        <v>0.147367036456892</v>
      </c>
      <c r="PJ477">
        <v>0.341836716900545</v>
      </c>
      <c r="PK477">
        <v>0.07267752238451</v>
      </c>
      <c r="PL477">
        <v>0.133797823479423</v>
      </c>
      <c r="PM477">
        <v>0.339419533225192</v>
      </c>
      <c r="PN477">
        <v>0.40419769930259</v>
      </c>
      <c r="PO477">
        <v>0.329245949337802</v>
      </c>
      <c r="PP477">
        <v>0.352519311783471</v>
      </c>
      <c r="PQ477">
        <v>0.275505732974399</v>
      </c>
      <c r="PR477">
        <v>0.195195076519319</v>
      </c>
      <c r="PS477">
        <v>0.0636234206004344</v>
      </c>
      <c r="PT477">
        <v>0.141076698508195</v>
      </c>
      <c r="PU477">
        <v>0.363592518184609</v>
      </c>
      <c r="PV477">
        <v>0.285100667545618</v>
      </c>
      <c r="PW477">
        <v>0.277013036184881</v>
      </c>
      <c r="PX477">
        <v>0.213506316748608</v>
      </c>
      <c r="PY477">
        <v>0.327378065080468</v>
      </c>
      <c r="PZ477">
        <v>0.266615674818975</v>
      </c>
      <c r="QA477">
        <v>0.0884862770851949</v>
      </c>
      <c r="QB477">
        <v>0.0746474598579547</v>
      </c>
      <c r="QC477">
        <v>0.0700818965850632</v>
      </c>
      <c r="QD477">
        <v>0.0785734831345202</v>
      </c>
      <c r="QE477">
        <v>0.129060933811712</v>
      </c>
      <c r="QF477">
        <v>0.111156232009902</v>
      </c>
      <c r="QG477">
        <v>0.0527086948553161</v>
      </c>
      <c r="QH477">
        <v>0.235797976276041</v>
      </c>
      <c r="QI477">
        <v>0.0407983187522446</v>
      </c>
      <c r="QJ477">
        <v>0.251477875250278</v>
      </c>
      <c r="QK477">
        <v>0.2134803790648</v>
      </c>
      <c r="QL477">
        <v>0.212119095485763</v>
      </c>
      <c r="QM477">
        <v>0.0616719060961903</v>
      </c>
      <c r="QN477">
        <v>0.258032930616469</v>
      </c>
      <c r="QO477">
        <v>0.245625425706551</v>
      </c>
      <c r="QP477">
        <v>0.149957679207557</v>
      </c>
      <c r="QQ477">
        <v>0.15470502245269</v>
      </c>
      <c r="QR477">
        <v>0.37706364032922</v>
      </c>
      <c r="QS477">
        <v>0.238272858404942</v>
      </c>
      <c r="QT477">
        <v>0.26792481102817</v>
      </c>
      <c r="QU477">
        <v>0.380078185907699</v>
      </c>
      <c r="QV477">
        <v>0.157298912826605</v>
      </c>
      <c r="QW477">
        <v>0.314324127921043</v>
      </c>
      <c r="QX477">
        <v>0.284761304504227</v>
      </c>
      <c r="QY477">
        <v>0.172273174681349</v>
      </c>
      <c r="QZ477">
        <v>0.0541733905663319</v>
      </c>
      <c r="RA477">
        <v>0.125613471165304</v>
      </c>
      <c r="RB477">
        <v>0.300181799031049</v>
      </c>
      <c r="RC477">
        <v>0.181818552838972</v>
      </c>
      <c r="RD477">
        <v>0.197204866040438</v>
      </c>
      <c r="RE477">
        <v>0.366872724186187</v>
      </c>
      <c r="RF477">
        <v>0.116653620126177</v>
      </c>
      <c r="RG477">
        <v>0.293853386844482</v>
      </c>
      <c r="RH477">
        <v>0.273163986802746</v>
      </c>
      <c r="RI477">
        <v>1</v>
      </c>
      <c r="RJ477">
        <v>0.155263016749769</v>
      </c>
      <c r="RK477">
        <v>0.336098289511881</v>
      </c>
      <c r="RL477">
        <v>0.336028194482058</v>
      </c>
      <c r="RM477">
        <v>0.16591176953474</v>
      </c>
      <c r="RN477">
        <v>0.389045082828737</v>
      </c>
      <c r="RO477">
        <v>0.340102844521418</v>
      </c>
      <c r="RP477">
        <v>0.212594934485952</v>
      </c>
      <c r="RQ477">
        <v>0.136597320986115</v>
      </c>
      <c r="RR477">
        <v>0.148683146271815</v>
      </c>
      <c r="RS477">
        <v>0.181289740171128</v>
      </c>
      <c r="RT477">
        <v>0.0828530848462421</v>
      </c>
      <c r="RU477">
        <v>0.192746734615101</v>
      </c>
      <c r="RV477">
        <v>0.133286574316173</v>
      </c>
      <c r="RW477">
        <v>0.187160333976216</v>
      </c>
      <c r="RX477">
        <v>0.38834241308159</v>
      </c>
      <c r="RY477">
        <v>0.277910261854913</v>
      </c>
      <c r="RZ477">
        <v>0.294618705917636</v>
      </c>
      <c r="SA477">
        <v>0.167058935152845</v>
      </c>
      <c r="SB477">
        <v>0.207052141928556</v>
      </c>
      <c r="SC477">
        <v>0.310284569664275</v>
      </c>
      <c r="SD477">
        <v>0.355715450163246</v>
      </c>
      <c r="SE477">
        <v>0.285663495945212</v>
      </c>
      <c r="SF477">
        <v>0.252535452298552</v>
      </c>
      <c r="SG477">
        <v>0.185800399197155</v>
      </c>
    </row>
    <row r="478" spans="1:501">
      <c r="A478" s="1">
        <v>476</v>
      </c>
      <c r="B478">
        <v>0.055412584485849</v>
      </c>
      <c r="C478">
        <v>0.113221758298632</v>
      </c>
      <c r="D478">
        <v>0.062880736234684</v>
      </c>
      <c r="E478">
        <v>0.0557478013554312</v>
      </c>
      <c r="F478">
        <v>0.0800294695627367</v>
      </c>
      <c r="G478">
        <v>0.155173702779725</v>
      </c>
      <c r="H478">
        <v>0.0457999699204555</v>
      </c>
      <c r="I478">
        <v>0.0430444497703404</v>
      </c>
      <c r="J478">
        <v>0.0300908886478762</v>
      </c>
      <c r="K478">
        <v>0.0141007287660777</v>
      </c>
      <c r="L478">
        <v>0.127951158229143</v>
      </c>
      <c r="M478">
        <v>0.0867660375874405</v>
      </c>
      <c r="N478">
        <v>0.10373892613144</v>
      </c>
      <c r="O478">
        <v>0.0846904783429225</v>
      </c>
      <c r="P478">
        <v>0.0831198337060521</v>
      </c>
      <c r="Q478">
        <v>0.0173168500985643</v>
      </c>
      <c r="R478">
        <v>0.0628086516368658</v>
      </c>
      <c r="S478">
        <v>0.146244027542863</v>
      </c>
      <c r="T478">
        <v>0.153134072280363</v>
      </c>
      <c r="U478">
        <v>0.107994223802271</v>
      </c>
      <c r="V478">
        <v>0.188991218139968</v>
      </c>
      <c r="W478">
        <v>0.079885984371298</v>
      </c>
      <c r="X478">
        <v>0.101022502686272</v>
      </c>
      <c r="Y478">
        <v>0.0888636724730801</v>
      </c>
      <c r="Z478">
        <v>0.153431104758023</v>
      </c>
      <c r="AA478">
        <v>0.124223259630301</v>
      </c>
      <c r="AB478">
        <v>0.107492155551157</v>
      </c>
      <c r="AC478">
        <v>0.0287947027214008</v>
      </c>
      <c r="AD478">
        <v>0.210181798217228</v>
      </c>
      <c r="AE478">
        <v>0.140972046117095</v>
      </c>
      <c r="AF478">
        <v>0.138706456178334</v>
      </c>
      <c r="AG478">
        <v>0.154215313984282</v>
      </c>
      <c r="AH478">
        <v>0.0868478981854826</v>
      </c>
      <c r="AI478">
        <v>0.00907274429576091</v>
      </c>
      <c r="AJ478">
        <v>0.126740986055907</v>
      </c>
      <c r="AK478">
        <v>0.104460500858902</v>
      </c>
      <c r="AL478">
        <v>0.132985887167317</v>
      </c>
      <c r="AM478">
        <v>0.112238155475922</v>
      </c>
      <c r="AN478">
        <v>0.168957381522385</v>
      </c>
      <c r="AO478">
        <v>0.0758509846614451</v>
      </c>
      <c r="AP478">
        <v>0.100143947102008</v>
      </c>
      <c r="AQ478">
        <v>0</v>
      </c>
      <c r="AR478">
        <v>0.0448795225403454</v>
      </c>
      <c r="AS478">
        <v>0.079428681690491</v>
      </c>
      <c r="AT478">
        <v>0.127697865903981</v>
      </c>
      <c r="AU478">
        <v>0.0658683240321332</v>
      </c>
      <c r="AV478">
        <v>0.0342695606234828</v>
      </c>
      <c r="AW478">
        <v>0.113096210787406</v>
      </c>
      <c r="AX478">
        <v>0.066481106833483</v>
      </c>
      <c r="AY478">
        <v>0.136330896153875</v>
      </c>
      <c r="AZ478">
        <v>0.189142184158543</v>
      </c>
      <c r="BA478">
        <v>0.0113803988793338</v>
      </c>
      <c r="BB478">
        <v>0.0113409303697011</v>
      </c>
      <c r="BC478">
        <v>0.041757541998133</v>
      </c>
      <c r="BD478">
        <v>0.123213428787064</v>
      </c>
      <c r="BE478">
        <v>0.0748919444870955</v>
      </c>
      <c r="BF478">
        <v>0.160057232335318</v>
      </c>
      <c r="BG478">
        <v>0.0760456289905096</v>
      </c>
      <c r="BH478">
        <v>0.150867275861988</v>
      </c>
      <c r="BI478">
        <v>0.0384923940930246</v>
      </c>
      <c r="BJ478">
        <v>0.212387092556653</v>
      </c>
      <c r="BK478">
        <v>0.173831065893463</v>
      </c>
      <c r="BL478">
        <v>0.0228708928637666</v>
      </c>
      <c r="BM478">
        <v>0.0904698661499293</v>
      </c>
      <c r="BN478">
        <v>0.0728976383229809</v>
      </c>
      <c r="BO478">
        <v>0.0378422183222961</v>
      </c>
      <c r="BP478">
        <v>0.144729064762236</v>
      </c>
      <c r="BQ478">
        <v>0.113653796241338</v>
      </c>
      <c r="BR478">
        <v>0.093467763739301</v>
      </c>
      <c r="BS478">
        <v>0.0221582880609793</v>
      </c>
      <c r="BT478">
        <v>0.118573112970857</v>
      </c>
      <c r="BU478">
        <v>0.0792620305933297</v>
      </c>
      <c r="BV478">
        <v>0.105860047657097</v>
      </c>
      <c r="BW478">
        <v>0.13361226543983</v>
      </c>
      <c r="BX478">
        <v>0.0349522645021778</v>
      </c>
      <c r="BY478">
        <v>0.103539987831828</v>
      </c>
      <c r="BZ478">
        <v>0.171676939433207</v>
      </c>
      <c r="CA478">
        <v>0.118031736181658</v>
      </c>
      <c r="CB478">
        <v>0.0494604366545427</v>
      </c>
      <c r="CC478">
        <v>0.153416966163555</v>
      </c>
      <c r="CD478">
        <v>0.0113862037248423</v>
      </c>
      <c r="CE478">
        <v>0.0884775188451039</v>
      </c>
      <c r="CF478">
        <v>0.0514680167568659</v>
      </c>
      <c r="CG478">
        <v>0.0809135353092608</v>
      </c>
      <c r="CH478">
        <v>0.17181209298202</v>
      </c>
      <c r="CI478">
        <v>0.0194699975568659</v>
      </c>
      <c r="CJ478">
        <v>0.0493523262812183</v>
      </c>
      <c r="CK478">
        <v>0.118633735851582</v>
      </c>
      <c r="CL478">
        <v>0.0266713612394036</v>
      </c>
      <c r="CM478">
        <v>0.151524171184449</v>
      </c>
      <c r="CN478">
        <v>0.0485122253087844</v>
      </c>
      <c r="CO478">
        <v>0.0994720086513314</v>
      </c>
      <c r="CP478">
        <v>0.00569755481723759</v>
      </c>
      <c r="CQ478">
        <v>0.0398828837206632</v>
      </c>
      <c r="CR478">
        <v>0.0896494089764037</v>
      </c>
      <c r="CS478">
        <v>0.112369908903052</v>
      </c>
      <c r="CT478">
        <v>0.118170100614136</v>
      </c>
      <c r="CU478">
        <v>0.102942899479073</v>
      </c>
      <c r="CV478">
        <v>0.0968902691233717</v>
      </c>
      <c r="CW478">
        <v>0.119463431364147</v>
      </c>
      <c r="CX478">
        <v>0.17426428009608</v>
      </c>
      <c r="CY478">
        <v>0.131028868882673</v>
      </c>
      <c r="CZ478">
        <v>0.0531365753248058</v>
      </c>
      <c r="DA478">
        <v>0.196835804163647</v>
      </c>
      <c r="DB478">
        <v>0.00315190917347323</v>
      </c>
      <c r="DC478">
        <v>0.037940877266962</v>
      </c>
      <c r="DD478">
        <v>0.141532287110664</v>
      </c>
      <c r="DE478">
        <v>0.0297075495733635</v>
      </c>
      <c r="DF478">
        <v>0.0374787985273923</v>
      </c>
      <c r="DG478">
        <v>0.172784937319433</v>
      </c>
      <c r="DH478">
        <v>0.24387572163641</v>
      </c>
      <c r="DI478">
        <v>0.0787085624069033</v>
      </c>
      <c r="DJ478">
        <v>0.0851380789548518</v>
      </c>
      <c r="DK478">
        <v>0.0431460120115771</v>
      </c>
      <c r="DL478">
        <v>0.0298894411035433</v>
      </c>
      <c r="DM478">
        <v>0.10444078122041</v>
      </c>
      <c r="DN478">
        <v>0.104869608666555</v>
      </c>
      <c r="DO478">
        <v>0.14773696148648</v>
      </c>
      <c r="DP478">
        <v>0.0914260999237047</v>
      </c>
      <c r="DQ478">
        <v>0.0314417441537616</v>
      </c>
      <c r="DR478">
        <v>0.178930285970031</v>
      </c>
      <c r="DS478">
        <v>0.212974923931958</v>
      </c>
      <c r="DT478">
        <v>0.197976464147132</v>
      </c>
      <c r="DU478">
        <v>0.0804828837679329</v>
      </c>
      <c r="DV478">
        <v>0.0599193432567425</v>
      </c>
      <c r="DW478">
        <v>0.140856240263243</v>
      </c>
      <c r="DX478">
        <v>0.122989601196521</v>
      </c>
      <c r="DY478">
        <v>0.172963795281932</v>
      </c>
      <c r="DZ478">
        <v>0.22995642933422</v>
      </c>
      <c r="EA478">
        <v>0.0817816517165855</v>
      </c>
      <c r="EB478">
        <v>0.105576298708743</v>
      </c>
      <c r="EC478">
        <v>0.0953477849896685</v>
      </c>
      <c r="ED478">
        <v>0.145411699938031</v>
      </c>
      <c r="EE478">
        <v>0.182381376419861</v>
      </c>
      <c r="EF478">
        <v>0.0232419910277007</v>
      </c>
      <c r="EG478">
        <v>0.173602761169975</v>
      </c>
      <c r="EH478">
        <v>0.172108920344469</v>
      </c>
      <c r="EI478">
        <v>0.0427637173101344</v>
      </c>
      <c r="EJ478">
        <v>0.165637320342471</v>
      </c>
      <c r="EK478">
        <v>0.0919941089165187</v>
      </c>
      <c r="EL478">
        <v>0.0737433393793209</v>
      </c>
      <c r="EM478">
        <v>0.105831648018876</v>
      </c>
      <c r="EN478">
        <v>0.115014921245189</v>
      </c>
      <c r="EO478">
        <v>0.0944614321429622</v>
      </c>
      <c r="EP478">
        <v>0.20128634308447</v>
      </c>
      <c r="EQ478">
        <v>0.193359925437619</v>
      </c>
      <c r="ER478">
        <v>0.0754228693735205</v>
      </c>
      <c r="ES478">
        <v>0.0471265343523358</v>
      </c>
      <c r="ET478">
        <v>0.0586654657616706</v>
      </c>
      <c r="EU478">
        <v>0.157790315094434</v>
      </c>
      <c r="EV478">
        <v>0.151900839422453</v>
      </c>
      <c r="EW478">
        <v>0.0353922990700641</v>
      </c>
      <c r="EX478">
        <v>0.165910592146813</v>
      </c>
      <c r="EY478">
        <v>0.112193592982567</v>
      </c>
      <c r="EZ478">
        <v>0.143184835916893</v>
      </c>
      <c r="FA478">
        <v>0.0388787404389232</v>
      </c>
      <c r="FB478">
        <v>0.128447923253054</v>
      </c>
      <c r="FC478">
        <v>0.11483564497841</v>
      </c>
      <c r="FD478">
        <v>0.061855697268797</v>
      </c>
      <c r="FE478">
        <v>0.05855874872914</v>
      </c>
      <c r="FF478">
        <v>0.0364358519194954</v>
      </c>
      <c r="FG478">
        <v>0.195990032995852</v>
      </c>
      <c r="FH478">
        <v>0.117997015423687</v>
      </c>
      <c r="FI478">
        <v>0.10050832202295</v>
      </c>
      <c r="FJ478">
        <v>0.0409861890804489</v>
      </c>
      <c r="FK478">
        <v>0.0645185811212598</v>
      </c>
      <c r="FL478">
        <v>0.102756539583911</v>
      </c>
      <c r="FM478">
        <v>0.0993301469403786</v>
      </c>
      <c r="FN478">
        <v>0.109457242745566</v>
      </c>
      <c r="FO478">
        <v>0.0110053287157286</v>
      </c>
      <c r="FP478">
        <v>0.119878705078163</v>
      </c>
      <c r="FQ478">
        <v>0.155352831951567</v>
      </c>
      <c r="FR478">
        <v>0.085252435056033</v>
      </c>
      <c r="FS478">
        <v>0.100572506139767</v>
      </c>
      <c r="FT478">
        <v>0.117211921992251</v>
      </c>
      <c r="FU478">
        <v>0.032953310996421</v>
      </c>
      <c r="FV478">
        <v>0.0391085611250701</v>
      </c>
      <c r="FW478">
        <v>0.117554364667621</v>
      </c>
      <c r="FX478">
        <v>0.164665068867773</v>
      </c>
      <c r="FY478">
        <v>0.092223830740182</v>
      </c>
      <c r="FZ478">
        <v>0.0433282054523859</v>
      </c>
      <c r="GA478">
        <v>0.00888063902940912</v>
      </c>
      <c r="GB478">
        <v>0.0551195096270924</v>
      </c>
      <c r="GC478">
        <v>0.0165208407625745</v>
      </c>
      <c r="GD478">
        <v>0.092719801630284</v>
      </c>
      <c r="GE478">
        <v>0.0870362437705977</v>
      </c>
      <c r="GF478">
        <v>0.181490589359297</v>
      </c>
      <c r="GG478">
        <v>0.171535401163358</v>
      </c>
      <c r="GH478">
        <v>0.0740451720781847</v>
      </c>
      <c r="GI478">
        <v>0.107202639381004</v>
      </c>
      <c r="GJ478">
        <v>0.0453553676164203</v>
      </c>
      <c r="GK478">
        <v>0.0580982198699023</v>
      </c>
      <c r="GL478">
        <v>0.0575521390922625</v>
      </c>
      <c r="GM478">
        <v>0.126003680175069</v>
      </c>
      <c r="GN478">
        <v>0.181075350327516</v>
      </c>
      <c r="GO478">
        <v>0.113673079757579</v>
      </c>
      <c r="GP478">
        <v>0.197479062799974</v>
      </c>
      <c r="GQ478">
        <v>0.143775968123294</v>
      </c>
      <c r="GR478">
        <v>0.219028330767534</v>
      </c>
      <c r="GS478">
        <v>0.19055023545141</v>
      </c>
      <c r="GT478">
        <v>0.0116580446193322</v>
      </c>
      <c r="GU478">
        <v>0.0986118050891996</v>
      </c>
      <c r="GV478">
        <v>0.0983694515710629</v>
      </c>
      <c r="GW478">
        <v>0.0171760253137227</v>
      </c>
      <c r="GX478">
        <v>0.0834188042445011</v>
      </c>
      <c r="GY478">
        <v>0.0986787760053758</v>
      </c>
      <c r="GZ478">
        <v>0.103679010553119</v>
      </c>
      <c r="HA478">
        <v>0.127458083691874</v>
      </c>
      <c r="HB478">
        <v>0.0028487774086188</v>
      </c>
      <c r="HC478">
        <v>0.0944363995387107</v>
      </c>
      <c r="HD478">
        <v>0.192755863507768</v>
      </c>
      <c r="HE478">
        <v>0.4126651009495</v>
      </c>
      <c r="HF478">
        <v>0.146085388289238</v>
      </c>
      <c r="HG478">
        <v>0.148088778536313</v>
      </c>
      <c r="HH478">
        <v>0.132380185285876</v>
      </c>
      <c r="HI478">
        <v>0.00981907000665552</v>
      </c>
      <c r="HJ478">
        <v>0.0247895834267789</v>
      </c>
      <c r="HK478">
        <v>0.176367468087616</v>
      </c>
      <c r="HL478">
        <v>0.00600690494629001</v>
      </c>
      <c r="HM478">
        <v>0.0963979081424596</v>
      </c>
      <c r="HN478">
        <v>0.215958846462154</v>
      </c>
      <c r="HO478">
        <v>0.0850411677338</v>
      </c>
      <c r="HP478">
        <v>0.042287299024748</v>
      </c>
      <c r="HQ478">
        <v>0.040646295891889</v>
      </c>
      <c r="HR478">
        <v>0.0920055094304845</v>
      </c>
      <c r="HS478">
        <v>0.195066854398244</v>
      </c>
      <c r="HT478">
        <v>0.0821131518629132</v>
      </c>
      <c r="HU478">
        <v>0.0503983741746733</v>
      </c>
      <c r="HV478">
        <v>0.249925265458466</v>
      </c>
      <c r="HW478">
        <v>0.105090751809681</v>
      </c>
      <c r="HX478">
        <v>0.0566788990235349</v>
      </c>
      <c r="HY478">
        <v>0.187125202018817</v>
      </c>
      <c r="HZ478">
        <v>0.0604038639689616</v>
      </c>
      <c r="IA478">
        <v>0.129927636911347</v>
      </c>
      <c r="IB478">
        <v>0.167184951456929</v>
      </c>
      <c r="IC478">
        <v>0.0715763906839511</v>
      </c>
      <c r="ID478">
        <v>0.148979870167901</v>
      </c>
      <c r="IE478">
        <v>0.132389497614596</v>
      </c>
      <c r="IF478">
        <v>0.158772637876831</v>
      </c>
      <c r="IG478">
        <v>0.13947510983626</v>
      </c>
      <c r="IH478">
        <v>0.174377938920671</v>
      </c>
      <c r="II478">
        <v>0.102951143584438</v>
      </c>
      <c r="IJ478">
        <v>0.207892251851611</v>
      </c>
      <c r="IK478">
        <v>0.175823034485225</v>
      </c>
      <c r="IL478">
        <v>0.0675883701340588</v>
      </c>
      <c r="IM478">
        <v>0.102895271246464</v>
      </c>
      <c r="IN478">
        <v>0.105805471085628</v>
      </c>
      <c r="IO478">
        <v>0.15575946297905</v>
      </c>
      <c r="IP478">
        <v>0.010795156436298</v>
      </c>
      <c r="IQ478">
        <v>0.190695522643659</v>
      </c>
      <c r="IR478">
        <v>0.0711472703595605</v>
      </c>
      <c r="IS478">
        <v>0.158509110101203</v>
      </c>
      <c r="IT478">
        <v>0.0351385875618803</v>
      </c>
      <c r="IU478">
        <v>0.136040993725981</v>
      </c>
      <c r="IV478">
        <v>0.0239056447190112</v>
      </c>
      <c r="IW478">
        <v>0.180885772274464</v>
      </c>
      <c r="IX478">
        <v>0.012645532774576</v>
      </c>
      <c r="IY478">
        <v>0.176341792211201</v>
      </c>
      <c r="IZ478">
        <v>0.0802721623162295</v>
      </c>
      <c r="JA478">
        <v>0.114072376674038</v>
      </c>
      <c r="JB478">
        <v>0.0726211075245082</v>
      </c>
      <c r="JC478">
        <v>0.161797273274403</v>
      </c>
      <c r="JD478">
        <v>0.0460881341553694</v>
      </c>
      <c r="JE478">
        <v>0.129833300592254</v>
      </c>
      <c r="JF478">
        <v>0.0398771530095594</v>
      </c>
      <c r="JG478">
        <v>0.579524774111169</v>
      </c>
      <c r="JH478">
        <v>0.196662707398282</v>
      </c>
      <c r="JI478">
        <v>0.120843854696317</v>
      </c>
      <c r="JJ478">
        <v>0.0311566462210411</v>
      </c>
      <c r="JK478">
        <v>0.156612458405279</v>
      </c>
      <c r="JL478">
        <v>0.145359034175169</v>
      </c>
      <c r="JM478">
        <v>0.110472400340845</v>
      </c>
      <c r="JN478">
        <v>0.132020573667312</v>
      </c>
      <c r="JO478">
        <v>0.26062210315532</v>
      </c>
      <c r="JP478">
        <v>0.0217044866501759</v>
      </c>
      <c r="JQ478">
        <v>0.0391987354691903</v>
      </c>
      <c r="JR478">
        <v>0.104666404255498</v>
      </c>
      <c r="JS478">
        <v>0.487700368417712</v>
      </c>
      <c r="JT478">
        <v>0.107284901953756</v>
      </c>
      <c r="JU478">
        <v>0.217206005907842</v>
      </c>
      <c r="JV478">
        <v>0.119373639889834</v>
      </c>
      <c r="JW478">
        <v>0.0491534167005662</v>
      </c>
      <c r="JX478">
        <v>0.181842568061808</v>
      </c>
      <c r="JY478">
        <v>0.115261835078898</v>
      </c>
      <c r="JZ478">
        <v>0.104319829631204</v>
      </c>
      <c r="KA478">
        <v>0.215076320834391</v>
      </c>
      <c r="KB478">
        <v>0.0945907267897027</v>
      </c>
      <c r="KC478">
        <v>0.0942202181674754</v>
      </c>
      <c r="KD478">
        <v>0.0134609010253087</v>
      </c>
      <c r="KE478">
        <v>0.0815186475784083</v>
      </c>
      <c r="KF478">
        <v>0.136272403313276</v>
      </c>
      <c r="KG478">
        <v>0.111810081077331</v>
      </c>
      <c r="KH478">
        <v>0.146275938650422</v>
      </c>
      <c r="KI478">
        <v>0.0829963892023799</v>
      </c>
      <c r="KJ478">
        <v>0.0564099290213385</v>
      </c>
      <c r="KK478">
        <v>0.193947340622409</v>
      </c>
      <c r="KL478">
        <v>0.0588060056436039</v>
      </c>
      <c r="KM478">
        <v>0.134522825484823</v>
      </c>
      <c r="KN478">
        <v>0.121377522942183</v>
      </c>
      <c r="KO478">
        <v>0.0435212050955818</v>
      </c>
      <c r="KP478">
        <v>0.0949347508576001</v>
      </c>
      <c r="KQ478">
        <v>0.144476238341738</v>
      </c>
      <c r="KR478">
        <v>0.0264033005542016</v>
      </c>
      <c r="KS478">
        <v>0.12559353497912</v>
      </c>
      <c r="KT478">
        <v>0.194260841084028</v>
      </c>
      <c r="KU478">
        <v>0.13196286016839</v>
      </c>
      <c r="KV478">
        <v>0.0830472148924077</v>
      </c>
      <c r="KW478">
        <v>0.0959699256677407</v>
      </c>
      <c r="KX478">
        <v>0.210342421826473</v>
      </c>
      <c r="KY478">
        <v>0.247256441793941</v>
      </c>
      <c r="KZ478">
        <v>0.0112410083305779</v>
      </c>
      <c r="LA478">
        <v>0.086776732251151</v>
      </c>
      <c r="LB478">
        <v>0.145818604658827</v>
      </c>
      <c r="LC478">
        <v>0.206050164628419</v>
      </c>
      <c r="LD478">
        <v>0.18052659921356</v>
      </c>
      <c r="LE478">
        <v>0.0873003585365953</v>
      </c>
      <c r="LF478">
        <v>0.122102122621241</v>
      </c>
      <c r="LG478">
        <v>0.0987184236796581</v>
      </c>
      <c r="LH478">
        <v>0.165645550521051</v>
      </c>
      <c r="LI478">
        <v>0.041381433005809</v>
      </c>
      <c r="LJ478">
        <v>0.070736725778217</v>
      </c>
      <c r="LK478">
        <v>0.103726069756663</v>
      </c>
      <c r="LL478">
        <v>0.165925235935211</v>
      </c>
      <c r="LM478">
        <v>0.0899017154909889</v>
      </c>
      <c r="LN478">
        <v>0.0453056431754106</v>
      </c>
      <c r="LO478">
        <v>0.145568215771148</v>
      </c>
      <c r="LP478">
        <v>0.059983813429646</v>
      </c>
      <c r="LQ478">
        <v>0.0381934722832015</v>
      </c>
      <c r="LR478">
        <v>0.023389505611979</v>
      </c>
      <c r="LS478">
        <v>0.0222808433497122</v>
      </c>
      <c r="LT478">
        <v>0.0195919647625711</v>
      </c>
      <c r="LU478">
        <v>0.107307515468632</v>
      </c>
      <c r="LV478">
        <v>0.189189241330664</v>
      </c>
      <c r="LW478">
        <v>0.0581927646982376</v>
      </c>
      <c r="LX478">
        <v>0.189938685746369</v>
      </c>
      <c r="LY478">
        <v>0.188528368951639</v>
      </c>
      <c r="LZ478">
        <v>0.170822896497664</v>
      </c>
      <c r="MA478">
        <v>0.0515538593182838</v>
      </c>
      <c r="MB478">
        <v>0.0149447205517717</v>
      </c>
      <c r="MC478">
        <v>0.155438013498232</v>
      </c>
      <c r="MD478">
        <v>0.0707796261482601</v>
      </c>
      <c r="ME478">
        <v>0.0529081248985149</v>
      </c>
      <c r="MF478">
        <v>0.0274368567438449</v>
      </c>
      <c r="MG478">
        <v>0.165804953978968</v>
      </c>
      <c r="MH478">
        <v>0.228664646675381</v>
      </c>
      <c r="MI478">
        <v>0.0155590878265831</v>
      </c>
      <c r="MJ478">
        <v>0.0572577813736869</v>
      </c>
      <c r="MK478">
        <v>0.142658840914542</v>
      </c>
      <c r="ML478">
        <v>0.158821330655977</v>
      </c>
      <c r="MM478">
        <v>0.102374797882021</v>
      </c>
      <c r="MN478">
        <v>0.0464051287635871</v>
      </c>
      <c r="MO478">
        <v>0.114038887529344</v>
      </c>
      <c r="MP478">
        <v>0.07805658261285</v>
      </c>
      <c r="MQ478">
        <v>0.170010481487701</v>
      </c>
      <c r="MR478">
        <v>0.0335862253072647</v>
      </c>
      <c r="MS478">
        <v>0.161755160654126</v>
      </c>
      <c r="MT478">
        <v>0.163886564695283</v>
      </c>
      <c r="MU478">
        <v>0.0868898653869705</v>
      </c>
      <c r="MV478">
        <v>0.116120184314762</v>
      </c>
      <c r="MW478">
        <v>0.0908482419163788</v>
      </c>
      <c r="MX478">
        <v>0.152111534298051</v>
      </c>
      <c r="MY478">
        <v>0.165061457974424</v>
      </c>
      <c r="MZ478">
        <v>0.123634493060319</v>
      </c>
      <c r="NA478">
        <v>0.155074653925891</v>
      </c>
      <c r="NB478">
        <v>0.120483098229019</v>
      </c>
      <c r="NC478">
        <v>0.128024288631931</v>
      </c>
      <c r="ND478">
        <v>0.0175835719578444</v>
      </c>
      <c r="NE478">
        <v>0.0255207010650822</v>
      </c>
      <c r="NF478">
        <v>0.191114341379491</v>
      </c>
      <c r="NG478">
        <v>0.144499939040383</v>
      </c>
      <c r="NH478">
        <v>0.166793847588008</v>
      </c>
      <c r="NI478">
        <v>0.0329415333100862</v>
      </c>
      <c r="NJ478">
        <v>0.0472083093937443</v>
      </c>
      <c r="NK478">
        <v>0.0989598762863544</v>
      </c>
      <c r="NL478">
        <v>0.14300263609396</v>
      </c>
      <c r="NM478">
        <v>0.0168697356187628</v>
      </c>
      <c r="NN478">
        <v>0.157999420615413</v>
      </c>
      <c r="NO478">
        <v>0.10345399309096</v>
      </c>
      <c r="NP478">
        <v>0.146932539421678</v>
      </c>
      <c r="NQ478">
        <v>0.0717841356543611</v>
      </c>
      <c r="NR478">
        <v>0.2410005074644</v>
      </c>
      <c r="NS478">
        <v>0.235196226688267</v>
      </c>
      <c r="NT478">
        <v>0.153515171356354</v>
      </c>
      <c r="NU478">
        <v>0.152821871126149</v>
      </c>
      <c r="NV478">
        <v>0.0855150519738377</v>
      </c>
      <c r="NW478">
        <v>0.225704077147786</v>
      </c>
      <c r="NX478">
        <v>0.0930475673930581</v>
      </c>
      <c r="NY478">
        <v>0.139455555124323</v>
      </c>
      <c r="NZ478">
        <v>0.0711817194596041</v>
      </c>
      <c r="OA478">
        <v>0.116639649177525</v>
      </c>
      <c r="OB478">
        <v>0.103197933028528</v>
      </c>
      <c r="OC478">
        <v>0.170993959582389</v>
      </c>
      <c r="OD478">
        <v>0.206894725960111</v>
      </c>
      <c r="OE478">
        <v>0.199218550867668</v>
      </c>
      <c r="OF478">
        <v>0.24356560527143</v>
      </c>
      <c r="OG478">
        <v>0.0837665480168035</v>
      </c>
      <c r="OH478">
        <v>0.169686365233059</v>
      </c>
      <c r="OI478">
        <v>0.0655268516500757</v>
      </c>
      <c r="OJ478">
        <v>0.146639386298021</v>
      </c>
      <c r="OK478">
        <v>0.149437322918101</v>
      </c>
      <c r="OL478">
        <v>0.137550554443086</v>
      </c>
      <c r="OM478">
        <v>0.202677862888998</v>
      </c>
      <c r="ON478">
        <v>0.0275618855302229</v>
      </c>
      <c r="OO478">
        <v>0.0789893164782033</v>
      </c>
      <c r="OP478">
        <v>0.123761567291191</v>
      </c>
      <c r="OQ478">
        <v>0.174623569593412</v>
      </c>
      <c r="OR478">
        <v>0.17947464598123</v>
      </c>
      <c r="OS478">
        <v>0.117557027260587</v>
      </c>
      <c r="OT478">
        <v>0.22539246211827</v>
      </c>
      <c r="OU478">
        <v>0.167464460912393</v>
      </c>
      <c r="OV478">
        <v>0.180782627700445</v>
      </c>
      <c r="OW478">
        <v>0.722321143496552</v>
      </c>
      <c r="OX478">
        <v>0.0594818250566289</v>
      </c>
      <c r="OY478">
        <v>0.163552075206717</v>
      </c>
      <c r="OZ478">
        <v>0.144385754053442</v>
      </c>
      <c r="PA478">
        <v>0.167603377102677</v>
      </c>
      <c r="PB478">
        <v>0.121234094325196</v>
      </c>
      <c r="PC478">
        <v>0.0985625559022837</v>
      </c>
      <c r="PD478">
        <v>0.161334276279349</v>
      </c>
      <c r="PE478">
        <v>0.0877039564834811</v>
      </c>
      <c r="PF478">
        <v>0.187307195533318</v>
      </c>
      <c r="PG478">
        <v>0.0580241324754699</v>
      </c>
      <c r="PH478">
        <v>0.106778171943404</v>
      </c>
      <c r="PI478">
        <v>0.0319504581145441</v>
      </c>
      <c r="PJ478">
        <v>0.186311597202713</v>
      </c>
      <c r="PK478">
        <v>0.00427693267700274</v>
      </c>
      <c r="PL478">
        <v>0.109525812789846</v>
      </c>
      <c r="PM478">
        <v>0.144820152588404</v>
      </c>
      <c r="PN478">
        <v>0.189656629018207</v>
      </c>
      <c r="PO478">
        <v>0.164070750622638</v>
      </c>
      <c r="PP478">
        <v>0.163303401519845</v>
      </c>
      <c r="PQ478">
        <v>0.141417960888852</v>
      </c>
      <c r="PR478">
        <v>0.0664482685470471</v>
      </c>
      <c r="PS478">
        <v>0.0369306003814676</v>
      </c>
      <c r="PT478">
        <v>0.0947889440585132</v>
      </c>
      <c r="PU478">
        <v>0.175173640295366</v>
      </c>
      <c r="PV478">
        <v>0.129331201436516</v>
      </c>
      <c r="PW478">
        <v>0.110755568532506</v>
      </c>
      <c r="PX478">
        <v>0.12821034538153</v>
      </c>
      <c r="PY478">
        <v>0.152916628482232</v>
      </c>
      <c r="PZ478">
        <v>0.136339131205582</v>
      </c>
      <c r="QA478">
        <v>0.0234326139474578</v>
      </c>
      <c r="QB478">
        <v>0.0422812747638691</v>
      </c>
      <c r="QC478">
        <v>0.0400962438469007</v>
      </c>
      <c r="QD478">
        <v>0.016183645271382</v>
      </c>
      <c r="QE478">
        <v>0.0660533822515511</v>
      </c>
      <c r="QF478">
        <v>0.0892304621629055</v>
      </c>
      <c r="QG478">
        <v>0.0452346636881915</v>
      </c>
      <c r="QH478">
        <v>0.187625987680774</v>
      </c>
      <c r="QI478">
        <v>0.00336126383617081</v>
      </c>
      <c r="QJ478">
        <v>0.111623391268242</v>
      </c>
      <c r="QK478">
        <v>0.0862706195768314</v>
      </c>
      <c r="QL478">
        <v>0.0792241806636154</v>
      </c>
      <c r="QM478">
        <v>0.0470615601428728</v>
      </c>
      <c r="QN478">
        <v>0.096975288186267</v>
      </c>
      <c r="QO478">
        <v>0.0921417690110286</v>
      </c>
      <c r="QP478">
        <v>0.0551307873506732</v>
      </c>
      <c r="QQ478">
        <v>0.0748811697943244</v>
      </c>
      <c r="QR478">
        <v>0.166706470561634</v>
      </c>
      <c r="QS478">
        <v>0.0896182324601936</v>
      </c>
      <c r="QT478">
        <v>0.258009463476132</v>
      </c>
      <c r="QU478">
        <v>0.235294712640014</v>
      </c>
      <c r="QV478">
        <v>0.06611956472258</v>
      </c>
      <c r="QW478">
        <v>0.105992874993077</v>
      </c>
      <c r="QX478">
        <v>0.121838525613594</v>
      </c>
      <c r="QY478">
        <v>0.0595458645388468</v>
      </c>
      <c r="QZ478">
        <v>0.00811490919511794</v>
      </c>
      <c r="RA478">
        <v>0.0983150848694128</v>
      </c>
      <c r="RB478">
        <v>0.11405434469376</v>
      </c>
      <c r="RC478">
        <v>0.0474352161100984</v>
      </c>
      <c r="RD478">
        <v>0.115491994756178</v>
      </c>
      <c r="RE478">
        <v>0.205283230687699</v>
      </c>
      <c r="RF478">
        <v>0.0626789886169909</v>
      </c>
      <c r="RG478">
        <v>0.211949866702187</v>
      </c>
      <c r="RH478">
        <v>0.103848118000428</v>
      </c>
      <c r="RI478">
        <v>0.155263016749769</v>
      </c>
      <c r="RJ478">
        <v>1</v>
      </c>
      <c r="RK478">
        <v>0.171910207753227</v>
      </c>
      <c r="RL478">
        <v>0.17391519658633</v>
      </c>
      <c r="RM478">
        <v>0.0624869705265542</v>
      </c>
      <c r="RN478">
        <v>0.226281110272865</v>
      </c>
      <c r="RO478">
        <v>0.145532945598594</v>
      </c>
      <c r="RP478">
        <v>0.121225374624468</v>
      </c>
      <c r="RQ478">
        <v>0.0227472167257687</v>
      </c>
      <c r="RR478">
        <v>0.0906470757725026</v>
      </c>
      <c r="RS478">
        <v>0.103865109854813</v>
      </c>
      <c r="RT478">
        <v>0.0541375823512631</v>
      </c>
      <c r="RU478">
        <v>0.129292310642116</v>
      </c>
      <c r="RV478">
        <v>0.050570959568288</v>
      </c>
      <c r="RW478">
        <v>0.0966106881181485</v>
      </c>
      <c r="RX478">
        <v>0.177711672097636</v>
      </c>
      <c r="RY478">
        <v>0.163493746433402</v>
      </c>
      <c r="RZ478">
        <v>0.142781431707592</v>
      </c>
      <c r="SA478">
        <v>0.0602600440788916</v>
      </c>
      <c r="SB478">
        <v>0.0567927253965578</v>
      </c>
      <c r="SC478">
        <v>0.162701101157975</v>
      </c>
      <c r="SD478">
        <v>0.17048154853024</v>
      </c>
      <c r="SE478">
        <v>0.199955971736745</v>
      </c>
      <c r="SF478">
        <v>0.112162508489982</v>
      </c>
      <c r="SG478">
        <v>0.107278640942638</v>
      </c>
    </row>
    <row r="479" spans="1:501">
      <c r="A479" s="1">
        <v>477</v>
      </c>
      <c r="B479">
        <v>0.195845076976763</v>
      </c>
      <c r="C479">
        <v>0.297585685537304</v>
      </c>
      <c r="D479">
        <v>0.323124245553334</v>
      </c>
      <c r="E479">
        <v>0.17091547777004</v>
      </c>
      <c r="F479">
        <v>0.259627099380946</v>
      </c>
      <c r="G479">
        <v>0.593996287629315</v>
      </c>
      <c r="H479">
        <v>0.205250285901602</v>
      </c>
      <c r="I479">
        <v>0.31723735814525</v>
      </c>
      <c r="J479">
        <v>0.208144979361125</v>
      </c>
      <c r="K479">
        <v>0.107176220476334</v>
      </c>
      <c r="L479">
        <v>0.550343252346644</v>
      </c>
      <c r="M479">
        <v>0.290639420236794</v>
      </c>
      <c r="N479">
        <v>0.422614641803155</v>
      </c>
      <c r="O479">
        <v>0.309657375818748</v>
      </c>
      <c r="P479">
        <v>0.257260969043457</v>
      </c>
      <c r="Q479">
        <v>0.212999864845488</v>
      </c>
      <c r="R479">
        <v>0.212797027955597</v>
      </c>
      <c r="S479">
        <v>0.658638776984017</v>
      </c>
      <c r="T479">
        <v>0.685129199345884</v>
      </c>
      <c r="U479">
        <v>0.484282777364527</v>
      </c>
      <c r="V479">
        <v>0.578480975807628</v>
      </c>
      <c r="W479">
        <v>0.238425315181522</v>
      </c>
      <c r="X479">
        <v>0.466675673058738</v>
      </c>
      <c r="Y479">
        <v>0.472316675339554</v>
      </c>
      <c r="Z479">
        <v>0.589612042525884</v>
      </c>
      <c r="AA479">
        <v>0.448584177355407</v>
      </c>
      <c r="AB479">
        <v>0.50764905769797</v>
      </c>
      <c r="AC479">
        <v>0.124634656767756</v>
      </c>
      <c r="AD479">
        <v>0.727699931874583</v>
      </c>
      <c r="AE479">
        <v>0.568066300213682</v>
      </c>
      <c r="AF479">
        <v>0.388834441813662</v>
      </c>
      <c r="AG479">
        <v>0.722982220698671</v>
      </c>
      <c r="AH479">
        <v>0.35137430571987</v>
      </c>
      <c r="AI479">
        <v>0.132358190696967</v>
      </c>
      <c r="AJ479">
        <v>0.632069943346577</v>
      </c>
      <c r="AK479">
        <v>0.500649595189757</v>
      </c>
      <c r="AL479">
        <v>0.417154819668428</v>
      </c>
      <c r="AM479">
        <v>0.488089623004014</v>
      </c>
      <c r="AN479">
        <v>0.711658139538884</v>
      </c>
      <c r="AO479">
        <v>0.357936009813731</v>
      </c>
      <c r="AP479">
        <v>0.474264173604671</v>
      </c>
      <c r="AQ479">
        <v>0.126509209347943</v>
      </c>
      <c r="AR479">
        <v>0.323363415998926</v>
      </c>
      <c r="AS479">
        <v>0.47051723610726</v>
      </c>
      <c r="AT479">
        <v>0.408802459804073</v>
      </c>
      <c r="AU479">
        <v>0.179720211453888</v>
      </c>
      <c r="AV479">
        <v>0.363652566986323</v>
      </c>
      <c r="AW479">
        <v>0.361496189400476</v>
      </c>
      <c r="AX479">
        <v>0.272153278026692</v>
      </c>
      <c r="AY479">
        <v>0.541347333466538</v>
      </c>
      <c r="AZ479">
        <v>0.691345569192105</v>
      </c>
      <c r="BA479">
        <v>0.157187540711126</v>
      </c>
      <c r="BB479">
        <v>0.0947269404007704</v>
      </c>
      <c r="BC479">
        <v>0.22203174009342</v>
      </c>
      <c r="BD479">
        <v>0.2798883778939</v>
      </c>
      <c r="BE479">
        <v>0.379443971333946</v>
      </c>
      <c r="BF479">
        <v>0.706934558175262</v>
      </c>
      <c r="BG479">
        <v>0.418554901560556</v>
      </c>
      <c r="BH479">
        <v>0.406542117508963</v>
      </c>
      <c r="BI479">
        <v>0.132128998852811</v>
      </c>
      <c r="BJ479">
        <v>0.720920571991533</v>
      </c>
      <c r="BK479">
        <v>0.536862891884699</v>
      </c>
      <c r="BL479">
        <v>0.162737703714057</v>
      </c>
      <c r="BM479">
        <v>0.244761247104948</v>
      </c>
      <c r="BN479">
        <v>0.533947063558759</v>
      </c>
      <c r="BO479">
        <v>0.307673188397881</v>
      </c>
      <c r="BP479">
        <v>0.565542852121786</v>
      </c>
      <c r="BQ479">
        <v>0.536181001511236</v>
      </c>
      <c r="BR479">
        <v>0.388739571013733</v>
      </c>
      <c r="BS479">
        <v>0.131377302519377</v>
      </c>
      <c r="BT479">
        <v>0.431102677734417</v>
      </c>
      <c r="BU479">
        <v>0.13778149981816</v>
      </c>
      <c r="BV479">
        <v>0.492291962731014</v>
      </c>
      <c r="BW479">
        <v>0.476647908096668</v>
      </c>
      <c r="BX479">
        <v>0.138068941753365</v>
      </c>
      <c r="BY479">
        <v>0.602292182997277</v>
      </c>
      <c r="BZ479">
        <v>0.497347120972987</v>
      </c>
      <c r="CA479">
        <v>0.513494111811746</v>
      </c>
      <c r="CB479">
        <v>0.195501828517378</v>
      </c>
      <c r="CC479">
        <v>0.421811577649092</v>
      </c>
      <c r="CD479">
        <v>0.137880671884773</v>
      </c>
      <c r="CE479">
        <v>0.257116386968148</v>
      </c>
      <c r="CF479">
        <v>0.226457694707914</v>
      </c>
      <c r="CG479">
        <v>0.162843844373296</v>
      </c>
      <c r="CH479">
        <v>0.734259589218685</v>
      </c>
      <c r="CI479">
        <v>0.143690341761343</v>
      </c>
      <c r="CJ479">
        <v>0.36063115099397</v>
      </c>
      <c r="CK479">
        <v>0.527179105015756</v>
      </c>
      <c r="CL479">
        <v>0.174711961119303</v>
      </c>
      <c r="CM479">
        <v>0.519463931412192</v>
      </c>
      <c r="CN479">
        <v>0.199953841776158</v>
      </c>
      <c r="CO479">
        <v>0.431217904855049</v>
      </c>
      <c r="CP479">
        <v>0.162978564044646</v>
      </c>
      <c r="CQ479">
        <v>0.20942745479737</v>
      </c>
      <c r="CR479">
        <v>0.399405547989623</v>
      </c>
      <c r="CS479">
        <v>0.38754286332938</v>
      </c>
      <c r="CT479">
        <v>0.489282547048168</v>
      </c>
      <c r="CU479">
        <v>0.428429225663458</v>
      </c>
      <c r="CV479">
        <v>0.402476722516766</v>
      </c>
      <c r="CW479">
        <v>0.386628179852643</v>
      </c>
      <c r="CX479">
        <v>0.688717324504458</v>
      </c>
      <c r="CY479">
        <v>0.557250573955577</v>
      </c>
      <c r="CZ479">
        <v>0.305643945099489</v>
      </c>
      <c r="DA479">
        <v>0.748007184724683</v>
      </c>
      <c r="DB479">
        <v>0.0919635739402489</v>
      </c>
      <c r="DC479">
        <v>0.230768808277072</v>
      </c>
      <c r="DD479">
        <v>0.468851316777833</v>
      </c>
      <c r="DE479">
        <v>0.171501962697627</v>
      </c>
      <c r="DF479">
        <v>0.288063527062607</v>
      </c>
      <c r="DG479">
        <v>0.592786294907509</v>
      </c>
      <c r="DH479">
        <v>0.700940204008977</v>
      </c>
      <c r="DI479">
        <v>0.249514582285456</v>
      </c>
      <c r="DJ479">
        <v>0.367261641806252</v>
      </c>
      <c r="DK479">
        <v>0.202760071233144</v>
      </c>
      <c r="DL479">
        <v>0.23347735777503</v>
      </c>
      <c r="DM479">
        <v>0.403924695171956</v>
      </c>
      <c r="DN479">
        <v>0.428099821344366</v>
      </c>
      <c r="DO479">
        <v>0.621409519074198</v>
      </c>
      <c r="DP479">
        <v>0.257539239172676</v>
      </c>
      <c r="DQ479">
        <v>0.257482834482476</v>
      </c>
      <c r="DR479">
        <v>0.628965749545285</v>
      </c>
      <c r="DS479">
        <v>0.61299814200016</v>
      </c>
      <c r="DT479">
        <v>0.599159733560522</v>
      </c>
      <c r="DU479">
        <v>0.321554997492626</v>
      </c>
      <c r="DV479">
        <v>0.233209604345571</v>
      </c>
      <c r="DW479">
        <v>0.44417823222004</v>
      </c>
      <c r="DX479">
        <v>0.492763091429546</v>
      </c>
      <c r="DY479">
        <v>0.645871994164043</v>
      </c>
      <c r="DZ479">
        <v>0.520122039829063</v>
      </c>
      <c r="EA479">
        <v>0.183618025667805</v>
      </c>
      <c r="EB479">
        <v>0.463913242924839</v>
      </c>
      <c r="EC479">
        <v>0.368394248877435</v>
      </c>
      <c r="ED479">
        <v>0.564369707369161</v>
      </c>
      <c r="EE479">
        <v>0.598676880183628</v>
      </c>
      <c r="EF479">
        <v>0.124989391346148</v>
      </c>
      <c r="EG479">
        <v>0.663319603782777</v>
      </c>
      <c r="EH479">
        <v>0.466900762168861</v>
      </c>
      <c r="EI479">
        <v>0.288577257486024</v>
      </c>
      <c r="EJ479">
        <v>0.396775838083941</v>
      </c>
      <c r="EK479">
        <v>0.518494590774311</v>
      </c>
      <c r="EL479">
        <v>0.222808367665656</v>
      </c>
      <c r="EM479">
        <v>0.602985665064086</v>
      </c>
      <c r="EN479">
        <v>0.463560142511303</v>
      </c>
      <c r="EO479">
        <v>0.526431144673417</v>
      </c>
      <c r="EP479">
        <v>0.545892898880872</v>
      </c>
      <c r="EQ479">
        <v>0.673058294299759</v>
      </c>
      <c r="ER479">
        <v>0.380956232053927</v>
      </c>
      <c r="ES479">
        <v>0.280395353770478</v>
      </c>
      <c r="ET479">
        <v>0.32146224197723</v>
      </c>
      <c r="EU479">
        <v>0.578740236806459</v>
      </c>
      <c r="EV479">
        <v>0.510358060503752</v>
      </c>
      <c r="EW479">
        <v>0.143760341011227</v>
      </c>
      <c r="EX479">
        <v>0.507285215657938</v>
      </c>
      <c r="EY479">
        <v>0.37964016800534</v>
      </c>
      <c r="EZ479">
        <v>0.373405638959712</v>
      </c>
      <c r="FA479">
        <v>0.182995348646883</v>
      </c>
      <c r="FB479">
        <v>0.553582364938258</v>
      </c>
      <c r="FC479">
        <v>0.481932518742371</v>
      </c>
      <c r="FD479">
        <v>0.117958820841869</v>
      </c>
      <c r="FE479">
        <v>0.262185353958357</v>
      </c>
      <c r="FF479">
        <v>0.122464092823641</v>
      </c>
      <c r="FG479">
        <v>0.563822589258101</v>
      </c>
      <c r="FH479">
        <v>0.300600674735334</v>
      </c>
      <c r="FI479">
        <v>0.4586808450368</v>
      </c>
      <c r="FJ479">
        <v>0.309993152482804</v>
      </c>
      <c r="FK479">
        <v>0.200516959972461</v>
      </c>
      <c r="FL479">
        <v>0.480216464405669</v>
      </c>
      <c r="FM479">
        <v>0.409048066372998</v>
      </c>
      <c r="FN479">
        <v>0.30430174142652</v>
      </c>
      <c r="FO479">
        <v>0.138030956358854</v>
      </c>
      <c r="FP479">
        <v>0.483741066623472</v>
      </c>
      <c r="FQ479">
        <v>0.577669551256962</v>
      </c>
      <c r="FR479">
        <v>0.367042928308977</v>
      </c>
      <c r="FS479">
        <v>0.277199055887136</v>
      </c>
      <c r="FT479">
        <v>0.291651777282311</v>
      </c>
      <c r="FU479">
        <v>0.145434267288082</v>
      </c>
      <c r="FV479">
        <v>0.126000997974997</v>
      </c>
      <c r="FW479">
        <v>0.37369747083821</v>
      </c>
      <c r="FX479">
        <v>0.588451389106678</v>
      </c>
      <c r="FY479">
        <v>0.504038384819277</v>
      </c>
      <c r="FZ479">
        <v>0.234168128265788</v>
      </c>
      <c r="GA479">
        <v>0.169837663106855</v>
      </c>
      <c r="GB479">
        <v>0.229979798656297</v>
      </c>
      <c r="GC479">
        <v>0.16776542950192</v>
      </c>
      <c r="GD479">
        <v>0.26771705343196</v>
      </c>
      <c r="GE479">
        <v>0.50113395489683</v>
      </c>
      <c r="GF479">
        <v>0.648378024741477</v>
      </c>
      <c r="GG479">
        <v>0.525566330942178</v>
      </c>
      <c r="GH479">
        <v>0.343469555307641</v>
      </c>
      <c r="GI479">
        <v>0.295314729550376</v>
      </c>
      <c r="GJ479">
        <v>0.290176885774691</v>
      </c>
      <c r="GK479">
        <v>0.398855919846864</v>
      </c>
      <c r="GL479">
        <v>0.232905158844396</v>
      </c>
      <c r="GM479">
        <v>0.505392222576886</v>
      </c>
      <c r="GN479">
        <v>0.595586341730981</v>
      </c>
      <c r="GO479">
        <v>0.58917465336766</v>
      </c>
      <c r="GP479">
        <v>0.69889211445151</v>
      </c>
      <c r="GQ479">
        <v>0.404656327141146</v>
      </c>
      <c r="GR479">
        <v>0.666109942651308</v>
      </c>
      <c r="GS479">
        <v>0.743836886279708</v>
      </c>
      <c r="GT479">
        <v>0.0638115393719138</v>
      </c>
      <c r="GU479">
        <v>0.312238481993985</v>
      </c>
      <c r="GV479">
        <v>0.352343996940828</v>
      </c>
      <c r="GW479">
        <v>0.234605409689418</v>
      </c>
      <c r="GX479">
        <v>0.615092291292402</v>
      </c>
      <c r="GY479">
        <v>0.43972475237545</v>
      </c>
      <c r="GZ479">
        <v>0.620902193626411</v>
      </c>
      <c r="HA479">
        <v>0.439446093219442</v>
      </c>
      <c r="HB479">
        <v>0.115714780471699</v>
      </c>
      <c r="HC479">
        <v>0.600472258865302</v>
      </c>
      <c r="HD479">
        <v>0.686411455244755</v>
      </c>
      <c r="HE479">
        <v>0.604644251484784</v>
      </c>
      <c r="HF479">
        <v>0.624856019066663</v>
      </c>
      <c r="HG479">
        <v>0.584752871807944</v>
      </c>
      <c r="HH479">
        <v>0.176714318551851</v>
      </c>
      <c r="HI479">
        <v>0.104571741459624</v>
      </c>
      <c r="HJ479">
        <v>0.341721592259973</v>
      </c>
      <c r="HK479">
        <v>0.544364225701468</v>
      </c>
      <c r="HL479">
        <v>0.0818707618867822</v>
      </c>
      <c r="HM479">
        <v>0.356848063153587</v>
      </c>
      <c r="HN479">
        <v>0.702960633398833</v>
      </c>
      <c r="HO479">
        <v>0.126288311933116</v>
      </c>
      <c r="HP479">
        <v>0.155638835048452</v>
      </c>
      <c r="HQ479">
        <v>0.204116224475806</v>
      </c>
      <c r="HR479">
        <v>0.387066232551664</v>
      </c>
      <c r="HS479">
        <v>0.538729579373356</v>
      </c>
      <c r="HT479">
        <v>0.437499494938171</v>
      </c>
      <c r="HU479">
        <v>0.132150843772998</v>
      </c>
      <c r="HV479">
        <v>0.678512652224252</v>
      </c>
      <c r="HW479">
        <v>0.342372020272309</v>
      </c>
      <c r="HX479">
        <v>0.242341682880424</v>
      </c>
      <c r="HY479">
        <v>0.649721398805547</v>
      </c>
      <c r="HZ479">
        <v>0.308602514263085</v>
      </c>
      <c r="IA479">
        <v>0.434913860714948</v>
      </c>
      <c r="IB479">
        <v>0.713161069551779</v>
      </c>
      <c r="IC479">
        <v>0.347058330521871</v>
      </c>
      <c r="ID479">
        <v>0.523308802871196</v>
      </c>
      <c r="IE479">
        <v>0.612552185913091</v>
      </c>
      <c r="IF479">
        <v>0.617498462954657</v>
      </c>
      <c r="IG479">
        <v>0.618451283418898</v>
      </c>
      <c r="IH479">
        <v>0.583033097978326</v>
      </c>
      <c r="II479">
        <v>0.538099417483474</v>
      </c>
      <c r="IJ479">
        <v>0.635932062560939</v>
      </c>
      <c r="IK479">
        <v>0.666124447422082</v>
      </c>
      <c r="IL479">
        <v>0.274814085906621</v>
      </c>
      <c r="IM479">
        <v>0.445019828754671</v>
      </c>
      <c r="IN479">
        <v>0.186044771342722</v>
      </c>
      <c r="IO479">
        <v>0.525273374113446</v>
      </c>
      <c r="IP479">
        <v>0.148221823661107</v>
      </c>
      <c r="IQ479">
        <v>0.685494698658209</v>
      </c>
      <c r="IR479">
        <v>0.35901631526399</v>
      </c>
      <c r="IS479">
        <v>0.664151722865416</v>
      </c>
      <c r="IT479">
        <v>0.194326940925509</v>
      </c>
      <c r="IU479">
        <v>0.590878022029778</v>
      </c>
      <c r="IV479">
        <v>0.101951494969046</v>
      </c>
      <c r="IW479">
        <v>0.730891804999408</v>
      </c>
      <c r="IX479">
        <v>0.226242848097494</v>
      </c>
      <c r="IY479">
        <v>0.568678785878884</v>
      </c>
      <c r="IZ479">
        <v>0.356061804051939</v>
      </c>
      <c r="JA479">
        <v>0.467449523491651</v>
      </c>
      <c r="JB479">
        <v>0.167042780768858</v>
      </c>
      <c r="JC479">
        <v>0.609597418591259</v>
      </c>
      <c r="JD479">
        <v>0.215437870241189</v>
      </c>
      <c r="JE479">
        <v>0.482703432732206</v>
      </c>
      <c r="JF479">
        <v>0.300303054590526</v>
      </c>
      <c r="JG479">
        <v>0.321789704648562</v>
      </c>
      <c r="JH479">
        <v>0.426051702175865</v>
      </c>
      <c r="JI479">
        <v>0.372435711947012</v>
      </c>
      <c r="JJ479">
        <v>0.155772537596395</v>
      </c>
      <c r="JK479">
        <v>0.689667167045615</v>
      </c>
      <c r="JL479">
        <v>0.438605935053144</v>
      </c>
      <c r="JM479">
        <v>0.357940805301698</v>
      </c>
      <c r="JN479">
        <v>0.637875518933377</v>
      </c>
      <c r="JO479">
        <v>0.540994297320989</v>
      </c>
      <c r="JP479">
        <v>0.132073189347109</v>
      </c>
      <c r="JQ479">
        <v>0.0934399905465645</v>
      </c>
      <c r="JR479">
        <v>0.499850094815297</v>
      </c>
      <c r="JS479">
        <v>0.618072746547639</v>
      </c>
      <c r="JT479">
        <v>0.477818223366345</v>
      </c>
      <c r="JU479">
        <v>0.608119632679169</v>
      </c>
      <c r="JV479">
        <v>0.53753204658141</v>
      </c>
      <c r="JW479">
        <v>0.315170639111457</v>
      </c>
      <c r="JX479">
        <v>0.53228760658013</v>
      </c>
      <c r="JY479">
        <v>0.46010009792666</v>
      </c>
      <c r="JZ479">
        <v>0.401008065104163</v>
      </c>
      <c r="KA479">
        <v>0.71039603392034</v>
      </c>
      <c r="KB479">
        <v>0.425031037957397</v>
      </c>
      <c r="KC479">
        <v>0.27690692895601</v>
      </c>
      <c r="KD479">
        <v>0.138617673805832</v>
      </c>
      <c r="KE479">
        <v>0.388297758344451</v>
      </c>
      <c r="KF479">
        <v>0.384627973099724</v>
      </c>
      <c r="KG479">
        <v>0.573459427347491</v>
      </c>
      <c r="KH479">
        <v>0.598736945747852</v>
      </c>
      <c r="KI479">
        <v>0.301851362122464</v>
      </c>
      <c r="KJ479">
        <v>0.186079682606978</v>
      </c>
      <c r="KK479">
        <v>0.671650492805091</v>
      </c>
      <c r="KL479">
        <v>0.265282677989114</v>
      </c>
      <c r="KM479">
        <v>0.521771474425203</v>
      </c>
      <c r="KN479">
        <v>0.493690318760812</v>
      </c>
      <c r="KO479">
        <v>0.220907814889671</v>
      </c>
      <c r="KP479">
        <v>0.478679912714596</v>
      </c>
      <c r="KQ479">
        <v>0.572415748699943</v>
      </c>
      <c r="KR479">
        <v>0.168316523528822</v>
      </c>
      <c r="KS479">
        <v>0.434790824014459</v>
      </c>
      <c r="KT479">
        <v>0.491436673033205</v>
      </c>
      <c r="KU479">
        <v>0.538222639094584</v>
      </c>
      <c r="KV479">
        <v>0.306702500952649</v>
      </c>
      <c r="KW479">
        <v>0.42278702590869</v>
      </c>
      <c r="KX479">
        <v>0.667472488356694</v>
      </c>
      <c r="KY479">
        <v>0.737586855789733</v>
      </c>
      <c r="KZ479">
        <v>0.110612876661148</v>
      </c>
      <c r="LA479">
        <v>0.443610425489002</v>
      </c>
      <c r="LB479">
        <v>0.30912792403314</v>
      </c>
      <c r="LC479">
        <v>0.553159052102369</v>
      </c>
      <c r="LD479">
        <v>0.357151621366904</v>
      </c>
      <c r="LE479">
        <v>0.530277564775841</v>
      </c>
      <c r="LF479">
        <v>0.513535260251253</v>
      </c>
      <c r="LG479">
        <v>0.497290814423454</v>
      </c>
      <c r="LH479">
        <v>0.63053501087286</v>
      </c>
      <c r="LI479">
        <v>0.121459549944518</v>
      </c>
      <c r="LJ479">
        <v>0.189011620262365</v>
      </c>
      <c r="LK479">
        <v>0.396652332917378</v>
      </c>
      <c r="LL479">
        <v>0.641128735003621</v>
      </c>
      <c r="LM479">
        <v>0.476552257327977</v>
      </c>
      <c r="LN479">
        <v>0.222004951433782</v>
      </c>
      <c r="LO479">
        <v>0.563162257163433</v>
      </c>
      <c r="LP479">
        <v>0.420380082791243</v>
      </c>
      <c r="LQ479">
        <v>0.246910498947086</v>
      </c>
      <c r="LR479">
        <v>0.240345804339364</v>
      </c>
      <c r="LS479">
        <v>0.0597686624798019</v>
      </c>
      <c r="LT479">
        <v>0.244453435251569</v>
      </c>
      <c r="LU479">
        <v>0.507838742537836</v>
      </c>
      <c r="LV479">
        <v>0.632578704252352</v>
      </c>
      <c r="LW479">
        <v>0.510978478219215</v>
      </c>
      <c r="LX479">
        <v>0.581966855714712</v>
      </c>
      <c r="LY479">
        <v>0.606470413802792</v>
      </c>
      <c r="LZ479">
        <v>0.657047597766648</v>
      </c>
      <c r="MA479">
        <v>0.124427662539387</v>
      </c>
      <c r="MB479">
        <v>0.074318144869235</v>
      </c>
      <c r="MC479">
        <v>0.591731428726828</v>
      </c>
      <c r="MD479">
        <v>0.38089429486517</v>
      </c>
      <c r="ME479">
        <v>0.438062549703687</v>
      </c>
      <c r="MF479">
        <v>0.156966265615625</v>
      </c>
      <c r="MG479">
        <v>0.707810709070213</v>
      </c>
      <c r="MH479">
        <v>0.702474825257639</v>
      </c>
      <c r="MI479">
        <v>0.183691590581935</v>
      </c>
      <c r="MJ479">
        <v>0.397332442089642</v>
      </c>
      <c r="MK479">
        <v>0.575732209928533</v>
      </c>
      <c r="ML479">
        <v>0.563939678608369</v>
      </c>
      <c r="MM479">
        <v>0.531730427693019</v>
      </c>
      <c r="MN479">
        <v>0.0859661684471592</v>
      </c>
      <c r="MO479">
        <v>0.274311486979061</v>
      </c>
      <c r="MP479">
        <v>0.448206959846666</v>
      </c>
      <c r="MQ479">
        <v>0.691965220401468</v>
      </c>
      <c r="MR479">
        <v>0.179337018001151</v>
      </c>
      <c r="MS479">
        <v>0.464369207249537</v>
      </c>
      <c r="MT479">
        <v>0.722420893573589</v>
      </c>
      <c r="MU479">
        <v>0.380246884512306</v>
      </c>
      <c r="MV479">
        <v>0.592993737637206</v>
      </c>
      <c r="MW479">
        <v>0.38000868413072</v>
      </c>
      <c r="MX479">
        <v>0.613401193581007</v>
      </c>
      <c r="MY479">
        <v>0.663643300552066</v>
      </c>
      <c r="MZ479">
        <v>0.421861665250083</v>
      </c>
      <c r="NA479">
        <v>0.586095942607739</v>
      </c>
      <c r="NB479">
        <v>0.507208864063564</v>
      </c>
      <c r="NC479">
        <v>0.451727224233376</v>
      </c>
      <c r="ND479">
        <v>0.234570696696839</v>
      </c>
      <c r="NE479">
        <v>0.191074719392013</v>
      </c>
      <c r="NF479">
        <v>0.67435476013728</v>
      </c>
      <c r="NG479">
        <v>0.49561115226649</v>
      </c>
      <c r="NH479">
        <v>0.690823126921651</v>
      </c>
      <c r="NI479">
        <v>0.297250486804071</v>
      </c>
      <c r="NJ479">
        <v>0.288846936592873</v>
      </c>
      <c r="NK479">
        <v>0.278209393767581</v>
      </c>
      <c r="NL479">
        <v>0.503729312344016</v>
      </c>
      <c r="NM479">
        <v>0.1308270558428</v>
      </c>
      <c r="NN479">
        <v>0.599039097670281</v>
      </c>
      <c r="NO479">
        <v>0.193437277059884</v>
      </c>
      <c r="NP479">
        <v>0.647225817546385</v>
      </c>
      <c r="NQ479">
        <v>0.424610747505826</v>
      </c>
      <c r="NR479">
        <v>0.408431471192757</v>
      </c>
      <c r="NS479">
        <v>0.656638881319343</v>
      </c>
      <c r="NT479">
        <v>0.530913703610334</v>
      </c>
      <c r="NU479">
        <v>0.580531196277636</v>
      </c>
      <c r="NV479">
        <v>0.308988402852915</v>
      </c>
      <c r="NW479">
        <v>0.697842871163663</v>
      </c>
      <c r="NX479">
        <v>0.370680081491332</v>
      </c>
      <c r="NY479">
        <v>0.19036838036016</v>
      </c>
      <c r="NZ479">
        <v>0.295242212739266</v>
      </c>
      <c r="OA479">
        <v>0.434803124560685</v>
      </c>
      <c r="OB479">
        <v>0.460742236360991</v>
      </c>
      <c r="OC479">
        <v>0.526616178219002</v>
      </c>
      <c r="OD479">
        <v>0.688215721934927</v>
      </c>
      <c r="OE479">
        <v>0.583931624765134</v>
      </c>
      <c r="OF479">
        <v>0.67250045746646</v>
      </c>
      <c r="OG479">
        <v>0.282119702670524</v>
      </c>
      <c r="OH479">
        <v>0.553451540345704</v>
      </c>
      <c r="OI479">
        <v>0.174943597656783</v>
      </c>
      <c r="OJ479">
        <v>0.518198979922153</v>
      </c>
      <c r="OK479">
        <v>0.622964387627025</v>
      </c>
      <c r="OL479">
        <v>0.540994297320989</v>
      </c>
      <c r="OM479">
        <v>0.696906537830628</v>
      </c>
      <c r="ON479">
        <v>0.26543061815531</v>
      </c>
      <c r="OO479">
        <v>0.40696782425862</v>
      </c>
      <c r="OP479">
        <v>0.390697727546013</v>
      </c>
      <c r="OQ479">
        <v>0.554639781056574</v>
      </c>
      <c r="OR479">
        <v>0.691073366449339</v>
      </c>
      <c r="OS479">
        <v>0.509451919427941</v>
      </c>
      <c r="OT479">
        <v>0.633054629661541</v>
      </c>
      <c r="OU479">
        <v>0.542111559924703</v>
      </c>
      <c r="OV479">
        <v>0.46363265762049</v>
      </c>
      <c r="OW479">
        <v>0.230148946971185</v>
      </c>
      <c r="OX479">
        <v>0.289251208057941</v>
      </c>
      <c r="OY479">
        <v>0.601115847327529</v>
      </c>
      <c r="OZ479">
        <v>0.539195679638748</v>
      </c>
      <c r="PA479">
        <v>0.72111228516622</v>
      </c>
      <c r="PB479">
        <v>0.430057372101855</v>
      </c>
      <c r="PC479">
        <v>0.275117120232893</v>
      </c>
      <c r="PD479">
        <v>0.580442682220482</v>
      </c>
      <c r="PE479">
        <v>0.266067908968219</v>
      </c>
      <c r="PF479">
        <v>0.574435930550327</v>
      </c>
      <c r="PG479">
        <v>0.216549473540672</v>
      </c>
      <c r="PH479">
        <v>0.548316979840439</v>
      </c>
      <c r="PI479">
        <v>0.25651330783326</v>
      </c>
      <c r="PJ479">
        <v>0.611854942594265</v>
      </c>
      <c r="PK479">
        <v>0.12111824894841</v>
      </c>
      <c r="PL479">
        <v>0.280958102780945</v>
      </c>
      <c r="PM479">
        <v>0.574005788199682</v>
      </c>
      <c r="PN479">
        <v>0.735791075864393</v>
      </c>
      <c r="PO479">
        <v>0.586317517454975</v>
      </c>
      <c r="PP479">
        <v>0.594755175692686</v>
      </c>
      <c r="PQ479">
        <v>0.515005914953387</v>
      </c>
      <c r="PR479">
        <v>0.368969665231962</v>
      </c>
      <c r="PS479">
        <v>0.117226309152625</v>
      </c>
      <c r="PT479">
        <v>0.262428452553909</v>
      </c>
      <c r="PU479">
        <v>0.657416341266986</v>
      </c>
      <c r="PV479">
        <v>0.550647930588663</v>
      </c>
      <c r="PW479">
        <v>0.514836955817044</v>
      </c>
      <c r="PX479">
        <v>0.328830937985998</v>
      </c>
      <c r="PY479">
        <v>0.640835874328306</v>
      </c>
      <c r="PZ479">
        <v>0.491676182561256</v>
      </c>
      <c r="QA479">
        <v>0.189915487792692</v>
      </c>
      <c r="QB479">
        <v>0.108851033491244</v>
      </c>
      <c r="QC479">
        <v>0.168831498534147</v>
      </c>
      <c r="QD479">
        <v>0.153693821445443</v>
      </c>
      <c r="QE479">
        <v>0.189867396171212</v>
      </c>
      <c r="QF479">
        <v>0.219643964095619</v>
      </c>
      <c r="QG479">
        <v>0.103515009781242</v>
      </c>
      <c r="QH479">
        <v>0.464747810779342</v>
      </c>
      <c r="QI479">
        <v>0.0932644883353875</v>
      </c>
      <c r="QJ479">
        <v>0.4412754354527</v>
      </c>
      <c r="QK479">
        <v>0.374782800562203</v>
      </c>
      <c r="QL479">
        <v>0.330599726998905</v>
      </c>
      <c r="QM479">
        <v>0.156063429865494</v>
      </c>
      <c r="QN479">
        <v>0.442651905060267</v>
      </c>
      <c r="QO479">
        <v>0.454536587197318</v>
      </c>
      <c r="QP479">
        <v>0.295263043291871</v>
      </c>
      <c r="QQ479">
        <v>0.295319240622033</v>
      </c>
      <c r="QR479">
        <v>0.685849046158071</v>
      </c>
      <c r="QS479">
        <v>0.397754008815471</v>
      </c>
      <c r="QT479">
        <v>0.525764184791585</v>
      </c>
      <c r="QU479">
        <v>0.695397450259593</v>
      </c>
      <c r="QV479">
        <v>0.323420892322979</v>
      </c>
      <c r="QW479">
        <v>0.520046757402437</v>
      </c>
      <c r="QX479">
        <v>0.511795572267631</v>
      </c>
      <c r="QY479">
        <v>0.299595815674328</v>
      </c>
      <c r="QZ479">
        <v>0.139276193777552</v>
      </c>
      <c r="RA479">
        <v>0.255771570632953</v>
      </c>
      <c r="RB479">
        <v>0.588336405734616</v>
      </c>
      <c r="RC479">
        <v>0.267091987322889</v>
      </c>
      <c r="RD479">
        <v>0.336244242998487</v>
      </c>
      <c r="RE479">
        <v>0.683533125504435</v>
      </c>
      <c r="RF479">
        <v>0.262365798366791</v>
      </c>
      <c r="RG479">
        <v>0.549312964830702</v>
      </c>
      <c r="RH479">
        <v>0.507562967914525</v>
      </c>
      <c r="RI479">
        <v>0.336098289511881</v>
      </c>
      <c r="RJ479">
        <v>0.171910207753227</v>
      </c>
      <c r="RK479">
        <v>0.999999999999999</v>
      </c>
      <c r="RL479">
        <v>0.5800957189386</v>
      </c>
      <c r="RM479">
        <v>0.303120013849512</v>
      </c>
      <c r="RN479">
        <v>0.662125286654523</v>
      </c>
      <c r="RO479">
        <v>0.658375464813887</v>
      </c>
      <c r="RP479">
        <v>0.422288441959285</v>
      </c>
      <c r="RQ479">
        <v>0.161643646036368</v>
      </c>
      <c r="RR479">
        <v>0.271910372490503</v>
      </c>
      <c r="RS479">
        <v>0.393604279384778</v>
      </c>
      <c r="RT479">
        <v>0.183139447696103</v>
      </c>
      <c r="RU479">
        <v>0.39869131565441</v>
      </c>
      <c r="RV479">
        <v>0.151271185382301</v>
      </c>
      <c r="RW479">
        <v>0.428282008338507</v>
      </c>
      <c r="RX479">
        <v>0.758506277634095</v>
      </c>
      <c r="RY479">
        <v>0.511678212316048</v>
      </c>
      <c r="RZ479">
        <v>0.503215245373268</v>
      </c>
      <c r="SA479">
        <v>0.360251178369966</v>
      </c>
      <c r="SB479">
        <v>0.431600221711638</v>
      </c>
      <c r="SC479">
        <v>0.527562289052787</v>
      </c>
      <c r="SD479">
        <v>0.627290813804908</v>
      </c>
      <c r="SE479">
        <v>0.568949856170509</v>
      </c>
      <c r="SF479">
        <v>0.471709557236946</v>
      </c>
      <c r="SG479">
        <v>0.303999264852257</v>
      </c>
    </row>
    <row r="480" spans="1:501">
      <c r="A480" s="1">
        <v>478</v>
      </c>
      <c r="B480">
        <v>0.160484988259178</v>
      </c>
      <c r="C480">
        <v>0.270776553212986</v>
      </c>
      <c r="D480">
        <v>0.320714036907295</v>
      </c>
      <c r="E480">
        <v>0.155709418655045</v>
      </c>
      <c r="F480">
        <v>0.231983487990115</v>
      </c>
      <c r="G480">
        <v>0.581926932329705</v>
      </c>
      <c r="H480">
        <v>0.204577015017816</v>
      </c>
      <c r="I480">
        <v>0.287308683865414</v>
      </c>
      <c r="J480">
        <v>0.181806186997375</v>
      </c>
      <c r="K480">
        <v>0.0862044963918109</v>
      </c>
      <c r="L480">
        <v>0.553577127446451</v>
      </c>
      <c r="M480">
        <v>0.284572368105487</v>
      </c>
      <c r="N480">
        <v>0.376119185393634</v>
      </c>
      <c r="O480">
        <v>0.306916066105657</v>
      </c>
      <c r="P480">
        <v>0.251149921679301</v>
      </c>
      <c r="Q480">
        <v>0.207722284682109</v>
      </c>
      <c r="R480">
        <v>0.205212086112017</v>
      </c>
      <c r="S480">
        <v>0.60740665974854</v>
      </c>
      <c r="T480">
        <v>0.628479220656543</v>
      </c>
      <c r="U480">
        <v>0.440652099948598</v>
      </c>
      <c r="V480">
        <v>0.546195460812345</v>
      </c>
      <c r="W480">
        <v>0.202199451682428</v>
      </c>
      <c r="X480">
        <v>0.451714866458254</v>
      </c>
      <c r="Y480">
        <v>0.468842823985924</v>
      </c>
      <c r="Z480">
        <v>0.564164093497035</v>
      </c>
      <c r="AA480">
        <v>0.418174385731285</v>
      </c>
      <c r="AB480">
        <v>0.480184460846818</v>
      </c>
      <c r="AC480">
        <v>0.143959088317088</v>
      </c>
      <c r="AD480">
        <v>0.718589935869779</v>
      </c>
      <c r="AE480">
        <v>0.542811969910444</v>
      </c>
      <c r="AF480">
        <v>0.367136311003065</v>
      </c>
      <c r="AG480">
        <v>0.693738659469149</v>
      </c>
      <c r="AH480">
        <v>0.303842303811001</v>
      </c>
      <c r="AI480">
        <v>0.135303481533816</v>
      </c>
      <c r="AJ480">
        <v>0.582469674252264</v>
      </c>
      <c r="AK480">
        <v>0.475430858888169</v>
      </c>
      <c r="AL480">
        <v>0.387537655093416</v>
      </c>
      <c r="AM480">
        <v>0.451159000771545</v>
      </c>
      <c r="AN480">
        <v>0.691660935298633</v>
      </c>
      <c r="AO480">
        <v>0.335413201325351</v>
      </c>
      <c r="AP480">
        <v>0.405667755089531</v>
      </c>
      <c r="AQ480">
        <v>0.1210191129208</v>
      </c>
      <c r="AR480">
        <v>0.326846097872703</v>
      </c>
      <c r="AS480">
        <v>0.451344307813243</v>
      </c>
      <c r="AT480">
        <v>0.352043377403276</v>
      </c>
      <c r="AU480">
        <v>0.15002893905611</v>
      </c>
      <c r="AV480">
        <v>0.321478367695557</v>
      </c>
      <c r="AW480">
        <v>0.340754294505519</v>
      </c>
      <c r="AX480">
        <v>0.268695911268776</v>
      </c>
      <c r="AY480">
        <v>0.51617775889541</v>
      </c>
      <c r="AZ480">
        <v>0.642220126202092</v>
      </c>
      <c r="BA480">
        <v>0.157068167647368</v>
      </c>
      <c r="BB480">
        <v>0.083829330950299</v>
      </c>
      <c r="BC480">
        <v>0.190325235210896</v>
      </c>
      <c r="BD480">
        <v>0.231450339122915</v>
      </c>
      <c r="BE480">
        <v>0.384432353728929</v>
      </c>
      <c r="BF480">
        <v>0.658276197814596</v>
      </c>
      <c r="BG480">
        <v>0.381104105027503</v>
      </c>
      <c r="BH480">
        <v>0.384435092718932</v>
      </c>
      <c r="BI480">
        <v>0.126178765902531</v>
      </c>
      <c r="BJ480">
        <v>0.671514223831233</v>
      </c>
      <c r="BK480">
        <v>0.511203106995279</v>
      </c>
      <c r="BL480">
        <v>0.151075209766502</v>
      </c>
      <c r="BM480">
        <v>0.227515364956066</v>
      </c>
      <c r="BN480">
        <v>0.469803044846943</v>
      </c>
      <c r="BO480">
        <v>0.285948835442825</v>
      </c>
      <c r="BP480">
        <v>0.523498826977072</v>
      </c>
      <c r="BQ480">
        <v>0.479930484240097</v>
      </c>
      <c r="BR480">
        <v>0.39986092481809</v>
      </c>
      <c r="BS480">
        <v>0.124082229654879</v>
      </c>
      <c r="BT480">
        <v>0.397907253187261</v>
      </c>
      <c r="BU480">
        <v>0.110693555665253</v>
      </c>
      <c r="BV480">
        <v>0.48388889365906</v>
      </c>
      <c r="BW480">
        <v>0.424863046471113</v>
      </c>
      <c r="BX480">
        <v>0.131661354557213</v>
      </c>
      <c r="BY480">
        <v>0.572343986751042</v>
      </c>
      <c r="BZ480">
        <v>0.486403517025414</v>
      </c>
      <c r="CA480">
        <v>0.458979842043844</v>
      </c>
      <c r="CB480">
        <v>0.191691776777466</v>
      </c>
      <c r="CC480">
        <v>0.375373486639301</v>
      </c>
      <c r="CD480">
        <v>0.109511611805119</v>
      </c>
      <c r="CE480">
        <v>0.239253771257766</v>
      </c>
      <c r="CF480">
        <v>0.228748660222301</v>
      </c>
      <c r="CG480">
        <v>0.199551601745897</v>
      </c>
      <c r="CH480">
        <v>0.712574377290993</v>
      </c>
      <c r="CI480">
        <v>0.13886763743304</v>
      </c>
      <c r="CJ480">
        <v>0.319636448168328</v>
      </c>
      <c r="CK480">
        <v>0.463142106248525</v>
      </c>
      <c r="CL480">
        <v>0.175530944016711</v>
      </c>
      <c r="CM480">
        <v>0.494223616533302</v>
      </c>
      <c r="CN480">
        <v>0.201599798257933</v>
      </c>
      <c r="CO480">
        <v>0.39455555728303</v>
      </c>
      <c r="CP480">
        <v>0.125605857872261</v>
      </c>
      <c r="CQ480">
        <v>0.196720939167585</v>
      </c>
      <c r="CR480">
        <v>0.365901311156459</v>
      </c>
      <c r="CS480">
        <v>0.386426441689096</v>
      </c>
      <c r="CT480">
        <v>0.485663437986883</v>
      </c>
      <c r="CU480">
        <v>0.449105078123289</v>
      </c>
      <c r="CV480">
        <v>0.361463161618904</v>
      </c>
      <c r="CW480">
        <v>0.341273009635678</v>
      </c>
      <c r="CX480">
        <v>0.657139458030248</v>
      </c>
      <c r="CY480">
        <v>0.574523466763193</v>
      </c>
      <c r="CZ480">
        <v>0.302605087160167</v>
      </c>
      <c r="DA480">
        <v>0.731764772884696</v>
      </c>
      <c r="DB480">
        <v>0.11546878783889</v>
      </c>
      <c r="DC480">
        <v>0.256690282616257</v>
      </c>
      <c r="DD480">
        <v>0.513552944689474</v>
      </c>
      <c r="DE480">
        <v>0.184743458535057</v>
      </c>
      <c r="DF480">
        <v>0.258332562690215</v>
      </c>
      <c r="DG480">
        <v>0.547034941404784</v>
      </c>
      <c r="DH480">
        <v>0.675993263857045</v>
      </c>
      <c r="DI480">
        <v>0.2239516935455</v>
      </c>
      <c r="DJ480">
        <v>0.336056109095828</v>
      </c>
      <c r="DK480">
        <v>0.185839503972925</v>
      </c>
      <c r="DL480">
        <v>0.205729226448</v>
      </c>
      <c r="DM480">
        <v>0.341354390836005</v>
      </c>
      <c r="DN480">
        <v>0.482671650128566</v>
      </c>
      <c r="DO480">
        <v>0.596166355326208</v>
      </c>
      <c r="DP480">
        <v>0.237687014346736</v>
      </c>
      <c r="DQ480">
        <v>0.269105779678986</v>
      </c>
      <c r="DR480">
        <v>0.580358381854596</v>
      </c>
      <c r="DS480">
        <v>0.599208270968268</v>
      </c>
      <c r="DT480">
        <v>0.58052726354225</v>
      </c>
      <c r="DU480">
        <v>0.298139103515596</v>
      </c>
      <c r="DV480">
        <v>0.179563083546751</v>
      </c>
      <c r="DW480">
        <v>0.41793098690977</v>
      </c>
      <c r="DX480">
        <v>0.48310112519826</v>
      </c>
      <c r="DY480">
        <v>0.601007986852422</v>
      </c>
      <c r="DZ480">
        <v>0.47034754241991</v>
      </c>
      <c r="EA480">
        <v>0.199101966316817</v>
      </c>
      <c r="EB480">
        <v>0.434842878490601</v>
      </c>
      <c r="EC480">
        <v>0.303021866104548</v>
      </c>
      <c r="ED480">
        <v>0.549701832399368</v>
      </c>
      <c r="EE480">
        <v>0.583395956004602</v>
      </c>
      <c r="EF480">
        <v>0.12859808591211</v>
      </c>
      <c r="EG480">
        <v>0.639048336223745</v>
      </c>
      <c r="EH480">
        <v>0.441297623025037</v>
      </c>
      <c r="EI480">
        <v>0.255853446621648</v>
      </c>
      <c r="EJ480">
        <v>0.361071836336659</v>
      </c>
      <c r="EK480">
        <v>0.464850093870365</v>
      </c>
      <c r="EL480">
        <v>0.208444045887094</v>
      </c>
      <c r="EM480">
        <v>0.568374741261385</v>
      </c>
      <c r="EN480">
        <v>0.439454034835043</v>
      </c>
      <c r="EO480">
        <v>0.494915325948844</v>
      </c>
      <c r="EP480">
        <v>0.528316423013078</v>
      </c>
      <c r="EQ480">
        <v>0.614487720073655</v>
      </c>
      <c r="ER480">
        <v>0.371358740084304</v>
      </c>
      <c r="ES480">
        <v>0.253112216123925</v>
      </c>
      <c r="ET480">
        <v>0.284885137907767</v>
      </c>
      <c r="EU480">
        <v>0.531727728994138</v>
      </c>
      <c r="EV480">
        <v>0.459924245662184</v>
      </c>
      <c r="EW480">
        <v>0.125068442671233</v>
      </c>
      <c r="EX480">
        <v>0.469058052781643</v>
      </c>
      <c r="EY480">
        <v>0.354422415018316</v>
      </c>
      <c r="EZ480">
        <v>0.313422853885048</v>
      </c>
      <c r="FA480">
        <v>0.152399524304008</v>
      </c>
      <c r="FB480">
        <v>0.550273208017171</v>
      </c>
      <c r="FC480">
        <v>0.452747017532548</v>
      </c>
      <c r="FD480">
        <v>0.117890813878668</v>
      </c>
      <c r="FE480">
        <v>0.243774844688907</v>
      </c>
      <c r="FF480">
        <v>0.097453029831072</v>
      </c>
      <c r="FG480">
        <v>0.506370466397318</v>
      </c>
      <c r="FH480">
        <v>0.300185976443255</v>
      </c>
      <c r="FI480">
        <v>0.428954385242471</v>
      </c>
      <c r="FJ480">
        <v>0.321157095931209</v>
      </c>
      <c r="FK480">
        <v>0.206907692939528</v>
      </c>
      <c r="FL480">
        <v>0.431411490335564</v>
      </c>
      <c r="FM480">
        <v>0.354082328390397</v>
      </c>
      <c r="FN480">
        <v>0.259335479407395</v>
      </c>
      <c r="FO480">
        <v>0.13064087735783</v>
      </c>
      <c r="FP480">
        <v>0.42786877452517</v>
      </c>
      <c r="FQ480">
        <v>0.543643698801685</v>
      </c>
      <c r="FR480">
        <v>0.315929697855784</v>
      </c>
      <c r="FS480">
        <v>0.312809647254177</v>
      </c>
      <c r="FT480">
        <v>0.269123696533515</v>
      </c>
      <c r="FU480">
        <v>0.134306229889014</v>
      </c>
      <c r="FV480">
        <v>0.116112761540723</v>
      </c>
      <c r="FW480">
        <v>0.375358159606822</v>
      </c>
      <c r="FX480">
        <v>0.529502193740285</v>
      </c>
      <c r="FY480">
        <v>0.465235811723562</v>
      </c>
      <c r="FZ480">
        <v>0.219969834182836</v>
      </c>
      <c r="GA480">
        <v>0.166165175970337</v>
      </c>
      <c r="GB480">
        <v>0.21751765957094</v>
      </c>
      <c r="GC480">
        <v>0.154432772037386</v>
      </c>
      <c r="GD480">
        <v>0.229583650165953</v>
      </c>
      <c r="GE480">
        <v>0.439688379077539</v>
      </c>
      <c r="GF480">
        <v>0.635363611128386</v>
      </c>
      <c r="GG480">
        <v>0.494195417771366</v>
      </c>
      <c r="GH480">
        <v>0.344834540453835</v>
      </c>
      <c r="GI480">
        <v>0.261685100080014</v>
      </c>
      <c r="GJ480">
        <v>0.271716897245903</v>
      </c>
      <c r="GK480">
        <v>0.409670371898544</v>
      </c>
      <c r="GL480">
        <v>0.243540963005467</v>
      </c>
      <c r="GM480">
        <v>0.45834261923256</v>
      </c>
      <c r="GN480">
        <v>0.55896210658395</v>
      </c>
      <c r="GO480">
        <v>0.580900534510679</v>
      </c>
      <c r="GP480">
        <v>0.673349831796218</v>
      </c>
      <c r="GQ480">
        <v>0.367029627297336</v>
      </c>
      <c r="GR480">
        <v>0.645617804647731</v>
      </c>
      <c r="GS480">
        <v>0.714940498111048</v>
      </c>
      <c r="GT480">
        <v>0.0804938454687422</v>
      </c>
      <c r="GU480">
        <v>0.294364429935205</v>
      </c>
      <c r="GV480">
        <v>0.344218446541794</v>
      </c>
      <c r="GW480">
        <v>0.233875339483676</v>
      </c>
      <c r="GX480">
        <v>0.586777846793685</v>
      </c>
      <c r="GY480">
        <v>0.409392753146174</v>
      </c>
      <c r="GZ480">
        <v>0.601107361808246</v>
      </c>
      <c r="HA480">
        <v>0.416662080391708</v>
      </c>
      <c r="HB480">
        <v>0.0886629584980665</v>
      </c>
      <c r="HC480">
        <v>0.546077133926428</v>
      </c>
      <c r="HD480">
        <v>0.655438261695603</v>
      </c>
      <c r="HE480">
        <v>0.563262870235307</v>
      </c>
      <c r="HF480">
        <v>0.592287957689028</v>
      </c>
      <c r="HG480">
        <v>0.545400842389867</v>
      </c>
      <c r="HH480">
        <v>0.166561171838399</v>
      </c>
      <c r="HI480">
        <v>0.0950104114253974</v>
      </c>
      <c r="HJ480">
        <v>0.303483853848583</v>
      </c>
      <c r="HK480">
        <v>0.50743759915444</v>
      </c>
      <c r="HL480">
        <v>0.0443328113047193</v>
      </c>
      <c r="HM480">
        <v>0.35811301905961</v>
      </c>
      <c r="HN480">
        <v>0.697637215479894</v>
      </c>
      <c r="HO480">
        <v>0.109108044042781</v>
      </c>
      <c r="HP480">
        <v>0.14257906260677</v>
      </c>
      <c r="HQ480">
        <v>0.175700169310621</v>
      </c>
      <c r="HR480">
        <v>0.377054170371558</v>
      </c>
      <c r="HS480">
        <v>0.535526743575943</v>
      </c>
      <c r="HT480">
        <v>0.415741514290284</v>
      </c>
      <c r="HU480">
        <v>0.132528519455716</v>
      </c>
      <c r="HV480">
        <v>0.66316394554198</v>
      </c>
      <c r="HW480">
        <v>0.313514622920413</v>
      </c>
      <c r="HX480">
        <v>0.249516907761152</v>
      </c>
      <c r="HY480">
        <v>0.641132258947852</v>
      </c>
      <c r="HZ480">
        <v>0.279170297144582</v>
      </c>
      <c r="IA480">
        <v>0.452176631476205</v>
      </c>
      <c r="IB480">
        <v>0.692186639648788</v>
      </c>
      <c r="IC480">
        <v>0.342749807731919</v>
      </c>
      <c r="ID480">
        <v>0.496502406448153</v>
      </c>
      <c r="IE480">
        <v>0.571736398210363</v>
      </c>
      <c r="IF480">
        <v>0.566761224733224</v>
      </c>
      <c r="IG480">
        <v>0.574345062161477</v>
      </c>
      <c r="IH480">
        <v>0.525613656974384</v>
      </c>
      <c r="II480">
        <v>0.461939559873093</v>
      </c>
      <c r="IJ480">
        <v>0.621195816236127</v>
      </c>
      <c r="IK480">
        <v>0.631193886549009</v>
      </c>
      <c r="IL480">
        <v>0.272858094070972</v>
      </c>
      <c r="IM480">
        <v>0.385762333619606</v>
      </c>
      <c r="IN480">
        <v>0.188661500267749</v>
      </c>
      <c r="IO480">
        <v>0.495609717279386</v>
      </c>
      <c r="IP480">
        <v>0.138824819005532</v>
      </c>
      <c r="IQ480">
        <v>0.672895558520259</v>
      </c>
      <c r="IR480">
        <v>0.304902580981647</v>
      </c>
      <c r="IS480">
        <v>0.664744691460847</v>
      </c>
      <c r="IT480">
        <v>0.211130174383608</v>
      </c>
      <c r="IU480">
        <v>0.586070770049472</v>
      </c>
      <c r="IV480">
        <v>0.0972297862702701</v>
      </c>
      <c r="IW480">
        <v>0.694340425219102</v>
      </c>
      <c r="IX480">
        <v>0.199766060464</v>
      </c>
      <c r="IY480">
        <v>0.538840539537707</v>
      </c>
      <c r="IZ480">
        <v>0.347336357043505</v>
      </c>
      <c r="JA480">
        <v>0.431960911520478</v>
      </c>
      <c r="JB480">
        <v>0.135437148529128</v>
      </c>
      <c r="JC480">
        <v>0.540778166130323</v>
      </c>
      <c r="JD480">
        <v>0.210642294633793</v>
      </c>
      <c r="JE480">
        <v>0.467942688205265</v>
      </c>
      <c r="JF480">
        <v>0.282308732016669</v>
      </c>
      <c r="JG480">
        <v>0.30269829043934</v>
      </c>
      <c r="JH480">
        <v>0.386610829374447</v>
      </c>
      <c r="JI480">
        <v>0.339418222256928</v>
      </c>
      <c r="JJ480">
        <v>0.163372244575796</v>
      </c>
      <c r="JK480">
        <v>0.673942723476856</v>
      </c>
      <c r="JL480">
        <v>0.362817835999049</v>
      </c>
      <c r="JM480">
        <v>0.308587040285363</v>
      </c>
      <c r="JN480">
        <v>0.626592768503341</v>
      </c>
      <c r="JO480">
        <v>0.515864063293521</v>
      </c>
      <c r="JP480">
        <v>0.117702889723741</v>
      </c>
      <c r="JQ480">
        <v>0.119669016997113</v>
      </c>
      <c r="JR480">
        <v>0.504061681575681</v>
      </c>
      <c r="JS480">
        <v>0.595222239601015</v>
      </c>
      <c r="JT480">
        <v>0.472586534633328</v>
      </c>
      <c r="JU480">
        <v>0.592124365564034</v>
      </c>
      <c r="JV480">
        <v>0.496025437713632</v>
      </c>
      <c r="JW480">
        <v>0.316226899191735</v>
      </c>
      <c r="JX480">
        <v>0.492501983924164</v>
      </c>
      <c r="JY480">
        <v>0.434672362171595</v>
      </c>
      <c r="JZ480">
        <v>0.367563491971283</v>
      </c>
      <c r="KA480">
        <v>0.689908889878841</v>
      </c>
      <c r="KB480">
        <v>0.376620194635951</v>
      </c>
      <c r="KC480">
        <v>0.278856849368845</v>
      </c>
      <c r="KD480">
        <v>0.125683737733532</v>
      </c>
      <c r="KE480">
        <v>0.35206703649235</v>
      </c>
      <c r="KF480">
        <v>0.376915656268165</v>
      </c>
      <c r="KG480">
        <v>0.509386619263709</v>
      </c>
      <c r="KH480">
        <v>0.575149679131567</v>
      </c>
      <c r="KI480">
        <v>0.328868171267814</v>
      </c>
      <c r="KJ480">
        <v>0.175876817798025</v>
      </c>
      <c r="KK480">
        <v>0.663897343566086</v>
      </c>
      <c r="KL480">
        <v>0.26003250609502</v>
      </c>
      <c r="KM480">
        <v>0.506137791361938</v>
      </c>
      <c r="KN480">
        <v>0.484585664219048</v>
      </c>
      <c r="KO480">
        <v>0.182523632273008</v>
      </c>
      <c r="KP480">
        <v>0.413790527814313</v>
      </c>
      <c r="KQ480">
        <v>0.556604031512673</v>
      </c>
      <c r="KR480">
        <v>0.143073272277914</v>
      </c>
      <c r="KS480">
        <v>0.426073264355835</v>
      </c>
      <c r="KT480">
        <v>0.458463821137378</v>
      </c>
      <c r="KU480">
        <v>0.489442975418095</v>
      </c>
      <c r="KV480">
        <v>0.29616260849082</v>
      </c>
      <c r="KW480">
        <v>0.419834129647638</v>
      </c>
      <c r="KX480">
        <v>0.651113797763447</v>
      </c>
      <c r="KY480">
        <v>0.711626675887069</v>
      </c>
      <c r="KZ480">
        <v>0.0845484642820761</v>
      </c>
      <c r="LA480">
        <v>0.421165063817712</v>
      </c>
      <c r="LB480">
        <v>0.287322888672124</v>
      </c>
      <c r="LC480">
        <v>0.547329077586452</v>
      </c>
      <c r="LD480">
        <v>0.360352570577327</v>
      </c>
      <c r="LE480">
        <v>0.518951701379537</v>
      </c>
      <c r="LF480">
        <v>0.482276307438241</v>
      </c>
      <c r="LG480">
        <v>0.450183401083168</v>
      </c>
      <c r="LH480">
        <v>0.620683627970668</v>
      </c>
      <c r="LI480">
        <v>0.114326321533968</v>
      </c>
      <c r="LJ480">
        <v>0.177526990366078</v>
      </c>
      <c r="LK480">
        <v>0.387606369755322</v>
      </c>
      <c r="LL480">
        <v>0.653683991437089</v>
      </c>
      <c r="LM480">
        <v>0.475229627614838</v>
      </c>
      <c r="LN480">
        <v>0.20116271431887</v>
      </c>
      <c r="LO480">
        <v>0.573609183195232</v>
      </c>
      <c r="LP480">
        <v>0.41638876568096</v>
      </c>
      <c r="LQ480">
        <v>0.247027050102786</v>
      </c>
      <c r="LR480">
        <v>0.219319882126387</v>
      </c>
      <c r="LS480">
        <v>0.0473536648950494</v>
      </c>
      <c r="LT480">
        <v>0.252253508821404</v>
      </c>
      <c r="LU480">
        <v>0.479396795096384</v>
      </c>
      <c r="LV480">
        <v>0.604165440845454</v>
      </c>
      <c r="LW480">
        <v>0.474767787517605</v>
      </c>
      <c r="LX480">
        <v>0.559037633848866</v>
      </c>
      <c r="LY480">
        <v>0.580513172217657</v>
      </c>
      <c r="LZ480">
        <v>0.61104673795214</v>
      </c>
      <c r="MA480">
        <v>0.144156010537121</v>
      </c>
      <c r="MB480">
        <v>0.0380151831479999</v>
      </c>
      <c r="MC480">
        <v>0.566221589028149</v>
      </c>
      <c r="MD480">
        <v>0.35340412523386</v>
      </c>
      <c r="ME480">
        <v>0.40626457054429</v>
      </c>
      <c r="MF480">
        <v>0.142320285855325</v>
      </c>
      <c r="MG480">
        <v>0.701627230430816</v>
      </c>
      <c r="MH480">
        <v>0.664847878633107</v>
      </c>
      <c r="MI480">
        <v>0.145824681360182</v>
      </c>
      <c r="MJ480">
        <v>0.373321541490571</v>
      </c>
      <c r="MK480">
        <v>0.581402652949177</v>
      </c>
      <c r="ML480">
        <v>0.551158542429592</v>
      </c>
      <c r="MM480">
        <v>0.524225649241416</v>
      </c>
      <c r="MN480">
        <v>0.0874015203082919</v>
      </c>
      <c r="MO480">
        <v>0.24759608588504</v>
      </c>
      <c r="MP480">
        <v>0.438191853833582</v>
      </c>
      <c r="MQ480">
        <v>0.700719030230145</v>
      </c>
      <c r="MR480">
        <v>0.134293234912114</v>
      </c>
      <c r="MS480">
        <v>0.451530465190839</v>
      </c>
      <c r="MT480">
        <v>0.710619235275728</v>
      </c>
      <c r="MU480">
        <v>0.345352705441753</v>
      </c>
      <c r="MV480">
        <v>0.598488206714875</v>
      </c>
      <c r="MW480">
        <v>0.339916166691115</v>
      </c>
      <c r="MX480">
        <v>0.579187908445463</v>
      </c>
      <c r="MY480">
        <v>0.636033446631624</v>
      </c>
      <c r="MZ480">
        <v>0.402384172960169</v>
      </c>
      <c r="NA480">
        <v>0.560562188711943</v>
      </c>
      <c r="NB480">
        <v>0.508524424601318</v>
      </c>
      <c r="NC480">
        <v>0.426354131887137</v>
      </c>
      <c r="ND480">
        <v>0.215585832655713</v>
      </c>
      <c r="NE480">
        <v>0.220155051882553</v>
      </c>
      <c r="NF480">
        <v>0.641414717376209</v>
      </c>
      <c r="NG480">
        <v>0.485668017596514</v>
      </c>
      <c r="NH480">
        <v>0.673570383725032</v>
      </c>
      <c r="NI480">
        <v>0.281553928841916</v>
      </c>
      <c r="NJ480">
        <v>0.256811282625435</v>
      </c>
      <c r="NK480">
        <v>0.278217614054264</v>
      </c>
      <c r="NL480">
        <v>0.501868951799886</v>
      </c>
      <c r="NM480">
        <v>0.108167860156716</v>
      </c>
      <c r="NN480">
        <v>0.568572345419355</v>
      </c>
      <c r="NO480">
        <v>0.169334798723848</v>
      </c>
      <c r="NP480">
        <v>0.594960723466202</v>
      </c>
      <c r="NQ480">
        <v>0.388704286087476</v>
      </c>
      <c r="NR480">
        <v>0.349114812535552</v>
      </c>
      <c r="NS480">
        <v>0.630890807420088</v>
      </c>
      <c r="NT480">
        <v>0.500628259842643</v>
      </c>
      <c r="NU480">
        <v>0.534291002917013</v>
      </c>
      <c r="NV480">
        <v>0.297667623043118</v>
      </c>
      <c r="NW480">
        <v>0.683380371996261</v>
      </c>
      <c r="NX480">
        <v>0.368981484009681</v>
      </c>
      <c r="NY480">
        <v>0.15764370721871</v>
      </c>
      <c r="NZ480">
        <v>0.287132188181041</v>
      </c>
      <c r="OA480">
        <v>0.402998635269715</v>
      </c>
      <c r="OB480">
        <v>0.476344308056771</v>
      </c>
      <c r="OC480">
        <v>0.495890726238194</v>
      </c>
      <c r="OD480">
        <v>0.652785887187606</v>
      </c>
      <c r="OE480">
        <v>0.573482225255428</v>
      </c>
      <c r="OF480">
        <v>0.631710966208469</v>
      </c>
      <c r="OG480">
        <v>0.281961345415226</v>
      </c>
      <c r="OH480">
        <v>0.526790607833494</v>
      </c>
      <c r="OI480">
        <v>0.192312102984</v>
      </c>
      <c r="OJ480">
        <v>0.527420936699274</v>
      </c>
      <c r="OK480">
        <v>0.60209279458363</v>
      </c>
      <c r="OL480">
        <v>0.53334549374087</v>
      </c>
      <c r="OM480">
        <v>0.678089347929443</v>
      </c>
      <c r="ON480">
        <v>0.271045081821545</v>
      </c>
      <c r="OO480">
        <v>0.374116723975581</v>
      </c>
      <c r="OP480">
        <v>0.354604545385473</v>
      </c>
      <c r="OQ480">
        <v>0.570699773068335</v>
      </c>
      <c r="OR480">
        <v>0.666868408406811</v>
      </c>
      <c r="OS480">
        <v>0.518195353983289</v>
      </c>
      <c r="OT480">
        <v>0.633872553185587</v>
      </c>
      <c r="OU480">
        <v>0.562459512816923</v>
      </c>
      <c r="OV480">
        <v>0.473143841827908</v>
      </c>
      <c r="OW480">
        <v>0.188685530673782</v>
      </c>
      <c r="OX480">
        <v>0.246834990590677</v>
      </c>
      <c r="OY480">
        <v>0.522995007814727</v>
      </c>
      <c r="OZ480">
        <v>0.560428110958146</v>
      </c>
      <c r="PA480">
        <v>0.688763670249809</v>
      </c>
      <c r="PB480">
        <v>0.450345527425062</v>
      </c>
      <c r="PC480">
        <v>0.215431407214617</v>
      </c>
      <c r="PD480">
        <v>0.544121089185362</v>
      </c>
      <c r="PE480">
        <v>0.240511627852234</v>
      </c>
      <c r="PF480">
        <v>0.566723941158258</v>
      </c>
      <c r="PG480">
        <v>0.196931846831021</v>
      </c>
      <c r="PH480">
        <v>0.532173573998094</v>
      </c>
      <c r="PI480">
        <v>0.227883163329181</v>
      </c>
      <c r="PJ480">
        <v>0.589894718199911</v>
      </c>
      <c r="PK480">
        <v>0.115086127141868</v>
      </c>
      <c r="PL480">
        <v>0.284982135146255</v>
      </c>
      <c r="PM480">
        <v>0.617471986663599</v>
      </c>
      <c r="PN480">
        <v>0.716870258061713</v>
      </c>
      <c r="PO480">
        <v>0.550139782802721</v>
      </c>
      <c r="PP480">
        <v>0.586073292367834</v>
      </c>
      <c r="PQ480">
        <v>0.505287289160749</v>
      </c>
      <c r="PR480">
        <v>0.344317970002915</v>
      </c>
      <c r="PS480">
        <v>0.0957830857260709</v>
      </c>
      <c r="PT480">
        <v>0.285720829396196</v>
      </c>
      <c r="PU480">
        <v>0.636748317010684</v>
      </c>
      <c r="PV480">
        <v>0.506073221085558</v>
      </c>
      <c r="PW480">
        <v>0.523606964371468</v>
      </c>
      <c r="PX480">
        <v>0.331321133064657</v>
      </c>
      <c r="PY480">
        <v>0.585427755574549</v>
      </c>
      <c r="PZ480">
        <v>0.496209869364045</v>
      </c>
      <c r="QA480">
        <v>0.152780973173343</v>
      </c>
      <c r="QB480">
        <v>0.114645149206294</v>
      </c>
      <c r="QC480">
        <v>0.152870427920374</v>
      </c>
      <c r="QD480">
        <v>0.142711090144306</v>
      </c>
      <c r="QE480">
        <v>0.156691315801219</v>
      </c>
      <c r="QF480">
        <v>0.206305737270719</v>
      </c>
      <c r="QG480">
        <v>0.111454453592088</v>
      </c>
      <c r="QH480">
        <v>0.420145701232203</v>
      </c>
      <c r="QI480">
        <v>0.0773701467678789</v>
      </c>
      <c r="QJ480">
        <v>0.39078112051982</v>
      </c>
      <c r="QK480">
        <v>0.340318357357375</v>
      </c>
      <c r="QL480">
        <v>0.332009253212794</v>
      </c>
      <c r="QM480">
        <v>0.169045912802635</v>
      </c>
      <c r="QN480">
        <v>0.428067438285296</v>
      </c>
      <c r="QO480">
        <v>0.457666552940205</v>
      </c>
      <c r="QP480">
        <v>0.259702349916919</v>
      </c>
      <c r="QQ480">
        <v>0.309395543458405</v>
      </c>
      <c r="QR480">
        <v>0.64894833646873</v>
      </c>
      <c r="QS480">
        <v>0.378396298142361</v>
      </c>
      <c r="QT480">
        <v>0.499682287121993</v>
      </c>
      <c r="QU480">
        <v>0.686207274638152</v>
      </c>
      <c r="QV480">
        <v>0.303104137253224</v>
      </c>
      <c r="QW480">
        <v>0.483554747707439</v>
      </c>
      <c r="QX480">
        <v>0.494191076442618</v>
      </c>
      <c r="QY480">
        <v>0.231128045440596</v>
      </c>
      <c r="QZ480">
        <v>0.118388262639913</v>
      </c>
      <c r="RA480">
        <v>0.208017901894806</v>
      </c>
      <c r="RB480">
        <v>0.553325001977869</v>
      </c>
      <c r="RC480">
        <v>0.272495836276199</v>
      </c>
      <c r="RD480">
        <v>0.37029956360212</v>
      </c>
      <c r="RE480">
        <v>0.677298299235614</v>
      </c>
      <c r="RF480">
        <v>0.233685781898971</v>
      </c>
      <c r="RG480">
        <v>0.521871446889734</v>
      </c>
      <c r="RH480">
        <v>0.496103536430498</v>
      </c>
      <c r="RI480">
        <v>0.336028194482058</v>
      </c>
      <c r="RJ480">
        <v>0.17391519658633</v>
      </c>
      <c r="RK480">
        <v>0.5800957189386</v>
      </c>
      <c r="RL480">
        <v>1</v>
      </c>
      <c r="RM480">
        <v>0.294166680391769</v>
      </c>
      <c r="RN480">
        <v>0.648756667095604</v>
      </c>
      <c r="RO480">
        <v>0.601928377116498</v>
      </c>
      <c r="RP480">
        <v>0.369515361240066</v>
      </c>
      <c r="RQ480">
        <v>0.143611380687211</v>
      </c>
      <c r="RR480">
        <v>0.254164283887674</v>
      </c>
      <c r="RS480">
        <v>0.359828292842714</v>
      </c>
      <c r="RT480">
        <v>0.186197273255224</v>
      </c>
      <c r="RU480">
        <v>0.395163160727039</v>
      </c>
      <c r="RV480">
        <v>0.144276744924263</v>
      </c>
      <c r="RW480">
        <v>0.403009031758839</v>
      </c>
      <c r="RX480">
        <v>0.71264389709549</v>
      </c>
      <c r="RY480">
        <v>0.464631189643757</v>
      </c>
      <c r="RZ480">
        <v>0.494335233778994</v>
      </c>
      <c r="SA480">
        <v>0.307494141657046</v>
      </c>
      <c r="SB480">
        <v>0.398104778389593</v>
      </c>
      <c r="SC480">
        <v>0.515735432017854</v>
      </c>
      <c r="SD480">
        <v>0.59560884728791</v>
      </c>
      <c r="SE480">
        <v>0.536786147248004</v>
      </c>
      <c r="SF480">
        <v>0.416648266503005</v>
      </c>
      <c r="SG480">
        <v>0.290440936951758</v>
      </c>
    </row>
    <row r="481" spans="1:501">
      <c r="A481" s="1">
        <v>479</v>
      </c>
      <c r="B481">
        <v>0.0695518605093321</v>
      </c>
      <c r="C481">
        <v>0.161266036317288</v>
      </c>
      <c r="D481">
        <v>0.163629708262836</v>
      </c>
      <c r="E481">
        <v>0.106573671393515</v>
      </c>
      <c r="F481">
        <v>0.0999773730057065</v>
      </c>
      <c r="G481">
        <v>0.338668327028269</v>
      </c>
      <c r="H481">
        <v>0.109224267063378</v>
      </c>
      <c r="I481">
        <v>0.137294244467628</v>
      </c>
      <c r="J481">
        <v>0.108156650107919</v>
      </c>
      <c r="K481">
        <v>0.0546131988744548</v>
      </c>
      <c r="L481">
        <v>0.273605960662362</v>
      </c>
      <c r="M481">
        <v>0.120087543883268</v>
      </c>
      <c r="N481">
        <v>0.204103119689165</v>
      </c>
      <c r="O481">
        <v>0.144926397763697</v>
      </c>
      <c r="P481">
        <v>0.129576607973421</v>
      </c>
      <c r="Q481">
        <v>0.12626338144025</v>
      </c>
      <c r="R481">
        <v>0.140060343701327</v>
      </c>
      <c r="S481">
        <v>0.301692035467759</v>
      </c>
      <c r="T481">
        <v>0.330952374119107</v>
      </c>
      <c r="U481">
        <v>0.236597099542261</v>
      </c>
      <c r="V481">
        <v>0.284277324667586</v>
      </c>
      <c r="W481">
        <v>0.126122724180684</v>
      </c>
      <c r="X481">
        <v>0.246765528080738</v>
      </c>
      <c r="Y481">
        <v>0.222428957650425</v>
      </c>
      <c r="Z481">
        <v>0.280132736663144</v>
      </c>
      <c r="AA481">
        <v>0.205744742463861</v>
      </c>
      <c r="AB481">
        <v>0.24010452452923</v>
      </c>
      <c r="AC481">
        <v>0.0376638345928541</v>
      </c>
      <c r="AD481">
        <v>0.339461753542677</v>
      </c>
      <c r="AE481">
        <v>0.338505540674143</v>
      </c>
      <c r="AF481">
        <v>0.205934598899627</v>
      </c>
      <c r="AG481">
        <v>0.336368195405063</v>
      </c>
      <c r="AH481">
        <v>0.167982609759379</v>
      </c>
      <c r="AI481">
        <v>0.0512450038556742</v>
      </c>
      <c r="AJ481">
        <v>0.2960190411566</v>
      </c>
      <c r="AK481">
        <v>0.252260966229624</v>
      </c>
      <c r="AL481">
        <v>0.205215947100773</v>
      </c>
      <c r="AM481">
        <v>0.216072181303474</v>
      </c>
      <c r="AN481">
        <v>0.329858973009169</v>
      </c>
      <c r="AO481">
        <v>0.20755959221334</v>
      </c>
      <c r="AP481">
        <v>0.233157356609601</v>
      </c>
      <c r="AQ481">
        <v>0.0641688947919748</v>
      </c>
      <c r="AR481">
        <v>0.160176384162466</v>
      </c>
      <c r="AS481">
        <v>0.228669794713542</v>
      </c>
      <c r="AT481">
        <v>0.187222685860715</v>
      </c>
      <c r="AU481">
        <v>0.0725000753117517</v>
      </c>
      <c r="AV481">
        <v>0.191064995354013</v>
      </c>
      <c r="AW481">
        <v>0.205939598653273</v>
      </c>
      <c r="AX481">
        <v>0.165220440980065</v>
      </c>
      <c r="AY481">
        <v>0.253963092176939</v>
      </c>
      <c r="AZ481">
        <v>0.336315792125063</v>
      </c>
      <c r="BA481">
        <v>0.0918274032702948</v>
      </c>
      <c r="BB481">
        <v>0.0614940046268091</v>
      </c>
      <c r="BC481">
        <v>0.0887930222525348</v>
      </c>
      <c r="BD481">
        <v>0.153515859621586</v>
      </c>
      <c r="BE481">
        <v>0.178175844641015</v>
      </c>
      <c r="BF481">
        <v>0.311877366445972</v>
      </c>
      <c r="BG481">
        <v>0.187043811012789</v>
      </c>
      <c r="BH481">
        <v>0.207334521233981</v>
      </c>
      <c r="BI481">
        <v>0.106291356536282</v>
      </c>
      <c r="BJ481">
        <v>0.350588777667041</v>
      </c>
      <c r="BK481">
        <v>0.26414634707514</v>
      </c>
      <c r="BL481">
        <v>0.0904261454248004</v>
      </c>
      <c r="BM481">
        <v>0.143269677722341</v>
      </c>
      <c r="BN481">
        <v>0.22458713914715</v>
      </c>
      <c r="BO481">
        <v>0.149619254376824</v>
      </c>
      <c r="BP481">
        <v>0.301085735830935</v>
      </c>
      <c r="BQ481">
        <v>0.252906383866342</v>
      </c>
      <c r="BR481">
        <v>0.177651967936679</v>
      </c>
      <c r="BS481">
        <v>0.0910219981240912</v>
      </c>
      <c r="BT481">
        <v>0.20775265799933</v>
      </c>
      <c r="BU481">
        <v>0.0482128424630629</v>
      </c>
      <c r="BV481">
        <v>0.256652142382255</v>
      </c>
      <c r="BW481">
        <v>0.254728202027857</v>
      </c>
      <c r="BX481">
        <v>0.0714467494645472</v>
      </c>
      <c r="BY481">
        <v>0.267755836491713</v>
      </c>
      <c r="BZ481">
        <v>0.274346203073492</v>
      </c>
      <c r="CA481">
        <v>0.262272821812325</v>
      </c>
      <c r="CB481">
        <v>0.104126669307598</v>
      </c>
      <c r="CC481">
        <v>0.219182453284688</v>
      </c>
      <c r="CD481">
        <v>0.0471621109141899</v>
      </c>
      <c r="CE481">
        <v>0.136293255127276</v>
      </c>
      <c r="CF481">
        <v>0.112052993771675</v>
      </c>
      <c r="CG481">
        <v>0.075081654896258</v>
      </c>
      <c r="CH481">
        <v>0.338177886937493</v>
      </c>
      <c r="CI481">
        <v>0.0571849966250702</v>
      </c>
      <c r="CJ481">
        <v>0.20653107769023</v>
      </c>
      <c r="CK481">
        <v>0.236862439762554</v>
      </c>
      <c r="CL481">
        <v>0.0903876907577734</v>
      </c>
      <c r="CM481">
        <v>0.249445329486712</v>
      </c>
      <c r="CN481">
        <v>0.0996394592601147</v>
      </c>
      <c r="CO481">
        <v>0.203634539977053</v>
      </c>
      <c r="CP481">
        <v>0.0740166129272982</v>
      </c>
      <c r="CQ481">
        <v>0.102979635377111</v>
      </c>
      <c r="CR481">
        <v>0.234834109156931</v>
      </c>
      <c r="CS481">
        <v>0.188094898041843</v>
      </c>
      <c r="CT481">
        <v>0.230233668378391</v>
      </c>
      <c r="CU481">
        <v>0.215916001416318</v>
      </c>
      <c r="CV481">
        <v>0.194581026539236</v>
      </c>
      <c r="CW481">
        <v>0.19427806010427</v>
      </c>
      <c r="CX481">
        <v>0.319003481840201</v>
      </c>
      <c r="CY481">
        <v>0.242680801492477</v>
      </c>
      <c r="CZ481">
        <v>0.206599694572735</v>
      </c>
      <c r="DA481">
        <v>0.347681021024141</v>
      </c>
      <c r="DB481">
        <v>0.0712109114869856</v>
      </c>
      <c r="DC481">
        <v>0.12632364522192</v>
      </c>
      <c r="DD481">
        <v>0.245504723173408</v>
      </c>
      <c r="DE481">
        <v>0.0854230417019396</v>
      </c>
      <c r="DF481">
        <v>0.147261990317786</v>
      </c>
      <c r="DG481">
        <v>0.317838817189734</v>
      </c>
      <c r="DH481">
        <v>0.302212783519617</v>
      </c>
      <c r="DI481">
        <v>0.135984453922805</v>
      </c>
      <c r="DJ481">
        <v>0.233068841766474</v>
      </c>
      <c r="DK481">
        <v>0.141577439992252</v>
      </c>
      <c r="DL481">
        <v>0.103890847281884</v>
      </c>
      <c r="DM481">
        <v>0.187915825573952</v>
      </c>
      <c r="DN481">
        <v>0.197188012646124</v>
      </c>
      <c r="DO481">
        <v>0.291017314061143</v>
      </c>
      <c r="DP481">
        <v>0.151476224007692</v>
      </c>
      <c r="DQ481">
        <v>0.133953902695869</v>
      </c>
      <c r="DR481">
        <v>0.333829384819541</v>
      </c>
      <c r="DS481">
        <v>0.281961295440235</v>
      </c>
      <c r="DT481">
        <v>0.309867598470721</v>
      </c>
      <c r="DU481">
        <v>0.152025598098943</v>
      </c>
      <c r="DV481">
        <v>0.0785598433518285</v>
      </c>
      <c r="DW481">
        <v>0.238464642501439</v>
      </c>
      <c r="DX481">
        <v>0.271605358983786</v>
      </c>
      <c r="DY481">
        <v>0.303582336339503</v>
      </c>
      <c r="DZ481">
        <v>0.2413026144296</v>
      </c>
      <c r="EA481">
        <v>0.0662378854004547</v>
      </c>
      <c r="EB481">
        <v>0.256809293507622</v>
      </c>
      <c r="EC481">
        <v>0.180526962946114</v>
      </c>
      <c r="ED481">
        <v>0.303058082936515</v>
      </c>
      <c r="EE481">
        <v>0.311832236544597</v>
      </c>
      <c r="EF481">
        <v>0.0805161048316105</v>
      </c>
      <c r="EG481">
        <v>0.304215332839172</v>
      </c>
      <c r="EH481">
        <v>0.300279236750289</v>
      </c>
      <c r="EI481">
        <v>0.105399090021854</v>
      </c>
      <c r="EJ481">
        <v>0.203182693237194</v>
      </c>
      <c r="EK481">
        <v>0.245109969369885</v>
      </c>
      <c r="EL481">
        <v>0.124955942357681</v>
      </c>
      <c r="EM481">
        <v>0.296651160084554</v>
      </c>
      <c r="EN481">
        <v>0.245466280089408</v>
      </c>
      <c r="EO481">
        <v>0.238787353014996</v>
      </c>
      <c r="EP481">
        <v>0.253952485380708</v>
      </c>
      <c r="EQ481">
        <v>0.30715751733318</v>
      </c>
      <c r="ER481">
        <v>0.193745281010244</v>
      </c>
      <c r="ES481">
        <v>0.188101807436697</v>
      </c>
      <c r="ET481">
        <v>0.195053775887541</v>
      </c>
      <c r="EU481">
        <v>0.288503520053519</v>
      </c>
      <c r="EV481">
        <v>0.237474348101623</v>
      </c>
      <c r="EW481">
        <v>0.0919558717697852</v>
      </c>
      <c r="EX481">
        <v>0.241285377968775</v>
      </c>
      <c r="EY481">
        <v>0.170587339532291</v>
      </c>
      <c r="EZ481">
        <v>0.224322540495865</v>
      </c>
      <c r="FA481">
        <v>0.0778568749043453</v>
      </c>
      <c r="FB481">
        <v>0.290201690151527</v>
      </c>
      <c r="FC481">
        <v>0.206961604328119</v>
      </c>
      <c r="FD481">
        <v>0.0719925470397338</v>
      </c>
      <c r="FE481">
        <v>0.155310410241593</v>
      </c>
      <c r="FF481">
        <v>0.0857492925712544</v>
      </c>
      <c r="FG481">
        <v>0.241041847675329</v>
      </c>
      <c r="FH481">
        <v>0.145840417934957</v>
      </c>
      <c r="FI481">
        <v>0.259798060761065</v>
      </c>
      <c r="FJ481">
        <v>0.164796383649183</v>
      </c>
      <c r="FK481">
        <v>0.122128670160287</v>
      </c>
      <c r="FL481">
        <v>0.250294575702911</v>
      </c>
      <c r="FM481">
        <v>0.171673113078346</v>
      </c>
      <c r="FN481">
        <v>0.128326650601193</v>
      </c>
      <c r="FO481">
        <v>0.0612043789474351</v>
      </c>
      <c r="FP481">
        <v>0.274332810921531</v>
      </c>
      <c r="FQ481">
        <v>0.316809215580164</v>
      </c>
      <c r="FR481">
        <v>0.1982340201762</v>
      </c>
      <c r="FS481">
        <v>0.13373015180355</v>
      </c>
      <c r="FT481">
        <v>0.130594317033827</v>
      </c>
      <c r="FU481">
        <v>0.0957230167075913</v>
      </c>
      <c r="FV481">
        <v>0.0558048998853243</v>
      </c>
      <c r="FW481">
        <v>0.20169801504016</v>
      </c>
      <c r="FX481">
        <v>0.290719868835206</v>
      </c>
      <c r="FY481">
        <v>0.251215144296473</v>
      </c>
      <c r="FZ481">
        <v>0.129133042647701</v>
      </c>
      <c r="GA481">
        <v>0.0974536130880257</v>
      </c>
      <c r="GB481">
        <v>0.137413745094715</v>
      </c>
      <c r="GC481">
        <v>0.121307696687151</v>
      </c>
      <c r="GD481">
        <v>0.158868399148302</v>
      </c>
      <c r="GE481">
        <v>0.234547113499251</v>
      </c>
      <c r="GF481">
        <v>0.301587902806416</v>
      </c>
      <c r="GG481">
        <v>0.273219108687375</v>
      </c>
      <c r="GH481">
        <v>0.202330294104223</v>
      </c>
      <c r="GI481">
        <v>0.0854831776063971</v>
      </c>
      <c r="GJ481">
        <v>0.167417627177323</v>
      </c>
      <c r="GK481">
        <v>0.255613507318165</v>
      </c>
      <c r="GL481">
        <v>0.0889660014795436</v>
      </c>
      <c r="GM481">
        <v>0.275376175952503</v>
      </c>
      <c r="GN481">
        <v>0.293170510023039</v>
      </c>
      <c r="GO481">
        <v>0.303236858433502</v>
      </c>
      <c r="GP481">
        <v>0.324761500671723</v>
      </c>
      <c r="GQ481">
        <v>0.171502346035156</v>
      </c>
      <c r="GR481">
        <v>0.297496126999819</v>
      </c>
      <c r="GS481">
        <v>0.357661005453916</v>
      </c>
      <c r="GT481">
        <v>0.00427118212164508</v>
      </c>
      <c r="GU481">
        <v>0.162540886482535</v>
      </c>
      <c r="GV481">
        <v>0.205335575126909</v>
      </c>
      <c r="GW481">
        <v>0.106715675015986</v>
      </c>
      <c r="GX481">
        <v>0.298523793070352</v>
      </c>
      <c r="GY481">
        <v>0.224686171939471</v>
      </c>
      <c r="GZ481">
        <v>0.303010937626853</v>
      </c>
      <c r="HA481">
        <v>0.182159900094287</v>
      </c>
      <c r="HB481">
        <v>0.0321811360553471</v>
      </c>
      <c r="HC481">
        <v>0.310895476494243</v>
      </c>
      <c r="HD481">
        <v>0.333335248112779</v>
      </c>
      <c r="HE481">
        <v>0.305108377191678</v>
      </c>
      <c r="HF481">
        <v>0.316505156252059</v>
      </c>
      <c r="HG481">
        <v>0.301180971244874</v>
      </c>
      <c r="HH481">
        <v>0.089013639358732</v>
      </c>
      <c r="HI481">
        <v>0.0443683422741495</v>
      </c>
      <c r="HJ481">
        <v>0.150685419796953</v>
      </c>
      <c r="HK481">
        <v>0.307264015614846</v>
      </c>
      <c r="HL481">
        <v>0.0179621040123188</v>
      </c>
      <c r="HM481">
        <v>0.190887639362387</v>
      </c>
      <c r="HN481">
        <v>0.339797695788726</v>
      </c>
      <c r="HO481">
        <v>0.0858466796470144</v>
      </c>
      <c r="HP481">
        <v>0.117832004730219</v>
      </c>
      <c r="HQ481">
        <v>0.109688167153684</v>
      </c>
      <c r="HR481">
        <v>0.190640951966269</v>
      </c>
      <c r="HS481">
        <v>0.307874308230097</v>
      </c>
      <c r="HT481">
        <v>0.211456452912975</v>
      </c>
      <c r="HU481">
        <v>0.0853985782485092</v>
      </c>
      <c r="HV481">
        <v>0.333634966527485</v>
      </c>
      <c r="HW481">
        <v>0.167254321940972</v>
      </c>
      <c r="HX481">
        <v>0.143218654551644</v>
      </c>
      <c r="HY481">
        <v>0.302652180675906</v>
      </c>
      <c r="HZ481">
        <v>0.152338737869264</v>
      </c>
      <c r="IA481">
        <v>0.192327899586685</v>
      </c>
      <c r="IB481">
        <v>0.324678176533068</v>
      </c>
      <c r="IC481">
        <v>0.172316223079906</v>
      </c>
      <c r="ID481">
        <v>0.258914927282689</v>
      </c>
      <c r="IE481">
        <v>0.290050440289126</v>
      </c>
      <c r="IF481">
        <v>0.256224394262316</v>
      </c>
      <c r="IG481">
        <v>0.294581519968226</v>
      </c>
      <c r="IH481">
        <v>0.258341720147511</v>
      </c>
      <c r="II481">
        <v>0.284340986468488</v>
      </c>
      <c r="IJ481">
        <v>0.321610275659904</v>
      </c>
      <c r="IK481">
        <v>0.338347058080434</v>
      </c>
      <c r="IL481">
        <v>0.170880848474641</v>
      </c>
      <c r="IM481">
        <v>0.227503400147257</v>
      </c>
      <c r="IN481">
        <v>0.105461347882447</v>
      </c>
      <c r="IO481">
        <v>0.28963091349911</v>
      </c>
      <c r="IP481">
        <v>0.0894279388439046</v>
      </c>
      <c r="IQ481">
        <v>0.331819339183869</v>
      </c>
      <c r="IR481">
        <v>0.143789313446479</v>
      </c>
      <c r="IS481">
        <v>0.328705115473875</v>
      </c>
      <c r="IT481">
        <v>0.121728908525742</v>
      </c>
      <c r="IU481">
        <v>0.302073844591732</v>
      </c>
      <c r="IV481">
        <v>0.0441899118854035</v>
      </c>
      <c r="IW481">
        <v>0.354867258328919</v>
      </c>
      <c r="IX481">
        <v>0.122071745556213</v>
      </c>
      <c r="IY481">
        <v>0.299773044484599</v>
      </c>
      <c r="IZ481">
        <v>0.192239964504663</v>
      </c>
      <c r="JA481">
        <v>0.241240805376528</v>
      </c>
      <c r="JB481">
        <v>0.116711345247183</v>
      </c>
      <c r="JC481">
        <v>0.295702651878298</v>
      </c>
      <c r="JD481">
        <v>0.114285368752242</v>
      </c>
      <c r="JE481">
        <v>0.238981384229993</v>
      </c>
      <c r="JF481">
        <v>0.145253968442202</v>
      </c>
      <c r="JG481">
        <v>0.157299907730093</v>
      </c>
      <c r="JH481">
        <v>0.19820111305041</v>
      </c>
      <c r="JI481">
        <v>0.218920753836764</v>
      </c>
      <c r="JJ481">
        <v>0.11017884572009</v>
      </c>
      <c r="JK481">
        <v>0.315383850723075</v>
      </c>
      <c r="JL481">
        <v>0.209786268460521</v>
      </c>
      <c r="JM481">
        <v>0.191628102912741</v>
      </c>
      <c r="JN481">
        <v>0.271657308188745</v>
      </c>
      <c r="JO481">
        <v>0.251546602333495</v>
      </c>
      <c r="JP481">
        <v>0.0891578689526865</v>
      </c>
      <c r="JQ481">
        <v>0.0553509303462559</v>
      </c>
      <c r="JR481">
        <v>0.255336116357695</v>
      </c>
      <c r="JS481">
        <v>0.304198398392955</v>
      </c>
      <c r="JT481">
        <v>0.234637406724817</v>
      </c>
      <c r="JU481">
        <v>0.309984341868764</v>
      </c>
      <c r="JV481">
        <v>0.257038229646579</v>
      </c>
      <c r="JW481">
        <v>0.160088013482907</v>
      </c>
      <c r="JX481">
        <v>0.261290439685201</v>
      </c>
      <c r="JY481">
        <v>0.234369389963343</v>
      </c>
      <c r="JZ481">
        <v>0.224656958884391</v>
      </c>
      <c r="KA481">
        <v>0.34308141203239</v>
      </c>
      <c r="KB481">
        <v>0.210369119078717</v>
      </c>
      <c r="KC481">
        <v>0.121885942397569</v>
      </c>
      <c r="KD481">
        <v>0.0638654940625491</v>
      </c>
      <c r="KE481">
        <v>0.205269526459267</v>
      </c>
      <c r="KF481">
        <v>0.193770311624572</v>
      </c>
      <c r="KG481">
        <v>0.283566535971542</v>
      </c>
      <c r="KH481">
        <v>0.296154283905193</v>
      </c>
      <c r="KI481">
        <v>0.172631280994749</v>
      </c>
      <c r="KJ481">
        <v>0.0894838138501957</v>
      </c>
      <c r="KK481">
        <v>0.33052220830522</v>
      </c>
      <c r="KL481">
        <v>0.115435813095293</v>
      </c>
      <c r="KM481">
        <v>0.259980527932093</v>
      </c>
      <c r="KN481">
        <v>0.240873876788016</v>
      </c>
      <c r="KO481">
        <v>0.11924790574769</v>
      </c>
      <c r="KP481">
        <v>0.188951567527374</v>
      </c>
      <c r="KQ481">
        <v>0.271938162933247</v>
      </c>
      <c r="KR481">
        <v>0.0511309992564914</v>
      </c>
      <c r="KS481">
        <v>0.245015204589821</v>
      </c>
      <c r="KT481">
        <v>0.245426007741452</v>
      </c>
      <c r="KU481">
        <v>0.231629663899633</v>
      </c>
      <c r="KV481">
        <v>0.137370586524952</v>
      </c>
      <c r="KW481">
        <v>0.202186398612078</v>
      </c>
      <c r="KX481">
        <v>0.310689867437154</v>
      </c>
      <c r="KY481">
        <v>0.346853405993019</v>
      </c>
      <c r="KZ481">
        <v>0.0609521966678623</v>
      </c>
      <c r="LA481">
        <v>0.227591064385694</v>
      </c>
      <c r="LB481">
        <v>0.168384111973829</v>
      </c>
      <c r="LC481">
        <v>0.295212884047324</v>
      </c>
      <c r="LD481">
        <v>0.216743821542683</v>
      </c>
      <c r="LE481">
        <v>0.28232692656673</v>
      </c>
      <c r="LF481">
        <v>0.242405825285191</v>
      </c>
      <c r="LG481">
        <v>0.241620160645696</v>
      </c>
      <c r="LH481">
        <v>0.307797015815611</v>
      </c>
      <c r="LI481">
        <v>0.0487788757330389</v>
      </c>
      <c r="LJ481">
        <v>0.146653854164071</v>
      </c>
      <c r="LK481">
        <v>0.208651717499968</v>
      </c>
      <c r="LL481">
        <v>0.327765036384635</v>
      </c>
      <c r="LM481">
        <v>0.270245502190496</v>
      </c>
      <c r="LN481">
        <v>0.120160320712774</v>
      </c>
      <c r="LO481">
        <v>0.319668325122179</v>
      </c>
      <c r="LP481">
        <v>0.208264045620211</v>
      </c>
      <c r="LQ481">
        <v>0.161794318009882</v>
      </c>
      <c r="LR481">
        <v>0.12397964248814</v>
      </c>
      <c r="LS481">
        <v>0.0310423756012424</v>
      </c>
      <c r="LT481">
        <v>0.130684245930228</v>
      </c>
      <c r="LU481">
        <v>0.26465230579012</v>
      </c>
      <c r="LV481">
        <v>0.321569916561009</v>
      </c>
      <c r="LW481">
        <v>0.272424836191799</v>
      </c>
      <c r="LX481">
        <v>0.263621009883271</v>
      </c>
      <c r="LY481">
        <v>0.296470025346002</v>
      </c>
      <c r="LZ481">
        <v>0.317257205484656</v>
      </c>
      <c r="MA481">
        <v>0.105555787985873</v>
      </c>
      <c r="MB481">
        <v>0.0194795338653532</v>
      </c>
      <c r="MC481">
        <v>0.266896992550106</v>
      </c>
      <c r="MD481">
        <v>0.16931861159059</v>
      </c>
      <c r="ME481">
        <v>0.239070074150569</v>
      </c>
      <c r="MF481">
        <v>0.0826505870795364</v>
      </c>
      <c r="MG481">
        <v>0.34453728651375</v>
      </c>
      <c r="MH481">
        <v>0.34113227106387</v>
      </c>
      <c r="MI481">
        <v>0.102261998512983</v>
      </c>
      <c r="MJ481">
        <v>0.208416865128555</v>
      </c>
      <c r="MK481">
        <v>0.296854873288475</v>
      </c>
      <c r="ML481">
        <v>0.317972116536416</v>
      </c>
      <c r="MM481">
        <v>0.272696041553968</v>
      </c>
      <c r="MN481">
        <v>0.089865302992613</v>
      </c>
      <c r="MO481">
        <v>0.152246211346119</v>
      </c>
      <c r="MP481">
        <v>0.253391142759953</v>
      </c>
      <c r="MQ481">
        <v>0.325270045164569</v>
      </c>
      <c r="MR481">
        <v>0.0822046063109497</v>
      </c>
      <c r="MS481">
        <v>0.256982583251686</v>
      </c>
      <c r="MT481">
        <v>0.340894935118758</v>
      </c>
      <c r="MU481">
        <v>0.201408753193235</v>
      </c>
      <c r="MV481">
        <v>0.307270453708708</v>
      </c>
      <c r="MW481">
        <v>0.189550525456407</v>
      </c>
      <c r="MX481">
        <v>0.305789870877209</v>
      </c>
      <c r="MY481">
        <v>0.356771448798307</v>
      </c>
      <c r="MZ481">
        <v>0.234888389665009</v>
      </c>
      <c r="NA481">
        <v>0.299412212791135</v>
      </c>
      <c r="NB481">
        <v>0.290182725613126</v>
      </c>
      <c r="NC481">
        <v>0.24457067447839</v>
      </c>
      <c r="ND481">
        <v>0.131819643515641</v>
      </c>
      <c r="NE481">
        <v>0.102783043089349</v>
      </c>
      <c r="NF481">
        <v>0.317150775352049</v>
      </c>
      <c r="NG481">
        <v>0.236045244430897</v>
      </c>
      <c r="NH481">
        <v>0.339622850688134</v>
      </c>
      <c r="NI481">
        <v>0.160689533311339</v>
      </c>
      <c r="NJ481">
        <v>0.130158274691194</v>
      </c>
      <c r="NK481">
        <v>0.132750332278451</v>
      </c>
      <c r="NL481">
        <v>0.241203001626335</v>
      </c>
      <c r="NM481">
        <v>0.046583412790416</v>
      </c>
      <c r="NN481">
        <v>0.296125941507058</v>
      </c>
      <c r="NO481">
        <v>0.0969136997197515</v>
      </c>
      <c r="NP481">
        <v>0.329331569592135</v>
      </c>
      <c r="NQ481">
        <v>0.254856650538818</v>
      </c>
      <c r="NR481">
        <v>0.225790963704004</v>
      </c>
      <c r="NS481">
        <v>0.358837696257712</v>
      </c>
      <c r="NT481">
        <v>0.257271754377585</v>
      </c>
      <c r="NU481">
        <v>0.299694027737778</v>
      </c>
      <c r="NV481">
        <v>0.150834458952034</v>
      </c>
      <c r="NW481">
        <v>0.318629852690766</v>
      </c>
      <c r="NX481">
        <v>0.183303207076728</v>
      </c>
      <c r="NY481">
        <v>0.123912883230992</v>
      </c>
      <c r="NZ481">
        <v>0.188654781265942</v>
      </c>
      <c r="OA481">
        <v>0.230932097683039</v>
      </c>
      <c r="OB481">
        <v>0.255777439748659</v>
      </c>
      <c r="OC481">
        <v>0.245330929915189</v>
      </c>
      <c r="OD481">
        <v>0.316917548175556</v>
      </c>
      <c r="OE481">
        <v>0.284653652318718</v>
      </c>
      <c r="OF481">
        <v>0.326058510022912</v>
      </c>
      <c r="OG481">
        <v>0.138237195652775</v>
      </c>
      <c r="OH481">
        <v>0.230683433154163</v>
      </c>
      <c r="OI481">
        <v>0.101293576099836</v>
      </c>
      <c r="OJ481">
        <v>0.253854444428089</v>
      </c>
      <c r="OK481">
        <v>0.277715685280871</v>
      </c>
      <c r="OL481">
        <v>0.259442684021094</v>
      </c>
      <c r="OM481">
        <v>0.32093811841663</v>
      </c>
      <c r="ON481">
        <v>0.180880735567469</v>
      </c>
      <c r="OO481">
        <v>0.238972473597389</v>
      </c>
      <c r="OP481">
        <v>0.17255448176807</v>
      </c>
      <c r="OQ481">
        <v>0.289112163259158</v>
      </c>
      <c r="OR481">
        <v>0.32142189712053</v>
      </c>
      <c r="OS481">
        <v>0.262939988945336</v>
      </c>
      <c r="OT481">
        <v>0.315005136281191</v>
      </c>
      <c r="OU481">
        <v>0.296402553576125</v>
      </c>
      <c r="OV481">
        <v>0.251950319723467</v>
      </c>
      <c r="OW481">
        <v>0.0702747648961673</v>
      </c>
      <c r="OX481">
        <v>0.103669942015455</v>
      </c>
      <c r="OY481">
        <v>0.271569287024304</v>
      </c>
      <c r="OZ481">
        <v>0.288466644754912</v>
      </c>
      <c r="PA481">
        <v>0.338271597738319</v>
      </c>
      <c r="PB481">
        <v>0.224912651371906</v>
      </c>
      <c r="PC481">
        <v>0.172398846368246</v>
      </c>
      <c r="PD481">
        <v>0.291511759930047</v>
      </c>
      <c r="PE481">
        <v>0.118162288838847</v>
      </c>
      <c r="PF481">
        <v>0.293815566529899</v>
      </c>
      <c r="PG481">
        <v>0.120851917109025</v>
      </c>
      <c r="PH481">
        <v>0.260248039978221</v>
      </c>
      <c r="PI481">
        <v>0.146777173549952</v>
      </c>
      <c r="PJ481">
        <v>0.30692260595474</v>
      </c>
      <c r="PK481">
        <v>0.0966285059420747</v>
      </c>
      <c r="PL481">
        <v>0.154856475765307</v>
      </c>
      <c r="PM481">
        <v>0.301366547879009</v>
      </c>
      <c r="PN481">
        <v>0.344387812859589</v>
      </c>
      <c r="PO481">
        <v>0.344560832010962</v>
      </c>
      <c r="PP481">
        <v>0.324606865083194</v>
      </c>
      <c r="PQ481">
        <v>0.237614933035329</v>
      </c>
      <c r="PR481">
        <v>0.21194288404251</v>
      </c>
      <c r="PS481">
        <v>0.0672879865817131</v>
      </c>
      <c r="PT481">
        <v>0.147869717534274</v>
      </c>
      <c r="PU481">
        <v>0.303314649125134</v>
      </c>
      <c r="PV481">
        <v>0.269043767341175</v>
      </c>
      <c r="PW481">
        <v>0.270999483336587</v>
      </c>
      <c r="PX481">
        <v>0.172119742064089</v>
      </c>
      <c r="PY481">
        <v>0.325408735234719</v>
      </c>
      <c r="PZ481">
        <v>0.237134401195091</v>
      </c>
      <c r="QA481">
        <v>0.108823529411765</v>
      </c>
      <c r="QB481">
        <v>0.0651312632148633</v>
      </c>
      <c r="QC481">
        <v>0.0688478104837282</v>
      </c>
      <c r="QD481">
        <v>0.0767836045333487</v>
      </c>
      <c r="QE481">
        <v>0.0618775308882702</v>
      </c>
      <c r="QF481">
        <v>0.127324986255506</v>
      </c>
      <c r="QG481">
        <v>0.0858466796470144</v>
      </c>
      <c r="QH481">
        <v>0.186629582062028</v>
      </c>
      <c r="QI481">
        <v>0.0417674674590996</v>
      </c>
      <c r="QJ481">
        <v>0.211367975843129</v>
      </c>
      <c r="QK481">
        <v>0.206228136479421</v>
      </c>
      <c r="QL481">
        <v>0.185571300435194</v>
      </c>
      <c r="QM481">
        <v>0.0978574887851884</v>
      </c>
      <c r="QN481">
        <v>0.236249140932199</v>
      </c>
      <c r="QO481">
        <v>0.234099122912336</v>
      </c>
      <c r="QP481">
        <v>0.160573077379095</v>
      </c>
      <c r="QQ481">
        <v>0.16737884465097</v>
      </c>
      <c r="QR481">
        <v>0.324235359902364</v>
      </c>
      <c r="QS481">
        <v>0.25710981868619</v>
      </c>
      <c r="QT481">
        <v>0.232402187464988</v>
      </c>
      <c r="QU481">
        <v>0.316015958505724</v>
      </c>
      <c r="QV481">
        <v>0.164321927855939</v>
      </c>
      <c r="QW481">
        <v>0.222222038875319</v>
      </c>
      <c r="QX481">
        <v>0.228821720266175</v>
      </c>
      <c r="QY481">
        <v>0.156646437034379</v>
      </c>
      <c r="QZ481">
        <v>0.0687523872771158</v>
      </c>
      <c r="RA481">
        <v>0.109892299620373</v>
      </c>
      <c r="RB481">
        <v>0.279375004262523</v>
      </c>
      <c r="RC481">
        <v>0.174856518426392</v>
      </c>
      <c r="RD481">
        <v>0.181324537347032</v>
      </c>
      <c r="RE481">
        <v>0.318426610014383</v>
      </c>
      <c r="RF481">
        <v>0.129809438008484</v>
      </c>
      <c r="RG481">
        <v>0.263165041785219</v>
      </c>
      <c r="RH481">
        <v>0.26926149225012</v>
      </c>
      <c r="RI481">
        <v>0.16591176953474</v>
      </c>
      <c r="RJ481">
        <v>0.0624869705265542</v>
      </c>
      <c r="RK481">
        <v>0.303120013849512</v>
      </c>
      <c r="RL481">
        <v>0.294166680391769</v>
      </c>
      <c r="RM481">
        <v>1</v>
      </c>
      <c r="RN481">
        <v>0.311913959127172</v>
      </c>
      <c r="RO481">
        <v>0.335212964567238</v>
      </c>
      <c r="RP481">
        <v>0.215403293408828</v>
      </c>
      <c r="RQ481">
        <v>0.146063355948143</v>
      </c>
      <c r="RR481">
        <v>0.184503101154186</v>
      </c>
      <c r="RS481">
        <v>0.197814142018736</v>
      </c>
      <c r="RT481">
        <v>0.127630688943455</v>
      </c>
      <c r="RU481">
        <v>0.201203991922127</v>
      </c>
      <c r="RV481">
        <v>0.0848749142305525</v>
      </c>
      <c r="RW481">
        <v>0.207519683798651</v>
      </c>
      <c r="RX481">
        <v>0.369794010655345</v>
      </c>
      <c r="RY481">
        <v>0.227932841418337</v>
      </c>
      <c r="RZ481">
        <v>0.25739619317339</v>
      </c>
      <c r="SA481">
        <v>0.17642482922645</v>
      </c>
      <c r="SB481">
        <v>0.199232755710204</v>
      </c>
      <c r="SC481">
        <v>0.262907859582112</v>
      </c>
      <c r="SD481">
        <v>0.28229043214515</v>
      </c>
      <c r="SE481">
        <v>0.283517988864387</v>
      </c>
      <c r="SF481">
        <v>0.196342949476955</v>
      </c>
      <c r="SG481">
        <v>0.165834873896273</v>
      </c>
    </row>
    <row r="482" spans="1:501">
      <c r="A482" s="1">
        <v>480</v>
      </c>
      <c r="B482">
        <v>0.219330029103027</v>
      </c>
      <c r="C482">
        <v>0.319247863824382</v>
      </c>
      <c r="D482">
        <v>0.371732308953581</v>
      </c>
      <c r="E482">
        <v>0.177733225201829</v>
      </c>
      <c r="F482">
        <v>0.27122259594501</v>
      </c>
      <c r="G482">
        <v>0.646523660242263</v>
      </c>
      <c r="H482">
        <v>0.215708247705204</v>
      </c>
      <c r="I482">
        <v>0.335426539404601</v>
      </c>
      <c r="J482">
        <v>0.217853301320815</v>
      </c>
      <c r="K482">
        <v>0.100738443079246</v>
      </c>
      <c r="L482">
        <v>0.60938484923423</v>
      </c>
      <c r="M482">
        <v>0.299240794393635</v>
      </c>
      <c r="N482">
        <v>0.428773487625133</v>
      </c>
      <c r="O482">
        <v>0.330013799814361</v>
      </c>
      <c r="P482">
        <v>0.288696474634089</v>
      </c>
      <c r="Q482">
        <v>0.252629851934464</v>
      </c>
      <c r="R482">
        <v>0.256489910559867</v>
      </c>
      <c r="S482">
        <v>0.692154063611765</v>
      </c>
      <c r="T482">
        <v>0.717329877264231</v>
      </c>
      <c r="U482">
        <v>0.50056553495051</v>
      </c>
      <c r="V482">
        <v>0.617407628706951</v>
      </c>
      <c r="W482">
        <v>0.240995390277591</v>
      </c>
      <c r="X482">
        <v>0.493321114365287</v>
      </c>
      <c r="Y482">
        <v>0.509497395894027</v>
      </c>
      <c r="Z482">
        <v>0.63028940135536</v>
      </c>
      <c r="AA482">
        <v>0.473491138340786</v>
      </c>
      <c r="AB482">
        <v>0.535288082110882</v>
      </c>
      <c r="AC482">
        <v>0.111997586152603</v>
      </c>
      <c r="AD482">
        <v>0.812404858318869</v>
      </c>
      <c r="AE482">
        <v>0.611637641685989</v>
      </c>
      <c r="AF482">
        <v>0.43184241040356</v>
      </c>
      <c r="AG482">
        <v>0.804767306171061</v>
      </c>
      <c r="AH482">
        <v>0.366178955647408</v>
      </c>
      <c r="AI482">
        <v>0.151499831898031</v>
      </c>
      <c r="AJ482">
        <v>0.669501294952881</v>
      </c>
      <c r="AK482">
        <v>0.553568587410023</v>
      </c>
      <c r="AL482">
        <v>0.421653868418959</v>
      </c>
      <c r="AM482">
        <v>0.504852748755089</v>
      </c>
      <c r="AN482">
        <v>0.777235099726468</v>
      </c>
      <c r="AO482">
        <v>0.378261215870784</v>
      </c>
      <c r="AP482">
        <v>0.481046511627907</v>
      </c>
      <c r="AQ482">
        <v>0.12299736270476</v>
      </c>
      <c r="AR482">
        <v>0.352901231900909</v>
      </c>
      <c r="AS482">
        <v>0.493738861093383</v>
      </c>
      <c r="AT482">
        <v>0.436938424075259</v>
      </c>
      <c r="AU482">
        <v>0.194379358087533</v>
      </c>
      <c r="AV482">
        <v>0.374680853564572</v>
      </c>
      <c r="AW482">
        <v>0.385461362867323</v>
      </c>
      <c r="AX482">
        <v>0.306913076561427</v>
      </c>
      <c r="AY482">
        <v>0.58978975857367</v>
      </c>
      <c r="AZ482">
        <v>0.742087699219249</v>
      </c>
      <c r="BA482">
        <v>0.161493966694264</v>
      </c>
      <c r="BB482">
        <v>0.103330654576606</v>
      </c>
      <c r="BC482">
        <v>0.231796283439607</v>
      </c>
      <c r="BD482">
        <v>0.276190032725829</v>
      </c>
      <c r="BE482">
        <v>0.437845839348071</v>
      </c>
      <c r="BF482">
        <v>0.779668681047929</v>
      </c>
      <c r="BG482">
        <v>0.421642750311642</v>
      </c>
      <c r="BH482">
        <v>0.442213428887577</v>
      </c>
      <c r="BI482">
        <v>0.167007557841287</v>
      </c>
      <c r="BJ482">
        <v>0.781455825020112</v>
      </c>
      <c r="BK482">
        <v>0.604067136378786</v>
      </c>
      <c r="BL482">
        <v>0.178222848411752</v>
      </c>
      <c r="BM482">
        <v>0.297433220572186</v>
      </c>
      <c r="BN482">
        <v>0.57066982178482</v>
      </c>
      <c r="BO482">
        <v>0.322806203138879</v>
      </c>
      <c r="BP482">
        <v>0.624619315697376</v>
      </c>
      <c r="BQ482">
        <v>0.548734916505593</v>
      </c>
      <c r="BR482">
        <v>0.442288634755581</v>
      </c>
      <c r="BS482">
        <v>0.155937589971983</v>
      </c>
      <c r="BT482">
        <v>0.472956032298055</v>
      </c>
      <c r="BU482">
        <v>0.147234578987065</v>
      </c>
      <c r="BV482">
        <v>0.568501544207126</v>
      </c>
      <c r="BW482">
        <v>0.525245915057213</v>
      </c>
      <c r="BX482">
        <v>0.165900567805848</v>
      </c>
      <c r="BY482">
        <v>0.681151873940964</v>
      </c>
      <c r="BZ482">
        <v>0.536632757301306</v>
      </c>
      <c r="CA482">
        <v>0.527470822501342</v>
      </c>
      <c r="CB482">
        <v>0.229482931631037</v>
      </c>
      <c r="CC482">
        <v>0.448374661655892</v>
      </c>
      <c r="CD482">
        <v>0.154054683333561</v>
      </c>
      <c r="CE482">
        <v>0.271378439345445</v>
      </c>
      <c r="CF482">
        <v>0.23943862283472</v>
      </c>
      <c r="CG482">
        <v>0.206380217050231</v>
      </c>
      <c r="CH482">
        <v>0.811176188179701</v>
      </c>
      <c r="CI482">
        <v>0.166726550778025</v>
      </c>
      <c r="CJ482">
        <v>0.38842302619773</v>
      </c>
      <c r="CK482">
        <v>0.546880066106597</v>
      </c>
      <c r="CL482">
        <v>0.187282803802639</v>
      </c>
      <c r="CM482">
        <v>0.56264489909439</v>
      </c>
      <c r="CN482">
        <v>0.236413195547082</v>
      </c>
      <c r="CO482">
        <v>0.456055147097831</v>
      </c>
      <c r="CP482">
        <v>0.169787856213516</v>
      </c>
      <c r="CQ482">
        <v>0.21906536620652</v>
      </c>
      <c r="CR482">
        <v>0.436434037261877</v>
      </c>
      <c r="CS482">
        <v>0.450505427066288</v>
      </c>
      <c r="CT482">
        <v>0.52346998173876</v>
      </c>
      <c r="CU482">
        <v>0.469971922294628</v>
      </c>
      <c r="CV482">
        <v>0.431121298753705</v>
      </c>
      <c r="CW482">
        <v>0.391209410876981</v>
      </c>
      <c r="CX482">
        <v>0.757851132495404</v>
      </c>
      <c r="CY482">
        <v>0.617243744378424</v>
      </c>
      <c r="CZ482">
        <v>0.370507865375982</v>
      </c>
      <c r="DA482">
        <v>0.835130537878462</v>
      </c>
      <c r="DB482">
        <v>0.134413195366529</v>
      </c>
      <c r="DC482">
        <v>0.269835841313269</v>
      </c>
      <c r="DD482">
        <v>0.531899326860986</v>
      </c>
      <c r="DE482">
        <v>0.172062389368239</v>
      </c>
      <c r="DF482">
        <v>0.278799619404989</v>
      </c>
      <c r="DG482">
        <v>0.645455484419249</v>
      </c>
      <c r="DH482">
        <v>0.739463876842939</v>
      </c>
      <c r="DI482">
        <v>0.272138008462909</v>
      </c>
      <c r="DJ482">
        <v>0.367190332774249</v>
      </c>
      <c r="DK482">
        <v>0.228367830640728</v>
      </c>
      <c r="DL482">
        <v>0.239412535220341</v>
      </c>
      <c r="DM482">
        <v>0.395781564948496</v>
      </c>
      <c r="DN482">
        <v>0.473577925955361</v>
      </c>
      <c r="DO482">
        <v>0.663217561460629</v>
      </c>
      <c r="DP482">
        <v>0.285424791553922</v>
      </c>
      <c r="DQ482">
        <v>0.293244817555692</v>
      </c>
      <c r="DR482">
        <v>0.669757815676021</v>
      </c>
      <c r="DS482">
        <v>0.673048218202361</v>
      </c>
      <c r="DT482">
        <v>0.668149812308494</v>
      </c>
      <c r="DU482">
        <v>0.333073470224407</v>
      </c>
      <c r="DV482">
        <v>0.22693579881794</v>
      </c>
      <c r="DW482">
        <v>0.472053689077204</v>
      </c>
      <c r="DX482">
        <v>0.513333239814096</v>
      </c>
      <c r="DY482">
        <v>0.698233886249625</v>
      </c>
      <c r="DZ482">
        <v>0.569586348275624</v>
      </c>
      <c r="EA482">
        <v>0.219873150105708</v>
      </c>
      <c r="EB482">
        <v>0.492226896611319</v>
      </c>
      <c r="EC482">
        <v>0.34936460054195</v>
      </c>
      <c r="ED482">
        <v>0.583422048278709</v>
      </c>
      <c r="EE482">
        <v>0.64127871632895</v>
      </c>
      <c r="EF482">
        <v>0.174613102150387</v>
      </c>
      <c r="EG482">
        <v>0.716632911963195</v>
      </c>
      <c r="EH482">
        <v>0.488372243706248</v>
      </c>
      <c r="EI482">
        <v>0.265326088632647</v>
      </c>
      <c r="EJ482">
        <v>0.416642532027228</v>
      </c>
      <c r="EK482">
        <v>0.531010633725478</v>
      </c>
      <c r="EL482">
        <v>0.236411451016265</v>
      </c>
      <c r="EM482">
        <v>0.694649238729368</v>
      </c>
      <c r="EN482">
        <v>0.503969964397556</v>
      </c>
      <c r="EO482">
        <v>0.550615837215436</v>
      </c>
      <c r="EP482">
        <v>0.593636593305385</v>
      </c>
      <c r="EQ482">
        <v>0.702084498014818</v>
      </c>
      <c r="ER482">
        <v>0.407986296042213</v>
      </c>
      <c r="ES482">
        <v>0.322038105592528</v>
      </c>
      <c r="ET482">
        <v>0.346241542348965</v>
      </c>
      <c r="EU482">
        <v>0.617929622753118</v>
      </c>
      <c r="EV482">
        <v>0.491155153070814</v>
      </c>
      <c r="EW482">
        <v>0.148505905360417</v>
      </c>
      <c r="EX482">
        <v>0.526678651787512</v>
      </c>
      <c r="EY482">
        <v>0.419994655579747</v>
      </c>
      <c r="EZ482">
        <v>0.379294268360233</v>
      </c>
      <c r="FA482">
        <v>0.174938826301578</v>
      </c>
      <c r="FB482">
        <v>0.592728590903858</v>
      </c>
      <c r="FC482">
        <v>0.509994415949566</v>
      </c>
      <c r="FD482">
        <v>0.12969283876232</v>
      </c>
      <c r="FE482">
        <v>0.25203488372093</v>
      </c>
      <c r="FF482">
        <v>0.131043983797662</v>
      </c>
      <c r="FG482">
        <v>0.556251251085535</v>
      </c>
      <c r="FH482">
        <v>0.348304099261762</v>
      </c>
      <c r="FI482">
        <v>0.514224324702409</v>
      </c>
      <c r="FJ482">
        <v>0.34550234859585</v>
      </c>
      <c r="FK482">
        <v>0.248769394737761</v>
      </c>
      <c r="FL482">
        <v>0.498370599979106</v>
      </c>
      <c r="FM482">
        <v>0.414240938750671</v>
      </c>
      <c r="FN482">
        <v>0.311896323361709</v>
      </c>
      <c r="FO482">
        <v>0.149626400416145</v>
      </c>
      <c r="FP482">
        <v>0.514145589438547</v>
      </c>
      <c r="FQ482">
        <v>0.6034398096234</v>
      </c>
      <c r="FR482">
        <v>0.38814592507832</v>
      </c>
      <c r="FS482">
        <v>0.286896577429517</v>
      </c>
      <c r="FT482">
        <v>0.322013950280878</v>
      </c>
      <c r="FU482">
        <v>0.165012558373203</v>
      </c>
      <c r="FV482">
        <v>0.14594440227477</v>
      </c>
      <c r="FW482">
        <v>0.404558528610357</v>
      </c>
      <c r="FX482">
        <v>0.608748444290862</v>
      </c>
      <c r="FY482">
        <v>0.53029943320161</v>
      </c>
      <c r="FZ482">
        <v>0.268720787820423</v>
      </c>
      <c r="GA482">
        <v>0.184251441469082</v>
      </c>
      <c r="GB482">
        <v>0.239581911664831</v>
      </c>
      <c r="GC482">
        <v>0.170238177407573</v>
      </c>
      <c r="GD482">
        <v>0.274537040912068</v>
      </c>
      <c r="GE482">
        <v>0.512919387367051</v>
      </c>
      <c r="GF482">
        <v>0.732177412203762</v>
      </c>
      <c r="GG482">
        <v>0.561160317540648</v>
      </c>
      <c r="GH482">
        <v>0.407859749659305</v>
      </c>
      <c r="GI482">
        <v>0.319372653296206</v>
      </c>
      <c r="GJ482">
        <v>0.313118578228872</v>
      </c>
      <c r="GK482">
        <v>0.455745218678938</v>
      </c>
      <c r="GL482">
        <v>0.256480998333383</v>
      </c>
      <c r="GM482">
        <v>0.543215022326181</v>
      </c>
      <c r="GN482">
        <v>0.662897712123485</v>
      </c>
      <c r="GO482">
        <v>0.6547897695353</v>
      </c>
      <c r="GP482">
        <v>0.791582945522975</v>
      </c>
      <c r="GQ482">
        <v>0.413438853342901</v>
      </c>
      <c r="GR482">
        <v>0.716282536355162</v>
      </c>
      <c r="GS482">
        <v>0.820473618533286</v>
      </c>
      <c r="GT482">
        <v>0.0359390905164427</v>
      </c>
      <c r="GU482">
        <v>0.3526458134016</v>
      </c>
      <c r="GV482">
        <v>0.406531555271553</v>
      </c>
      <c r="GW482">
        <v>0.227610450191189</v>
      </c>
      <c r="GX482">
        <v>0.677950959722456</v>
      </c>
      <c r="GY482">
        <v>0.4965762928539</v>
      </c>
      <c r="GZ482">
        <v>0.702921829624938</v>
      </c>
      <c r="HA482">
        <v>0.450804423835132</v>
      </c>
      <c r="HB482">
        <v>0.0883092010765702</v>
      </c>
      <c r="HC482">
        <v>0.644543420561054</v>
      </c>
      <c r="HD482">
        <v>0.738074724869524</v>
      </c>
      <c r="HE482">
        <v>0.651450353562272</v>
      </c>
      <c r="HF482">
        <v>0.670283307551622</v>
      </c>
      <c r="HG482">
        <v>0.61470791951854</v>
      </c>
      <c r="HH482">
        <v>0.199730450946248</v>
      </c>
      <c r="HI482">
        <v>0.105556754111578</v>
      </c>
      <c r="HJ482">
        <v>0.359662158536762</v>
      </c>
      <c r="HK482">
        <v>0.597527504638963</v>
      </c>
      <c r="HL482">
        <v>0.0315288714548198</v>
      </c>
      <c r="HM482">
        <v>0.395064946257174</v>
      </c>
      <c r="HN482">
        <v>0.772043159663802</v>
      </c>
      <c r="HO482">
        <v>0.15680168964526</v>
      </c>
      <c r="HP482">
        <v>0.159331443905431</v>
      </c>
      <c r="HQ482">
        <v>0.225855245034209</v>
      </c>
      <c r="HR482">
        <v>0.398721451586991</v>
      </c>
      <c r="HS482">
        <v>0.586182606373017</v>
      </c>
      <c r="HT482">
        <v>0.440615832822266</v>
      </c>
      <c r="HU482">
        <v>0.164957219768465</v>
      </c>
      <c r="HV482">
        <v>0.745788812127652</v>
      </c>
      <c r="HW482">
        <v>0.359790231633552</v>
      </c>
      <c r="HX482">
        <v>0.296833423686206</v>
      </c>
      <c r="HY482">
        <v>0.734444110979833</v>
      </c>
      <c r="HZ482">
        <v>0.342830927691388</v>
      </c>
      <c r="IA482">
        <v>0.434148764817811</v>
      </c>
      <c r="IB482">
        <v>0.778153194566085</v>
      </c>
      <c r="IC482">
        <v>0.391469360723812</v>
      </c>
      <c r="ID482">
        <v>0.545005076697866</v>
      </c>
      <c r="IE482">
        <v>0.659429870903772</v>
      </c>
      <c r="IF482">
        <v>0.64336707465738</v>
      </c>
      <c r="IG482">
        <v>0.665489517075966</v>
      </c>
      <c r="IH482">
        <v>0.640170992962672</v>
      </c>
      <c r="II482">
        <v>0.581815857801944</v>
      </c>
      <c r="IJ482">
        <v>0.687684936752468</v>
      </c>
      <c r="IK482">
        <v>0.729191982922797</v>
      </c>
      <c r="IL482">
        <v>0.314744138898752</v>
      </c>
      <c r="IM482">
        <v>0.452759315992274</v>
      </c>
      <c r="IN482">
        <v>0.226509803044762</v>
      </c>
      <c r="IO482">
        <v>0.591970955172833</v>
      </c>
      <c r="IP482">
        <v>0.150371792279972</v>
      </c>
      <c r="IQ482">
        <v>0.760100639136382</v>
      </c>
      <c r="IR482">
        <v>0.351176780015578</v>
      </c>
      <c r="IS482">
        <v>0.747820398946736</v>
      </c>
      <c r="IT482">
        <v>0.215043685934594</v>
      </c>
      <c r="IU482">
        <v>0.659175378303958</v>
      </c>
      <c r="IV482">
        <v>0.119848474820908</v>
      </c>
      <c r="IW482">
        <v>0.781008325721573</v>
      </c>
      <c r="IX482">
        <v>0.227993187323318</v>
      </c>
      <c r="IY482">
        <v>0.625311325742702</v>
      </c>
      <c r="IZ482">
        <v>0.393920858937691</v>
      </c>
      <c r="JA482">
        <v>0.505112407846921</v>
      </c>
      <c r="JB482">
        <v>0.173868011606543</v>
      </c>
      <c r="JC482">
        <v>0.617336636949736</v>
      </c>
      <c r="JD482">
        <v>0.2652915098889</v>
      </c>
      <c r="JE482">
        <v>0.53717602939429</v>
      </c>
      <c r="JF482">
        <v>0.30691226449733</v>
      </c>
      <c r="JG482">
        <v>0.390875118407169</v>
      </c>
      <c r="JH482">
        <v>0.443637630413332</v>
      </c>
      <c r="JI482">
        <v>0.401337214012137</v>
      </c>
      <c r="JJ482">
        <v>0.167505444937681</v>
      </c>
      <c r="JK482">
        <v>0.761019556451109</v>
      </c>
      <c r="JL482">
        <v>0.451106105724386</v>
      </c>
      <c r="JM482">
        <v>0.361722974367837</v>
      </c>
      <c r="JN482">
        <v>0.662075831775237</v>
      </c>
      <c r="JO482">
        <v>0.592061287951565</v>
      </c>
      <c r="JP482">
        <v>0.135171672957929</v>
      </c>
      <c r="JQ482">
        <v>0.137624192074271</v>
      </c>
      <c r="JR482">
        <v>0.557382079830066</v>
      </c>
      <c r="JS482">
        <v>0.714020794289427</v>
      </c>
      <c r="JT482">
        <v>0.520886045590971</v>
      </c>
      <c r="JU482">
        <v>0.670798021618999</v>
      </c>
      <c r="JV482">
        <v>0.57542255976752</v>
      </c>
      <c r="JW482">
        <v>0.354223084709376</v>
      </c>
      <c r="JX482">
        <v>0.599462571894446</v>
      </c>
      <c r="JY482">
        <v>0.489432810616912</v>
      </c>
      <c r="JZ482">
        <v>0.434874457430986</v>
      </c>
      <c r="KA482">
        <v>0.784309805684356</v>
      </c>
      <c r="KB482">
        <v>0.449046244037831</v>
      </c>
      <c r="KC482">
        <v>0.312061695210453</v>
      </c>
      <c r="KD482">
        <v>0.129101420930861</v>
      </c>
      <c r="KE482">
        <v>0.411950577713613</v>
      </c>
      <c r="KF482">
        <v>0.423524076582872</v>
      </c>
      <c r="KG482">
        <v>0.603135824340303</v>
      </c>
      <c r="KH482">
        <v>0.670617514343574</v>
      </c>
      <c r="KI482">
        <v>0.359872118750465</v>
      </c>
      <c r="KJ482">
        <v>0.194865473420014</v>
      </c>
      <c r="KK482">
        <v>0.719933723008719</v>
      </c>
      <c r="KL482">
        <v>0.292566386710988</v>
      </c>
      <c r="KM482">
        <v>0.553747034017625</v>
      </c>
      <c r="KN482">
        <v>0.519024802366237</v>
      </c>
      <c r="KO482">
        <v>0.230587799711579</v>
      </c>
      <c r="KP482">
        <v>0.484931404116927</v>
      </c>
      <c r="KQ482">
        <v>0.629571987912696</v>
      </c>
      <c r="KR482">
        <v>0.162790697674419</v>
      </c>
      <c r="KS482">
        <v>0.476592319711697</v>
      </c>
      <c r="KT482">
        <v>0.560731110276639</v>
      </c>
      <c r="KU482">
        <v>0.55391451148213</v>
      </c>
      <c r="KV482">
        <v>0.342624061754576</v>
      </c>
      <c r="KW482">
        <v>0.466596696288025</v>
      </c>
      <c r="KX482">
        <v>0.727589211987703</v>
      </c>
      <c r="KY482">
        <v>0.825768021946014</v>
      </c>
      <c r="KZ482">
        <v>0.120132004477992</v>
      </c>
      <c r="LA482">
        <v>0.472709643670421</v>
      </c>
      <c r="LB482">
        <v>0.332149377909481</v>
      </c>
      <c r="LC482">
        <v>0.589280479543638</v>
      </c>
      <c r="LD482">
        <v>0.38898286321932</v>
      </c>
      <c r="LE482">
        <v>0.542032515181663</v>
      </c>
      <c r="LF482">
        <v>0.533872855586736</v>
      </c>
      <c r="LG482">
        <v>0.524830578541436</v>
      </c>
      <c r="LH482">
        <v>0.710936170460462</v>
      </c>
      <c r="LI482">
        <v>0.13558112418686</v>
      </c>
      <c r="LJ482">
        <v>0.198966660358216</v>
      </c>
      <c r="LK482">
        <v>0.43694819007052</v>
      </c>
      <c r="LL482">
        <v>0.704877833349161</v>
      </c>
      <c r="LM482">
        <v>0.549160594098549</v>
      </c>
      <c r="LN482">
        <v>0.242899054821904</v>
      </c>
      <c r="LO482">
        <v>0.61941708357731</v>
      </c>
      <c r="LP482">
        <v>0.485103412143854</v>
      </c>
      <c r="LQ482">
        <v>0.265246013852036</v>
      </c>
      <c r="LR482">
        <v>0.267156442431836</v>
      </c>
      <c r="LS482">
        <v>0.0244643563014853</v>
      </c>
      <c r="LT482">
        <v>0.287607406358361</v>
      </c>
      <c r="LU482">
        <v>0.530461206948938</v>
      </c>
      <c r="LV482">
        <v>0.681652049003145</v>
      </c>
      <c r="LW482">
        <v>0.564103630216318</v>
      </c>
      <c r="LX482">
        <v>0.644962844279338</v>
      </c>
      <c r="LY482">
        <v>0.650716515928037</v>
      </c>
      <c r="LZ482">
        <v>0.704626773986121</v>
      </c>
      <c r="MA482">
        <v>0.16168796090435</v>
      </c>
      <c r="MB482">
        <v>0.0452836209709527</v>
      </c>
      <c r="MC482">
        <v>0.653883073365854</v>
      </c>
      <c r="MD482">
        <v>0.378701543115646</v>
      </c>
      <c r="ME482">
        <v>0.470332199520029</v>
      </c>
      <c r="MF482">
        <v>0.140447169317449</v>
      </c>
      <c r="MG482">
        <v>0.771702968333594</v>
      </c>
      <c r="MH482">
        <v>0.754314143324488</v>
      </c>
      <c r="MI482">
        <v>0.170542635658915</v>
      </c>
      <c r="MJ482">
        <v>0.410228521053908</v>
      </c>
      <c r="MK482">
        <v>0.646217016570708</v>
      </c>
      <c r="ML482">
        <v>0.621334642083369</v>
      </c>
      <c r="MM482">
        <v>0.60818128868006</v>
      </c>
      <c r="MN482">
        <v>0.10672463051335</v>
      </c>
      <c r="MO482">
        <v>0.317820701658532</v>
      </c>
      <c r="MP482">
        <v>0.468877923752391</v>
      </c>
      <c r="MQ482">
        <v>0.772166594561908</v>
      </c>
      <c r="MR482">
        <v>0.161379711345525</v>
      </c>
      <c r="MS482">
        <v>0.546759886858972</v>
      </c>
      <c r="MT482">
        <v>0.807507764749918</v>
      </c>
      <c r="MU482">
        <v>0.413388173685403</v>
      </c>
      <c r="MV482">
        <v>0.65521791578588</v>
      </c>
      <c r="MW482">
        <v>0.407768314714171</v>
      </c>
      <c r="MX482">
        <v>0.682655391314543</v>
      </c>
      <c r="MY482">
        <v>0.732520895267957</v>
      </c>
      <c r="MZ482">
        <v>0.448784600220661</v>
      </c>
      <c r="NA482">
        <v>0.633372738264997</v>
      </c>
      <c r="NB482">
        <v>0.560247484844483</v>
      </c>
      <c r="NC482">
        <v>0.509351157096336</v>
      </c>
      <c r="ND482">
        <v>0.275410987793081</v>
      </c>
      <c r="NE482">
        <v>0.256167199773519</v>
      </c>
      <c r="NF482">
        <v>0.756322818933623</v>
      </c>
      <c r="NG482">
        <v>0.528750012698994</v>
      </c>
      <c r="NH482">
        <v>0.750198051748001</v>
      </c>
      <c r="NI482">
        <v>0.321578888723607</v>
      </c>
      <c r="NJ482">
        <v>0.302849997368657</v>
      </c>
      <c r="NK482">
        <v>0.312485623276539</v>
      </c>
      <c r="NL482">
        <v>0.554111012392143</v>
      </c>
      <c r="NM482">
        <v>0.157942764037281</v>
      </c>
      <c r="NN482">
        <v>0.629401255526918</v>
      </c>
      <c r="NO482">
        <v>0.231631199063071</v>
      </c>
      <c r="NP482">
        <v>0.70056846127944</v>
      </c>
      <c r="NQ482">
        <v>0.43395305623701</v>
      </c>
      <c r="NR482">
        <v>0.419465125263514</v>
      </c>
      <c r="NS482">
        <v>0.719121208787627</v>
      </c>
      <c r="NT482">
        <v>0.568030264435873</v>
      </c>
      <c r="NU482">
        <v>0.601980208557749</v>
      </c>
      <c r="NV482">
        <v>0.335824332489396</v>
      </c>
      <c r="NW482">
        <v>0.773128153805705</v>
      </c>
      <c r="NX482">
        <v>0.402281796471597</v>
      </c>
      <c r="NY482">
        <v>0.214553894024104</v>
      </c>
      <c r="NZ482">
        <v>0.346504141096008</v>
      </c>
      <c r="OA482">
        <v>0.458396103935179</v>
      </c>
      <c r="OB482">
        <v>0.521826497881243</v>
      </c>
      <c r="OC482">
        <v>0.574162830897055</v>
      </c>
      <c r="OD482">
        <v>0.747163888313559</v>
      </c>
      <c r="OE482">
        <v>0.622444580113788</v>
      </c>
      <c r="OF482">
        <v>0.720816794457652</v>
      </c>
      <c r="OG482">
        <v>0.280688203401589</v>
      </c>
      <c r="OH482">
        <v>0.582844764544195</v>
      </c>
      <c r="OI482">
        <v>0.191766290546556</v>
      </c>
      <c r="OJ482">
        <v>0.546641737062551</v>
      </c>
      <c r="OK482">
        <v>0.682089608553909</v>
      </c>
      <c r="OL482">
        <v>0.611044188865089</v>
      </c>
      <c r="OM482">
        <v>0.78166754686514</v>
      </c>
      <c r="ON482">
        <v>0.31604128205699</v>
      </c>
      <c r="OO482">
        <v>0.436476011428474</v>
      </c>
      <c r="OP482">
        <v>0.439770024731079</v>
      </c>
      <c r="OQ482">
        <v>0.598506787926777</v>
      </c>
      <c r="OR482">
        <v>0.775674552707361</v>
      </c>
      <c r="OS482">
        <v>0.558769395645421</v>
      </c>
      <c r="OT482">
        <v>0.701918956074055</v>
      </c>
      <c r="OU482">
        <v>0.601308165461355</v>
      </c>
      <c r="OV482">
        <v>0.517690020856013</v>
      </c>
      <c r="OW482">
        <v>0.257834350589179</v>
      </c>
      <c r="OX482">
        <v>0.29630084038346</v>
      </c>
      <c r="OY482">
        <v>0.626511126190642</v>
      </c>
      <c r="OZ482">
        <v>0.616571078512726</v>
      </c>
      <c r="PA482">
        <v>0.808217893229678</v>
      </c>
      <c r="PB482">
        <v>0.48492409090124</v>
      </c>
      <c r="PC482">
        <v>0.275258213810783</v>
      </c>
      <c r="PD482">
        <v>0.628383027362071</v>
      </c>
      <c r="PE482">
        <v>0.278363905681033</v>
      </c>
      <c r="PF482">
        <v>0.647633866877577</v>
      </c>
      <c r="PG482">
        <v>0.222351756335201</v>
      </c>
      <c r="PH482">
        <v>0.571965551166295</v>
      </c>
      <c r="PI482">
        <v>0.271775915597633</v>
      </c>
      <c r="PJ482">
        <v>0.692772150909362</v>
      </c>
      <c r="PK482">
        <v>0.112070861182968</v>
      </c>
      <c r="PL482">
        <v>0.330139901089624</v>
      </c>
      <c r="PM482">
        <v>0.657593252999665</v>
      </c>
      <c r="PN482">
        <v>0.817909622924552</v>
      </c>
      <c r="PO482">
        <v>0.617005774694218</v>
      </c>
      <c r="PP482">
        <v>0.63850042399627</v>
      </c>
      <c r="PQ482">
        <v>0.578531415530467</v>
      </c>
      <c r="PR482">
        <v>0.387311680899283</v>
      </c>
      <c r="PS482">
        <v>0.100382646488677</v>
      </c>
      <c r="PT482">
        <v>0.283902396981701</v>
      </c>
      <c r="PU482">
        <v>0.70318223391604</v>
      </c>
      <c r="PV482">
        <v>0.571474975373843</v>
      </c>
      <c r="PW482">
        <v>0.551562831332181</v>
      </c>
      <c r="PX482">
        <v>0.374664274676787</v>
      </c>
      <c r="PY482">
        <v>0.665998083756766</v>
      </c>
      <c r="PZ482">
        <v>0.557901427840754</v>
      </c>
      <c r="QA482">
        <v>0.212253101564737</v>
      </c>
      <c r="QB482">
        <v>0.144826132274309</v>
      </c>
      <c r="QC482">
        <v>0.180741732005866</v>
      </c>
      <c r="QD482">
        <v>0.172953678979433</v>
      </c>
      <c r="QE482">
        <v>0.203075664207511</v>
      </c>
      <c r="QF482">
        <v>0.23848062620499</v>
      </c>
      <c r="QG482">
        <v>0.126432982955071</v>
      </c>
      <c r="QH482">
        <v>0.484281702116171</v>
      </c>
      <c r="QI482">
        <v>0.0972877527692197</v>
      </c>
      <c r="QJ482">
        <v>0.468439944085912</v>
      </c>
      <c r="QK482">
        <v>0.415229264632979</v>
      </c>
      <c r="QL482">
        <v>0.374725541539681</v>
      </c>
      <c r="QM482">
        <v>0.181314395934868</v>
      </c>
      <c r="QN482">
        <v>0.498609092957841</v>
      </c>
      <c r="QO482">
        <v>0.497835444225847</v>
      </c>
      <c r="QP482">
        <v>0.359932813857042</v>
      </c>
      <c r="QQ482">
        <v>0.344352294845048</v>
      </c>
      <c r="QR482">
        <v>0.76627967394916</v>
      </c>
      <c r="QS482">
        <v>0.467763055361923</v>
      </c>
      <c r="QT482">
        <v>0.587377282239668</v>
      </c>
      <c r="QU482">
        <v>0.759004530199694</v>
      </c>
      <c r="QV482">
        <v>0.30370897329753</v>
      </c>
      <c r="QW482">
        <v>0.549514328398187</v>
      </c>
      <c r="QX482">
        <v>0.574740010803632</v>
      </c>
      <c r="QY482">
        <v>0.300076431308603</v>
      </c>
      <c r="QZ482">
        <v>0.145929074395478</v>
      </c>
      <c r="RA482">
        <v>0.271179495377916</v>
      </c>
      <c r="RB482">
        <v>0.611718353051425</v>
      </c>
      <c r="RC482">
        <v>0.305861356109406</v>
      </c>
      <c r="RD482">
        <v>0.432472448778669</v>
      </c>
      <c r="RE482">
        <v>0.76085265732028</v>
      </c>
      <c r="RF482">
        <v>0.253339463992348</v>
      </c>
      <c r="RG482">
        <v>0.613025385067886</v>
      </c>
      <c r="RH482">
        <v>0.57230853972803</v>
      </c>
      <c r="RI482">
        <v>0.389045082828737</v>
      </c>
      <c r="RJ482">
        <v>0.226281110272865</v>
      </c>
      <c r="RK482">
        <v>0.662125286654523</v>
      </c>
      <c r="RL482">
        <v>0.648756667095604</v>
      </c>
      <c r="RM482">
        <v>0.311913959127172</v>
      </c>
      <c r="RN482">
        <v>1</v>
      </c>
      <c r="RO482">
        <v>0.695920232180366</v>
      </c>
      <c r="RP482">
        <v>0.435477991056382</v>
      </c>
      <c r="RQ482">
        <v>0.17633640396465</v>
      </c>
      <c r="RR482">
        <v>0.293710166012164</v>
      </c>
      <c r="RS482">
        <v>0.435155913597545</v>
      </c>
      <c r="RT482">
        <v>0.219300077577416</v>
      </c>
      <c r="RU482">
        <v>0.44304896335235</v>
      </c>
      <c r="RV482">
        <v>0.171241139327051</v>
      </c>
      <c r="RW482">
        <v>0.453182147783687</v>
      </c>
      <c r="RX482">
        <v>0.819081429880255</v>
      </c>
      <c r="RY482">
        <v>0.532198486269179</v>
      </c>
      <c r="RZ482">
        <v>0.582400280003281</v>
      </c>
      <c r="SA482">
        <v>0.378864046781007</v>
      </c>
      <c r="SB482">
        <v>0.466806618310502</v>
      </c>
      <c r="SC482">
        <v>0.604547795271241</v>
      </c>
      <c r="SD482">
        <v>0.686654875219141</v>
      </c>
      <c r="SE482">
        <v>0.597052210534778</v>
      </c>
      <c r="SF482">
        <v>0.492848903551795</v>
      </c>
      <c r="SG482">
        <v>0.322119966616542</v>
      </c>
    </row>
    <row r="483" spans="1:501">
      <c r="A483" s="1">
        <v>481</v>
      </c>
      <c r="B483">
        <v>0.204802311463668</v>
      </c>
      <c r="C483">
        <v>0.309159692040034</v>
      </c>
      <c r="D483">
        <v>0.365606939397364</v>
      </c>
      <c r="E483">
        <v>0.19389278799113</v>
      </c>
      <c r="F483">
        <v>0.27529482055598</v>
      </c>
      <c r="G483">
        <v>0.653635347021415</v>
      </c>
      <c r="H483">
        <v>0.206222788872054</v>
      </c>
      <c r="I483">
        <v>0.378367861787957</v>
      </c>
      <c r="J483">
        <v>0.223635088406538</v>
      </c>
      <c r="K483">
        <v>0.128116019915391</v>
      </c>
      <c r="L483">
        <v>0.576191649540441</v>
      </c>
      <c r="M483">
        <v>0.268523145722211</v>
      </c>
      <c r="N483">
        <v>0.47537522250983</v>
      </c>
      <c r="O483">
        <v>0.298271505535701</v>
      </c>
      <c r="P483">
        <v>0.304088151304713</v>
      </c>
      <c r="Q483">
        <v>0.261605936305053</v>
      </c>
      <c r="R483">
        <v>0.218762625003154</v>
      </c>
      <c r="S483">
        <v>0.676226106328757</v>
      </c>
      <c r="T483">
        <v>0.72274256724456</v>
      </c>
      <c r="U483">
        <v>0.503966644509938</v>
      </c>
      <c r="V483">
        <v>0.579209814883655</v>
      </c>
      <c r="W483">
        <v>0.261379361266468</v>
      </c>
      <c r="X483">
        <v>0.511916057431796</v>
      </c>
      <c r="Y483">
        <v>0.474318338942796</v>
      </c>
      <c r="Z483">
        <v>0.620460361395672</v>
      </c>
      <c r="AA483">
        <v>0.438297105863503</v>
      </c>
      <c r="AB483">
        <v>0.541932763874406</v>
      </c>
      <c r="AC483">
        <v>0.0883903834263776</v>
      </c>
      <c r="AD483">
        <v>0.726793454482194</v>
      </c>
      <c r="AE483">
        <v>0.632056903656607</v>
      </c>
      <c r="AF483">
        <v>0.412928804892671</v>
      </c>
      <c r="AG483">
        <v>0.732922895060331</v>
      </c>
      <c r="AH483">
        <v>0.333200164315321</v>
      </c>
      <c r="AI483">
        <v>0.130853101576163</v>
      </c>
      <c r="AJ483">
        <v>0.640149828110239</v>
      </c>
      <c r="AK483">
        <v>0.536354235081945</v>
      </c>
      <c r="AL483">
        <v>0.429747257294245</v>
      </c>
      <c r="AM483">
        <v>0.461498118632842</v>
      </c>
      <c r="AN483">
        <v>0.729152025477291</v>
      </c>
      <c r="AO483">
        <v>0.392975094073964</v>
      </c>
      <c r="AP483">
        <v>0.475373032408854</v>
      </c>
      <c r="AQ483">
        <v>0.122747770714267</v>
      </c>
      <c r="AR483">
        <v>0.336797175398093</v>
      </c>
      <c r="AS483">
        <v>0.512224434411016</v>
      </c>
      <c r="AT483">
        <v>0.422826689707574</v>
      </c>
      <c r="AU483">
        <v>0.18964281023052</v>
      </c>
      <c r="AV483">
        <v>0.430249627419073</v>
      </c>
      <c r="AW483">
        <v>0.405362381403763</v>
      </c>
      <c r="AX483">
        <v>0.339671621499172</v>
      </c>
      <c r="AY483">
        <v>0.566647804494519</v>
      </c>
      <c r="AZ483">
        <v>0.741527226839492</v>
      </c>
      <c r="BA483">
        <v>0.178890666417862</v>
      </c>
      <c r="BB483">
        <v>0.0842566312587975</v>
      </c>
      <c r="BC483">
        <v>0.223620580513322</v>
      </c>
      <c r="BD483">
        <v>0.266687278692993</v>
      </c>
      <c r="BE483">
        <v>0.400921520324794</v>
      </c>
      <c r="BF483">
        <v>0.724433730908145</v>
      </c>
      <c r="BG483">
        <v>0.445195514740591</v>
      </c>
      <c r="BH483">
        <v>0.402662860345961</v>
      </c>
      <c r="BI483">
        <v>0.139618151464071</v>
      </c>
      <c r="BJ483">
        <v>0.741943660944981</v>
      </c>
      <c r="BK483">
        <v>0.553812082415575</v>
      </c>
      <c r="BL483">
        <v>0.2059608038412</v>
      </c>
      <c r="BM483">
        <v>0.271016276698278</v>
      </c>
      <c r="BN483">
        <v>0.515229524272948</v>
      </c>
      <c r="BO483">
        <v>0.325218484543709</v>
      </c>
      <c r="BP483">
        <v>0.606100779931895</v>
      </c>
      <c r="BQ483">
        <v>0.529266103978871</v>
      </c>
      <c r="BR483">
        <v>0.405268546615472</v>
      </c>
      <c r="BS483">
        <v>0.204078615794429</v>
      </c>
      <c r="BT483">
        <v>0.431612344084649</v>
      </c>
      <c r="BU483">
        <v>0.167722021558078</v>
      </c>
      <c r="BV483">
        <v>0.528396418688976</v>
      </c>
      <c r="BW483">
        <v>0.507663152937577</v>
      </c>
      <c r="BX483">
        <v>0.160189339217296</v>
      </c>
      <c r="BY483">
        <v>0.623306525563484</v>
      </c>
      <c r="BZ483">
        <v>0.554103163211621</v>
      </c>
      <c r="CA483">
        <v>0.550075289179244</v>
      </c>
      <c r="CB483">
        <v>0.244848648231854</v>
      </c>
      <c r="CC483">
        <v>0.439361554745328</v>
      </c>
      <c r="CD483">
        <v>0.137784030900921</v>
      </c>
      <c r="CE483">
        <v>0.298789727161499</v>
      </c>
      <c r="CF483">
        <v>0.255445324939276</v>
      </c>
      <c r="CG483">
        <v>0.211847017241148</v>
      </c>
      <c r="CH483">
        <v>0.762356199028108</v>
      </c>
      <c r="CI483">
        <v>0.139719672118919</v>
      </c>
      <c r="CJ483">
        <v>0.421551194937317</v>
      </c>
      <c r="CK483">
        <v>0.55055247199053</v>
      </c>
      <c r="CL483">
        <v>0.19552594318926</v>
      </c>
      <c r="CM483">
        <v>0.501423031766418</v>
      </c>
      <c r="CN483">
        <v>0.251634888505081</v>
      </c>
      <c r="CO483">
        <v>0.440794150844434</v>
      </c>
      <c r="CP483">
        <v>0.146309614416785</v>
      </c>
      <c r="CQ483">
        <v>0.200023281079386</v>
      </c>
      <c r="CR483">
        <v>0.437667169964839</v>
      </c>
      <c r="CS483">
        <v>0.433886487078338</v>
      </c>
      <c r="CT483">
        <v>0.546608394486618</v>
      </c>
      <c r="CU483">
        <v>0.495256578289154</v>
      </c>
      <c r="CV483">
        <v>0.413478196013533</v>
      </c>
      <c r="CW483">
        <v>0.410575650267836</v>
      </c>
      <c r="CX483">
        <v>0.691277083160033</v>
      </c>
      <c r="CY483">
        <v>0.567810225847459</v>
      </c>
      <c r="CZ483">
        <v>0.344975503698094</v>
      </c>
      <c r="DA483">
        <v>0.756420177941007</v>
      </c>
      <c r="DB483">
        <v>0.147686028700093</v>
      </c>
      <c r="DC483">
        <v>0.284913617636761</v>
      </c>
      <c r="DD483">
        <v>0.550537785986447</v>
      </c>
      <c r="DE483">
        <v>0.184685117178371</v>
      </c>
      <c r="DF483">
        <v>0.307244492798382</v>
      </c>
      <c r="DG483">
        <v>0.684468935299826</v>
      </c>
      <c r="DH483">
        <v>0.688983387447273</v>
      </c>
      <c r="DI483">
        <v>0.25224925492542</v>
      </c>
      <c r="DJ483">
        <v>0.410981830403824</v>
      </c>
      <c r="DK483">
        <v>0.223471602812622</v>
      </c>
      <c r="DL483">
        <v>0.250401477662019</v>
      </c>
      <c r="DM483">
        <v>0.45164478499784</v>
      </c>
      <c r="DN483">
        <v>0.474003512765511</v>
      </c>
      <c r="DO483">
        <v>0.631592477121845</v>
      </c>
      <c r="DP483">
        <v>0.278607523489564</v>
      </c>
      <c r="DQ483">
        <v>0.280869204615313</v>
      </c>
      <c r="DR483">
        <v>0.702755456033943</v>
      </c>
      <c r="DS483">
        <v>0.628887222136151</v>
      </c>
      <c r="DT483">
        <v>0.631698054965029</v>
      </c>
      <c r="DU483">
        <v>0.367030240345518</v>
      </c>
      <c r="DV483">
        <v>0.172380565559175</v>
      </c>
      <c r="DW483">
        <v>0.484869699227215</v>
      </c>
      <c r="DX483">
        <v>0.526194459691378</v>
      </c>
      <c r="DY483">
        <v>0.668623184169545</v>
      </c>
      <c r="DZ483">
        <v>0.512557990719574</v>
      </c>
      <c r="EA483">
        <v>0.186723914732358</v>
      </c>
      <c r="EB483">
        <v>0.505846789605118</v>
      </c>
      <c r="EC483">
        <v>0.345799876762782</v>
      </c>
      <c r="ED483">
        <v>0.632214050352217</v>
      </c>
      <c r="EE483">
        <v>0.652678041960711</v>
      </c>
      <c r="EF483">
        <v>0.171366568697123</v>
      </c>
      <c r="EG483">
        <v>0.64747064652043</v>
      </c>
      <c r="EH483">
        <v>0.498738812527496</v>
      </c>
      <c r="EI483">
        <v>0.265031827303513</v>
      </c>
      <c r="EJ483">
        <v>0.449260521513624</v>
      </c>
      <c r="EK483">
        <v>0.567589069182321</v>
      </c>
      <c r="EL483">
        <v>0.269460635920156</v>
      </c>
      <c r="EM483">
        <v>0.619778286673963</v>
      </c>
      <c r="EN483">
        <v>0.492564432799966</v>
      </c>
      <c r="EO483">
        <v>0.51827795681505</v>
      </c>
      <c r="EP483">
        <v>0.546040796284437</v>
      </c>
      <c r="EQ483">
        <v>0.696613573898737</v>
      </c>
      <c r="ER483">
        <v>0.435361643287622</v>
      </c>
      <c r="ES483">
        <v>0.318956945999993</v>
      </c>
      <c r="ET483">
        <v>0.335751774973681</v>
      </c>
      <c r="EU483">
        <v>0.61846544336697</v>
      </c>
      <c r="EV483">
        <v>0.503429229071808</v>
      </c>
      <c r="EW483">
        <v>0.188244397506325</v>
      </c>
      <c r="EX483">
        <v>0.555962457467353</v>
      </c>
      <c r="EY483">
        <v>0.405813758182909</v>
      </c>
      <c r="EZ483">
        <v>0.413830062680156</v>
      </c>
      <c r="FA483">
        <v>0.144721806528405</v>
      </c>
      <c r="FB483">
        <v>0.643478551393194</v>
      </c>
      <c r="FC483">
        <v>0.527097962146586</v>
      </c>
      <c r="FD483">
        <v>0.149280706862115</v>
      </c>
      <c r="FE483">
        <v>0.256267716928608</v>
      </c>
      <c r="FF483">
        <v>0.141415547994434</v>
      </c>
      <c r="FG483">
        <v>0.526782299544866</v>
      </c>
      <c r="FH483">
        <v>0.307062034587092</v>
      </c>
      <c r="FI483">
        <v>0.538715882874246</v>
      </c>
      <c r="FJ483">
        <v>0.321394781739223</v>
      </c>
      <c r="FK483">
        <v>0.254438791946481</v>
      </c>
      <c r="FL483">
        <v>0.54319742257954</v>
      </c>
      <c r="FM483">
        <v>0.401135808913261</v>
      </c>
      <c r="FN483">
        <v>0.317356320514274</v>
      </c>
      <c r="FO483">
        <v>0.168672547667219</v>
      </c>
      <c r="FP483">
        <v>0.533687287121591</v>
      </c>
      <c r="FQ483">
        <v>0.663547015510813</v>
      </c>
      <c r="FR483">
        <v>0.375634092817699</v>
      </c>
      <c r="FS483">
        <v>0.327841785920999</v>
      </c>
      <c r="FT483">
        <v>0.312232750610731</v>
      </c>
      <c r="FU483">
        <v>0.164276023815888</v>
      </c>
      <c r="FV483">
        <v>0.15292329392456</v>
      </c>
      <c r="FW483">
        <v>0.414303787420708</v>
      </c>
      <c r="FX483">
        <v>0.61943247149877</v>
      </c>
      <c r="FY483">
        <v>0.529008060240835</v>
      </c>
      <c r="FZ483">
        <v>0.263064520893244</v>
      </c>
      <c r="GA483">
        <v>0.168872447897652</v>
      </c>
      <c r="GB483">
        <v>0.255941534690093</v>
      </c>
      <c r="GC483">
        <v>0.181321053044588</v>
      </c>
      <c r="GD483">
        <v>0.289824906113423</v>
      </c>
      <c r="GE483">
        <v>0.528234252403662</v>
      </c>
      <c r="GF483">
        <v>0.644632688263099</v>
      </c>
      <c r="GG483">
        <v>0.553497534197119</v>
      </c>
      <c r="GH483">
        <v>0.407178464535535</v>
      </c>
      <c r="GI483">
        <v>0.307771700228818</v>
      </c>
      <c r="GJ483">
        <v>0.296084329186869</v>
      </c>
      <c r="GK483">
        <v>0.473823537681703</v>
      </c>
      <c r="GL483">
        <v>0.256581798552583</v>
      </c>
      <c r="GM483">
        <v>0.554762314293498</v>
      </c>
      <c r="GN483">
        <v>0.630241972434713</v>
      </c>
      <c r="GO483">
        <v>0.624434363013399</v>
      </c>
      <c r="GP483">
        <v>0.709406321225709</v>
      </c>
      <c r="GQ483">
        <v>0.434178822281553</v>
      </c>
      <c r="GR483">
        <v>0.655182546144048</v>
      </c>
      <c r="GS483">
        <v>0.738262354042552</v>
      </c>
      <c r="GT483">
        <v>0.0193300048531118</v>
      </c>
      <c r="GU483">
        <v>0.372283784474286</v>
      </c>
      <c r="GV483">
        <v>0.416296794289961</v>
      </c>
      <c r="GW483">
        <v>0.237150380566101</v>
      </c>
      <c r="GX483">
        <v>0.646222441917111</v>
      </c>
      <c r="GY483">
        <v>0.505825459158417</v>
      </c>
      <c r="GZ483">
        <v>0.656815966395207</v>
      </c>
      <c r="HA483">
        <v>0.440345912294291</v>
      </c>
      <c r="HB483">
        <v>0.0869840721327189</v>
      </c>
      <c r="HC483">
        <v>0.625373097730514</v>
      </c>
      <c r="HD483">
        <v>0.718796415984678</v>
      </c>
      <c r="HE483">
        <v>0.617996746370766</v>
      </c>
      <c r="HF483">
        <v>0.701090957772176</v>
      </c>
      <c r="HG483">
        <v>0.656417137540748</v>
      </c>
      <c r="HH483">
        <v>0.188931676355074</v>
      </c>
      <c r="HI483">
        <v>0.104366225375284</v>
      </c>
      <c r="HJ483">
        <v>0.369574020080887</v>
      </c>
      <c r="HK483">
        <v>0.578081695206834</v>
      </c>
      <c r="HL483">
        <v>0.0193904518764214</v>
      </c>
      <c r="HM483">
        <v>0.400697729338713</v>
      </c>
      <c r="HN483">
        <v>0.735771216199045</v>
      </c>
      <c r="HO483">
        <v>0.130353531891584</v>
      </c>
      <c r="HP483">
        <v>0.162638750504698</v>
      </c>
      <c r="HQ483">
        <v>0.205894601558469</v>
      </c>
      <c r="HR483">
        <v>0.417704920548174</v>
      </c>
      <c r="HS483">
        <v>0.593141494279988</v>
      </c>
      <c r="HT483">
        <v>0.450572794628707</v>
      </c>
      <c r="HU483">
        <v>0.170983906652511</v>
      </c>
      <c r="HV483">
        <v>0.726395290291172</v>
      </c>
      <c r="HW483">
        <v>0.360865985254766</v>
      </c>
      <c r="HX483">
        <v>0.308934993078561</v>
      </c>
      <c r="HY483">
        <v>0.673817815107547</v>
      </c>
      <c r="HZ483">
        <v>0.345508851758829</v>
      </c>
      <c r="IA483">
        <v>0.448316422065242</v>
      </c>
      <c r="IB483">
        <v>0.740915332468625</v>
      </c>
      <c r="IC483">
        <v>0.370331554450122</v>
      </c>
      <c r="ID483">
        <v>0.55712644761441</v>
      </c>
      <c r="IE483">
        <v>0.63086477429545</v>
      </c>
      <c r="IF483">
        <v>0.627491975990762</v>
      </c>
      <c r="IG483">
        <v>0.616109220629229</v>
      </c>
      <c r="IH483">
        <v>0.580027320498497</v>
      </c>
      <c r="II483">
        <v>0.580446777489468</v>
      </c>
      <c r="IJ483">
        <v>0.67609282438314</v>
      </c>
      <c r="IK483">
        <v>0.701874140092279</v>
      </c>
      <c r="IL483">
        <v>0.323576070626586</v>
      </c>
      <c r="IM483">
        <v>0.476174465165643</v>
      </c>
      <c r="IN483">
        <v>0.220251400122067</v>
      </c>
      <c r="IO483">
        <v>0.572174628125612</v>
      </c>
      <c r="IP483">
        <v>0.154935378224546</v>
      </c>
      <c r="IQ483">
        <v>0.737191319059684</v>
      </c>
      <c r="IR483">
        <v>0.307839856114191</v>
      </c>
      <c r="IS483">
        <v>0.733300566889907</v>
      </c>
      <c r="IT483">
        <v>0.223482859715354</v>
      </c>
      <c r="IU483">
        <v>0.652624649227416</v>
      </c>
      <c r="IV483">
        <v>0.122929273057151</v>
      </c>
      <c r="IW483">
        <v>0.763217782211745</v>
      </c>
      <c r="IX483">
        <v>0.246842800330905</v>
      </c>
      <c r="IY483">
        <v>0.648073224438425</v>
      </c>
      <c r="IZ483">
        <v>0.399843194526064</v>
      </c>
      <c r="JA483">
        <v>0.493474793897443</v>
      </c>
      <c r="JB483">
        <v>0.165180462085048</v>
      </c>
      <c r="JC483">
        <v>0.649702789072468</v>
      </c>
      <c r="JD483">
        <v>0.256869641297501</v>
      </c>
      <c r="JE483">
        <v>0.506744794584845</v>
      </c>
      <c r="JF483">
        <v>0.281240532683486</v>
      </c>
      <c r="JG483">
        <v>0.273244115785521</v>
      </c>
      <c r="JH483">
        <v>0.452928605298044</v>
      </c>
      <c r="JI483">
        <v>0.441001848252541</v>
      </c>
      <c r="JJ483">
        <v>0.161255566271233</v>
      </c>
      <c r="JK483">
        <v>0.718594384609505</v>
      </c>
      <c r="JL483">
        <v>0.46351705908143</v>
      </c>
      <c r="JM483">
        <v>0.36584703112435</v>
      </c>
      <c r="JN483">
        <v>0.603122540492268</v>
      </c>
      <c r="JO483">
        <v>0.566446485523372</v>
      </c>
      <c r="JP483">
        <v>0.121050003755266</v>
      </c>
      <c r="JQ483">
        <v>0.170064638337175</v>
      </c>
      <c r="JR483">
        <v>0.548987186717422</v>
      </c>
      <c r="JS483">
        <v>0.612426342088167</v>
      </c>
      <c r="JT483">
        <v>0.505011774536352</v>
      </c>
      <c r="JU483">
        <v>0.689011077932216</v>
      </c>
      <c r="JV483">
        <v>0.569833890253486</v>
      </c>
      <c r="JW483">
        <v>0.326234818569027</v>
      </c>
      <c r="JX483">
        <v>0.542482760930426</v>
      </c>
      <c r="JY483">
        <v>0.51459296017162</v>
      </c>
      <c r="JZ483">
        <v>0.441735948430915</v>
      </c>
      <c r="KA483">
        <v>0.706400170706466</v>
      </c>
      <c r="KB483">
        <v>0.433814812870456</v>
      </c>
      <c r="KC483">
        <v>0.294019814240748</v>
      </c>
      <c r="KD483">
        <v>0.149252575201806</v>
      </c>
      <c r="KE483">
        <v>0.443454644709683</v>
      </c>
      <c r="KF483">
        <v>0.448259744297613</v>
      </c>
      <c r="KG483">
        <v>0.573812148623969</v>
      </c>
      <c r="KH483">
        <v>0.634572333481529</v>
      </c>
      <c r="KI483">
        <v>0.369628362061609</v>
      </c>
      <c r="KJ483">
        <v>0.19995436186418</v>
      </c>
      <c r="KK483">
        <v>0.74369465812186</v>
      </c>
      <c r="KL483">
        <v>0.266141336805859</v>
      </c>
      <c r="KM483">
        <v>0.588115324976087</v>
      </c>
      <c r="KN483">
        <v>0.528656991151545</v>
      </c>
      <c r="KO483">
        <v>0.237395734749027</v>
      </c>
      <c r="KP483">
        <v>0.489057146062007</v>
      </c>
      <c r="KQ483">
        <v>0.58924015238392</v>
      </c>
      <c r="KR483">
        <v>0.158160463176401</v>
      </c>
      <c r="KS483">
        <v>0.475277621709019</v>
      </c>
      <c r="KT483">
        <v>0.491052105109929</v>
      </c>
      <c r="KU483">
        <v>0.552762562133297</v>
      </c>
      <c r="KV483">
        <v>0.304239818979558</v>
      </c>
      <c r="KW483">
        <v>0.482832790730951</v>
      </c>
      <c r="KX483">
        <v>0.675343141930119</v>
      </c>
      <c r="KY483">
        <v>0.732973773587921</v>
      </c>
      <c r="KZ483">
        <v>0.150578755243363</v>
      </c>
      <c r="LA483">
        <v>0.475970844907243</v>
      </c>
      <c r="LB483">
        <v>0.301614181463781</v>
      </c>
      <c r="LC483">
        <v>0.624513102605071</v>
      </c>
      <c r="LD483">
        <v>0.381956367053532</v>
      </c>
      <c r="LE483">
        <v>0.596236487164615</v>
      </c>
      <c r="LF483">
        <v>0.518487496085089</v>
      </c>
      <c r="LG483">
        <v>0.506112806238993</v>
      </c>
      <c r="LH483">
        <v>0.649453859297176</v>
      </c>
      <c r="LI483">
        <v>0.139239310495915</v>
      </c>
      <c r="LJ483">
        <v>0.229745236509017</v>
      </c>
      <c r="LK483">
        <v>0.431197901587443</v>
      </c>
      <c r="LL483">
        <v>0.705847052317441</v>
      </c>
      <c r="LM483">
        <v>0.548951482639855</v>
      </c>
      <c r="LN483">
        <v>0.217301143415219</v>
      </c>
      <c r="LO483">
        <v>0.635312681780462</v>
      </c>
      <c r="LP483">
        <v>0.425364017018475</v>
      </c>
      <c r="LQ483">
        <v>0.249898460553877</v>
      </c>
      <c r="LR483">
        <v>0.293415201572301</v>
      </c>
      <c r="LS483">
        <v>0.0137596597928523</v>
      </c>
      <c r="LT483">
        <v>0.279352012591978</v>
      </c>
      <c r="LU483">
        <v>0.567758516990661</v>
      </c>
      <c r="LV483">
        <v>0.719192736652574</v>
      </c>
      <c r="LW483">
        <v>0.522276823791771</v>
      </c>
      <c r="LX483">
        <v>0.586368487185037</v>
      </c>
      <c r="LY483">
        <v>0.615627631214712</v>
      </c>
      <c r="LZ483">
        <v>0.709915616670133</v>
      </c>
      <c r="MA483">
        <v>0.158683119108312</v>
      </c>
      <c r="MB483">
        <v>0.0279841444673962</v>
      </c>
      <c r="MC483">
        <v>0.587454586309998</v>
      </c>
      <c r="MD483">
        <v>0.381010617652293</v>
      </c>
      <c r="ME483">
        <v>0.494042898214384</v>
      </c>
      <c r="MF483">
        <v>0.16171662948183</v>
      </c>
      <c r="MG483">
        <v>0.765951766854242</v>
      </c>
      <c r="MH483">
        <v>0.749332242908539</v>
      </c>
      <c r="MI483">
        <v>0.203007977063669</v>
      </c>
      <c r="MJ483">
        <v>0.403878278631333</v>
      </c>
      <c r="MK483">
        <v>0.660682999840101</v>
      </c>
      <c r="ML483">
        <v>0.638741825805634</v>
      </c>
      <c r="MM483">
        <v>0.546566502758129</v>
      </c>
      <c r="MN483">
        <v>0.128104795661032</v>
      </c>
      <c r="MO483">
        <v>0.289319351232908</v>
      </c>
      <c r="MP483">
        <v>0.486037882706814</v>
      </c>
      <c r="MQ483">
        <v>0.712381165258348</v>
      </c>
      <c r="MR483">
        <v>0.15175325496068</v>
      </c>
      <c r="MS483">
        <v>0.50729460310766</v>
      </c>
      <c r="MT483">
        <v>0.770704120692102</v>
      </c>
      <c r="MU483">
        <v>0.396636171953882</v>
      </c>
      <c r="MV483">
        <v>0.659549505247667</v>
      </c>
      <c r="MW483">
        <v>0.403472655645298</v>
      </c>
      <c r="MX483">
        <v>0.648509411753815</v>
      </c>
      <c r="MY483">
        <v>0.72916298642591</v>
      </c>
      <c r="MZ483">
        <v>0.453550829848801</v>
      </c>
      <c r="NA483">
        <v>0.68795215295167</v>
      </c>
      <c r="NB483">
        <v>0.535860035591215</v>
      </c>
      <c r="NC483">
        <v>0.519298054845711</v>
      </c>
      <c r="ND483">
        <v>0.262261446964616</v>
      </c>
      <c r="NE483">
        <v>0.22951104156864</v>
      </c>
      <c r="NF483">
        <v>0.708911862668007</v>
      </c>
      <c r="NG483">
        <v>0.553199080071623</v>
      </c>
      <c r="NH483">
        <v>0.719158228971154</v>
      </c>
      <c r="NI483">
        <v>0.309713366409465</v>
      </c>
      <c r="NJ483">
        <v>0.33370761743549</v>
      </c>
      <c r="NK483">
        <v>0.306557289503613</v>
      </c>
      <c r="NL483">
        <v>0.528462509189019</v>
      </c>
      <c r="NM483">
        <v>0.142423289232406</v>
      </c>
      <c r="NN483">
        <v>0.588331806001613</v>
      </c>
      <c r="NO483">
        <v>0.181073569191485</v>
      </c>
      <c r="NP483">
        <v>0.680097840064904</v>
      </c>
      <c r="NQ483">
        <v>0.452726227168539</v>
      </c>
      <c r="NR483">
        <v>0.416081480618833</v>
      </c>
      <c r="NS483">
        <v>0.728792560872071</v>
      </c>
      <c r="NT483">
        <v>0.581091673346576</v>
      </c>
      <c r="NU483">
        <v>0.661616403832429</v>
      </c>
      <c r="NV483">
        <v>0.321717110938567</v>
      </c>
      <c r="NW483">
        <v>0.695555153765373</v>
      </c>
      <c r="NX483">
        <v>0.413694806515946</v>
      </c>
      <c r="NY483">
        <v>0.16356900666895</v>
      </c>
      <c r="NZ483">
        <v>0.337073541720185</v>
      </c>
      <c r="OA483">
        <v>0.489931269739952</v>
      </c>
      <c r="OB483">
        <v>0.527294296469261</v>
      </c>
      <c r="OC483">
        <v>0.53240148623403</v>
      </c>
      <c r="OD483">
        <v>0.70006221307192</v>
      </c>
      <c r="OE483">
        <v>0.62225584691364</v>
      </c>
      <c r="OF483">
        <v>0.723072338306161</v>
      </c>
      <c r="OG483">
        <v>0.337202014885373</v>
      </c>
      <c r="OH483">
        <v>0.581007668342046</v>
      </c>
      <c r="OI483">
        <v>0.198962414421372</v>
      </c>
      <c r="OJ483">
        <v>0.560252108093232</v>
      </c>
      <c r="OK483">
        <v>0.624242187933816</v>
      </c>
      <c r="OL483">
        <v>0.575368562127796</v>
      </c>
      <c r="OM483">
        <v>0.69382501677124</v>
      </c>
      <c r="ON483">
        <v>0.306562622547246</v>
      </c>
      <c r="OO483">
        <v>0.472557781646049</v>
      </c>
      <c r="OP483">
        <v>0.384527688849224</v>
      </c>
      <c r="OQ483">
        <v>0.623952584950922</v>
      </c>
      <c r="OR483">
        <v>0.722739916936407</v>
      </c>
      <c r="OS483">
        <v>0.58423931016827</v>
      </c>
      <c r="OT483">
        <v>0.666198109104887</v>
      </c>
      <c r="OU483">
        <v>0.57543251662367</v>
      </c>
      <c r="OV483">
        <v>0.519377811689151</v>
      </c>
      <c r="OW483">
        <v>0.190435630987081</v>
      </c>
      <c r="OX483">
        <v>0.310154225100462</v>
      </c>
      <c r="OY483">
        <v>0.600623690323845</v>
      </c>
      <c r="OZ483">
        <v>0.581450771658637</v>
      </c>
      <c r="PA483">
        <v>0.727900873199773</v>
      </c>
      <c r="PB483">
        <v>0.503624978540235</v>
      </c>
      <c r="PC483">
        <v>0.292583274553059</v>
      </c>
      <c r="PD483">
        <v>0.604397580416525</v>
      </c>
      <c r="PE483">
        <v>0.24658806221998</v>
      </c>
      <c r="PF483">
        <v>0.604025417253693</v>
      </c>
      <c r="PG483">
        <v>0.228861429040951</v>
      </c>
      <c r="PH483">
        <v>0.579487175811418</v>
      </c>
      <c r="PI483">
        <v>0.275137632787579</v>
      </c>
      <c r="PJ483">
        <v>0.63174640116446</v>
      </c>
      <c r="PK483">
        <v>0.135405534825069</v>
      </c>
      <c r="PL483">
        <v>0.318565527789596</v>
      </c>
      <c r="PM483">
        <v>0.621348008917158</v>
      </c>
      <c r="PN483">
        <v>0.740149830428106</v>
      </c>
      <c r="PO483">
        <v>0.672112739076388</v>
      </c>
      <c r="PP483">
        <v>0.655376158996915</v>
      </c>
      <c r="PQ483">
        <v>0.554071828273222</v>
      </c>
      <c r="PR483">
        <v>0.408251072792032</v>
      </c>
      <c r="PS483">
        <v>0.129408695467052</v>
      </c>
      <c r="PT483">
        <v>0.288664756049702</v>
      </c>
      <c r="PU483">
        <v>0.688793846114132</v>
      </c>
      <c r="PV483">
        <v>0.583433443707978</v>
      </c>
      <c r="PW483">
        <v>0.568877961547152</v>
      </c>
      <c r="PX483">
        <v>0.360283755975923</v>
      </c>
      <c r="PY483">
        <v>0.698658392661883</v>
      </c>
      <c r="PZ483">
        <v>0.517438496169171</v>
      </c>
      <c r="QA483">
        <v>0.203325896540784</v>
      </c>
      <c r="QB483">
        <v>0.138998462201359</v>
      </c>
      <c r="QC483">
        <v>0.154813661483328</v>
      </c>
      <c r="QD483">
        <v>0.170333250074799</v>
      </c>
      <c r="QE483">
        <v>0.179538614762547</v>
      </c>
      <c r="QF483">
        <v>0.197914609070739</v>
      </c>
      <c r="QG483">
        <v>0.132899499311342</v>
      </c>
      <c r="QH483">
        <v>0.449044535710123</v>
      </c>
      <c r="QI483">
        <v>0.0699980276582353</v>
      </c>
      <c r="QJ483">
        <v>0.462152392078804</v>
      </c>
      <c r="QK483">
        <v>0.396594238365636</v>
      </c>
      <c r="QL483">
        <v>0.357377183640997</v>
      </c>
      <c r="QM483">
        <v>0.139120162488984</v>
      </c>
      <c r="QN483">
        <v>0.511819531031303</v>
      </c>
      <c r="QO483">
        <v>0.48837083699423</v>
      </c>
      <c r="QP483">
        <v>0.298332432960005</v>
      </c>
      <c r="QQ483">
        <v>0.300176593024911</v>
      </c>
      <c r="QR483">
        <v>0.711559936234889</v>
      </c>
      <c r="QS483">
        <v>0.481885218812516</v>
      </c>
      <c r="QT483">
        <v>0.512686435714656</v>
      </c>
      <c r="QU483">
        <v>0.677154839219443</v>
      </c>
      <c r="QV483">
        <v>0.303297667654568</v>
      </c>
      <c r="QW483">
        <v>0.526002229585202</v>
      </c>
      <c r="QX483">
        <v>0.536603993071566</v>
      </c>
      <c r="QY483">
        <v>0.308976383267834</v>
      </c>
      <c r="QZ483">
        <v>0.172988718727548</v>
      </c>
      <c r="RA483">
        <v>0.274346191908498</v>
      </c>
      <c r="RB483">
        <v>0.626790552711639</v>
      </c>
      <c r="RC483">
        <v>0.286888801960801</v>
      </c>
      <c r="RD483">
        <v>0.381341715182256</v>
      </c>
      <c r="RE483">
        <v>0.706285568617596</v>
      </c>
      <c r="RF483">
        <v>0.2828116412179</v>
      </c>
      <c r="RG483">
        <v>0.581681472595209</v>
      </c>
      <c r="RH483">
        <v>0.561293396248635</v>
      </c>
      <c r="RI483">
        <v>0.340102844521418</v>
      </c>
      <c r="RJ483">
        <v>0.145532945598594</v>
      </c>
      <c r="RK483">
        <v>0.658375464813887</v>
      </c>
      <c r="RL483">
        <v>0.601928377116498</v>
      </c>
      <c r="RM483">
        <v>0.335212964567238</v>
      </c>
      <c r="RN483">
        <v>0.695920232180366</v>
      </c>
      <c r="RO483">
        <v>1</v>
      </c>
      <c r="RP483">
        <v>0.471660729617402</v>
      </c>
      <c r="RQ483">
        <v>0.193054872294923</v>
      </c>
      <c r="RR483">
        <v>0.314849398002608</v>
      </c>
      <c r="RS483">
        <v>0.398825453847107</v>
      </c>
      <c r="RT483">
        <v>0.202033013160669</v>
      </c>
      <c r="RU483">
        <v>0.420618380467262</v>
      </c>
      <c r="RV483">
        <v>0.145568583824052</v>
      </c>
      <c r="RW483">
        <v>0.462731079010239</v>
      </c>
      <c r="RX483">
        <v>0.770954606968624</v>
      </c>
      <c r="RY483">
        <v>0.51376201830442</v>
      </c>
      <c r="RZ483">
        <v>0.55985845308031</v>
      </c>
      <c r="SA483">
        <v>0.372077960707822</v>
      </c>
      <c r="SB483">
        <v>0.42449468934539</v>
      </c>
      <c r="SC483">
        <v>0.544872522086932</v>
      </c>
      <c r="SD483">
        <v>0.617442905600076</v>
      </c>
      <c r="SE483">
        <v>0.60352434882732</v>
      </c>
      <c r="SF483">
        <v>0.483949153324942</v>
      </c>
      <c r="SG483">
        <v>0.364223414084043</v>
      </c>
    </row>
    <row r="484" spans="1:501">
      <c r="A484" s="1">
        <v>482</v>
      </c>
      <c r="B484">
        <v>0.167795037943921</v>
      </c>
      <c r="C484">
        <v>0.218681799827274</v>
      </c>
      <c r="D484">
        <v>0.24380321138244</v>
      </c>
      <c r="E484">
        <v>0.124146065166651</v>
      </c>
      <c r="F484">
        <v>0.211477467218907</v>
      </c>
      <c r="G484">
        <v>0.433370327801972</v>
      </c>
      <c r="H484">
        <v>0.146688222438259</v>
      </c>
      <c r="I484">
        <v>0.222750116017144</v>
      </c>
      <c r="J484">
        <v>0.159752904941568</v>
      </c>
      <c r="K484">
        <v>0.0844585028800429</v>
      </c>
      <c r="L484">
        <v>0.356406850540603</v>
      </c>
      <c r="M484">
        <v>0.218038379009803</v>
      </c>
      <c r="N484">
        <v>0.284142930486439</v>
      </c>
      <c r="O484">
        <v>0.199642116337791</v>
      </c>
      <c r="P484">
        <v>0.191675769380503</v>
      </c>
      <c r="Q484">
        <v>0.176798796527616</v>
      </c>
      <c r="R484">
        <v>0.20153687392811</v>
      </c>
      <c r="S484">
        <v>0.407161013166573</v>
      </c>
      <c r="T484">
        <v>0.453330092470452</v>
      </c>
      <c r="U484">
        <v>0.32723547506282</v>
      </c>
      <c r="V484">
        <v>0.371907873656325</v>
      </c>
      <c r="W484">
        <v>0.149888276757035</v>
      </c>
      <c r="X484">
        <v>0.339380810781394</v>
      </c>
      <c r="Y484">
        <v>0.313063259297408</v>
      </c>
      <c r="Z484">
        <v>0.377446185856731</v>
      </c>
      <c r="AA484">
        <v>0.283216229222061</v>
      </c>
      <c r="AB484">
        <v>0.360678602853443</v>
      </c>
      <c r="AC484">
        <v>0.108361299064186</v>
      </c>
      <c r="AD484">
        <v>0.46714984148167</v>
      </c>
      <c r="AE484">
        <v>0.4319297483313</v>
      </c>
      <c r="AF484">
        <v>0.248499363344229</v>
      </c>
      <c r="AG484">
        <v>0.46442011569704</v>
      </c>
      <c r="AH484">
        <v>0.227348772921835</v>
      </c>
      <c r="AI484">
        <v>0.0917031539181625</v>
      </c>
      <c r="AJ484">
        <v>0.406862546959692</v>
      </c>
      <c r="AK484">
        <v>0.351623154847526</v>
      </c>
      <c r="AL484">
        <v>0.25248802602319</v>
      </c>
      <c r="AM484">
        <v>0.325325759059647</v>
      </c>
      <c r="AN484">
        <v>0.46803419376068</v>
      </c>
      <c r="AO484">
        <v>0.273016025876153</v>
      </c>
      <c r="AP484">
        <v>0.247556012506595</v>
      </c>
      <c r="AQ484">
        <v>0.0607568847147074</v>
      </c>
      <c r="AR484">
        <v>0.224984679630341</v>
      </c>
      <c r="AS484">
        <v>0.334229720886622</v>
      </c>
      <c r="AT484">
        <v>0.289537109688935</v>
      </c>
      <c r="AU484">
        <v>0.0758708744673977</v>
      </c>
      <c r="AV484">
        <v>0.267338309686679</v>
      </c>
      <c r="AW484">
        <v>0.278040310954575</v>
      </c>
      <c r="AX484">
        <v>0.203523884727395</v>
      </c>
      <c r="AY484">
        <v>0.358654266253232</v>
      </c>
      <c r="AZ484">
        <v>0.493535030174603</v>
      </c>
      <c r="BA484">
        <v>0.0973780927488102</v>
      </c>
      <c r="BB484">
        <v>0.0781175014858421</v>
      </c>
      <c r="BC484">
        <v>0.136091047831157</v>
      </c>
      <c r="BD484">
        <v>0.168221944507452</v>
      </c>
      <c r="BE484">
        <v>0.256572406197132</v>
      </c>
      <c r="BF484">
        <v>0.470434077831391</v>
      </c>
      <c r="BG484">
        <v>0.304032026089942</v>
      </c>
      <c r="BH484">
        <v>0.276992467237853</v>
      </c>
      <c r="BI484">
        <v>0.0960650696173725</v>
      </c>
      <c r="BJ484">
        <v>0.468447130183937</v>
      </c>
      <c r="BK484">
        <v>0.376171199552106</v>
      </c>
      <c r="BL484">
        <v>0.143410109761476</v>
      </c>
      <c r="BM484">
        <v>0.173453299630805</v>
      </c>
      <c r="BN484">
        <v>0.351290062319287</v>
      </c>
      <c r="BO484">
        <v>0.2201235161565</v>
      </c>
      <c r="BP484">
        <v>0.384086675872829</v>
      </c>
      <c r="BQ484">
        <v>0.340801128752866</v>
      </c>
      <c r="BR484">
        <v>0.247336575468913</v>
      </c>
      <c r="BS484">
        <v>0.0965240032914776</v>
      </c>
      <c r="BT484">
        <v>0.26959069975818</v>
      </c>
      <c r="BU484">
        <v>0.116405595078765</v>
      </c>
      <c r="BV484">
        <v>0.337889997869259</v>
      </c>
      <c r="BW484">
        <v>0.360679272884301</v>
      </c>
      <c r="BX484">
        <v>0.137075721877091</v>
      </c>
      <c r="BY484">
        <v>0.397018035651607</v>
      </c>
      <c r="BZ484">
        <v>0.356427348906258</v>
      </c>
      <c r="CA484">
        <v>0.376791382568467</v>
      </c>
      <c r="CB484">
        <v>0.159908188559258</v>
      </c>
      <c r="CC484">
        <v>0.270269036393264</v>
      </c>
      <c r="CD484">
        <v>0.0568328616225395</v>
      </c>
      <c r="CE484">
        <v>0.19120348897568</v>
      </c>
      <c r="CF484">
        <v>0.14573031785502</v>
      </c>
      <c r="CG484">
        <v>0.112506683403402</v>
      </c>
      <c r="CH484">
        <v>0.484714956349911</v>
      </c>
      <c r="CI484">
        <v>0.0991257857100203</v>
      </c>
      <c r="CJ484">
        <v>0.262012118728344</v>
      </c>
      <c r="CK484">
        <v>0.36726821217026</v>
      </c>
      <c r="CL484">
        <v>0.141780127730447</v>
      </c>
      <c r="CM484">
        <v>0.357778430351874</v>
      </c>
      <c r="CN484">
        <v>0.155191597057055</v>
      </c>
      <c r="CO484">
        <v>0.276922535239348</v>
      </c>
      <c r="CP484">
        <v>0.108777863781516</v>
      </c>
      <c r="CQ484">
        <v>0.119442360230684</v>
      </c>
      <c r="CR484">
        <v>0.309989376502419</v>
      </c>
      <c r="CS484">
        <v>0.270449019304067</v>
      </c>
      <c r="CT484">
        <v>0.362100389603072</v>
      </c>
      <c r="CU484">
        <v>0.336364996440909</v>
      </c>
      <c r="CV484">
        <v>0.273348221422317</v>
      </c>
      <c r="CW484">
        <v>0.286909251059052</v>
      </c>
      <c r="CX484">
        <v>0.444865321567636</v>
      </c>
      <c r="CY484">
        <v>0.381769395654352</v>
      </c>
      <c r="CZ484">
        <v>0.22389907733951</v>
      </c>
      <c r="DA484">
        <v>0.480043022584492</v>
      </c>
      <c r="DB484">
        <v>0.0637161155762174</v>
      </c>
      <c r="DC484">
        <v>0.210059305213049</v>
      </c>
      <c r="DD484">
        <v>0.354704305277758</v>
      </c>
      <c r="DE484">
        <v>0.119299325980247</v>
      </c>
      <c r="DF484">
        <v>0.200084527083691</v>
      </c>
      <c r="DG484">
        <v>0.457420753610385</v>
      </c>
      <c r="DH484">
        <v>0.4434117791548</v>
      </c>
      <c r="DI484">
        <v>0.198280917846834</v>
      </c>
      <c r="DJ484">
        <v>0.28940464484571</v>
      </c>
      <c r="DK484">
        <v>0.152288950205572</v>
      </c>
      <c r="DL484">
        <v>0.166977521075113</v>
      </c>
      <c r="DM484">
        <v>0.280230145700318</v>
      </c>
      <c r="DN484">
        <v>0.308747530192066</v>
      </c>
      <c r="DO484">
        <v>0.433980608453732</v>
      </c>
      <c r="DP484">
        <v>0.165587078745157</v>
      </c>
      <c r="DQ484">
        <v>0.188325205258359</v>
      </c>
      <c r="DR484">
        <v>0.452174949070552</v>
      </c>
      <c r="DS484">
        <v>0.387975244329913</v>
      </c>
      <c r="DT484">
        <v>0.412278436654542</v>
      </c>
      <c r="DU484">
        <v>0.20942155887624</v>
      </c>
      <c r="DV484">
        <v>0.137607870888708</v>
      </c>
      <c r="DW484">
        <v>0.325098144954625</v>
      </c>
      <c r="DX484">
        <v>0.412520705442346</v>
      </c>
      <c r="DY484">
        <v>0.434818849672838</v>
      </c>
      <c r="DZ484">
        <v>0.326714946525292</v>
      </c>
      <c r="EA484">
        <v>0.10166571355507</v>
      </c>
      <c r="EB484">
        <v>0.335799993146596</v>
      </c>
      <c r="EC484">
        <v>0.241310008228694</v>
      </c>
      <c r="ED484">
        <v>0.436337695915047</v>
      </c>
      <c r="EE484">
        <v>0.470973123861571</v>
      </c>
      <c r="EF484">
        <v>0.109049017417984</v>
      </c>
      <c r="EG484">
        <v>0.419427921451071</v>
      </c>
      <c r="EH484">
        <v>0.376794174821219</v>
      </c>
      <c r="EI484">
        <v>0.186283578363084</v>
      </c>
      <c r="EJ484">
        <v>0.277699622246727</v>
      </c>
      <c r="EK484">
        <v>0.342958084903451</v>
      </c>
      <c r="EL484">
        <v>0.157009542169947</v>
      </c>
      <c r="EM484">
        <v>0.405242791497411</v>
      </c>
      <c r="EN484">
        <v>0.302138543726128</v>
      </c>
      <c r="EO484">
        <v>0.342739024123249</v>
      </c>
      <c r="EP484">
        <v>0.359614609750938</v>
      </c>
      <c r="EQ484">
        <v>0.443628990172895</v>
      </c>
      <c r="ER484">
        <v>0.305812658213544</v>
      </c>
      <c r="ES484">
        <v>0.205823107203283</v>
      </c>
      <c r="ET484">
        <v>0.216189558096716</v>
      </c>
      <c r="EU484">
        <v>0.406177891123682</v>
      </c>
      <c r="EV484">
        <v>0.34829569313455</v>
      </c>
      <c r="EW484">
        <v>0.100694141785241</v>
      </c>
      <c r="EX484">
        <v>0.371188066666607</v>
      </c>
      <c r="EY484">
        <v>0.23010458510274</v>
      </c>
      <c r="EZ484">
        <v>0.259792360337975</v>
      </c>
      <c r="FA484">
        <v>0.116435124233888</v>
      </c>
      <c r="FB484">
        <v>0.45725662679923</v>
      </c>
      <c r="FC484">
        <v>0.350633095260009</v>
      </c>
      <c r="FD484">
        <v>0.0954303491276838</v>
      </c>
      <c r="FE484">
        <v>0.180456641560249</v>
      </c>
      <c r="FF484">
        <v>0.0954792075258663</v>
      </c>
      <c r="FG484">
        <v>0.346516403343302</v>
      </c>
      <c r="FH484">
        <v>0.203713589469667</v>
      </c>
      <c r="FI484">
        <v>0.350449736024812</v>
      </c>
      <c r="FJ484">
        <v>0.235090887450758</v>
      </c>
      <c r="FK484">
        <v>0.174944267070486</v>
      </c>
      <c r="FL484">
        <v>0.358707244975376</v>
      </c>
      <c r="FM484">
        <v>0.302960104624565</v>
      </c>
      <c r="FN484">
        <v>0.214402561779881</v>
      </c>
      <c r="FO484">
        <v>0.121694998119872</v>
      </c>
      <c r="FP484">
        <v>0.365297180496067</v>
      </c>
      <c r="FQ484">
        <v>0.448003920033913</v>
      </c>
      <c r="FR484">
        <v>0.233884680059313</v>
      </c>
      <c r="FS484">
        <v>0.207857522356297</v>
      </c>
      <c r="FT484">
        <v>0.205568643769883</v>
      </c>
      <c r="FU484">
        <v>0.110438232880985</v>
      </c>
      <c r="FV484">
        <v>0.110959008218296</v>
      </c>
      <c r="FW484">
        <v>0.268192882914794</v>
      </c>
      <c r="FX484">
        <v>0.39946502533218</v>
      </c>
      <c r="FY484">
        <v>0.366300470025832</v>
      </c>
      <c r="FZ484">
        <v>0.184977740860801</v>
      </c>
      <c r="GA484">
        <v>0.104484217805997</v>
      </c>
      <c r="GB484">
        <v>0.194957410368598</v>
      </c>
      <c r="GC484">
        <v>0.0989541391990587</v>
      </c>
      <c r="GD484">
        <v>0.183566860444959</v>
      </c>
      <c r="GE484">
        <v>0.314569848692784</v>
      </c>
      <c r="GF484">
        <v>0.427671213107707</v>
      </c>
      <c r="GG484">
        <v>0.378488848740934</v>
      </c>
      <c r="GH484">
        <v>0.266702359561457</v>
      </c>
      <c r="GI484">
        <v>0.188854953717638</v>
      </c>
      <c r="GJ484">
        <v>0.184616060898051</v>
      </c>
      <c r="GK484">
        <v>0.334251922334831</v>
      </c>
      <c r="GL484">
        <v>0.176894489724077</v>
      </c>
      <c r="GM484">
        <v>0.388047032943964</v>
      </c>
      <c r="GN484">
        <v>0.400335682158659</v>
      </c>
      <c r="GO484">
        <v>0.384746970013497</v>
      </c>
      <c r="GP484">
        <v>0.46121069560659</v>
      </c>
      <c r="GQ484">
        <v>0.250672290664967</v>
      </c>
      <c r="GR484">
        <v>0.449659041839745</v>
      </c>
      <c r="GS484">
        <v>0.485299071976101</v>
      </c>
      <c r="GT484">
        <v>0.0547297931831516</v>
      </c>
      <c r="GU484">
        <v>0.215457490842636</v>
      </c>
      <c r="GV484">
        <v>0.252971349992414</v>
      </c>
      <c r="GW484">
        <v>0.123775657690406</v>
      </c>
      <c r="GX484">
        <v>0.409631228377735</v>
      </c>
      <c r="GY484">
        <v>0.319191081750851</v>
      </c>
      <c r="GZ484">
        <v>0.408903140226179</v>
      </c>
      <c r="HA484">
        <v>0.300745139409494</v>
      </c>
      <c r="HB484">
        <v>0.0703856765645101</v>
      </c>
      <c r="HC484">
        <v>0.391639378482384</v>
      </c>
      <c r="HD484">
        <v>0.45093964688083</v>
      </c>
      <c r="HE484">
        <v>0.440778024189226</v>
      </c>
      <c r="HF484">
        <v>0.482569702387524</v>
      </c>
      <c r="HG484">
        <v>0.434812385155803</v>
      </c>
      <c r="HH484">
        <v>0.11327309435772</v>
      </c>
      <c r="HI484">
        <v>0.11083958944335</v>
      </c>
      <c r="HJ484">
        <v>0.235095005972121</v>
      </c>
      <c r="HK484">
        <v>0.3803113059054</v>
      </c>
      <c r="HL484">
        <v>0.0351856284435636</v>
      </c>
      <c r="HM484">
        <v>0.253881879828987</v>
      </c>
      <c r="HN484">
        <v>0.489881831264982</v>
      </c>
      <c r="HO484">
        <v>0.111085415163569</v>
      </c>
      <c r="HP484">
        <v>0.111868133060811</v>
      </c>
      <c r="HQ484">
        <v>0.0980591887132118</v>
      </c>
      <c r="HR484">
        <v>0.277062961334842</v>
      </c>
      <c r="HS484">
        <v>0.411903412515069</v>
      </c>
      <c r="HT484">
        <v>0.32327696541582</v>
      </c>
      <c r="HU484">
        <v>0.0901414023142901</v>
      </c>
      <c r="HV484">
        <v>0.506485544722077</v>
      </c>
      <c r="HW484">
        <v>0.247286821705426</v>
      </c>
      <c r="HX484">
        <v>0.241214490189652</v>
      </c>
      <c r="HY484">
        <v>0.453477553210992</v>
      </c>
      <c r="HZ484">
        <v>0.265038301102483</v>
      </c>
      <c r="IA484">
        <v>0.274303279233715</v>
      </c>
      <c r="IB484">
        <v>0.468108374892898</v>
      </c>
      <c r="IC484">
        <v>0.260920524068096</v>
      </c>
      <c r="ID484">
        <v>0.363097344153775</v>
      </c>
      <c r="IE484">
        <v>0.431038151215813</v>
      </c>
      <c r="IF484">
        <v>0.388200650444808</v>
      </c>
      <c r="IG484">
        <v>0.389699947380646</v>
      </c>
      <c r="IH484">
        <v>0.360792503663282</v>
      </c>
      <c r="II484">
        <v>0.34794315987261</v>
      </c>
      <c r="IJ484">
        <v>0.451871659937264</v>
      </c>
      <c r="IK484">
        <v>0.478881833365412</v>
      </c>
      <c r="IL484">
        <v>0.20843978640767</v>
      </c>
      <c r="IM484">
        <v>0.31342117926813</v>
      </c>
      <c r="IN484">
        <v>0.128145609370945</v>
      </c>
      <c r="IO484">
        <v>0.3986638480638</v>
      </c>
      <c r="IP484">
        <v>0.0835182166492236</v>
      </c>
      <c r="IQ484">
        <v>0.49558722708188</v>
      </c>
      <c r="IR484">
        <v>0.263845300919234</v>
      </c>
      <c r="IS484">
        <v>0.472597197459961</v>
      </c>
      <c r="IT484">
        <v>0.166620517789507</v>
      </c>
      <c r="IU484">
        <v>0.478020301466565</v>
      </c>
      <c r="IV484">
        <v>0.048813602849035</v>
      </c>
      <c r="IW484">
        <v>0.485191111046755</v>
      </c>
      <c r="IX484">
        <v>0.139434837186435</v>
      </c>
      <c r="IY484">
        <v>0.415568737721801</v>
      </c>
      <c r="IZ484">
        <v>0.273256128193</v>
      </c>
      <c r="JA484">
        <v>0.351558120398978</v>
      </c>
      <c r="JB484">
        <v>0.134528471675815</v>
      </c>
      <c r="JC484">
        <v>0.453861425701962</v>
      </c>
      <c r="JD484">
        <v>0.186840094000817</v>
      </c>
      <c r="JE484">
        <v>0.315724382063478</v>
      </c>
      <c r="JF484">
        <v>0.212040657210068</v>
      </c>
      <c r="JG484">
        <v>0.228698398373293</v>
      </c>
      <c r="JH484">
        <v>0.301703230912795</v>
      </c>
      <c r="JI484">
        <v>0.266843509089909</v>
      </c>
      <c r="JJ484">
        <v>0.101422590735429</v>
      </c>
      <c r="JK484">
        <v>0.451652028139469</v>
      </c>
      <c r="JL484">
        <v>0.311570576612348</v>
      </c>
      <c r="JM484">
        <v>0.268126210278535</v>
      </c>
      <c r="JN484">
        <v>0.383394772787528</v>
      </c>
      <c r="JO484">
        <v>0.365213765828917</v>
      </c>
      <c r="JP484">
        <v>0.103410992492346</v>
      </c>
      <c r="JQ484">
        <v>0.0758166058224843</v>
      </c>
      <c r="JR484">
        <v>0.364807764549284</v>
      </c>
      <c r="JS484">
        <v>0.423359980683077</v>
      </c>
      <c r="JT484">
        <v>0.368000333475266</v>
      </c>
      <c r="JU484">
        <v>0.478982157926668</v>
      </c>
      <c r="JV484">
        <v>0.374287669787648</v>
      </c>
      <c r="JW484">
        <v>0.255220806254891</v>
      </c>
      <c r="JX484">
        <v>0.371908298748406</v>
      </c>
      <c r="JY484">
        <v>0.327929856743288</v>
      </c>
      <c r="JZ484">
        <v>0.29513710001269</v>
      </c>
      <c r="KA484">
        <v>0.481453941935644</v>
      </c>
      <c r="KB484">
        <v>0.261151439685773</v>
      </c>
      <c r="KC484">
        <v>0.228696915100659</v>
      </c>
      <c r="KD484">
        <v>0.076594847580614</v>
      </c>
      <c r="KE484">
        <v>0.291455479031946</v>
      </c>
      <c r="KF484">
        <v>0.313932578582335</v>
      </c>
      <c r="KG484">
        <v>0.339980937561189</v>
      </c>
      <c r="KH484">
        <v>0.398620603462707</v>
      </c>
      <c r="KI484">
        <v>0.204174183544624</v>
      </c>
      <c r="KJ484">
        <v>0.102441134543267</v>
      </c>
      <c r="KK484">
        <v>0.47178290315169</v>
      </c>
      <c r="KL484">
        <v>0.154460505778321</v>
      </c>
      <c r="KM484">
        <v>0.399878344333489</v>
      </c>
      <c r="KN484">
        <v>0.338766928181679</v>
      </c>
      <c r="KO484">
        <v>0.16638958140993</v>
      </c>
      <c r="KP484">
        <v>0.329442291407507</v>
      </c>
      <c r="KQ484">
        <v>0.393053206360579</v>
      </c>
      <c r="KR484">
        <v>0.112961903950078</v>
      </c>
      <c r="KS484">
        <v>0.324782043100832</v>
      </c>
      <c r="KT484">
        <v>0.291255221294337</v>
      </c>
      <c r="KU484">
        <v>0.334881025120475</v>
      </c>
      <c r="KV484">
        <v>0.215402434914279</v>
      </c>
      <c r="KW484">
        <v>0.324401178374922</v>
      </c>
      <c r="KX484">
        <v>0.453734571074659</v>
      </c>
      <c r="KY484">
        <v>0.468696596453172</v>
      </c>
      <c r="KZ484">
        <v>0.0471308345227287</v>
      </c>
      <c r="LA484">
        <v>0.329206269348365</v>
      </c>
      <c r="LB484">
        <v>0.214711609799612</v>
      </c>
      <c r="LC484">
        <v>0.428411601876314</v>
      </c>
      <c r="LD484">
        <v>0.260415892974032</v>
      </c>
      <c r="LE484">
        <v>0.35512773479368</v>
      </c>
      <c r="LF484">
        <v>0.348477227242423</v>
      </c>
      <c r="LG484">
        <v>0.365103342862622</v>
      </c>
      <c r="LH484">
        <v>0.429590482400008</v>
      </c>
      <c r="LI484">
        <v>0.105071304816765</v>
      </c>
      <c r="LJ484">
        <v>0.193152153554083</v>
      </c>
      <c r="LK484">
        <v>0.28475488682393</v>
      </c>
      <c r="LL484">
        <v>0.471431696921313</v>
      </c>
      <c r="LM484">
        <v>0.361268545750238</v>
      </c>
      <c r="LN484">
        <v>0.144531454371628</v>
      </c>
      <c r="LO484">
        <v>0.442613109012522</v>
      </c>
      <c r="LP484">
        <v>0.27738711456166</v>
      </c>
      <c r="LQ484">
        <v>0.14583815193127</v>
      </c>
      <c r="LR484">
        <v>0.184548317434575</v>
      </c>
      <c r="LS484">
        <v>0.0142722246808064</v>
      </c>
      <c r="LT484">
        <v>0.148083404408047</v>
      </c>
      <c r="LU484">
        <v>0.333986650069677</v>
      </c>
      <c r="LV484">
        <v>0.50219832123378</v>
      </c>
      <c r="LW484">
        <v>0.305377785855341</v>
      </c>
      <c r="LX484">
        <v>0.392797346175701</v>
      </c>
      <c r="LY484">
        <v>0.407165860584754</v>
      </c>
      <c r="LZ484">
        <v>0.434312765177298</v>
      </c>
      <c r="MA484">
        <v>0.108558928029012</v>
      </c>
      <c r="MB484">
        <v>0.0232391395310725</v>
      </c>
      <c r="MC484">
        <v>0.3874244933687</v>
      </c>
      <c r="MD484">
        <v>0.281118976530279</v>
      </c>
      <c r="ME484">
        <v>0.274481547960159</v>
      </c>
      <c r="MF484">
        <v>0.125535445673178</v>
      </c>
      <c r="MG484">
        <v>0.504879011490226</v>
      </c>
      <c r="MH484">
        <v>0.51622594099122</v>
      </c>
      <c r="MI484">
        <v>0.122846070545709</v>
      </c>
      <c r="MJ484">
        <v>0.288970808325921</v>
      </c>
      <c r="MK484">
        <v>0.431100446101278</v>
      </c>
      <c r="ML484">
        <v>0.410325397606748</v>
      </c>
      <c r="MM484">
        <v>0.335498203288087</v>
      </c>
      <c r="MN484">
        <v>0.122430673919362</v>
      </c>
      <c r="MO484">
        <v>0.216041577933178</v>
      </c>
      <c r="MP484">
        <v>0.314353761498365</v>
      </c>
      <c r="MQ484">
        <v>0.456931353172725</v>
      </c>
      <c r="MR484">
        <v>0.120143139425397</v>
      </c>
      <c r="MS484">
        <v>0.323512448333909</v>
      </c>
      <c r="MT484">
        <v>0.485034952357925</v>
      </c>
      <c r="MU484">
        <v>0.230649692137458</v>
      </c>
      <c r="MV484">
        <v>0.442453181943341</v>
      </c>
      <c r="MW484">
        <v>0.300323026127926</v>
      </c>
      <c r="MX484">
        <v>0.384731800320065</v>
      </c>
      <c r="MY484">
        <v>0.492820991168946</v>
      </c>
      <c r="MZ484">
        <v>0.322177757487302</v>
      </c>
      <c r="NA484">
        <v>0.423642079877727</v>
      </c>
      <c r="NB484">
        <v>0.355720075985575</v>
      </c>
      <c r="NC484">
        <v>0.319174328053892</v>
      </c>
      <c r="ND484">
        <v>0.20465500083124</v>
      </c>
      <c r="NE484">
        <v>0.117968197009375</v>
      </c>
      <c r="NF484">
        <v>0.458390109166154</v>
      </c>
      <c r="NG484">
        <v>0.377700165013501</v>
      </c>
      <c r="NH484">
        <v>0.446165844145049</v>
      </c>
      <c r="NI484">
        <v>0.217487695875901</v>
      </c>
      <c r="NJ484">
        <v>0.200089701388602</v>
      </c>
      <c r="NK484">
        <v>0.22922194482717</v>
      </c>
      <c r="NL484">
        <v>0.356329271482227</v>
      </c>
      <c r="NM484">
        <v>0.117884548922433</v>
      </c>
      <c r="NN484">
        <v>0.386861715091224</v>
      </c>
      <c r="NO484">
        <v>0.141689118299108</v>
      </c>
      <c r="NP484">
        <v>0.413286435987129</v>
      </c>
      <c r="NQ484">
        <v>0.329509736185315</v>
      </c>
      <c r="NR484">
        <v>0.320063958632265</v>
      </c>
      <c r="NS484">
        <v>0.528433287982949</v>
      </c>
      <c r="NT484">
        <v>0.392820579649768</v>
      </c>
      <c r="NU484">
        <v>0.408551354883958</v>
      </c>
      <c r="NV484">
        <v>0.216788804461079</v>
      </c>
      <c r="NW484">
        <v>0.433271557531735</v>
      </c>
      <c r="NX484">
        <v>0.266767336244701</v>
      </c>
      <c r="NY484">
        <v>0.106664817816444</v>
      </c>
      <c r="NZ484">
        <v>0.232649873716401</v>
      </c>
      <c r="OA484">
        <v>0.325863351866258</v>
      </c>
      <c r="OB484">
        <v>0.408816021529888</v>
      </c>
      <c r="OC484">
        <v>0.343890242662985</v>
      </c>
      <c r="OD484">
        <v>0.447092252005336</v>
      </c>
      <c r="OE484">
        <v>0.418712648119626</v>
      </c>
      <c r="OF484">
        <v>0.494492230596902</v>
      </c>
      <c r="OG484">
        <v>0.202874541466253</v>
      </c>
      <c r="OH484">
        <v>0.355120804260509</v>
      </c>
      <c r="OI484">
        <v>0.125663495242096</v>
      </c>
      <c r="OJ484">
        <v>0.380700111120376</v>
      </c>
      <c r="OK484">
        <v>0.407570784717465</v>
      </c>
      <c r="OL484">
        <v>0.355120857254321</v>
      </c>
      <c r="OM484">
        <v>0.432948848746859</v>
      </c>
      <c r="ON484">
        <v>0.218149608234768</v>
      </c>
      <c r="OO484">
        <v>0.301817144721528</v>
      </c>
      <c r="OP484">
        <v>0.250435510378187</v>
      </c>
      <c r="OQ484">
        <v>0.434762566910273</v>
      </c>
      <c r="OR484">
        <v>0.472053096740857</v>
      </c>
      <c r="OS484">
        <v>0.401058465767389</v>
      </c>
      <c r="OT484">
        <v>0.410115785384204</v>
      </c>
      <c r="OU484">
        <v>0.418569834079632</v>
      </c>
      <c r="OV484">
        <v>0.346939811397327</v>
      </c>
      <c r="OW484">
        <v>0.165605916468135</v>
      </c>
      <c r="OX484">
        <v>0.194679178430631</v>
      </c>
      <c r="OY484">
        <v>0.380307837040313</v>
      </c>
      <c r="OZ484">
        <v>0.384761905544657</v>
      </c>
      <c r="PA484">
        <v>0.467672030810324</v>
      </c>
      <c r="PB484">
        <v>0.353235773032757</v>
      </c>
      <c r="PC484">
        <v>0.183295929817014</v>
      </c>
      <c r="PD484">
        <v>0.405410290684412</v>
      </c>
      <c r="PE484">
        <v>0.162655324653384</v>
      </c>
      <c r="PF484">
        <v>0.401095752678497</v>
      </c>
      <c r="PG484">
        <v>0.143905163064709</v>
      </c>
      <c r="PH484">
        <v>0.385589486973527</v>
      </c>
      <c r="PI484">
        <v>0.172235003814833</v>
      </c>
      <c r="PJ484">
        <v>0.398447985412315</v>
      </c>
      <c r="PK484">
        <v>0.0864585626556352</v>
      </c>
      <c r="PL484">
        <v>0.192574156040182</v>
      </c>
      <c r="PM484">
        <v>0.430960575270705</v>
      </c>
      <c r="PN484">
        <v>0.463821822152926</v>
      </c>
      <c r="PO484">
        <v>0.471395643813852</v>
      </c>
      <c r="PP484">
        <v>0.44411606757776</v>
      </c>
      <c r="PQ484">
        <v>0.332767607787207</v>
      </c>
      <c r="PR484">
        <v>0.260039262249214</v>
      </c>
      <c r="PS484">
        <v>0.0642198081225601</v>
      </c>
      <c r="PT484">
        <v>0.174043357437056</v>
      </c>
      <c r="PU484">
        <v>0.464547524403391</v>
      </c>
      <c r="PV484">
        <v>0.339753079872597</v>
      </c>
      <c r="PW484">
        <v>0.39571642221402</v>
      </c>
      <c r="PX484">
        <v>0.222590074604325</v>
      </c>
      <c r="PY484">
        <v>0.439288633359286</v>
      </c>
      <c r="PZ484">
        <v>0.362944169501711</v>
      </c>
      <c r="QA484">
        <v>0.152049383582702</v>
      </c>
      <c r="QB484">
        <v>0.0978466897255792</v>
      </c>
      <c r="QC484">
        <v>0.10567157657911</v>
      </c>
      <c r="QD484">
        <v>0.111474622656275</v>
      </c>
      <c r="QE484">
        <v>0.0916719836689438</v>
      </c>
      <c r="QF484">
        <v>0.161744382454206</v>
      </c>
      <c r="QG484">
        <v>0.0867008118349807</v>
      </c>
      <c r="QH484">
        <v>0.287169532278892</v>
      </c>
      <c r="QI484">
        <v>0.0603984338889136</v>
      </c>
      <c r="QJ484">
        <v>0.314451690928919</v>
      </c>
      <c r="QK484">
        <v>0.255865318497343</v>
      </c>
      <c r="QL484">
        <v>0.247730236210704</v>
      </c>
      <c r="QM484">
        <v>0.0754597002856416</v>
      </c>
      <c r="QN484">
        <v>0.326081339901061</v>
      </c>
      <c r="QO484">
        <v>0.369667141581817</v>
      </c>
      <c r="QP484">
        <v>0.177042663023554</v>
      </c>
      <c r="QQ484">
        <v>0.23379900941001</v>
      </c>
      <c r="QR484">
        <v>0.452427389184212</v>
      </c>
      <c r="QS484">
        <v>0.32270841190315</v>
      </c>
      <c r="QT484">
        <v>0.334157475058788</v>
      </c>
      <c r="QU484">
        <v>0.452768857847486</v>
      </c>
      <c r="QV484">
        <v>0.249501037167642</v>
      </c>
      <c r="QW484">
        <v>0.331059668045478</v>
      </c>
      <c r="QX484">
        <v>0.357641994925906</v>
      </c>
      <c r="QY484">
        <v>0.229629892718089</v>
      </c>
      <c r="QZ484">
        <v>0.103286704015003</v>
      </c>
      <c r="RA484">
        <v>0.175112369768267</v>
      </c>
      <c r="RB484">
        <v>0.424787971865313</v>
      </c>
      <c r="RC484">
        <v>0.169475437957131</v>
      </c>
      <c r="RD484">
        <v>0.246951466217054</v>
      </c>
      <c r="RE484">
        <v>0.442509635572841</v>
      </c>
      <c r="RF484">
        <v>0.156427303287141</v>
      </c>
      <c r="RG484">
        <v>0.387486797786539</v>
      </c>
      <c r="RH484">
        <v>0.366451390120599</v>
      </c>
      <c r="RI484">
        <v>0.212594934485952</v>
      </c>
      <c r="RJ484">
        <v>0.121225374624468</v>
      </c>
      <c r="RK484">
        <v>0.422288441959285</v>
      </c>
      <c r="RL484">
        <v>0.369515361240066</v>
      </c>
      <c r="RM484">
        <v>0.215403293408828</v>
      </c>
      <c r="RN484">
        <v>0.435477991056382</v>
      </c>
      <c r="RO484">
        <v>0.471660729617402</v>
      </c>
      <c r="RP484">
        <v>1</v>
      </c>
      <c r="RQ484">
        <v>0.145211667311889</v>
      </c>
      <c r="RR484">
        <v>0.19565575696125</v>
      </c>
      <c r="RS484">
        <v>0.269926446801576</v>
      </c>
      <c r="RT484">
        <v>0.119837231424047</v>
      </c>
      <c r="RU484">
        <v>0.290807801808056</v>
      </c>
      <c r="RV484">
        <v>0.0930343728143515</v>
      </c>
      <c r="RW484">
        <v>0.282205940878527</v>
      </c>
      <c r="RX484">
        <v>0.479926689162995</v>
      </c>
      <c r="RY484">
        <v>0.336959278639757</v>
      </c>
      <c r="RZ484">
        <v>0.355001873574558</v>
      </c>
      <c r="SA484">
        <v>0.250413311701373</v>
      </c>
      <c r="SB484">
        <v>0.291617470048678</v>
      </c>
      <c r="SC484">
        <v>0.358468338085057</v>
      </c>
      <c r="SD484">
        <v>0.381270589471321</v>
      </c>
      <c r="SE484">
        <v>0.396469181405612</v>
      </c>
      <c r="SF484">
        <v>0.323086481989986</v>
      </c>
      <c r="SG484">
        <v>0.22639979218488</v>
      </c>
    </row>
    <row r="485" spans="1:501">
      <c r="A485" s="1">
        <v>483</v>
      </c>
      <c r="B485">
        <v>0.0614053790909559</v>
      </c>
      <c r="C485">
        <v>0.0613695009815003</v>
      </c>
      <c r="D485">
        <v>0.0956561131910126</v>
      </c>
      <c r="E485">
        <v>0.0475206532328932</v>
      </c>
      <c r="F485">
        <v>0.089988730850375</v>
      </c>
      <c r="G485">
        <v>0.183953451446992</v>
      </c>
      <c r="H485">
        <v>0.0634414668936386</v>
      </c>
      <c r="I485">
        <v>0.0973283251887643</v>
      </c>
      <c r="J485">
        <v>0.0909413911733573</v>
      </c>
      <c r="K485">
        <v>0.00837091239588432</v>
      </c>
      <c r="L485">
        <v>0.184155922763589</v>
      </c>
      <c r="M485">
        <v>0.0939183916092985</v>
      </c>
      <c r="N485">
        <v>0.118550590072947</v>
      </c>
      <c r="O485">
        <v>0.0871129054437908</v>
      </c>
      <c r="P485">
        <v>0.0794441238569313</v>
      </c>
      <c r="Q485">
        <v>0.121025592900191</v>
      </c>
      <c r="R485">
        <v>0.105079916001095</v>
      </c>
      <c r="S485">
        <v>0.178261937283618</v>
      </c>
      <c r="T485">
        <v>0.211002722285859</v>
      </c>
      <c r="U485">
        <v>0.154125155555366</v>
      </c>
      <c r="V485">
        <v>0.149093135723681</v>
      </c>
      <c r="W485">
        <v>0.0679940167897722</v>
      </c>
      <c r="X485">
        <v>0.166286317459008</v>
      </c>
      <c r="Y485">
        <v>0.154759695560667</v>
      </c>
      <c r="Z485">
        <v>0.178597129385778</v>
      </c>
      <c r="AA485">
        <v>0.0912112527058444</v>
      </c>
      <c r="AB485">
        <v>0.173361202924266</v>
      </c>
      <c r="AC485">
        <v>0.0188933744110377</v>
      </c>
      <c r="AD485">
        <v>0.209570053414859</v>
      </c>
      <c r="AE485">
        <v>0.207289240730854</v>
      </c>
      <c r="AF485">
        <v>0.133807753527904</v>
      </c>
      <c r="AG485">
        <v>0.210361268376803</v>
      </c>
      <c r="AH485">
        <v>0.124627828431148</v>
      </c>
      <c r="AI485">
        <v>0.0377023090543706</v>
      </c>
      <c r="AJ485">
        <v>0.175390351895123</v>
      </c>
      <c r="AK485">
        <v>0.1375221322181</v>
      </c>
      <c r="AL485">
        <v>0.139721668048104</v>
      </c>
      <c r="AM485">
        <v>0.173967210271005</v>
      </c>
      <c r="AN485">
        <v>0.20468441152354</v>
      </c>
      <c r="AO485">
        <v>0.140960399361216</v>
      </c>
      <c r="AP485">
        <v>0.132604975781417</v>
      </c>
      <c r="AQ485">
        <v>0.0252914777862835</v>
      </c>
      <c r="AR485">
        <v>0.105412720639844</v>
      </c>
      <c r="AS485">
        <v>0.14344833483524</v>
      </c>
      <c r="AT485">
        <v>0.126077797067543</v>
      </c>
      <c r="AU485">
        <v>0.0701845119730874</v>
      </c>
      <c r="AV485">
        <v>0.13781528111419</v>
      </c>
      <c r="AW485">
        <v>0.116909897423979</v>
      </c>
      <c r="AX485">
        <v>0.110506420302564</v>
      </c>
      <c r="AY485">
        <v>0.171276770028938</v>
      </c>
      <c r="AZ485">
        <v>0.23137280985945</v>
      </c>
      <c r="BA485">
        <v>0.0472918999724406</v>
      </c>
      <c r="BB485">
        <v>0.00942557726359264</v>
      </c>
      <c r="BC485">
        <v>0.061244421070755</v>
      </c>
      <c r="BD485">
        <v>0.082826840258763</v>
      </c>
      <c r="BE485">
        <v>0.143820332557403</v>
      </c>
      <c r="BF485">
        <v>0.202134322128813</v>
      </c>
      <c r="BG485">
        <v>0.108969645140176</v>
      </c>
      <c r="BH485">
        <v>0.125786846110475</v>
      </c>
      <c r="BI485">
        <v>0.0355460778649819</v>
      </c>
      <c r="BJ485">
        <v>0.209287339070168</v>
      </c>
      <c r="BK485">
        <v>0.154958934950445</v>
      </c>
      <c r="BL485">
        <v>0.0475206532328932</v>
      </c>
      <c r="BM485">
        <v>0.108920880148918</v>
      </c>
      <c r="BN485">
        <v>0.119336184781962</v>
      </c>
      <c r="BO485">
        <v>0.0725794650937327</v>
      </c>
      <c r="BP485">
        <v>0.170135764023645</v>
      </c>
      <c r="BQ485">
        <v>0.164947201932202</v>
      </c>
      <c r="BR485">
        <v>0.121249885653418</v>
      </c>
      <c r="BS485">
        <v>0.0920800363547275</v>
      </c>
      <c r="BT485">
        <v>0.130726240663371</v>
      </c>
      <c r="BU485">
        <v>0.0316709530923863</v>
      </c>
      <c r="BV485">
        <v>0.156926066150188</v>
      </c>
      <c r="BW485">
        <v>0.147555185220344</v>
      </c>
      <c r="BX485">
        <v>0.0829977936713103</v>
      </c>
      <c r="BY485">
        <v>0.182555029329916</v>
      </c>
      <c r="BZ485">
        <v>0.171326286269571</v>
      </c>
      <c r="CA485">
        <v>0.149571782272177</v>
      </c>
      <c r="CB485">
        <v>0.0607264509227145</v>
      </c>
      <c r="CC485">
        <v>0.125631502580039</v>
      </c>
      <c r="CD485">
        <v>0.0473160223407384</v>
      </c>
      <c r="CE485">
        <v>0.12116509835598</v>
      </c>
      <c r="CF485">
        <v>0.0738852289242168</v>
      </c>
      <c r="CG485">
        <v>0.072051607433002</v>
      </c>
      <c r="CH485">
        <v>0.201347305145292</v>
      </c>
      <c r="CI485">
        <v>0.0404543455236459</v>
      </c>
      <c r="CJ485">
        <v>0.111865320650115</v>
      </c>
      <c r="CK485">
        <v>0.167387061429168</v>
      </c>
      <c r="CL485">
        <v>0.0831257780089694</v>
      </c>
      <c r="CM485">
        <v>0.144572586327186</v>
      </c>
      <c r="CN485">
        <v>0.077889106101276</v>
      </c>
      <c r="CO485">
        <v>0.122261891924855</v>
      </c>
      <c r="CP485">
        <v>0.0295956445992417</v>
      </c>
      <c r="CQ485">
        <v>0.053272160278635</v>
      </c>
      <c r="CR485">
        <v>0.152976700363366</v>
      </c>
      <c r="CS485">
        <v>0.120993580184782</v>
      </c>
      <c r="CT485">
        <v>0.151043139700323</v>
      </c>
      <c r="CU485">
        <v>0.134081903415606</v>
      </c>
      <c r="CV485">
        <v>0.110869975242394</v>
      </c>
      <c r="CW485">
        <v>0.134301834374946</v>
      </c>
      <c r="CX485">
        <v>0.189039110097676</v>
      </c>
      <c r="CY485">
        <v>0.164130968970077</v>
      </c>
      <c r="CZ485">
        <v>0.128379119209619</v>
      </c>
      <c r="DA485">
        <v>0.209099498154715</v>
      </c>
      <c r="DB485">
        <v>0.0523917570674253</v>
      </c>
      <c r="DC485">
        <v>0.0809072912308392</v>
      </c>
      <c r="DD485">
        <v>0.149886846259275</v>
      </c>
      <c r="DE485">
        <v>0.0392799989790407</v>
      </c>
      <c r="DF485">
        <v>0.0474007422337192</v>
      </c>
      <c r="DG485">
        <v>0.230750508931794</v>
      </c>
      <c r="DH485">
        <v>0.204572600674042</v>
      </c>
      <c r="DI485">
        <v>0.111591298330406</v>
      </c>
      <c r="DJ485">
        <v>0.103298151239819</v>
      </c>
      <c r="DK485">
        <v>0.0725720797500256</v>
      </c>
      <c r="DL485">
        <v>0.0716580496408043</v>
      </c>
      <c r="DM485">
        <v>0.125686053609335</v>
      </c>
      <c r="DN485">
        <v>0.10402768918414</v>
      </c>
      <c r="DO485">
        <v>0.172976229537208</v>
      </c>
      <c r="DP485">
        <v>0.108550399891364</v>
      </c>
      <c r="DQ485">
        <v>0.0895940368193573</v>
      </c>
      <c r="DR485">
        <v>0.208857369477479</v>
      </c>
      <c r="DS485">
        <v>0.164181429074705</v>
      </c>
      <c r="DT485">
        <v>0.196825566225992</v>
      </c>
      <c r="DU485">
        <v>0.0986905291038015</v>
      </c>
      <c r="DV485">
        <v>0.0296733684909183</v>
      </c>
      <c r="DW485">
        <v>0.152967855456048</v>
      </c>
      <c r="DX485">
        <v>0.19258476529587</v>
      </c>
      <c r="DY485">
        <v>0.19004213018552</v>
      </c>
      <c r="DZ485">
        <v>0.171192281218578</v>
      </c>
      <c r="EA485">
        <v>0.0705345615858598</v>
      </c>
      <c r="EB485">
        <v>0.164923435309327</v>
      </c>
      <c r="EC485">
        <v>0.0920800363547275</v>
      </c>
      <c r="ED485">
        <v>0.176713899233169</v>
      </c>
      <c r="EE485">
        <v>0.194332375767802</v>
      </c>
      <c r="EF485">
        <v>0.0772667409286256</v>
      </c>
      <c r="EG485">
        <v>0.202702876507069</v>
      </c>
      <c r="EH485">
        <v>0.179965692628864</v>
      </c>
      <c r="EI485">
        <v>0.0444267697231845</v>
      </c>
      <c r="EJ485">
        <v>0.122461018623894</v>
      </c>
      <c r="EK485">
        <v>0.176642863227903</v>
      </c>
      <c r="EL485">
        <v>0.0957639607621099</v>
      </c>
      <c r="EM485">
        <v>0.159827223992293</v>
      </c>
      <c r="EN485">
        <v>0.135612422539413</v>
      </c>
      <c r="EO485">
        <v>0.170192123031801</v>
      </c>
      <c r="EP485">
        <v>0.186222270391128</v>
      </c>
      <c r="EQ485">
        <v>0.189509022483339</v>
      </c>
      <c r="ER485">
        <v>0.11520838647521</v>
      </c>
      <c r="ES485">
        <v>0.0718069055837818</v>
      </c>
      <c r="ET485">
        <v>0.131403302642273</v>
      </c>
      <c r="EU485">
        <v>0.177446400873407</v>
      </c>
      <c r="EV485">
        <v>0.149354152984583</v>
      </c>
      <c r="EW485">
        <v>0.117659782238786</v>
      </c>
      <c r="EX485">
        <v>0.145219005038177</v>
      </c>
      <c r="EY485">
        <v>0.0994322788741741</v>
      </c>
      <c r="EZ485">
        <v>0.115093715691053</v>
      </c>
      <c r="FA485">
        <v>0.0477344739127849</v>
      </c>
      <c r="FB485">
        <v>0.195864621871792</v>
      </c>
      <c r="FC485">
        <v>0.141516293546601</v>
      </c>
      <c r="FD485">
        <v>0.062313914215574</v>
      </c>
      <c r="FE485">
        <v>0.0458474650308089</v>
      </c>
      <c r="FF485">
        <v>0.0441616208513558</v>
      </c>
      <c r="FG485">
        <v>0.13291645661815</v>
      </c>
      <c r="FH485">
        <v>0.0980686724539518</v>
      </c>
      <c r="FI485">
        <v>0.152864115179235</v>
      </c>
      <c r="FJ485">
        <v>0.0981507726545627</v>
      </c>
      <c r="FK485">
        <v>0.0797085753821948</v>
      </c>
      <c r="FL485">
        <v>0.154791375557466</v>
      </c>
      <c r="FM485">
        <v>0.0989131347777909</v>
      </c>
      <c r="FN485">
        <v>0.0762190879305266</v>
      </c>
      <c r="FO485">
        <v>0.0492512185901078</v>
      </c>
      <c r="FP485">
        <v>0.177980827462095</v>
      </c>
      <c r="FQ485">
        <v>0.213258218239043</v>
      </c>
      <c r="FR485">
        <v>0.0956791321842264</v>
      </c>
      <c r="FS485">
        <v>0.0565953395321894</v>
      </c>
      <c r="FT485">
        <v>0.130110641087388</v>
      </c>
      <c r="FU485">
        <v>0.0326046126269475</v>
      </c>
      <c r="FV485">
        <v>0.0256607159713353</v>
      </c>
      <c r="FW485">
        <v>0.163602721787752</v>
      </c>
      <c r="FX485">
        <v>0.160852477449732</v>
      </c>
      <c r="FY485">
        <v>0.156965899008466</v>
      </c>
      <c r="FZ485">
        <v>0.0766182305232034</v>
      </c>
      <c r="GA485">
        <v>0.0421760052649154</v>
      </c>
      <c r="GB485">
        <v>0.0710851910318593</v>
      </c>
      <c r="GC485">
        <v>0.0514899756868206</v>
      </c>
      <c r="GD485">
        <v>0.106022822150089</v>
      </c>
      <c r="GE485">
        <v>0.119108820313648</v>
      </c>
      <c r="GF485">
        <v>0.179895438873474</v>
      </c>
      <c r="GG485">
        <v>0.171466271967376</v>
      </c>
      <c r="GH485">
        <v>0.0790037863909668</v>
      </c>
      <c r="GI485">
        <v>0.0935896457544649</v>
      </c>
      <c r="GJ485">
        <v>0.0743288908295528</v>
      </c>
      <c r="GK485">
        <v>0.150894052121809</v>
      </c>
      <c r="GL485">
        <v>0.0704896207965979</v>
      </c>
      <c r="GM485">
        <v>0.174538505553319</v>
      </c>
      <c r="GN485">
        <v>0.183599544471985</v>
      </c>
      <c r="GO485">
        <v>0.174884056425518</v>
      </c>
      <c r="GP485">
        <v>0.204947169413934</v>
      </c>
      <c r="GQ485">
        <v>0.0960964573168114</v>
      </c>
      <c r="GR485">
        <v>0.172993188441128</v>
      </c>
      <c r="GS485">
        <v>0.208537546016124</v>
      </c>
      <c r="GT485">
        <v>0</v>
      </c>
      <c r="GU485">
        <v>0.108245625120789</v>
      </c>
      <c r="GV485">
        <v>0.104416603728384</v>
      </c>
      <c r="GW485">
        <v>0.0669149605118206</v>
      </c>
      <c r="GX485">
        <v>0.172038101346998</v>
      </c>
      <c r="GY485">
        <v>0.120136321543185</v>
      </c>
      <c r="GZ485">
        <v>0.19071062949179</v>
      </c>
      <c r="HA485">
        <v>0.142446270998575</v>
      </c>
      <c r="HB485">
        <v>0.0295956445992417</v>
      </c>
      <c r="HC485">
        <v>0.162954324095382</v>
      </c>
      <c r="HD485">
        <v>0.18386546312134</v>
      </c>
      <c r="HE485">
        <v>0.191888043081317</v>
      </c>
      <c r="HF485">
        <v>0.209981861873337</v>
      </c>
      <c r="HG485">
        <v>0.18484704636654</v>
      </c>
      <c r="HH485">
        <v>0.039293817800569</v>
      </c>
      <c r="HI485">
        <v>0.0125549871791577</v>
      </c>
      <c r="HJ485">
        <v>0.117730897254187</v>
      </c>
      <c r="HK485">
        <v>0.190715093743325</v>
      </c>
      <c r="HL485">
        <v>0.00513924309200887</v>
      </c>
      <c r="HM485">
        <v>0.0871865896882319</v>
      </c>
      <c r="HN485">
        <v>0.202455791772846</v>
      </c>
      <c r="HO485">
        <v>0.0300760381158685</v>
      </c>
      <c r="HP485">
        <v>0.0761484946712217</v>
      </c>
      <c r="HQ485">
        <v>0.0656864494218743</v>
      </c>
      <c r="HR485">
        <v>0.141527012849909</v>
      </c>
      <c r="HS485">
        <v>0.165763343843273</v>
      </c>
      <c r="HT485">
        <v>0.155574123122701</v>
      </c>
      <c r="HU485">
        <v>0.0814462962375368</v>
      </c>
      <c r="HV485">
        <v>0.210961312378517</v>
      </c>
      <c r="HW485">
        <v>0.114018049889335</v>
      </c>
      <c r="HX485">
        <v>0.133261760693661</v>
      </c>
      <c r="HY485">
        <v>0.211405815213696</v>
      </c>
      <c r="HZ485">
        <v>0.102155932407277</v>
      </c>
      <c r="IA485">
        <v>0.121257303954321</v>
      </c>
      <c r="IB485">
        <v>0.201218207932577</v>
      </c>
      <c r="IC485">
        <v>0.107273368654503</v>
      </c>
      <c r="ID485">
        <v>0.133126940804209</v>
      </c>
      <c r="IE485">
        <v>0.17197882176866</v>
      </c>
      <c r="IF485">
        <v>0.144888685496521</v>
      </c>
      <c r="IG485">
        <v>0.159788595592962</v>
      </c>
      <c r="IH485">
        <v>0.182432163066959</v>
      </c>
      <c r="II485">
        <v>0.184803187591227</v>
      </c>
      <c r="IJ485">
        <v>0.188314958428474</v>
      </c>
      <c r="IK485">
        <v>0.216306560423209</v>
      </c>
      <c r="IL485">
        <v>0.0869351311772948</v>
      </c>
      <c r="IM485">
        <v>0.158974727673508</v>
      </c>
      <c r="IN485">
        <v>0.0387953559565809</v>
      </c>
      <c r="IO485">
        <v>0.184543929395315</v>
      </c>
      <c r="IP485">
        <v>0.0448598914489137</v>
      </c>
      <c r="IQ485">
        <v>0.211881747397605</v>
      </c>
      <c r="IR485">
        <v>0.0947024921301386</v>
      </c>
      <c r="IS485">
        <v>0.200508368395668</v>
      </c>
      <c r="IT485">
        <v>0.121683679234285</v>
      </c>
      <c r="IU485">
        <v>0.196565924855819</v>
      </c>
      <c r="IV485">
        <v>0.0270930755786646</v>
      </c>
      <c r="IW485">
        <v>0.203886087133181</v>
      </c>
      <c r="IX485">
        <v>0.0859896595689652</v>
      </c>
      <c r="IY485">
        <v>0.185689698510149</v>
      </c>
      <c r="IZ485">
        <v>0.0956249974343449</v>
      </c>
      <c r="JA485">
        <v>0.151580735768614</v>
      </c>
      <c r="JB485">
        <v>0.0528894843886582</v>
      </c>
      <c r="JC485">
        <v>0.203871745256967</v>
      </c>
      <c r="JD485">
        <v>0.0467126545559342</v>
      </c>
      <c r="JE485">
        <v>0.136720066262404</v>
      </c>
      <c r="JF485">
        <v>0.0777830876635952</v>
      </c>
      <c r="JG485">
        <v>0.0932360066357998</v>
      </c>
      <c r="JH485">
        <v>0.170258990648499</v>
      </c>
      <c r="JI485">
        <v>0.136535670038619</v>
      </c>
      <c r="JJ485">
        <v>0.112585417006697</v>
      </c>
      <c r="JK485">
        <v>0.177972401467492</v>
      </c>
      <c r="JL485">
        <v>0.137375419360396</v>
      </c>
      <c r="JM485">
        <v>0.110961109187433</v>
      </c>
      <c r="JN485">
        <v>0.16389395853862</v>
      </c>
      <c r="JO485">
        <v>0.167019008274572</v>
      </c>
      <c r="JP485">
        <v>0.0573963336393069</v>
      </c>
      <c r="JQ485">
        <v>0.0407231481187684</v>
      </c>
      <c r="JR485">
        <v>0.158613239731723</v>
      </c>
      <c r="JS485">
        <v>0.178047506823313</v>
      </c>
      <c r="JT485">
        <v>0.141265445082827</v>
      </c>
      <c r="JU485">
        <v>0.223130173851307</v>
      </c>
      <c r="JV485">
        <v>0.16884807653321</v>
      </c>
      <c r="JW485">
        <v>0.111414458741535</v>
      </c>
      <c r="JX485">
        <v>0.186421300104979</v>
      </c>
      <c r="JY485">
        <v>0.129787360443433</v>
      </c>
      <c r="JZ485">
        <v>0.151266283718092</v>
      </c>
      <c r="KA485">
        <v>0.193409186166069</v>
      </c>
      <c r="KB485">
        <v>0.120789344225175</v>
      </c>
      <c r="KC485">
        <v>0.0978843795415941</v>
      </c>
      <c r="KD485">
        <v>0.0391562821395202</v>
      </c>
      <c r="KE485">
        <v>0.0999850779675361</v>
      </c>
      <c r="KF485">
        <v>0.146522014134754</v>
      </c>
      <c r="KG485">
        <v>0.150472021622325</v>
      </c>
      <c r="KH485">
        <v>0.188738245032166</v>
      </c>
      <c r="KI485">
        <v>0.125914505227261</v>
      </c>
      <c r="KJ485">
        <v>0.0448879201248435</v>
      </c>
      <c r="KK485">
        <v>0.203635087494341</v>
      </c>
      <c r="KL485">
        <v>0.0520792206689528</v>
      </c>
      <c r="KM485">
        <v>0.156373761988987</v>
      </c>
      <c r="KN485">
        <v>0.135841997820357</v>
      </c>
      <c r="KO485">
        <v>0.0654155886764448</v>
      </c>
      <c r="KP485">
        <v>0.162812330044739</v>
      </c>
      <c r="KQ485">
        <v>0.164554432578087</v>
      </c>
      <c r="KR485">
        <v>0.0470230410572399</v>
      </c>
      <c r="KS485">
        <v>0.149626400416145</v>
      </c>
      <c r="KT485">
        <v>0.210457489701495</v>
      </c>
      <c r="KU485">
        <v>0.160972376934637</v>
      </c>
      <c r="KV485">
        <v>0.095520815518179</v>
      </c>
      <c r="KW485">
        <v>0.148080803643005</v>
      </c>
      <c r="KX485">
        <v>0.197494861550586</v>
      </c>
      <c r="KY485">
        <v>0.198616300324336</v>
      </c>
      <c r="KZ485">
        <v>0.0373701236447474</v>
      </c>
      <c r="LA485">
        <v>0.14791600513114</v>
      </c>
      <c r="LB485">
        <v>0.0605957571326338</v>
      </c>
      <c r="LC485">
        <v>0.193924957029735</v>
      </c>
      <c r="LD485">
        <v>0.16103525618696</v>
      </c>
      <c r="LE485">
        <v>0.179426300838034</v>
      </c>
      <c r="LF485">
        <v>0.145689789570115</v>
      </c>
      <c r="LG485">
        <v>0.1651629093267</v>
      </c>
      <c r="LH485">
        <v>0.170739452335276</v>
      </c>
      <c r="LI485">
        <v>0.0299065942992758</v>
      </c>
      <c r="LJ485">
        <v>0.0553318624475402</v>
      </c>
      <c r="LK485">
        <v>0.158804073992526</v>
      </c>
      <c r="LL485">
        <v>0.18401270426553</v>
      </c>
      <c r="LM485">
        <v>0.188906554114396</v>
      </c>
      <c r="LN485">
        <v>0.0941350987762579</v>
      </c>
      <c r="LO485">
        <v>0.190512929938095</v>
      </c>
      <c r="LP485">
        <v>0.164955557337362</v>
      </c>
      <c r="LQ485">
        <v>0.0912612191129782</v>
      </c>
      <c r="LR485">
        <v>0.07102816146078</v>
      </c>
      <c r="LS485">
        <v>0</v>
      </c>
      <c r="LT485">
        <v>0.100800183420714</v>
      </c>
      <c r="LU485">
        <v>0.168096451998856</v>
      </c>
      <c r="LV485">
        <v>0.185661290021405</v>
      </c>
      <c r="LW485">
        <v>0.156132205758507</v>
      </c>
      <c r="LX485">
        <v>0.16132366545612</v>
      </c>
      <c r="LY485">
        <v>0.217430608184309</v>
      </c>
      <c r="LZ485">
        <v>0.18656979158248</v>
      </c>
      <c r="MA485">
        <v>0.0468639101742811</v>
      </c>
      <c r="MB485">
        <v>0.0358290248204022</v>
      </c>
      <c r="MC485">
        <v>0.159190878787419</v>
      </c>
      <c r="MD485">
        <v>0.105383043911128</v>
      </c>
      <c r="ME485">
        <v>0.16792666441834</v>
      </c>
      <c r="MF485">
        <v>0.0570077155662953</v>
      </c>
      <c r="MG485">
        <v>0.206152726922297</v>
      </c>
      <c r="MH485">
        <v>0.211606513110361</v>
      </c>
      <c r="MI485">
        <v>0.0470230410572399</v>
      </c>
      <c r="MJ485">
        <v>0.152015939999177</v>
      </c>
      <c r="MK485">
        <v>0.192908497853036</v>
      </c>
      <c r="ML485">
        <v>0.199856473377994</v>
      </c>
      <c r="MM485">
        <v>0.158391878997309</v>
      </c>
      <c r="MN485">
        <v>0.0459140887968647</v>
      </c>
      <c r="MO485">
        <v>0.0646220638484233</v>
      </c>
      <c r="MP485">
        <v>0.117797019336671</v>
      </c>
      <c r="MQ485">
        <v>0.191161814614327</v>
      </c>
      <c r="MR485">
        <v>0.0697847423681864</v>
      </c>
      <c r="MS485">
        <v>0.154760543694294</v>
      </c>
      <c r="MT485">
        <v>0.201976717360562</v>
      </c>
      <c r="MU485">
        <v>0.128955648908427</v>
      </c>
      <c r="MV485">
        <v>0.220329284033002</v>
      </c>
      <c r="MW485">
        <v>0.117589778250844</v>
      </c>
      <c r="MX485">
        <v>0.177459611012796</v>
      </c>
      <c r="MY485">
        <v>0.217468996491931</v>
      </c>
      <c r="MZ485">
        <v>0.165140429072454</v>
      </c>
      <c r="NA485">
        <v>0.176603238927219</v>
      </c>
      <c r="NB485">
        <v>0.159412846593131</v>
      </c>
      <c r="NC485">
        <v>0.162946166754593</v>
      </c>
      <c r="ND485">
        <v>0.0963189408351976</v>
      </c>
      <c r="NE485">
        <v>0.0829977936713103</v>
      </c>
      <c r="NF485">
        <v>0.190112810487912</v>
      </c>
      <c r="NG485">
        <v>0.170183718860138</v>
      </c>
      <c r="NH485">
        <v>0.217230874051525</v>
      </c>
      <c r="NI485">
        <v>0.1337792840419</v>
      </c>
      <c r="NJ485">
        <v>0.0864508091293282</v>
      </c>
      <c r="NK485">
        <v>0.051404179900034</v>
      </c>
      <c r="NL485">
        <v>0.117917133407257</v>
      </c>
      <c r="NM485">
        <v>0.0701031534925207</v>
      </c>
      <c r="NN485">
        <v>0.152122720587219</v>
      </c>
      <c r="NO485">
        <v>0.0209711706939519</v>
      </c>
      <c r="NP485">
        <v>0.181293111188373</v>
      </c>
      <c r="NQ485">
        <v>0.142049090971459</v>
      </c>
      <c r="NR485">
        <v>0.1192251696594</v>
      </c>
      <c r="NS485">
        <v>0.226158486140699</v>
      </c>
      <c r="NT485">
        <v>0.169159423930395</v>
      </c>
      <c r="NU485">
        <v>0.196445241088741</v>
      </c>
      <c r="NV485">
        <v>0.1028681502861</v>
      </c>
      <c r="NW485">
        <v>0.18307269023404</v>
      </c>
      <c r="NX485">
        <v>0.122600939229262</v>
      </c>
      <c r="NY485">
        <v>0.12507529946699</v>
      </c>
      <c r="NZ485">
        <v>0.127990261733669</v>
      </c>
      <c r="OA485">
        <v>0.131880253266133</v>
      </c>
      <c r="OB485">
        <v>0.193617115536956</v>
      </c>
      <c r="OC485">
        <v>0.153007069042636</v>
      </c>
      <c r="OD485">
        <v>0.187954074499756</v>
      </c>
      <c r="OE485">
        <v>0.16408117479131</v>
      </c>
      <c r="OF485">
        <v>0.211287640359186</v>
      </c>
      <c r="OG485">
        <v>0.108969399408373</v>
      </c>
      <c r="OH485">
        <v>0.155607748463419</v>
      </c>
      <c r="OI485">
        <v>0.0621036430220304</v>
      </c>
      <c r="OJ485">
        <v>0.153331328498102</v>
      </c>
      <c r="OK485">
        <v>0.162728514500543</v>
      </c>
      <c r="OL485">
        <v>0.147308690527884</v>
      </c>
      <c r="OM485">
        <v>0.187342852355208</v>
      </c>
      <c r="ON485">
        <v>0.0790836873153195</v>
      </c>
      <c r="OO485">
        <v>0.1395982922043</v>
      </c>
      <c r="OP485">
        <v>0.11583294775505</v>
      </c>
      <c r="OQ485">
        <v>0.161367726791235</v>
      </c>
      <c r="OR485">
        <v>0.190415165285192</v>
      </c>
      <c r="OS485">
        <v>0.166909280129889</v>
      </c>
      <c r="OT485">
        <v>0.176944053299301</v>
      </c>
      <c r="OU485">
        <v>0.182975854498322</v>
      </c>
      <c r="OV485">
        <v>0.138161392834185</v>
      </c>
      <c r="OW485">
        <v>0.0430858409843004</v>
      </c>
      <c r="OX485">
        <v>0.0847474745380596</v>
      </c>
      <c r="OY485">
        <v>0.184697396306989</v>
      </c>
      <c r="OZ485">
        <v>0.149587594224454</v>
      </c>
      <c r="PA485">
        <v>0.185353428187951</v>
      </c>
      <c r="PB485">
        <v>0.143356366039401</v>
      </c>
      <c r="PC485">
        <v>0.0792740035289418</v>
      </c>
      <c r="PD485">
        <v>0.217438000296239</v>
      </c>
      <c r="PE485">
        <v>0.130402696765942</v>
      </c>
      <c r="PF485">
        <v>0.199229378171812</v>
      </c>
      <c r="PG485">
        <v>0.0960722895154522</v>
      </c>
      <c r="PH485">
        <v>0.161937426060324</v>
      </c>
      <c r="PI485">
        <v>0.0708117122078763</v>
      </c>
      <c r="PJ485">
        <v>0.169757758757424</v>
      </c>
      <c r="PK485">
        <v>0.00888651946624546</v>
      </c>
      <c r="PL485">
        <v>0.0851553743757731</v>
      </c>
      <c r="PM485">
        <v>0.181093873614224</v>
      </c>
      <c r="PN485">
        <v>0.208645097168543</v>
      </c>
      <c r="PO485">
        <v>0.222007625871767</v>
      </c>
      <c r="PP485">
        <v>0.195108949590231</v>
      </c>
      <c r="PQ485">
        <v>0.151856018054902</v>
      </c>
      <c r="PR485">
        <v>0.12994333617625</v>
      </c>
      <c r="PS485">
        <v>0.0148516671375126</v>
      </c>
      <c r="PT485">
        <v>0.0726840930211134</v>
      </c>
      <c r="PU485">
        <v>0.202496746370216</v>
      </c>
      <c r="PV485">
        <v>0.152460121620713</v>
      </c>
      <c r="PW485">
        <v>0.152204255278405</v>
      </c>
      <c r="PX485">
        <v>0.0797891239293992</v>
      </c>
      <c r="PY485">
        <v>0.207847593131002</v>
      </c>
      <c r="PZ485">
        <v>0.160751598927585</v>
      </c>
      <c r="QA485">
        <v>0.102785324556101</v>
      </c>
      <c r="QB485">
        <v>0.0798646641971267</v>
      </c>
      <c r="QC485">
        <v>0.0333244479984205</v>
      </c>
      <c r="QD485">
        <v>0.0538016525767653</v>
      </c>
      <c r="QE485">
        <v>0.0535587544848927</v>
      </c>
      <c r="QF485">
        <v>0.0439107988062525</v>
      </c>
      <c r="QG485">
        <v>0.0300760381158685</v>
      </c>
      <c r="QH485">
        <v>0.141448285303554</v>
      </c>
      <c r="QI485">
        <v>0.0279358491396704</v>
      </c>
      <c r="QJ485">
        <v>0.188546353927164</v>
      </c>
      <c r="QK485">
        <v>0.108707211338698</v>
      </c>
      <c r="QL485">
        <v>0.0992503353597595</v>
      </c>
      <c r="QM485">
        <v>0.0588431715043288</v>
      </c>
      <c r="QN485">
        <v>0.139109173839221</v>
      </c>
      <c r="QO485">
        <v>0.164719418881744</v>
      </c>
      <c r="QP485">
        <v>0.0745262286855134</v>
      </c>
      <c r="QQ485">
        <v>0.0893794769882884</v>
      </c>
      <c r="QR485">
        <v>0.185553811320074</v>
      </c>
      <c r="QS485">
        <v>0.150738879677046</v>
      </c>
      <c r="QT485">
        <v>0.144833891971523</v>
      </c>
      <c r="QU485">
        <v>0.192388818930131</v>
      </c>
      <c r="QV485">
        <v>0.0989149110435451</v>
      </c>
      <c r="QW485">
        <v>0.120790823777604</v>
      </c>
      <c r="QX485">
        <v>0.140710624185125</v>
      </c>
      <c r="QY485">
        <v>0.108469590710808</v>
      </c>
      <c r="QZ485">
        <v>0.0252914777862835</v>
      </c>
      <c r="RA485">
        <v>0.107514203026785</v>
      </c>
      <c r="RB485">
        <v>0.186802863161464</v>
      </c>
      <c r="RC485">
        <v>0.0587901038505115</v>
      </c>
      <c r="RD485">
        <v>0.132185103147789</v>
      </c>
      <c r="RE485">
        <v>0.18812020306166</v>
      </c>
      <c r="RF485">
        <v>0.0911631456873591</v>
      </c>
      <c r="RG485">
        <v>0.147111338804057</v>
      </c>
      <c r="RH485">
        <v>0.18151411696437</v>
      </c>
      <c r="RI485">
        <v>0.136597320986115</v>
      </c>
      <c r="RJ485">
        <v>0.0227472167257687</v>
      </c>
      <c r="RK485">
        <v>0.161643646036368</v>
      </c>
      <c r="RL485">
        <v>0.143611380687211</v>
      </c>
      <c r="RM485">
        <v>0.146063355948143</v>
      </c>
      <c r="RN485">
        <v>0.17633640396465</v>
      </c>
      <c r="RO485">
        <v>0.193054872294923</v>
      </c>
      <c r="RP485">
        <v>0.145211667311889</v>
      </c>
      <c r="RQ485">
        <v>1</v>
      </c>
      <c r="RR485">
        <v>0.0814462962375368</v>
      </c>
      <c r="RS485">
        <v>0.0998784108942295</v>
      </c>
      <c r="RT485">
        <v>0.083141762198716</v>
      </c>
      <c r="RU485">
        <v>0.11369859777643</v>
      </c>
      <c r="RV485">
        <v>0.0960688099106693</v>
      </c>
      <c r="RW485">
        <v>0.114706072311478</v>
      </c>
      <c r="RX485">
        <v>0.212656225329805</v>
      </c>
      <c r="RY485">
        <v>0.126366847009135</v>
      </c>
      <c r="RZ485">
        <v>0.180473162606823</v>
      </c>
      <c r="SA485">
        <v>0.14965574468009</v>
      </c>
      <c r="SB485">
        <v>0.136454046460369</v>
      </c>
      <c r="SC485">
        <v>0.154919681627564</v>
      </c>
      <c r="SD485">
        <v>0.170236525515465</v>
      </c>
      <c r="SE485">
        <v>0.191018046867023</v>
      </c>
      <c r="SF485">
        <v>0.131645924932092</v>
      </c>
      <c r="SG485">
        <v>0.10167426411036</v>
      </c>
    </row>
    <row r="486" spans="1:501">
      <c r="A486" s="1">
        <v>484</v>
      </c>
      <c r="B486">
        <v>0.0732994339510467</v>
      </c>
      <c r="C486">
        <v>0.174420491308109</v>
      </c>
      <c r="D486">
        <v>0.151184975547128</v>
      </c>
      <c r="E486">
        <v>0.133709575539737</v>
      </c>
      <c r="F486">
        <v>0.138777733297742</v>
      </c>
      <c r="G486">
        <v>0.278586099465626</v>
      </c>
      <c r="H486">
        <v>0.104579394581913</v>
      </c>
      <c r="I486">
        <v>0.168663665717032</v>
      </c>
      <c r="J486">
        <v>0.0891714034965201</v>
      </c>
      <c r="K486">
        <v>0.079938682813212</v>
      </c>
      <c r="L486">
        <v>0.247804332460893</v>
      </c>
      <c r="M486">
        <v>0.126029256180344</v>
      </c>
      <c r="N486">
        <v>0.219315320441751</v>
      </c>
      <c r="O486">
        <v>0.123595309420301</v>
      </c>
      <c r="P486">
        <v>0.101311455489552</v>
      </c>
      <c r="Q486">
        <v>0.145025712162951</v>
      </c>
      <c r="R486">
        <v>0.0994220317565338</v>
      </c>
      <c r="S486">
        <v>0.285651127889741</v>
      </c>
      <c r="T486">
        <v>0.296136837184423</v>
      </c>
      <c r="U486">
        <v>0.176248578055643</v>
      </c>
      <c r="V486">
        <v>0.250664887979487</v>
      </c>
      <c r="W486">
        <v>0.0873027472628869</v>
      </c>
      <c r="X486">
        <v>0.228711471110819</v>
      </c>
      <c r="Y486">
        <v>0.180816788469039</v>
      </c>
      <c r="Z486">
        <v>0.261311140816858</v>
      </c>
      <c r="AA486">
        <v>0.178706556421694</v>
      </c>
      <c r="AB486">
        <v>0.250314206106127</v>
      </c>
      <c r="AC486">
        <v>0.0536975467379902</v>
      </c>
      <c r="AD486">
        <v>0.311185292017348</v>
      </c>
      <c r="AE486">
        <v>0.273055571895311</v>
      </c>
      <c r="AF486">
        <v>0.157268628998227</v>
      </c>
      <c r="AG486">
        <v>0.316959379987753</v>
      </c>
      <c r="AH486">
        <v>0.150538946139955</v>
      </c>
      <c r="AI486">
        <v>0.0450051437389435</v>
      </c>
      <c r="AJ486">
        <v>0.261812098260517</v>
      </c>
      <c r="AK486">
        <v>0.249604458580029</v>
      </c>
      <c r="AL486">
        <v>0.201991669508014</v>
      </c>
      <c r="AM486">
        <v>0.195388470172469</v>
      </c>
      <c r="AN486">
        <v>0.295146041851649</v>
      </c>
      <c r="AO486">
        <v>0.18428919235846</v>
      </c>
      <c r="AP486">
        <v>0.20111034376772</v>
      </c>
      <c r="AQ486">
        <v>0.0575054632785295</v>
      </c>
      <c r="AR486">
        <v>0.141963041647772</v>
      </c>
      <c r="AS486">
        <v>0.220395349707181</v>
      </c>
      <c r="AT486">
        <v>0.201520678575431</v>
      </c>
      <c r="AU486">
        <v>0.0765979986161902</v>
      </c>
      <c r="AV486">
        <v>0.169210003991163</v>
      </c>
      <c r="AW486">
        <v>0.181820263058351</v>
      </c>
      <c r="AX486">
        <v>0.161224816197832</v>
      </c>
      <c r="AY486">
        <v>0.253267973856209</v>
      </c>
      <c r="AZ486">
        <v>0.306417550183438</v>
      </c>
      <c r="BA486">
        <v>0.105991908858455</v>
      </c>
      <c r="BB486">
        <v>0.064293062484205</v>
      </c>
      <c r="BC486">
        <v>0.0905137985146107</v>
      </c>
      <c r="BD486">
        <v>0.105290315024233</v>
      </c>
      <c r="BE486">
        <v>0.17851289277362</v>
      </c>
      <c r="BF486">
        <v>0.302531339600683</v>
      </c>
      <c r="BG486">
        <v>0.221926895549645</v>
      </c>
      <c r="BH486">
        <v>0.156620524589522</v>
      </c>
      <c r="BI486">
        <v>0.0969857289937744</v>
      </c>
      <c r="BJ486">
        <v>0.308212316357946</v>
      </c>
      <c r="BK486">
        <v>0.23047251180431</v>
      </c>
      <c r="BL486">
        <v>0.0526734691520175</v>
      </c>
      <c r="BM486">
        <v>0.127022738969924</v>
      </c>
      <c r="BN486">
        <v>0.215398857170553</v>
      </c>
      <c r="BO486">
        <v>0.13201967239689</v>
      </c>
      <c r="BP486">
        <v>0.252412601135762</v>
      </c>
      <c r="BQ486">
        <v>0.220168514353209</v>
      </c>
      <c r="BR486">
        <v>0.148590603514091</v>
      </c>
      <c r="BS486">
        <v>0.0456792473218354</v>
      </c>
      <c r="BT486">
        <v>0.183827452709785</v>
      </c>
      <c r="BU486">
        <v>0.0907332732889122</v>
      </c>
      <c r="BV486">
        <v>0.238649383379292</v>
      </c>
      <c r="BW486">
        <v>0.218938103571583</v>
      </c>
      <c r="BX486">
        <v>0.0707673146340373</v>
      </c>
      <c r="BY486">
        <v>0.261058094749429</v>
      </c>
      <c r="BZ486">
        <v>0.218206703150057</v>
      </c>
      <c r="CA486">
        <v>0.257359898447695</v>
      </c>
      <c r="CB486">
        <v>0.0955898891127341</v>
      </c>
      <c r="CC486">
        <v>0.1854589979382</v>
      </c>
      <c r="CD486">
        <v>0.0537914353639919</v>
      </c>
      <c r="CE486">
        <v>0.139647053478257</v>
      </c>
      <c r="CF486">
        <v>0.119363815139856</v>
      </c>
      <c r="CG486">
        <v>0.069625368184257</v>
      </c>
      <c r="CH486">
        <v>0.313569729847694</v>
      </c>
      <c r="CI486">
        <v>0.0607077330321478</v>
      </c>
      <c r="CJ486">
        <v>0.18917221594222</v>
      </c>
      <c r="CK486">
        <v>0.235391989909071</v>
      </c>
      <c r="CL486">
        <v>0.0907218423253029</v>
      </c>
      <c r="CM486">
        <v>0.222494552563905</v>
      </c>
      <c r="CN486">
        <v>0.0812563484002128</v>
      </c>
      <c r="CO486">
        <v>0.187972822310226</v>
      </c>
      <c r="CP486">
        <v>0.0363376187333632</v>
      </c>
      <c r="CQ486">
        <v>0.0646002110815346</v>
      </c>
      <c r="CR486">
        <v>0.196418550329597</v>
      </c>
      <c r="CS486">
        <v>0.188274440096178</v>
      </c>
      <c r="CT486">
        <v>0.223933979427678</v>
      </c>
      <c r="CU486">
        <v>0.187273135835623</v>
      </c>
      <c r="CV486">
        <v>0.177787019193684</v>
      </c>
      <c r="CW486">
        <v>0.214299603998774</v>
      </c>
      <c r="CX486">
        <v>0.272522376988705</v>
      </c>
      <c r="CY486">
        <v>0.230427594366768</v>
      </c>
      <c r="CZ486">
        <v>0.163462192331355</v>
      </c>
      <c r="DA486">
        <v>0.315525178283631</v>
      </c>
      <c r="DB486">
        <v>0.0491384911800656</v>
      </c>
      <c r="DC486">
        <v>0.10896071256765</v>
      </c>
      <c r="DD486">
        <v>0.214363165693561</v>
      </c>
      <c r="DE486">
        <v>0.103345922739291</v>
      </c>
      <c r="DF486">
        <v>0.0993074241890367</v>
      </c>
      <c r="DG486">
        <v>0.323778724056172</v>
      </c>
      <c r="DH486">
        <v>0.284534629115917</v>
      </c>
      <c r="DI486">
        <v>0.115489144530597</v>
      </c>
      <c r="DJ486">
        <v>0.170867886317239</v>
      </c>
      <c r="DK486">
        <v>0.13103560459024</v>
      </c>
      <c r="DL486">
        <v>0.101016327071579</v>
      </c>
      <c r="DM486">
        <v>0.187538875288494</v>
      </c>
      <c r="DN486">
        <v>0.182191028674356</v>
      </c>
      <c r="DO486">
        <v>0.28382462664215</v>
      </c>
      <c r="DP486">
        <v>0.123406016199811</v>
      </c>
      <c r="DQ486">
        <v>0.109494542700592</v>
      </c>
      <c r="DR486">
        <v>0.298941420446509</v>
      </c>
      <c r="DS486">
        <v>0.266277230051468</v>
      </c>
      <c r="DT486">
        <v>0.256923897257887</v>
      </c>
      <c r="DU486">
        <v>0.166425219537512</v>
      </c>
      <c r="DV486">
        <v>0.0924026588693216</v>
      </c>
      <c r="DW486">
        <v>0.19484144754984</v>
      </c>
      <c r="DX486">
        <v>0.250939916797873</v>
      </c>
      <c r="DY486">
        <v>0.266848419565261</v>
      </c>
      <c r="DZ486">
        <v>0.233544868932609</v>
      </c>
      <c r="EA486">
        <v>0.0831034478379007</v>
      </c>
      <c r="EB486">
        <v>0.196049507649587</v>
      </c>
      <c r="EC486">
        <v>0.135134439993763</v>
      </c>
      <c r="ED486">
        <v>0.263324694854785</v>
      </c>
      <c r="EE486">
        <v>0.294275624371275</v>
      </c>
      <c r="EF486">
        <v>0.105409255338946</v>
      </c>
      <c r="EG486">
        <v>0.275779614751957</v>
      </c>
      <c r="EH486">
        <v>0.252921523534043</v>
      </c>
      <c r="EI486">
        <v>0.112951515838328</v>
      </c>
      <c r="EJ486">
        <v>0.167064439706569</v>
      </c>
      <c r="EK486">
        <v>0.228392148096465</v>
      </c>
      <c r="EL486">
        <v>0.104514906889283</v>
      </c>
      <c r="EM486">
        <v>0.296015069801136</v>
      </c>
      <c r="EN486">
        <v>0.21772038121497</v>
      </c>
      <c r="EO486">
        <v>0.226563159256874</v>
      </c>
      <c r="EP486">
        <v>0.249838403249734</v>
      </c>
      <c r="EQ486">
        <v>0.266745259524301</v>
      </c>
      <c r="ER486">
        <v>0.185968483335998</v>
      </c>
      <c r="ES486">
        <v>0.160299505543579</v>
      </c>
      <c r="ET486">
        <v>0.171597848008329</v>
      </c>
      <c r="EU486">
        <v>0.285304915745129</v>
      </c>
      <c r="EV486">
        <v>0.207597129643531</v>
      </c>
      <c r="EW486">
        <v>0.0902893898143269</v>
      </c>
      <c r="EX486">
        <v>0.23329013545583</v>
      </c>
      <c r="EY486">
        <v>0.164284856416849</v>
      </c>
      <c r="EZ486">
        <v>0.151088729253459</v>
      </c>
      <c r="FA486">
        <v>0.0601113089778288</v>
      </c>
      <c r="FB486">
        <v>0.290290492586608</v>
      </c>
      <c r="FC486">
        <v>0.237957835811161</v>
      </c>
      <c r="FD486">
        <v>0.0850102284084451</v>
      </c>
      <c r="FE486">
        <v>0.110658801594678</v>
      </c>
      <c r="FF486">
        <v>0.103279555898865</v>
      </c>
      <c r="FG486">
        <v>0.192889196562845</v>
      </c>
      <c r="FH486">
        <v>0.139690182042258</v>
      </c>
      <c r="FI486">
        <v>0.233992986900998</v>
      </c>
      <c r="FJ486">
        <v>0.129961554251528</v>
      </c>
      <c r="FK486">
        <v>0.140868333641891</v>
      </c>
      <c r="FL486">
        <v>0.247579014421624</v>
      </c>
      <c r="FM486">
        <v>0.210194714923611</v>
      </c>
      <c r="FN486">
        <v>0.144230350937926</v>
      </c>
      <c r="FO486">
        <v>0.0623904974030982</v>
      </c>
      <c r="FP486">
        <v>0.23341914757681</v>
      </c>
      <c r="FQ486">
        <v>0.270811123759177</v>
      </c>
      <c r="FR486">
        <v>0.155222377444677</v>
      </c>
      <c r="FS486">
        <v>0.111358850796844</v>
      </c>
      <c r="FT486">
        <v>0.120609143854192</v>
      </c>
      <c r="FU486">
        <v>0.0889600854472706</v>
      </c>
      <c r="FV486">
        <v>0.0700140042014005</v>
      </c>
      <c r="FW486">
        <v>0.180753273604687</v>
      </c>
      <c r="FX486">
        <v>0.269850717941824</v>
      </c>
      <c r="FY486">
        <v>0.228968867507203</v>
      </c>
      <c r="FZ486">
        <v>0.128042562641101</v>
      </c>
      <c r="GA486">
        <v>0.0647297778003155</v>
      </c>
      <c r="GB486">
        <v>0.113138932171166</v>
      </c>
      <c r="GC486">
        <v>0.0585366132238559</v>
      </c>
      <c r="GD486">
        <v>0.169333502666921</v>
      </c>
      <c r="GE486">
        <v>0.25067253177309</v>
      </c>
      <c r="GF486">
        <v>0.27089169887948</v>
      </c>
      <c r="GG486">
        <v>0.268491536925441</v>
      </c>
      <c r="GH486">
        <v>0.151741454442627</v>
      </c>
      <c r="GI486">
        <v>0.125123830161495</v>
      </c>
      <c r="GJ486">
        <v>0.179263128171448</v>
      </c>
      <c r="GK486">
        <v>0.242690451496427</v>
      </c>
      <c r="GL486">
        <v>0.123639088494786</v>
      </c>
      <c r="GM486">
        <v>0.254450747034309</v>
      </c>
      <c r="GN486">
        <v>0.270686366503213</v>
      </c>
      <c r="GO486">
        <v>0.266287496141152</v>
      </c>
      <c r="GP486">
        <v>0.296924362590349</v>
      </c>
      <c r="GQ486">
        <v>0.165296512280386</v>
      </c>
      <c r="GR486">
        <v>0.256658936648906</v>
      </c>
      <c r="GS486">
        <v>0.306681039083022</v>
      </c>
      <c r="GT486">
        <v>0.0267935757992864</v>
      </c>
      <c r="GU486">
        <v>0.168767357642956</v>
      </c>
      <c r="GV486">
        <v>0.189425251940965</v>
      </c>
      <c r="GW486">
        <v>0.0852012867230258</v>
      </c>
      <c r="GX486">
        <v>0.255779485080394</v>
      </c>
      <c r="GY486">
        <v>0.217431418151854</v>
      </c>
      <c r="GZ486">
        <v>0.272742846825548</v>
      </c>
      <c r="HA486">
        <v>0.162853033474376</v>
      </c>
      <c r="HB486">
        <v>0.0403751319259591</v>
      </c>
      <c r="HC486">
        <v>0.27125464461808</v>
      </c>
      <c r="HD486">
        <v>0.295543836260681</v>
      </c>
      <c r="HE486">
        <v>0.265918604348386</v>
      </c>
      <c r="HF486">
        <v>0.299294462440544</v>
      </c>
      <c r="HG486">
        <v>0.276842149670703</v>
      </c>
      <c r="HH486">
        <v>0.102744117921955</v>
      </c>
      <c r="HI486">
        <v>0.042819582961559</v>
      </c>
      <c r="HJ486">
        <v>0.153919342375108</v>
      </c>
      <c r="HK486">
        <v>0.273119196686364</v>
      </c>
      <c r="HL486">
        <v>0.0330522638981081</v>
      </c>
      <c r="HM486">
        <v>0.1880572077663</v>
      </c>
      <c r="HN486">
        <v>0.303523381621766</v>
      </c>
      <c r="HO486">
        <v>0.0564169333655275</v>
      </c>
      <c r="HP486">
        <v>0.0879016052723204</v>
      </c>
      <c r="HQ486">
        <v>0.0928115241943104</v>
      </c>
      <c r="HR486">
        <v>0.17290276521281</v>
      </c>
      <c r="HS486">
        <v>0.254242501201795</v>
      </c>
      <c r="HT486">
        <v>0.199503889189664</v>
      </c>
      <c r="HU486">
        <v>0.123015873015873</v>
      </c>
      <c r="HV486">
        <v>0.313002475193191</v>
      </c>
      <c r="HW486">
        <v>0.158481163138612</v>
      </c>
      <c r="HX486">
        <v>0.154317829702185</v>
      </c>
      <c r="HY486">
        <v>0.294906132718286</v>
      </c>
      <c r="HZ486">
        <v>0.143345544770249</v>
      </c>
      <c r="IA486">
        <v>0.200785033024794</v>
      </c>
      <c r="IB486">
        <v>0.306877743104639</v>
      </c>
      <c r="IC486">
        <v>0.167964217636151</v>
      </c>
      <c r="ID486">
        <v>0.231817727514707</v>
      </c>
      <c r="IE486">
        <v>0.279146151581571</v>
      </c>
      <c r="IF486">
        <v>0.277362783063025</v>
      </c>
      <c r="IG486">
        <v>0.252667527334748</v>
      </c>
      <c r="IH486">
        <v>0.231514978548654</v>
      </c>
      <c r="II486">
        <v>0.234465288989111</v>
      </c>
      <c r="IJ486">
        <v>0.292222321921645</v>
      </c>
      <c r="IK486">
        <v>0.310575448216363</v>
      </c>
      <c r="IL486">
        <v>0.109476110300795</v>
      </c>
      <c r="IM486">
        <v>0.238066539764007</v>
      </c>
      <c r="IN486">
        <v>0.0837988863039525</v>
      </c>
      <c r="IO486">
        <v>0.257340403556402</v>
      </c>
      <c r="IP486">
        <v>0.0509991717801754</v>
      </c>
      <c r="IQ486">
        <v>0.296108094878605</v>
      </c>
      <c r="IR486">
        <v>0.174886660603929</v>
      </c>
      <c r="IS486">
        <v>0.309300277167892</v>
      </c>
      <c r="IT486">
        <v>0.0929622251704528</v>
      </c>
      <c r="IU486">
        <v>0.280112276258766</v>
      </c>
      <c r="IV486">
        <v>0.0369610635477286</v>
      </c>
      <c r="IW486">
        <v>0.292216263349344</v>
      </c>
      <c r="IX486">
        <v>0.107533509463294</v>
      </c>
      <c r="IY486">
        <v>0.263028462042545</v>
      </c>
      <c r="IZ486">
        <v>0.201748714978033</v>
      </c>
      <c r="JA486">
        <v>0.23874880007899</v>
      </c>
      <c r="JB486">
        <v>0.0912525527876232</v>
      </c>
      <c r="JC486">
        <v>0.28050825039405</v>
      </c>
      <c r="JD486">
        <v>0.117894196572372</v>
      </c>
      <c r="JE486">
        <v>0.19353645238069</v>
      </c>
      <c r="JF486">
        <v>0.149943227513697</v>
      </c>
      <c r="JG486">
        <v>0.152576882983836</v>
      </c>
      <c r="JH486">
        <v>0.178985801016037</v>
      </c>
      <c r="JI486">
        <v>0.176794313592553</v>
      </c>
      <c r="JJ486">
        <v>0.0729561489508145</v>
      </c>
      <c r="JK486">
        <v>0.291233774740835</v>
      </c>
      <c r="JL486">
        <v>0.190167089720011</v>
      </c>
      <c r="JM486">
        <v>0.197382392832407</v>
      </c>
      <c r="JN486">
        <v>0.241373745156511</v>
      </c>
      <c r="JO486">
        <v>0.254033287442288</v>
      </c>
      <c r="JP486">
        <v>0.0279648356339177</v>
      </c>
      <c r="JQ486">
        <v>0.0462962962962963</v>
      </c>
      <c r="JR486">
        <v>0.243432247780074</v>
      </c>
      <c r="JS486">
        <v>0.277186994599531</v>
      </c>
      <c r="JT486">
        <v>0.236035247065568</v>
      </c>
      <c r="JU486">
        <v>0.306694335844175</v>
      </c>
      <c r="JV486">
        <v>0.247027134004007</v>
      </c>
      <c r="JW486">
        <v>0.159232271992914</v>
      </c>
      <c r="JX486">
        <v>0.22427834488463</v>
      </c>
      <c r="JY486">
        <v>0.236078962346591</v>
      </c>
      <c r="JZ486">
        <v>0.178678700254703</v>
      </c>
      <c r="KA486">
        <v>0.307657579296792</v>
      </c>
      <c r="KB486">
        <v>0.201092215640582</v>
      </c>
      <c r="KC486">
        <v>0.159382110558821</v>
      </c>
      <c r="KD486">
        <v>0.0877581380783291</v>
      </c>
      <c r="KE486">
        <v>0.184244748073171</v>
      </c>
      <c r="KF486">
        <v>0.206642071288684</v>
      </c>
      <c r="KG486">
        <v>0.250355650404545</v>
      </c>
      <c r="KH486">
        <v>0.289094019249861</v>
      </c>
      <c r="KI486">
        <v>0.166174390126632</v>
      </c>
      <c r="KJ486">
        <v>0.105464141703165</v>
      </c>
      <c r="KK486">
        <v>0.306620163149928</v>
      </c>
      <c r="KL486">
        <v>0.106571698314892</v>
      </c>
      <c r="KM486">
        <v>0.241154598259141</v>
      </c>
      <c r="KN486">
        <v>0.265026257278868</v>
      </c>
      <c r="KO486">
        <v>0.139111924093674</v>
      </c>
      <c r="KP486">
        <v>0.219977026881012</v>
      </c>
      <c r="KQ486">
        <v>0.270054016205402</v>
      </c>
      <c r="KR486">
        <v>0.0855333732132779</v>
      </c>
      <c r="KS486">
        <v>0.198049021861933</v>
      </c>
      <c r="KT486">
        <v>0.223308918089373</v>
      </c>
      <c r="KU486">
        <v>0.22838671990105</v>
      </c>
      <c r="KV486">
        <v>0.105090265063608</v>
      </c>
      <c r="KW486">
        <v>0.211198130158246</v>
      </c>
      <c r="KX486">
        <v>0.283208258213399</v>
      </c>
      <c r="KY486">
        <v>0.307367773538981</v>
      </c>
      <c r="KZ486">
        <v>0.0637265927418227</v>
      </c>
      <c r="LA486">
        <v>0.250589858055392</v>
      </c>
      <c r="LB486">
        <v>0.137777124613698</v>
      </c>
      <c r="LC486">
        <v>0.273206354842295</v>
      </c>
      <c r="LD486">
        <v>0.200934509237672</v>
      </c>
      <c r="LE486">
        <v>0.271131756182857</v>
      </c>
      <c r="LF486">
        <v>0.239875179891919</v>
      </c>
      <c r="LG486">
        <v>0.245828572934195</v>
      </c>
      <c r="LH486">
        <v>0.275426089392666</v>
      </c>
      <c r="LI486">
        <v>0.0815986748482806</v>
      </c>
      <c r="LJ486">
        <v>0.120304434877863</v>
      </c>
      <c r="LK486">
        <v>0.235987825600003</v>
      </c>
      <c r="LL486">
        <v>0.276096528615046</v>
      </c>
      <c r="LM486">
        <v>0.227476864285412</v>
      </c>
      <c r="LN486">
        <v>0.108879096653081</v>
      </c>
      <c r="LO486">
        <v>0.291076889719362</v>
      </c>
      <c r="LP486">
        <v>0.195031695225921</v>
      </c>
      <c r="LQ486">
        <v>0.0730766027769335</v>
      </c>
      <c r="LR486">
        <v>0.112198177916386</v>
      </c>
      <c r="LS486">
        <v>0.0115786651218526</v>
      </c>
      <c r="LT486">
        <v>0.153381197194049</v>
      </c>
      <c r="LU486">
        <v>0.242857796058901</v>
      </c>
      <c r="LV486">
        <v>0.292725810951273</v>
      </c>
      <c r="LW486">
        <v>0.212008835039819</v>
      </c>
      <c r="LX486">
        <v>0.240597956885698</v>
      </c>
      <c r="LY486">
        <v>0.257074455645416</v>
      </c>
      <c r="LZ486">
        <v>0.267709404913916</v>
      </c>
      <c r="MA486">
        <v>0.0776328551164187</v>
      </c>
      <c r="MB486">
        <v>0.0342152075565027</v>
      </c>
      <c r="MC486">
        <v>0.237070231191856</v>
      </c>
      <c r="MD486">
        <v>0.163078113643183</v>
      </c>
      <c r="ME486">
        <v>0.209014949216519</v>
      </c>
      <c r="MF486">
        <v>0.0820920091661587</v>
      </c>
      <c r="MG486">
        <v>0.32611271851117</v>
      </c>
      <c r="MH486">
        <v>0.325446068844528</v>
      </c>
      <c r="MI486">
        <v>0.0962250448649376</v>
      </c>
      <c r="MJ486">
        <v>0.172820013311258</v>
      </c>
      <c r="MK486">
        <v>0.282793060209561</v>
      </c>
      <c r="ML486">
        <v>0.279518360976261</v>
      </c>
      <c r="MM486">
        <v>0.237551943475908</v>
      </c>
      <c r="MN486">
        <v>0.043846018300165</v>
      </c>
      <c r="MO486">
        <v>0.146931774846058</v>
      </c>
      <c r="MP486">
        <v>0.2049528839846</v>
      </c>
      <c r="MQ486">
        <v>0.294117928349476</v>
      </c>
      <c r="MR486">
        <v>0.0608235781976403</v>
      </c>
      <c r="MS486">
        <v>0.202861203239036</v>
      </c>
      <c r="MT486">
        <v>0.322031341567235</v>
      </c>
      <c r="MU486">
        <v>0.171126636623953</v>
      </c>
      <c r="MV486">
        <v>0.285315051129923</v>
      </c>
      <c r="MW486">
        <v>0.185748280541115</v>
      </c>
      <c r="MX486">
        <v>0.278609236235104</v>
      </c>
      <c r="MY486">
        <v>0.308367156740492</v>
      </c>
      <c r="MZ486">
        <v>0.218461845471744</v>
      </c>
      <c r="NA486">
        <v>0.290587023286825</v>
      </c>
      <c r="NB486">
        <v>0.237611644315607</v>
      </c>
      <c r="NC486">
        <v>0.265044407621998</v>
      </c>
      <c r="ND486">
        <v>0.151790523351714</v>
      </c>
      <c r="NE486">
        <v>0.0817755635771097</v>
      </c>
      <c r="NF486">
        <v>0.289079689907055</v>
      </c>
      <c r="NG486">
        <v>0.237445529812396</v>
      </c>
      <c r="NH486">
        <v>0.296843352012319</v>
      </c>
      <c r="NI486">
        <v>0.14006205776705</v>
      </c>
      <c r="NJ486">
        <v>0.156495178011148</v>
      </c>
      <c r="NK486">
        <v>0.100807405915658</v>
      </c>
      <c r="NL486">
        <v>0.219796501981048</v>
      </c>
      <c r="NM486">
        <v>0.0690708105818616</v>
      </c>
      <c r="NN486">
        <v>0.271339104570707</v>
      </c>
      <c r="NO486">
        <v>0.0858282150845749</v>
      </c>
      <c r="NP486">
        <v>0.278515476081116</v>
      </c>
      <c r="NQ486">
        <v>0.193786986754199</v>
      </c>
      <c r="NR486">
        <v>0.178915013373898</v>
      </c>
      <c r="NS486">
        <v>0.336048809702677</v>
      </c>
      <c r="NT486">
        <v>0.265462747801778</v>
      </c>
      <c r="NU486">
        <v>0.247780414449745</v>
      </c>
      <c r="NV486">
        <v>0.133956470308455</v>
      </c>
      <c r="NW486">
        <v>0.268454635113331</v>
      </c>
      <c r="NX486">
        <v>0.192986911106616</v>
      </c>
      <c r="NY486">
        <v>0.138400625537959</v>
      </c>
      <c r="NZ486">
        <v>0.151326564083409</v>
      </c>
      <c r="OA486">
        <v>0.230150238241943</v>
      </c>
      <c r="OB486">
        <v>0.25081467920952</v>
      </c>
      <c r="OC486">
        <v>0.218465366289507</v>
      </c>
      <c r="OD486">
        <v>0.288463200879619</v>
      </c>
      <c r="OE486">
        <v>0.261490159708155</v>
      </c>
      <c r="OF486">
        <v>0.305865881412211</v>
      </c>
      <c r="OG486">
        <v>0.130076475593254</v>
      </c>
      <c r="OH486">
        <v>0.244477279721216</v>
      </c>
      <c r="OI486">
        <v>0.0782061887005775</v>
      </c>
      <c r="OJ486">
        <v>0.231445891427275</v>
      </c>
      <c r="OK486">
        <v>0.237428763743861</v>
      </c>
      <c r="OL486">
        <v>0.256156128284425</v>
      </c>
      <c r="OM486">
        <v>0.279031434890511</v>
      </c>
      <c r="ON486">
        <v>0.139510318788005</v>
      </c>
      <c r="OO486">
        <v>0.225186623769761</v>
      </c>
      <c r="OP486">
        <v>0.173824482329842</v>
      </c>
      <c r="OQ486">
        <v>0.260275534635128</v>
      </c>
      <c r="OR486">
        <v>0.308400896096619</v>
      </c>
      <c r="OS486">
        <v>0.237143187663233</v>
      </c>
      <c r="OT486">
        <v>0.266901418899839</v>
      </c>
      <c r="OU486">
        <v>0.263431279941544</v>
      </c>
      <c r="OV486">
        <v>0.222842223033715</v>
      </c>
      <c r="OW486">
        <v>0.0999239622466347</v>
      </c>
      <c r="OX486">
        <v>0.149335605862487</v>
      </c>
      <c r="OY486">
        <v>0.278655251159174</v>
      </c>
      <c r="OZ486">
        <v>0.226620509239039</v>
      </c>
      <c r="PA486">
        <v>0.313625487772591</v>
      </c>
      <c r="PB486">
        <v>0.182532377708516</v>
      </c>
      <c r="PC486">
        <v>0.162221421130763</v>
      </c>
      <c r="PD486">
        <v>0.283712879706373</v>
      </c>
      <c r="PE486">
        <v>0.0889493396193957</v>
      </c>
      <c r="PF486">
        <v>0.255288094698272</v>
      </c>
      <c r="PG486">
        <v>0.15804808251325</v>
      </c>
      <c r="PH486">
        <v>0.242816433435061</v>
      </c>
      <c r="PI486">
        <v>0.12075392600037</v>
      </c>
      <c r="PJ486">
        <v>0.254746642551855</v>
      </c>
      <c r="PK486">
        <v>0.0424312564347763</v>
      </c>
      <c r="PL486">
        <v>0.134197684594828</v>
      </c>
      <c r="PM486">
        <v>0.241845669972425</v>
      </c>
      <c r="PN486">
        <v>0.299841774995301</v>
      </c>
      <c r="PO486">
        <v>0.319853969691022</v>
      </c>
      <c r="PP486">
        <v>0.295626121956719</v>
      </c>
      <c r="PQ486">
        <v>0.202955158450542</v>
      </c>
      <c r="PR486">
        <v>0.147199077927032</v>
      </c>
      <c r="PS486">
        <v>0.0438988820006267</v>
      </c>
      <c r="PT486">
        <v>0.107154062185092</v>
      </c>
      <c r="PU486">
        <v>0.285663091254264</v>
      </c>
      <c r="PV486">
        <v>0.220190509395706</v>
      </c>
      <c r="PW486">
        <v>0.229563169048075</v>
      </c>
      <c r="PX486">
        <v>0.165031182558477</v>
      </c>
      <c r="PY486">
        <v>0.300612785505201</v>
      </c>
      <c r="PZ486">
        <v>0.202432083979205</v>
      </c>
      <c r="QA486">
        <v>0.0996316746232607</v>
      </c>
      <c r="QB486">
        <v>0.0871627267280818</v>
      </c>
      <c r="QC486">
        <v>0.0727392967453308</v>
      </c>
      <c r="QD486">
        <v>0.0688102353203975</v>
      </c>
      <c r="QE486">
        <v>0.109599324870238</v>
      </c>
      <c r="QF486">
        <v>0.129792497872517</v>
      </c>
      <c r="QG486">
        <v>0.0718033697379441</v>
      </c>
      <c r="QH486">
        <v>0.204733654337778</v>
      </c>
      <c r="QI486">
        <v>0.0809854429839625</v>
      </c>
      <c r="QJ486">
        <v>0.24128577079481</v>
      </c>
      <c r="QK486">
        <v>0.175121565559512</v>
      </c>
      <c r="QL486">
        <v>0.165121749521601</v>
      </c>
      <c r="QM486">
        <v>0.081455872724343</v>
      </c>
      <c r="QN486">
        <v>0.225970721518523</v>
      </c>
      <c r="QO486">
        <v>0.246397396185107</v>
      </c>
      <c r="QP486">
        <v>0.128029617695294</v>
      </c>
      <c r="QQ486">
        <v>0.137739986211699</v>
      </c>
      <c r="QR486">
        <v>0.281947600093094</v>
      </c>
      <c r="QS486">
        <v>0.221770587786405</v>
      </c>
      <c r="QT486">
        <v>0.231203159838039</v>
      </c>
      <c r="QU486">
        <v>0.277933446849016</v>
      </c>
      <c r="QV486">
        <v>0.138690635776493</v>
      </c>
      <c r="QW486">
        <v>0.217217800170593</v>
      </c>
      <c r="QX486">
        <v>0.240808239178035</v>
      </c>
      <c r="QY486">
        <v>0.136416276131058</v>
      </c>
      <c r="QZ486">
        <v>0.0632560096063825</v>
      </c>
      <c r="RA486">
        <v>0.0909376402419652</v>
      </c>
      <c r="RB486">
        <v>0.278758359662929</v>
      </c>
      <c r="RC486">
        <v>0.143893539755876</v>
      </c>
      <c r="RD486">
        <v>0.1803302834085</v>
      </c>
      <c r="RE486">
        <v>0.275527997216004</v>
      </c>
      <c r="RF486">
        <v>0.100678116056816</v>
      </c>
      <c r="RG486">
        <v>0.260900944384958</v>
      </c>
      <c r="RH486">
        <v>0.19678901727527</v>
      </c>
      <c r="RI486">
        <v>0.148683146271815</v>
      </c>
      <c r="RJ486">
        <v>0.0906470757725026</v>
      </c>
      <c r="RK486">
        <v>0.271910372490503</v>
      </c>
      <c r="RL486">
        <v>0.254164283887674</v>
      </c>
      <c r="RM486">
        <v>0.184503101154186</v>
      </c>
      <c r="RN486">
        <v>0.293710166012164</v>
      </c>
      <c r="RO486">
        <v>0.314849398002608</v>
      </c>
      <c r="RP486">
        <v>0.19565575696125</v>
      </c>
      <c r="RQ486">
        <v>0.0814462962375368</v>
      </c>
      <c r="RR486">
        <v>1</v>
      </c>
      <c r="RS486">
        <v>0.178836881007596</v>
      </c>
      <c r="RT486">
        <v>0.0834000801068162</v>
      </c>
      <c r="RU486">
        <v>0.187045041329214</v>
      </c>
      <c r="RV486">
        <v>0.069625368184257</v>
      </c>
      <c r="RW486">
        <v>0.191559156187127</v>
      </c>
      <c r="RX486">
        <v>0.321701911501517</v>
      </c>
      <c r="RY486">
        <v>0.228167034140957</v>
      </c>
      <c r="RZ486">
        <v>0.225969967169149</v>
      </c>
      <c r="SA486">
        <v>0.18496061618112</v>
      </c>
      <c r="SB486">
        <v>0.240595373455315</v>
      </c>
      <c r="SC486">
        <v>0.233234716569752</v>
      </c>
      <c r="SD486">
        <v>0.250998929805479</v>
      </c>
      <c r="SE486">
        <v>0.247562099071769</v>
      </c>
      <c r="SF486">
        <v>0.191729501322839</v>
      </c>
      <c r="SG486">
        <v>0.172494129909596</v>
      </c>
    </row>
    <row r="487" spans="1:501">
      <c r="A487" s="1">
        <v>485</v>
      </c>
      <c r="B487">
        <v>0.143086752769588</v>
      </c>
      <c r="C487">
        <v>0.198004361032965</v>
      </c>
      <c r="D487">
        <v>0.238370983188757</v>
      </c>
      <c r="E487">
        <v>0.125638887145575</v>
      </c>
      <c r="F487">
        <v>0.155690790576427</v>
      </c>
      <c r="G487">
        <v>0.385676200976648</v>
      </c>
      <c r="H487">
        <v>0.10613525104377</v>
      </c>
      <c r="I487">
        <v>0.182944311654654</v>
      </c>
      <c r="J487">
        <v>0.13448232250966</v>
      </c>
      <c r="K487">
        <v>0.0720217538549925</v>
      </c>
      <c r="L487">
        <v>0.347257064414351</v>
      </c>
      <c r="M487">
        <v>0.17324234228308</v>
      </c>
      <c r="N487">
        <v>0.240830252483935</v>
      </c>
      <c r="O487">
        <v>0.174259455277304</v>
      </c>
      <c r="P487">
        <v>0.162212715202261</v>
      </c>
      <c r="Q487">
        <v>0.151267231848375</v>
      </c>
      <c r="R487">
        <v>0.14582061431646</v>
      </c>
      <c r="S487">
        <v>0.400677377408951</v>
      </c>
      <c r="T487">
        <v>0.43539647151008</v>
      </c>
      <c r="U487">
        <v>0.283305300078572</v>
      </c>
      <c r="V487">
        <v>0.352686267368184</v>
      </c>
      <c r="W487">
        <v>0.17062725047536</v>
      </c>
      <c r="X487">
        <v>0.293175442745294</v>
      </c>
      <c r="Y487">
        <v>0.307063329844158</v>
      </c>
      <c r="Z487">
        <v>0.362065161036419</v>
      </c>
      <c r="AA487">
        <v>0.304722362922142</v>
      </c>
      <c r="AB487">
        <v>0.314825911529216</v>
      </c>
      <c r="AC487">
        <v>0.0445897493094364</v>
      </c>
      <c r="AD487">
        <v>0.459921984514809</v>
      </c>
      <c r="AE487">
        <v>0.371827076224438</v>
      </c>
      <c r="AF487">
        <v>0.276744402128412</v>
      </c>
      <c r="AG487">
        <v>0.467088426956674</v>
      </c>
      <c r="AH487">
        <v>0.21687493688805</v>
      </c>
      <c r="AI487">
        <v>0.0473059368621328</v>
      </c>
      <c r="AJ487">
        <v>0.394934587573461</v>
      </c>
      <c r="AK487">
        <v>0.329242303337109</v>
      </c>
      <c r="AL487">
        <v>0.24371721879194</v>
      </c>
      <c r="AM487">
        <v>0.274732453384616</v>
      </c>
      <c r="AN487">
        <v>0.427770704959401</v>
      </c>
      <c r="AO487">
        <v>0.244945635988936</v>
      </c>
      <c r="AP487">
        <v>0.282192729482689</v>
      </c>
      <c r="AQ487">
        <v>0.0936902287844086</v>
      </c>
      <c r="AR487">
        <v>0.223830904437307</v>
      </c>
      <c r="AS487">
        <v>0.279592790046815</v>
      </c>
      <c r="AT487">
        <v>0.242854393245776</v>
      </c>
      <c r="AU487">
        <v>0.108190566376453</v>
      </c>
      <c r="AV487">
        <v>0.227266205723571</v>
      </c>
      <c r="AW487">
        <v>0.232188496074745</v>
      </c>
      <c r="AX487">
        <v>0.172768402185162</v>
      </c>
      <c r="AY487">
        <v>0.341357311887248</v>
      </c>
      <c r="AZ487">
        <v>0.429072893505432</v>
      </c>
      <c r="BA487">
        <v>0.106566586084768</v>
      </c>
      <c r="BB487">
        <v>0.0743379007833515</v>
      </c>
      <c r="BC487">
        <v>0.122585681192405</v>
      </c>
      <c r="BD487">
        <v>0.137666489859818</v>
      </c>
      <c r="BE487">
        <v>0.233280904239108</v>
      </c>
      <c r="BF487">
        <v>0.452177098923557</v>
      </c>
      <c r="BG487">
        <v>0.243317665067851</v>
      </c>
      <c r="BH487">
        <v>0.234773014670769</v>
      </c>
      <c r="BI487">
        <v>0.0828294349890967</v>
      </c>
      <c r="BJ487">
        <v>0.461026509969632</v>
      </c>
      <c r="BK487">
        <v>0.355864143309132</v>
      </c>
      <c r="BL487">
        <v>0.132027305136028</v>
      </c>
      <c r="BM487">
        <v>0.168785020550077</v>
      </c>
      <c r="BN487">
        <v>0.33632515191178</v>
      </c>
      <c r="BO487">
        <v>0.198396161590781</v>
      </c>
      <c r="BP487">
        <v>0.333018156815996</v>
      </c>
      <c r="BQ487">
        <v>0.339904243274913</v>
      </c>
      <c r="BR487">
        <v>0.233543746374443</v>
      </c>
      <c r="BS487">
        <v>0.0750226602656171</v>
      </c>
      <c r="BT487">
        <v>0.289837865706812</v>
      </c>
      <c r="BU487">
        <v>0.0703934866784699</v>
      </c>
      <c r="BV487">
        <v>0.342612911385685</v>
      </c>
      <c r="BW487">
        <v>0.296116239367304</v>
      </c>
      <c r="BX487">
        <v>0.114057221488846</v>
      </c>
      <c r="BY487">
        <v>0.389300351499074</v>
      </c>
      <c r="BZ487">
        <v>0.317172222384177</v>
      </c>
      <c r="CA487">
        <v>0.308196017834311</v>
      </c>
      <c r="CB487">
        <v>0.115548228843434</v>
      </c>
      <c r="CC487">
        <v>0.24871680478398</v>
      </c>
      <c r="CD487">
        <v>0.0848121136934814</v>
      </c>
      <c r="CE487">
        <v>0.128812392557283</v>
      </c>
      <c r="CF487">
        <v>0.0989787638033838</v>
      </c>
      <c r="CG487">
        <v>0.0968622596390225</v>
      </c>
      <c r="CH487">
        <v>0.428337226557224</v>
      </c>
      <c r="CI487">
        <v>0.0957169319085064</v>
      </c>
      <c r="CJ487">
        <v>0.259832982153739</v>
      </c>
      <c r="CK487">
        <v>0.327161169098974</v>
      </c>
      <c r="CL487">
        <v>0.125159744474127</v>
      </c>
      <c r="CM487">
        <v>0.340523715253741</v>
      </c>
      <c r="CN487">
        <v>0.157680753158003</v>
      </c>
      <c r="CO487">
        <v>0.27550241031317</v>
      </c>
      <c r="CP487">
        <v>0.101854141087627</v>
      </c>
      <c r="CQ487">
        <v>0.140049443995487</v>
      </c>
      <c r="CR487">
        <v>0.253558730182052</v>
      </c>
      <c r="CS487">
        <v>0.272450783450783</v>
      </c>
      <c r="CT487">
        <v>0.283843159386884</v>
      </c>
      <c r="CU487">
        <v>0.290234997345046</v>
      </c>
      <c r="CV487">
        <v>0.249632873493446</v>
      </c>
      <c r="CW487">
        <v>0.235572252565768</v>
      </c>
      <c r="CX487">
        <v>0.419646733162108</v>
      </c>
      <c r="CY487">
        <v>0.352415345070245</v>
      </c>
      <c r="CZ487">
        <v>0.223364508133015</v>
      </c>
      <c r="DA487">
        <v>0.462981157571893</v>
      </c>
      <c r="DB487">
        <v>0.0469550845272341</v>
      </c>
      <c r="DC487">
        <v>0.132380101855151</v>
      </c>
      <c r="DD487">
        <v>0.255381999337382</v>
      </c>
      <c r="DE487">
        <v>0.102594306053321</v>
      </c>
      <c r="DF487">
        <v>0.190562048744559</v>
      </c>
      <c r="DG487">
        <v>0.351826131731636</v>
      </c>
      <c r="DH487">
        <v>0.409792951671329</v>
      </c>
      <c r="DI487">
        <v>0.148982666292698</v>
      </c>
      <c r="DJ487">
        <v>0.225892617741805</v>
      </c>
      <c r="DK487">
        <v>0.110187618968956</v>
      </c>
      <c r="DL487">
        <v>0.128444242616658</v>
      </c>
      <c r="DM487">
        <v>0.223175251420952</v>
      </c>
      <c r="DN487">
        <v>0.20964775524285</v>
      </c>
      <c r="DO487">
        <v>0.376580247679734</v>
      </c>
      <c r="DP487">
        <v>0.177709397510812</v>
      </c>
      <c r="DQ487">
        <v>0.147210979621359</v>
      </c>
      <c r="DR487">
        <v>0.374164067647209</v>
      </c>
      <c r="DS487">
        <v>0.374365628798379</v>
      </c>
      <c r="DT487">
        <v>0.377422108429136</v>
      </c>
      <c r="DU487">
        <v>0.221123626859027</v>
      </c>
      <c r="DV487">
        <v>0.137827199610445</v>
      </c>
      <c r="DW487">
        <v>0.275308017791787</v>
      </c>
      <c r="DX487">
        <v>0.303304490525042</v>
      </c>
      <c r="DY487">
        <v>0.426939304904064</v>
      </c>
      <c r="DZ487">
        <v>0.310752024800937</v>
      </c>
      <c r="EA487">
        <v>0.121832964015824</v>
      </c>
      <c r="EB487">
        <v>0.275815198674575</v>
      </c>
      <c r="EC487">
        <v>0.217065563701852</v>
      </c>
      <c r="ED487">
        <v>0.365647448268223</v>
      </c>
      <c r="EE487">
        <v>0.352712204741566</v>
      </c>
      <c r="EF487">
        <v>0.113106374724902</v>
      </c>
      <c r="EG487">
        <v>0.414639340020659</v>
      </c>
      <c r="EH487">
        <v>0.288098599479476</v>
      </c>
      <c r="EI487">
        <v>0.188224025909008</v>
      </c>
      <c r="EJ487">
        <v>0.262650966423968</v>
      </c>
      <c r="EK487">
        <v>0.298667543469806</v>
      </c>
      <c r="EL487">
        <v>0.176802736829556</v>
      </c>
      <c r="EM487">
        <v>0.425931552299289</v>
      </c>
      <c r="EN487">
        <v>0.298217593406347</v>
      </c>
      <c r="EO487">
        <v>0.329664534294405</v>
      </c>
      <c r="EP487">
        <v>0.31351016195113</v>
      </c>
      <c r="EQ487">
        <v>0.401550573793055</v>
      </c>
      <c r="ER487">
        <v>0.244729457380805</v>
      </c>
      <c r="ES487">
        <v>0.195406792691637</v>
      </c>
      <c r="ET487">
        <v>0.200514889759731</v>
      </c>
      <c r="EU487">
        <v>0.374105861022471</v>
      </c>
      <c r="EV487">
        <v>0.305595156718437</v>
      </c>
      <c r="EW487">
        <v>0.071178933434576</v>
      </c>
      <c r="EX487">
        <v>0.301168802805325</v>
      </c>
      <c r="EY487">
        <v>0.242390704035322</v>
      </c>
      <c r="EZ487">
        <v>0.2094149468018</v>
      </c>
      <c r="FA487">
        <v>0.109256311579952</v>
      </c>
      <c r="FB487">
        <v>0.327806948303272</v>
      </c>
      <c r="FC487">
        <v>0.24854982847939</v>
      </c>
      <c r="FD487">
        <v>0.0670171478795692</v>
      </c>
      <c r="FE487">
        <v>0.125166130012483</v>
      </c>
      <c r="FF487">
        <v>0.0429714709380306</v>
      </c>
      <c r="FG487">
        <v>0.321074528730115</v>
      </c>
      <c r="FH487">
        <v>0.216111222344107</v>
      </c>
      <c r="FI487">
        <v>0.29773546630085</v>
      </c>
      <c r="FJ487">
        <v>0.211117691073909</v>
      </c>
      <c r="FK487">
        <v>0.17015053395579</v>
      </c>
      <c r="FL487">
        <v>0.304246464633575</v>
      </c>
      <c r="FM487">
        <v>0.238670268071235</v>
      </c>
      <c r="FN487">
        <v>0.161299417030792</v>
      </c>
      <c r="FO487">
        <v>0.0655800800919142</v>
      </c>
      <c r="FP487">
        <v>0.343361537232195</v>
      </c>
      <c r="FQ487">
        <v>0.327475488896476</v>
      </c>
      <c r="FR487">
        <v>0.221560868468064</v>
      </c>
      <c r="FS487">
        <v>0.106907344779483</v>
      </c>
      <c r="FT487">
        <v>0.178202639523557</v>
      </c>
      <c r="FU487">
        <v>0.142599673050481</v>
      </c>
      <c r="FV487">
        <v>0.113456372354585</v>
      </c>
      <c r="FW487">
        <v>0.230470865879552</v>
      </c>
      <c r="FX487">
        <v>0.351596691617234</v>
      </c>
      <c r="FY487">
        <v>0.348344552796575</v>
      </c>
      <c r="FZ487">
        <v>0.164802206694348</v>
      </c>
      <c r="GA487">
        <v>0.0907186016923938</v>
      </c>
      <c r="GB487">
        <v>0.186878876851509</v>
      </c>
      <c r="GC487">
        <v>0.0943447337829179</v>
      </c>
      <c r="GD487">
        <v>0.170574057732735</v>
      </c>
      <c r="GE487">
        <v>0.327537002878454</v>
      </c>
      <c r="GF487">
        <v>0.422539177857276</v>
      </c>
      <c r="GG487">
        <v>0.316238352780541</v>
      </c>
      <c r="GH487">
        <v>0.224341933953822</v>
      </c>
      <c r="GI487">
        <v>0.198622829556842</v>
      </c>
      <c r="GJ487">
        <v>0.189379232227013</v>
      </c>
      <c r="GK487">
        <v>0.269902254354383</v>
      </c>
      <c r="GL487">
        <v>0.171474836809619</v>
      </c>
      <c r="GM487">
        <v>0.339435740556375</v>
      </c>
      <c r="GN487">
        <v>0.38066183153725</v>
      </c>
      <c r="GO487">
        <v>0.371987734422085</v>
      </c>
      <c r="GP487">
        <v>0.439111294953107</v>
      </c>
      <c r="GQ487">
        <v>0.235157507342946</v>
      </c>
      <c r="GR487">
        <v>0.386972314341129</v>
      </c>
      <c r="GS487">
        <v>0.483504484201106</v>
      </c>
      <c r="GT487">
        <v>0.00751022423821322</v>
      </c>
      <c r="GU487">
        <v>0.197721770245304</v>
      </c>
      <c r="GV487">
        <v>0.207870024347637</v>
      </c>
      <c r="GW487">
        <v>0.121541673991368</v>
      </c>
      <c r="GX487">
        <v>0.380571112897695</v>
      </c>
      <c r="GY487">
        <v>0.298030065982278</v>
      </c>
      <c r="GZ487">
        <v>0.410810185129067</v>
      </c>
      <c r="HA487">
        <v>0.285537331854409</v>
      </c>
      <c r="HB487">
        <v>0.0572929543617903</v>
      </c>
      <c r="HC487">
        <v>0.410800728254245</v>
      </c>
      <c r="HD487">
        <v>0.419104250750532</v>
      </c>
      <c r="HE487">
        <v>0.334076774005474</v>
      </c>
      <c r="HF487">
        <v>0.367088560698729</v>
      </c>
      <c r="HG487">
        <v>0.367756917561536</v>
      </c>
      <c r="HH487">
        <v>0.105648940186277</v>
      </c>
      <c r="HI487">
        <v>0.0495095082857947</v>
      </c>
      <c r="HJ487">
        <v>0.203114463845468</v>
      </c>
      <c r="HK487">
        <v>0.330036728784215</v>
      </c>
      <c r="HL487">
        <v>0.0100014823239874</v>
      </c>
      <c r="HM487">
        <v>0.255114159506502</v>
      </c>
      <c r="HN487">
        <v>0.41683346289659</v>
      </c>
      <c r="HO487">
        <v>0.107820236695438</v>
      </c>
      <c r="HP487">
        <v>0.0986950752386153</v>
      </c>
      <c r="HQ487">
        <v>0.139606454731352</v>
      </c>
      <c r="HR487">
        <v>0.220362241303839</v>
      </c>
      <c r="HS487">
        <v>0.337313356310039</v>
      </c>
      <c r="HT487">
        <v>0.233127388072716</v>
      </c>
      <c r="HU487">
        <v>0.091764696960166</v>
      </c>
      <c r="HV487">
        <v>0.407854062469475</v>
      </c>
      <c r="HW487">
        <v>0.221339686377292</v>
      </c>
      <c r="HX487">
        <v>0.185538147854598</v>
      </c>
      <c r="HY487">
        <v>0.385459309364852</v>
      </c>
      <c r="HZ487">
        <v>0.178925118071464</v>
      </c>
      <c r="IA487">
        <v>0.224429069879307</v>
      </c>
      <c r="IB487">
        <v>0.406835055725715</v>
      </c>
      <c r="IC487">
        <v>0.242102160855786</v>
      </c>
      <c r="ID487">
        <v>0.314674354039195</v>
      </c>
      <c r="IE487">
        <v>0.36265555410949</v>
      </c>
      <c r="IF487">
        <v>0.366103494356582</v>
      </c>
      <c r="IG487">
        <v>0.390044866663899</v>
      </c>
      <c r="IH487">
        <v>0.394836500849848</v>
      </c>
      <c r="II487">
        <v>0.36205894245568</v>
      </c>
      <c r="IJ487">
        <v>0.365898594767072</v>
      </c>
      <c r="IK487">
        <v>0.402137037246235</v>
      </c>
      <c r="IL487">
        <v>0.180999996904083</v>
      </c>
      <c r="IM487">
        <v>0.301987812909533</v>
      </c>
      <c r="IN487">
        <v>0.143714250549483</v>
      </c>
      <c r="IO487">
        <v>0.314166890741272</v>
      </c>
      <c r="IP487">
        <v>0.0804095954314136</v>
      </c>
      <c r="IQ487">
        <v>0.424275049128655</v>
      </c>
      <c r="IR487">
        <v>0.195006064119123</v>
      </c>
      <c r="IS487">
        <v>0.401891961848754</v>
      </c>
      <c r="IT487">
        <v>0.136102649906808</v>
      </c>
      <c r="IU487">
        <v>0.374150747743591</v>
      </c>
      <c r="IV487">
        <v>0.0615134817053328</v>
      </c>
      <c r="IW487">
        <v>0.442531016066361</v>
      </c>
      <c r="IX487">
        <v>0.169546400253989</v>
      </c>
      <c r="IY487">
        <v>0.352735474081615</v>
      </c>
      <c r="IZ487">
        <v>0.257504698444136</v>
      </c>
      <c r="JA487">
        <v>0.303812819930767</v>
      </c>
      <c r="JB487">
        <v>0.134953899009411</v>
      </c>
      <c r="JC487">
        <v>0.381200750481631</v>
      </c>
      <c r="JD487">
        <v>0.147365857075683</v>
      </c>
      <c r="JE487">
        <v>0.325172739633244</v>
      </c>
      <c r="JF487">
        <v>0.185493385601614</v>
      </c>
      <c r="JG487">
        <v>0.187206487055786</v>
      </c>
      <c r="JH487">
        <v>0.262097964115517</v>
      </c>
      <c r="JI487">
        <v>0.224824201445885</v>
      </c>
      <c r="JJ487">
        <v>0.115028817461097</v>
      </c>
      <c r="JK487">
        <v>0.418220729240473</v>
      </c>
      <c r="JL487">
        <v>0.267967112740788</v>
      </c>
      <c r="JM487">
        <v>0.219172765489418</v>
      </c>
      <c r="JN487">
        <v>0.375896534587678</v>
      </c>
      <c r="JO487">
        <v>0.319457319121407</v>
      </c>
      <c r="JP487">
        <v>0.0970017804310203</v>
      </c>
      <c r="JQ487">
        <v>0.0559625614037376</v>
      </c>
      <c r="JR487">
        <v>0.298967641067949</v>
      </c>
      <c r="JS487">
        <v>0.393002835996045</v>
      </c>
      <c r="JT487">
        <v>0.301532268724769</v>
      </c>
      <c r="JU487">
        <v>0.38085889267877</v>
      </c>
      <c r="JV487">
        <v>0.328535649684862</v>
      </c>
      <c r="JW487">
        <v>0.218725669608384</v>
      </c>
      <c r="JX487">
        <v>0.345572652490321</v>
      </c>
      <c r="JY487">
        <v>0.263103350068701</v>
      </c>
      <c r="JZ487">
        <v>0.286349108719049</v>
      </c>
      <c r="KA487">
        <v>0.446009858788498</v>
      </c>
      <c r="KB487">
        <v>0.257610394462533</v>
      </c>
      <c r="KC487">
        <v>0.164134302926312</v>
      </c>
      <c r="KD487">
        <v>0.050132928224547</v>
      </c>
      <c r="KE487">
        <v>0.24983709520441</v>
      </c>
      <c r="KF487">
        <v>0.258376016502765</v>
      </c>
      <c r="KG487">
        <v>0.371405113500884</v>
      </c>
      <c r="KH487">
        <v>0.419210370766975</v>
      </c>
      <c r="KI487">
        <v>0.206071000990519</v>
      </c>
      <c r="KJ487">
        <v>0.0804598357333671</v>
      </c>
      <c r="KK487">
        <v>0.375064849007041</v>
      </c>
      <c r="KL487">
        <v>0.159413008311356</v>
      </c>
      <c r="KM487">
        <v>0.316853898563055</v>
      </c>
      <c r="KN487">
        <v>0.320576408032071</v>
      </c>
      <c r="KO487">
        <v>0.144844258895679</v>
      </c>
      <c r="KP487">
        <v>0.277804198884291</v>
      </c>
      <c r="KQ487">
        <v>0.324161063870242</v>
      </c>
      <c r="KR487">
        <v>0.101144347484835</v>
      </c>
      <c r="KS487">
        <v>0.263729461570481</v>
      </c>
      <c r="KT487">
        <v>0.302882874699935</v>
      </c>
      <c r="KU487">
        <v>0.327008226245466</v>
      </c>
      <c r="KV487">
        <v>0.185577476082251</v>
      </c>
      <c r="KW487">
        <v>0.266635526462043</v>
      </c>
      <c r="KX487">
        <v>0.391397387295614</v>
      </c>
      <c r="KY487">
        <v>0.488464501175698</v>
      </c>
      <c r="KZ487">
        <v>0.077032152562289</v>
      </c>
      <c r="LA487">
        <v>0.297365568219859</v>
      </c>
      <c r="LB487">
        <v>0.243781494391933</v>
      </c>
      <c r="LC487">
        <v>0.315249070943466</v>
      </c>
      <c r="LD487">
        <v>0.211206862543488</v>
      </c>
      <c r="LE487">
        <v>0.290861675444544</v>
      </c>
      <c r="LF487">
        <v>0.312021137483095</v>
      </c>
      <c r="LG487">
        <v>0.2995917522506</v>
      </c>
      <c r="LH487">
        <v>0.378420436614835</v>
      </c>
      <c r="LI487">
        <v>0.0509260771065619</v>
      </c>
      <c r="LJ487">
        <v>0.127694497971208</v>
      </c>
      <c r="LK487">
        <v>0.24059708488813</v>
      </c>
      <c r="LL487">
        <v>0.391302411479995</v>
      </c>
      <c r="LM487">
        <v>0.298504341942928</v>
      </c>
      <c r="LN487">
        <v>0.137921272232741</v>
      </c>
      <c r="LO487">
        <v>0.360632312649698</v>
      </c>
      <c r="LP487">
        <v>0.274650489984753</v>
      </c>
      <c r="LQ487">
        <v>0.162159701283199</v>
      </c>
      <c r="LR487">
        <v>0.158138871015113</v>
      </c>
      <c r="LS487">
        <v>0.0103265696745902</v>
      </c>
      <c r="LT487">
        <v>0.164002185705286</v>
      </c>
      <c r="LU487">
        <v>0.307583509754734</v>
      </c>
      <c r="LV487">
        <v>0.370252932333399</v>
      </c>
      <c r="LW487">
        <v>0.322555904382849</v>
      </c>
      <c r="LX487">
        <v>0.349286800729673</v>
      </c>
      <c r="LY487">
        <v>0.358804419249932</v>
      </c>
      <c r="LZ487">
        <v>0.407265972590864</v>
      </c>
      <c r="MA487">
        <v>0.07440152375881</v>
      </c>
      <c r="MB487">
        <v>0.0274014384248871</v>
      </c>
      <c r="MC487">
        <v>0.379461909890345</v>
      </c>
      <c r="MD487">
        <v>0.214832788722662</v>
      </c>
      <c r="ME487">
        <v>0.283003902490884</v>
      </c>
      <c r="MF487">
        <v>0.10445485120031</v>
      </c>
      <c r="MG487">
        <v>0.433664603072463</v>
      </c>
      <c r="MH487">
        <v>0.415980559281188</v>
      </c>
      <c r="MI487">
        <v>0.105358695296703</v>
      </c>
      <c r="MJ487">
        <v>0.238521007931173</v>
      </c>
      <c r="MK487">
        <v>0.35063397947091</v>
      </c>
      <c r="ML487">
        <v>0.339906590976972</v>
      </c>
      <c r="MM487">
        <v>0.358164934926001</v>
      </c>
      <c r="MN487">
        <v>0.0757152665927708</v>
      </c>
      <c r="MO487">
        <v>0.189193106407532</v>
      </c>
      <c r="MP487">
        <v>0.29315707409767</v>
      </c>
      <c r="MQ487">
        <v>0.420835788080978</v>
      </c>
      <c r="MR487">
        <v>0.0917300360724479</v>
      </c>
      <c r="MS487">
        <v>0.316840106379137</v>
      </c>
      <c r="MT487">
        <v>0.454728986278462</v>
      </c>
      <c r="MU487">
        <v>0.212656106036281</v>
      </c>
      <c r="MV487">
        <v>0.372922388621854</v>
      </c>
      <c r="MW487">
        <v>0.220389365277775</v>
      </c>
      <c r="MX487">
        <v>0.377501127848217</v>
      </c>
      <c r="MY487">
        <v>0.415336507100348</v>
      </c>
      <c r="MZ487">
        <v>0.264911977546764</v>
      </c>
      <c r="NA487">
        <v>0.365135783535233</v>
      </c>
      <c r="NB487">
        <v>0.336116401440119</v>
      </c>
      <c r="NC487">
        <v>0.291575338191679</v>
      </c>
      <c r="ND487">
        <v>0.138118338048329</v>
      </c>
      <c r="NE487">
        <v>0.122322237538762</v>
      </c>
      <c r="NF487">
        <v>0.443189646912152</v>
      </c>
      <c r="NG487">
        <v>0.298808028426518</v>
      </c>
      <c r="NH487">
        <v>0.435354105540711</v>
      </c>
      <c r="NI487">
        <v>0.185143365583159</v>
      </c>
      <c r="NJ487">
        <v>0.182375627662299</v>
      </c>
      <c r="NK487">
        <v>0.186583450848375</v>
      </c>
      <c r="NL487">
        <v>0.303021720429802</v>
      </c>
      <c r="NM487">
        <v>0.0781866725261641</v>
      </c>
      <c r="NN487">
        <v>0.367012946955797</v>
      </c>
      <c r="NO487">
        <v>0.097734001834907</v>
      </c>
      <c r="NP487">
        <v>0.381081613830724</v>
      </c>
      <c r="NQ487">
        <v>0.268621380786014</v>
      </c>
      <c r="NR487">
        <v>0.240063566528754</v>
      </c>
      <c r="NS487">
        <v>0.410902149399427</v>
      </c>
      <c r="NT487">
        <v>0.3293710655637</v>
      </c>
      <c r="NU487">
        <v>0.354852356027587</v>
      </c>
      <c r="NV487">
        <v>0.179917132681557</v>
      </c>
      <c r="NW487">
        <v>0.435861830564874</v>
      </c>
      <c r="NX487">
        <v>0.231590462904042</v>
      </c>
      <c r="NY487">
        <v>0.108608843669647</v>
      </c>
      <c r="NZ487">
        <v>0.189651818772048</v>
      </c>
      <c r="OA487">
        <v>0.245600186923426</v>
      </c>
      <c r="OB487">
        <v>0.304430774919554</v>
      </c>
      <c r="OC487">
        <v>0.308657775876018</v>
      </c>
      <c r="OD487">
        <v>0.405494420584492</v>
      </c>
      <c r="OE487">
        <v>0.333412734821419</v>
      </c>
      <c r="OF487">
        <v>0.384568303616098</v>
      </c>
      <c r="OG487">
        <v>0.176876165764291</v>
      </c>
      <c r="OH487">
        <v>0.29986078296298</v>
      </c>
      <c r="OI487">
        <v>0.138719782025991</v>
      </c>
      <c r="OJ487">
        <v>0.29576372364338</v>
      </c>
      <c r="OK487">
        <v>0.371211008203543</v>
      </c>
      <c r="OL487">
        <v>0.360365706901796</v>
      </c>
      <c r="OM487">
        <v>0.429922191499196</v>
      </c>
      <c r="ON487">
        <v>0.166194821786323</v>
      </c>
      <c r="OO487">
        <v>0.25631100287352</v>
      </c>
      <c r="OP487">
        <v>0.25911726593384</v>
      </c>
      <c r="OQ487">
        <v>0.308024015439853</v>
      </c>
      <c r="OR487">
        <v>0.428085877578286</v>
      </c>
      <c r="OS487">
        <v>0.299178336271204</v>
      </c>
      <c r="OT487">
        <v>0.395406044417337</v>
      </c>
      <c r="OU487">
        <v>0.308621018424308</v>
      </c>
      <c r="OV487">
        <v>0.267770347349311</v>
      </c>
      <c r="OW487">
        <v>0.128716132625035</v>
      </c>
      <c r="OX487">
        <v>0.184819603234953</v>
      </c>
      <c r="OY487">
        <v>0.363027524311691</v>
      </c>
      <c r="OZ487">
        <v>0.332421813171697</v>
      </c>
      <c r="PA487">
        <v>0.473570949993955</v>
      </c>
      <c r="PB487">
        <v>0.261855150613383</v>
      </c>
      <c r="PC487">
        <v>0.137359023125178</v>
      </c>
      <c r="PD487">
        <v>0.328334077475548</v>
      </c>
      <c r="PE487">
        <v>0.14024503071376</v>
      </c>
      <c r="PF487">
        <v>0.363761491292114</v>
      </c>
      <c r="PG487">
        <v>0.135063380193454</v>
      </c>
      <c r="PH487">
        <v>0.308679863326389</v>
      </c>
      <c r="PI487">
        <v>0.16659197096396</v>
      </c>
      <c r="PJ487">
        <v>0.397359265796176</v>
      </c>
      <c r="PK487">
        <v>0.0414147174945484</v>
      </c>
      <c r="PL487">
        <v>0.206324019737239</v>
      </c>
      <c r="PM487">
        <v>0.339807582256058</v>
      </c>
      <c r="PN487">
        <v>0.456459361317994</v>
      </c>
      <c r="PO487">
        <v>0.326524510078315</v>
      </c>
      <c r="PP487">
        <v>0.347240751197469</v>
      </c>
      <c r="PQ487">
        <v>0.316898054446363</v>
      </c>
      <c r="PR487">
        <v>0.207962796447646</v>
      </c>
      <c r="PS487">
        <v>0.072764150491603</v>
      </c>
      <c r="PT487">
        <v>0.122718543404336</v>
      </c>
      <c r="PU487">
        <v>0.384090442282196</v>
      </c>
      <c r="PV487">
        <v>0.318774361045179</v>
      </c>
      <c r="PW487">
        <v>0.286732897178683</v>
      </c>
      <c r="PX487">
        <v>0.209453448127451</v>
      </c>
      <c r="PY487">
        <v>0.403089250938441</v>
      </c>
      <c r="PZ487">
        <v>0.329649348612599</v>
      </c>
      <c r="QA487">
        <v>0.118300614344538</v>
      </c>
      <c r="QB487">
        <v>0.0629878819848405</v>
      </c>
      <c r="QC487">
        <v>0.112297599360218</v>
      </c>
      <c r="QD487">
        <v>0.120546689300558</v>
      </c>
      <c r="QE487">
        <v>0.10320211360093</v>
      </c>
      <c r="QF487">
        <v>0.136427865782435</v>
      </c>
      <c r="QG487">
        <v>0.0835606834389642</v>
      </c>
      <c r="QH487">
        <v>0.271473854535207</v>
      </c>
      <c r="QI487">
        <v>0.0600886962888528</v>
      </c>
      <c r="QJ487">
        <v>0.264986089165936</v>
      </c>
      <c r="QK487">
        <v>0.24791987238744</v>
      </c>
      <c r="QL487">
        <v>0.215218431195377</v>
      </c>
      <c r="QM487">
        <v>0.106714947810058</v>
      </c>
      <c r="QN487">
        <v>0.268884260107316</v>
      </c>
      <c r="QO487">
        <v>0.258475955883389</v>
      </c>
      <c r="QP487">
        <v>0.214726066687622</v>
      </c>
      <c r="QQ487">
        <v>0.200558191053602</v>
      </c>
      <c r="QR487">
        <v>0.435353862354785</v>
      </c>
      <c r="QS487">
        <v>0.272842484029383</v>
      </c>
      <c r="QT487">
        <v>0.318021109625865</v>
      </c>
      <c r="QU487">
        <v>0.39682405811852</v>
      </c>
      <c r="QV487">
        <v>0.228521414311984</v>
      </c>
      <c r="QW487">
        <v>0.340734305125443</v>
      </c>
      <c r="QX487">
        <v>0.323379857608438</v>
      </c>
      <c r="QY487">
        <v>0.173769565393781</v>
      </c>
      <c r="QZ487">
        <v>0.0936902287844086</v>
      </c>
      <c r="RA487">
        <v>0.186548111108388</v>
      </c>
      <c r="RB487">
        <v>0.375797422033768</v>
      </c>
      <c r="RC487">
        <v>0.197120632790506</v>
      </c>
      <c r="RD487">
        <v>0.247143111548412</v>
      </c>
      <c r="RE487">
        <v>0.41627702485658</v>
      </c>
      <c r="RF487">
        <v>0.132281340695425</v>
      </c>
      <c r="RG487">
        <v>0.3620226407508</v>
      </c>
      <c r="RH487">
        <v>0.350351240763749</v>
      </c>
      <c r="RI487">
        <v>0.181289740171128</v>
      </c>
      <c r="RJ487">
        <v>0.103865109854813</v>
      </c>
      <c r="RK487">
        <v>0.393604279384778</v>
      </c>
      <c r="RL487">
        <v>0.359828292842714</v>
      </c>
      <c r="RM487">
        <v>0.197814142018736</v>
      </c>
      <c r="RN487">
        <v>0.435155913597545</v>
      </c>
      <c r="RO487">
        <v>0.398825453847107</v>
      </c>
      <c r="RP487">
        <v>0.269926446801576</v>
      </c>
      <c r="RQ487">
        <v>0.0998784108942295</v>
      </c>
      <c r="RR487">
        <v>0.178836881007596</v>
      </c>
      <c r="RS487">
        <v>1</v>
      </c>
      <c r="RT487">
        <v>0.1016899307819</v>
      </c>
      <c r="RU487">
        <v>0.269336050724105</v>
      </c>
      <c r="RV487">
        <v>0.126997184860052</v>
      </c>
      <c r="RW487">
        <v>0.265161014642201</v>
      </c>
      <c r="RX487">
        <v>0.500752449838227</v>
      </c>
      <c r="RY487">
        <v>0.306984438897436</v>
      </c>
      <c r="RZ487">
        <v>0.342546016511544</v>
      </c>
      <c r="SA487">
        <v>0.326683190683453</v>
      </c>
      <c r="SB487">
        <v>0.332578861983627</v>
      </c>
      <c r="SC487">
        <v>0.350282885053023</v>
      </c>
      <c r="SD487">
        <v>0.395980806490379</v>
      </c>
      <c r="SE487">
        <v>0.334859722981541</v>
      </c>
      <c r="SF487">
        <v>0.271684557492319</v>
      </c>
      <c r="SG487">
        <v>0.180377928097985</v>
      </c>
    </row>
    <row r="488" spans="1:501">
      <c r="A488" s="1">
        <v>486</v>
      </c>
      <c r="B488">
        <v>0.0804843636585534</v>
      </c>
      <c r="C488">
        <v>0.117304451287564</v>
      </c>
      <c r="D488">
        <v>0.0825653327331257</v>
      </c>
      <c r="E488">
        <v>0.0642320024317196</v>
      </c>
      <c r="F488">
        <v>0.107692307692308</v>
      </c>
      <c r="G488">
        <v>0.21216702848103</v>
      </c>
      <c r="H488">
        <v>0.051970671870379</v>
      </c>
      <c r="I488">
        <v>0.0827473064331575</v>
      </c>
      <c r="J488">
        <v>0.0391116386734215</v>
      </c>
      <c r="K488">
        <v>0.0411442511672896</v>
      </c>
      <c r="L488">
        <v>0.184322091538985</v>
      </c>
      <c r="M488">
        <v>0.0914851955053267</v>
      </c>
      <c r="N488">
        <v>0.114772938869567</v>
      </c>
      <c r="O488">
        <v>0.0924852799633696</v>
      </c>
      <c r="P488">
        <v>0.0577230441397158</v>
      </c>
      <c r="Q488">
        <v>0.073955366236688</v>
      </c>
      <c r="R488">
        <v>0.0499822316980885</v>
      </c>
      <c r="S488">
        <v>0.19347116977074</v>
      </c>
      <c r="T488">
        <v>0.214829731790228</v>
      </c>
      <c r="U488">
        <v>0.133684860385998</v>
      </c>
      <c r="V488">
        <v>0.166173413746685</v>
      </c>
      <c r="W488">
        <v>0.0747036357426691</v>
      </c>
      <c r="X488">
        <v>0.132647246951673</v>
      </c>
      <c r="Y488">
        <v>0.155145819901461</v>
      </c>
      <c r="Z488">
        <v>0.189611463740647</v>
      </c>
      <c r="AA488">
        <v>0.133541104445795</v>
      </c>
      <c r="AB488">
        <v>0.167931232101299</v>
      </c>
      <c r="AC488">
        <v>0.0201204643138592</v>
      </c>
      <c r="AD488">
        <v>0.233460882990891</v>
      </c>
      <c r="AE488">
        <v>0.179407383959391</v>
      </c>
      <c r="AF488">
        <v>0.115347753252142</v>
      </c>
      <c r="AG488">
        <v>0.234855767886531</v>
      </c>
      <c r="AH488">
        <v>0.0969892828733507</v>
      </c>
      <c r="AI488">
        <v>0.0463280822913188</v>
      </c>
      <c r="AJ488">
        <v>0.17741131650708</v>
      </c>
      <c r="AK488">
        <v>0.136363803868731</v>
      </c>
      <c r="AL488">
        <v>0.137350461498326</v>
      </c>
      <c r="AM488">
        <v>0.154797901980756</v>
      </c>
      <c r="AN488">
        <v>0.232899484084417</v>
      </c>
      <c r="AO488">
        <v>0.100077011948265</v>
      </c>
      <c r="AP488">
        <v>0.0970725343394151</v>
      </c>
      <c r="AQ488">
        <v>0.0165748386032949</v>
      </c>
      <c r="AR488">
        <v>0.14082204479417</v>
      </c>
      <c r="AS488">
        <v>0.167026153019438</v>
      </c>
      <c r="AT488">
        <v>0.142436369491628</v>
      </c>
      <c r="AU488">
        <v>0.0965907818156543</v>
      </c>
      <c r="AV488">
        <v>0.119670844488015</v>
      </c>
      <c r="AW488">
        <v>0.11032879470779</v>
      </c>
      <c r="AX488">
        <v>0.105613495221777</v>
      </c>
      <c r="AY488">
        <v>0.181321585926349</v>
      </c>
      <c r="AZ488">
        <v>0.203898175299388</v>
      </c>
      <c r="BA488">
        <v>0.0730546338997551</v>
      </c>
      <c r="BB488">
        <v>0.0555936987495826</v>
      </c>
      <c r="BC488">
        <v>0.0752563079136186</v>
      </c>
      <c r="BD488">
        <v>0.0777202285447573</v>
      </c>
      <c r="BE488">
        <v>0.115884891690183</v>
      </c>
      <c r="BF488">
        <v>0.222706375500383</v>
      </c>
      <c r="BG488">
        <v>0.117832361896617</v>
      </c>
      <c r="BH488">
        <v>0.137391251598415</v>
      </c>
      <c r="BI488">
        <v>0.0786213627541439</v>
      </c>
      <c r="BJ488">
        <v>0.208668172207504</v>
      </c>
      <c r="BK488">
        <v>0.178671770677709</v>
      </c>
      <c r="BL488">
        <v>0.0350356376900289</v>
      </c>
      <c r="BM488">
        <v>0.0725329104338899</v>
      </c>
      <c r="BN488">
        <v>0.160625747009811</v>
      </c>
      <c r="BO488">
        <v>0.0862118333155021</v>
      </c>
      <c r="BP488">
        <v>0.184809484211567</v>
      </c>
      <c r="BQ488">
        <v>0.16914708432666</v>
      </c>
      <c r="BR488">
        <v>0.133333605415246</v>
      </c>
      <c r="BS488">
        <v>0.123432753501869</v>
      </c>
      <c r="BT488">
        <v>0.11664544611798</v>
      </c>
      <c r="BU488">
        <v>0.0747203222080077</v>
      </c>
      <c r="BV488">
        <v>0.164378483991473</v>
      </c>
      <c r="BW488">
        <v>0.151032522650031</v>
      </c>
      <c r="BX488">
        <v>0.0271964146610211</v>
      </c>
      <c r="BY488">
        <v>0.201384110582486</v>
      </c>
      <c r="BZ488">
        <v>0.15394523623033</v>
      </c>
      <c r="CA488">
        <v>0.16955204051065</v>
      </c>
      <c r="CB488">
        <v>0.0596958666176149</v>
      </c>
      <c r="CC488">
        <v>0.110596494834815</v>
      </c>
      <c r="CD488">
        <v>0.116282563677383</v>
      </c>
      <c r="CE488">
        <v>0.110894413070282</v>
      </c>
      <c r="CF488">
        <v>0.10703564115707</v>
      </c>
      <c r="CG488">
        <v>0.041316814406865</v>
      </c>
      <c r="CH488">
        <v>0.239470620974419</v>
      </c>
      <c r="CI488">
        <v>0.071582035834775</v>
      </c>
      <c r="CJ488">
        <v>0.114548814794287</v>
      </c>
      <c r="CK488">
        <v>0.155530109228204</v>
      </c>
      <c r="CL488">
        <v>0.0435813633640409</v>
      </c>
      <c r="CM488">
        <v>0.156213506940275</v>
      </c>
      <c r="CN488">
        <v>0.0990870366440487</v>
      </c>
      <c r="CO488">
        <v>0.143079754763352</v>
      </c>
      <c r="CP488">
        <v>0.0232747032057864</v>
      </c>
      <c r="CQ488">
        <v>0.0523680822130194</v>
      </c>
      <c r="CR488">
        <v>0.141534629268075</v>
      </c>
      <c r="CS488">
        <v>0.131949291796731</v>
      </c>
      <c r="CT488">
        <v>0.157293666499074</v>
      </c>
      <c r="CU488">
        <v>0.13933820370767</v>
      </c>
      <c r="CV488">
        <v>0.141493723616121</v>
      </c>
      <c r="CW488">
        <v>0.10373204870226</v>
      </c>
      <c r="CX488">
        <v>0.214062949028304</v>
      </c>
      <c r="CY488">
        <v>0.164760233771053</v>
      </c>
      <c r="CZ488">
        <v>0.129565750421012</v>
      </c>
      <c r="DA488">
        <v>0.237386121370864</v>
      </c>
      <c r="DB488">
        <v>0.057940447795268</v>
      </c>
      <c r="DC488">
        <v>0.0815735582684161</v>
      </c>
      <c r="DD488">
        <v>0.169526323833681</v>
      </c>
      <c r="DE488">
        <v>0.0606781699755946</v>
      </c>
      <c r="DF488">
        <v>0.0665661536980288</v>
      </c>
      <c r="DG488">
        <v>0.179553826840274</v>
      </c>
      <c r="DH488">
        <v>0.226663482540496</v>
      </c>
      <c r="DI488">
        <v>0.0756534415836003</v>
      </c>
      <c r="DJ488">
        <v>0.0939292041971698</v>
      </c>
      <c r="DK488">
        <v>0.0587509704481518</v>
      </c>
      <c r="DL488">
        <v>0.0563535567574009</v>
      </c>
      <c r="DM488">
        <v>0.156371821919804</v>
      </c>
      <c r="DN488">
        <v>0.154775286136664</v>
      </c>
      <c r="DO488">
        <v>0.191797833516941</v>
      </c>
      <c r="DP488">
        <v>0.0640249192377531</v>
      </c>
      <c r="DQ488">
        <v>0.0587156951700102</v>
      </c>
      <c r="DR488">
        <v>0.190727798855505</v>
      </c>
      <c r="DS488">
        <v>0.19395121434324</v>
      </c>
      <c r="DT488">
        <v>0.190005302855868</v>
      </c>
      <c r="DU488">
        <v>0.123964453309835</v>
      </c>
      <c r="DV488">
        <v>0.0481935559297867</v>
      </c>
      <c r="DW488">
        <v>0.153440662037049</v>
      </c>
      <c r="DX488">
        <v>0.176371710186047</v>
      </c>
      <c r="DY488">
        <v>0.216889909239416</v>
      </c>
      <c r="DZ488">
        <v>0.141574768622855</v>
      </c>
      <c r="EA488">
        <v>0.0567307018866712</v>
      </c>
      <c r="EB488">
        <v>0.146384285587129</v>
      </c>
      <c r="EC488">
        <v>0.128918653657507</v>
      </c>
      <c r="ED488">
        <v>0.175463707862956</v>
      </c>
      <c r="EE488">
        <v>0.199221562248072</v>
      </c>
      <c r="EF488">
        <v>0.0379777262656375</v>
      </c>
      <c r="EG488">
        <v>0.209750337180485</v>
      </c>
      <c r="EH488">
        <v>0.154035019533717</v>
      </c>
      <c r="EI488">
        <v>0.0516133163653481</v>
      </c>
      <c r="EJ488">
        <v>0.120382741335123</v>
      </c>
      <c r="EK488">
        <v>0.174940928414141</v>
      </c>
      <c r="EL488">
        <v>0.0376555029419057</v>
      </c>
      <c r="EM488">
        <v>0.157635055180967</v>
      </c>
      <c r="EN488">
        <v>0.120305007001739</v>
      </c>
      <c r="EO488">
        <v>0.133573198789824</v>
      </c>
      <c r="EP488">
        <v>0.184073297149272</v>
      </c>
      <c r="EQ488">
        <v>0.181909516420081</v>
      </c>
      <c r="ER488">
        <v>0.110439449166059</v>
      </c>
      <c r="ES488">
        <v>0.105882413499067</v>
      </c>
      <c r="ET488">
        <v>0.0790336433090867</v>
      </c>
      <c r="EU488">
        <v>0.172773685116272</v>
      </c>
      <c r="EV488">
        <v>0.132968580420216</v>
      </c>
      <c r="EW488">
        <v>0.028915746598312</v>
      </c>
      <c r="EX488">
        <v>0.177442513784534</v>
      </c>
      <c r="EY488">
        <v>0.128154320472688</v>
      </c>
      <c r="EZ488">
        <v>0.140891904019717</v>
      </c>
      <c r="FA488">
        <v>0.0216574040912105</v>
      </c>
      <c r="FB488">
        <v>0.178359155330404</v>
      </c>
      <c r="FC488">
        <v>0.181172542091276</v>
      </c>
      <c r="FD488">
        <v>0.0535993405352728</v>
      </c>
      <c r="FE488">
        <v>0.0554700196225229</v>
      </c>
      <c r="FF488">
        <v>0.043412157106223</v>
      </c>
      <c r="FG488">
        <v>0.159599025712306</v>
      </c>
      <c r="FH488">
        <v>0.107746044882425</v>
      </c>
      <c r="FI488">
        <v>0.165651824191935</v>
      </c>
      <c r="FJ488">
        <v>0.093647266865716</v>
      </c>
      <c r="FK488">
        <v>0.0997256231808791</v>
      </c>
      <c r="FL488">
        <v>0.154787946585409</v>
      </c>
      <c r="FM488">
        <v>0.134632366561218</v>
      </c>
      <c r="FN488">
        <v>0.116013800017758</v>
      </c>
      <c r="FO488">
        <v>0.0207494484178276</v>
      </c>
      <c r="FP488">
        <v>0.153315750834517</v>
      </c>
      <c r="FQ488">
        <v>0.195377869721368</v>
      </c>
      <c r="FR488">
        <v>0.0864292574455964</v>
      </c>
      <c r="FS488">
        <v>0.100570715740065</v>
      </c>
      <c r="FT488">
        <v>0.0655910474854549</v>
      </c>
      <c r="FU488">
        <v>0.0448717948717949</v>
      </c>
      <c r="FV488">
        <v>0.0672672793996312</v>
      </c>
      <c r="FW488">
        <v>0.124583700506865</v>
      </c>
      <c r="FX488">
        <v>0.174362286114758</v>
      </c>
      <c r="FY488">
        <v>0.132926867207877</v>
      </c>
      <c r="FZ488">
        <v>0.0602543583600735</v>
      </c>
      <c r="GA488">
        <v>0.0414602392615121</v>
      </c>
      <c r="GB488">
        <v>0.0892895896365215</v>
      </c>
      <c r="GC488">
        <v>0.0281200794166155</v>
      </c>
      <c r="GD488">
        <v>0.101681479347761</v>
      </c>
      <c r="GE488">
        <v>0.175631149418089</v>
      </c>
      <c r="GF488">
        <v>0.21042012573853</v>
      </c>
      <c r="GG488">
        <v>0.157955302945578</v>
      </c>
      <c r="GH488">
        <v>0.122625819028245</v>
      </c>
      <c r="GI488">
        <v>0.0736010739947077</v>
      </c>
      <c r="GJ488">
        <v>0.0965534299180447</v>
      </c>
      <c r="GK488">
        <v>0.140526227209103</v>
      </c>
      <c r="GL488">
        <v>0.0643438216811454</v>
      </c>
      <c r="GM488">
        <v>0.144662475909464</v>
      </c>
      <c r="GN488">
        <v>0.20393235791543</v>
      </c>
      <c r="GO488">
        <v>0.168958414927258</v>
      </c>
      <c r="GP488">
        <v>0.205076597573894</v>
      </c>
      <c r="GQ488">
        <v>0.125269614764578</v>
      </c>
      <c r="GR488">
        <v>0.200235373228127</v>
      </c>
      <c r="GS488">
        <v>0.237546973670724</v>
      </c>
      <c r="GT488">
        <v>0</v>
      </c>
      <c r="GU488">
        <v>0.0709390641800648</v>
      </c>
      <c r="GV488">
        <v>0.115748117388045</v>
      </c>
      <c r="GW488">
        <v>0.0789352217376326</v>
      </c>
      <c r="GX488">
        <v>0.185321420630765</v>
      </c>
      <c r="GY488">
        <v>0.127545296246147</v>
      </c>
      <c r="GZ488">
        <v>0.181160909666738</v>
      </c>
      <c r="HA488">
        <v>0.134112114472165</v>
      </c>
      <c r="HB488">
        <v>0.0232747032057864</v>
      </c>
      <c r="HC488">
        <v>0.158719215417456</v>
      </c>
      <c r="HD488">
        <v>0.205527329626127</v>
      </c>
      <c r="HE488">
        <v>0.190008397111982</v>
      </c>
      <c r="HF488">
        <v>0.200920451248841</v>
      </c>
      <c r="HG488">
        <v>0.194124990536825</v>
      </c>
      <c r="HH488">
        <v>0.0450647927296529</v>
      </c>
      <c r="HI488">
        <v>0.0185128760691132</v>
      </c>
      <c r="HJ488">
        <v>0.0988551807364747</v>
      </c>
      <c r="HK488">
        <v>0.138400344886766</v>
      </c>
      <c r="HL488">
        <v>0.00433030745215847</v>
      </c>
      <c r="HM488">
        <v>0.104238185155467</v>
      </c>
      <c r="HN488">
        <v>0.219499552129613</v>
      </c>
      <c r="HO488">
        <v>0.0147828098997271</v>
      </c>
      <c r="HP488">
        <v>0.0518235119667989</v>
      </c>
      <c r="HQ488">
        <v>0.073796216380491</v>
      </c>
      <c r="HR488">
        <v>0.12043671252875</v>
      </c>
      <c r="HS488">
        <v>0.208161798115074</v>
      </c>
      <c r="HT488">
        <v>0.0988972460722</v>
      </c>
      <c r="HU488">
        <v>0.0915018021743355</v>
      </c>
      <c r="HV488">
        <v>0.233641195176648</v>
      </c>
      <c r="HW488">
        <v>0.0909353109041299</v>
      </c>
      <c r="HX488">
        <v>0.106628057374889</v>
      </c>
      <c r="HY488">
        <v>0.211224915547184</v>
      </c>
      <c r="HZ488">
        <v>0.0889454225809472</v>
      </c>
      <c r="IA488">
        <v>0.129477731166045</v>
      </c>
      <c r="IB488">
        <v>0.224617941209648</v>
      </c>
      <c r="IC488">
        <v>0.0958662180905085</v>
      </c>
      <c r="ID488">
        <v>0.176618133187814</v>
      </c>
      <c r="IE488">
        <v>0.185877686294176</v>
      </c>
      <c r="IF488">
        <v>0.193735144270503</v>
      </c>
      <c r="IG488">
        <v>0.176354446157939</v>
      </c>
      <c r="IH488">
        <v>0.182672605674343</v>
      </c>
      <c r="II488">
        <v>0.142608521022116</v>
      </c>
      <c r="IJ488">
        <v>0.191045678085983</v>
      </c>
      <c r="IK488">
        <v>0.216779959841347</v>
      </c>
      <c r="IL488">
        <v>0.0854597612126131</v>
      </c>
      <c r="IM488">
        <v>0.138313930670978</v>
      </c>
      <c r="IN488">
        <v>0.0699177649748767</v>
      </c>
      <c r="IO488">
        <v>0.168007216327313</v>
      </c>
      <c r="IP488">
        <v>0.0440985774028391</v>
      </c>
      <c r="IQ488">
        <v>0.219073634072406</v>
      </c>
      <c r="IR488">
        <v>0.0930953028318978</v>
      </c>
      <c r="IS488">
        <v>0.225341816763275</v>
      </c>
      <c r="IT488">
        <v>0.0861253877644822</v>
      </c>
      <c r="IU488">
        <v>0.208888853000549</v>
      </c>
      <c r="IV488">
        <v>0.0355110412114217</v>
      </c>
      <c r="IW488">
        <v>0.215048466626803</v>
      </c>
      <c r="IX488">
        <v>0.0563535567574008</v>
      </c>
      <c r="IY488">
        <v>0.202121032337992</v>
      </c>
      <c r="IZ488">
        <v>0.111490924896612</v>
      </c>
      <c r="JA488">
        <v>0.144944407914862</v>
      </c>
      <c r="JB488">
        <v>0.0275251238939198</v>
      </c>
      <c r="JC488">
        <v>0.160604018609905</v>
      </c>
      <c r="JD488">
        <v>0.0551038768777984</v>
      </c>
      <c r="JE488">
        <v>0.163302982412119</v>
      </c>
      <c r="JF488">
        <v>0.0930854355958586</v>
      </c>
      <c r="JG488">
        <v>0.0961747397329714</v>
      </c>
      <c r="JH488">
        <v>0.14177184340738</v>
      </c>
      <c r="JI488">
        <v>0.143318094383992</v>
      </c>
      <c r="JJ488">
        <v>0.0332024213564229</v>
      </c>
      <c r="JK488">
        <v>0.221203734330808</v>
      </c>
      <c r="JL488">
        <v>0.13107214757147</v>
      </c>
      <c r="JM488">
        <v>0.141159759592353</v>
      </c>
      <c r="JN488">
        <v>0.18399782770994</v>
      </c>
      <c r="JO488">
        <v>0.177441677303859</v>
      </c>
      <c r="JP488">
        <v>0.0322412940109581</v>
      </c>
      <c r="JQ488">
        <v>0.0800640769025436</v>
      </c>
      <c r="JR488">
        <v>0.182720420688964</v>
      </c>
      <c r="JS488">
        <v>0.189406549112071</v>
      </c>
      <c r="JT488">
        <v>0.178362619158714</v>
      </c>
      <c r="JU488">
        <v>0.184623253504157</v>
      </c>
      <c r="JV488">
        <v>0.162548445672664</v>
      </c>
      <c r="JW488">
        <v>0.112131357835688</v>
      </c>
      <c r="JX488">
        <v>0.163924293544738</v>
      </c>
      <c r="JY488">
        <v>0.13214134648012</v>
      </c>
      <c r="JZ488">
        <v>0.134191919744986</v>
      </c>
      <c r="KA488">
        <v>0.21389270910992</v>
      </c>
      <c r="KB488">
        <v>0.112701838322853</v>
      </c>
      <c r="KC488">
        <v>0.0558715300589385</v>
      </c>
      <c r="KD488">
        <v>0.0439905870214584</v>
      </c>
      <c r="KE488">
        <v>0.10268920417161</v>
      </c>
      <c r="KF488">
        <v>0.138196126444003</v>
      </c>
      <c r="KG488">
        <v>0.188895758304188</v>
      </c>
      <c r="KH488">
        <v>0.18883651937123</v>
      </c>
      <c r="KI488">
        <v>0.104941894421719</v>
      </c>
      <c r="KJ488">
        <v>0.0833493574337282</v>
      </c>
      <c r="KK488">
        <v>0.216076749444793</v>
      </c>
      <c r="KL488">
        <v>0.0827002419876381</v>
      </c>
      <c r="KM488">
        <v>0.184909509800194</v>
      </c>
      <c r="KN488">
        <v>0.164672508797336</v>
      </c>
      <c r="KO488">
        <v>0.0491747370293402</v>
      </c>
      <c r="KP488">
        <v>0.116959069867418</v>
      </c>
      <c r="KQ488">
        <v>0.196997032527492</v>
      </c>
      <c r="KR488">
        <v>0.0924500327042048</v>
      </c>
      <c r="KS488">
        <v>0.120821547540488</v>
      </c>
      <c r="KT488">
        <v>0.134925541645848</v>
      </c>
      <c r="KU488">
        <v>0.149801031381126</v>
      </c>
      <c r="KV488">
        <v>0.10298680998044</v>
      </c>
      <c r="KW488">
        <v>0.0926340130507637</v>
      </c>
      <c r="KX488">
        <v>0.212382112055404</v>
      </c>
      <c r="KY488">
        <v>0.228647029563519</v>
      </c>
      <c r="KZ488">
        <v>0.0459198973981653</v>
      </c>
      <c r="LA488">
        <v>0.0988378839142018</v>
      </c>
      <c r="LB488">
        <v>0.0992789847043421</v>
      </c>
      <c r="LC488">
        <v>0.176702933619555</v>
      </c>
      <c r="LD488">
        <v>0.152510789279808</v>
      </c>
      <c r="LE488">
        <v>0.188612087749312</v>
      </c>
      <c r="LF488">
        <v>0.128401715853471</v>
      </c>
      <c r="LG488">
        <v>0.150213312247253</v>
      </c>
      <c r="LH488">
        <v>0.199054539173864</v>
      </c>
      <c r="LI488">
        <v>0.0440985774028391</v>
      </c>
      <c r="LJ488">
        <v>0.0577923811546698</v>
      </c>
      <c r="LK488">
        <v>0.115223325230948</v>
      </c>
      <c r="LL488">
        <v>0.202259518993859</v>
      </c>
      <c r="LM488">
        <v>0.169101694958273</v>
      </c>
      <c r="LN488">
        <v>0.0844907961774218</v>
      </c>
      <c r="LO488">
        <v>0.198890083284897</v>
      </c>
      <c r="LP488">
        <v>0.135130090197129</v>
      </c>
      <c r="LQ488">
        <v>0.0741102694304477</v>
      </c>
      <c r="LR488">
        <v>0.0698227475544952</v>
      </c>
      <c r="LS488">
        <v>0.00202262211217049</v>
      </c>
      <c r="LT488">
        <v>0.125767455805584</v>
      </c>
      <c r="LU488">
        <v>0.162948647621861</v>
      </c>
      <c r="LV488">
        <v>0.197919394818769</v>
      </c>
      <c r="LW488">
        <v>0.154910241292893</v>
      </c>
      <c r="LX488">
        <v>0.161273748748114</v>
      </c>
      <c r="LY488">
        <v>0.187277485723084</v>
      </c>
      <c r="LZ488">
        <v>0.192684189336021</v>
      </c>
      <c r="MA488">
        <v>0.118462078460848</v>
      </c>
      <c r="MB488">
        <v>0.0023480648648917</v>
      </c>
      <c r="MC488">
        <v>0.175333518275827</v>
      </c>
      <c r="MD488">
        <v>0.097409843740246</v>
      </c>
      <c r="ME488">
        <v>0.144654921586522</v>
      </c>
      <c r="MF488">
        <v>0.0435868546213378</v>
      </c>
      <c r="MG488">
        <v>0.239415123373896</v>
      </c>
      <c r="MH488">
        <v>0.220020220134854</v>
      </c>
      <c r="MI488">
        <v>0.0346687622640768</v>
      </c>
      <c r="MJ488">
        <v>0.129944424547263</v>
      </c>
      <c r="MK488">
        <v>0.224567362154698</v>
      </c>
      <c r="ML488">
        <v>0.185803846840576</v>
      </c>
      <c r="MM488">
        <v>0.18365066139505</v>
      </c>
      <c r="MN488">
        <v>0.036107907233706</v>
      </c>
      <c r="MO488">
        <v>0.0705837415242122</v>
      </c>
      <c r="MP488">
        <v>0.142649580119625</v>
      </c>
      <c r="MQ488">
        <v>0.214629103257224</v>
      </c>
      <c r="MR488">
        <v>0.0457336202929395</v>
      </c>
      <c r="MS488">
        <v>0.15213411344921</v>
      </c>
      <c r="MT488">
        <v>0.22690284486457</v>
      </c>
      <c r="MU488">
        <v>0.101413721366628</v>
      </c>
      <c r="MV488">
        <v>0.199104953750052</v>
      </c>
      <c r="MW488">
        <v>0.113566202535615</v>
      </c>
      <c r="MX488">
        <v>0.192469439610751</v>
      </c>
      <c r="MY488">
        <v>0.224261346709822</v>
      </c>
      <c r="MZ488">
        <v>0.11314455691241</v>
      </c>
      <c r="NA488">
        <v>0.190612431430551</v>
      </c>
      <c r="NB488">
        <v>0.163672238553124</v>
      </c>
      <c r="NC488">
        <v>0.136906682802818</v>
      </c>
      <c r="ND488">
        <v>0.0489746477070363</v>
      </c>
      <c r="NE488">
        <v>0.0226636788841842</v>
      </c>
      <c r="NF488">
        <v>0.204158731753672</v>
      </c>
      <c r="NG488">
        <v>0.134977085829361</v>
      </c>
      <c r="NH488">
        <v>0.220626992745818</v>
      </c>
      <c r="NI488">
        <v>0.0948087600790572</v>
      </c>
      <c r="NJ488">
        <v>0.0882522608121828</v>
      </c>
      <c r="NK488">
        <v>0.10422184409454</v>
      </c>
      <c r="NL488">
        <v>0.157232553465674</v>
      </c>
      <c r="NM488">
        <v>0.0229711459436883</v>
      </c>
      <c r="NN488">
        <v>0.19852864417538</v>
      </c>
      <c r="NO488">
        <v>0.0927687169746827</v>
      </c>
      <c r="NP488">
        <v>0.187735375396956</v>
      </c>
      <c r="NQ488">
        <v>0.146620305186393</v>
      </c>
      <c r="NR488">
        <v>0.119155171196868</v>
      </c>
      <c r="NS488">
        <v>0.212225820093266</v>
      </c>
      <c r="NT488">
        <v>0.144551555319035</v>
      </c>
      <c r="NU488">
        <v>0.163145823392723</v>
      </c>
      <c r="NV488">
        <v>0.098058067569092</v>
      </c>
      <c r="NW488">
        <v>0.242013259575078</v>
      </c>
      <c r="NX488">
        <v>0.118202589523987</v>
      </c>
      <c r="NY488">
        <v>0.0273228123117484</v>
      </c>
      <c r="NZ488">
        <v>0.0978585595952331</v>
      </c>
      <c r="OA488">
        <v>0.133009450677465</v>
      </c>
      <c r="OB488">
        <v>0.16194852242424</v>
      </c>
      <c r="OC488">
        <v>0.144037074989692</v>
      </c>
      <c r="OD488">
        <v>0.215974508242642</v>
      </c>
      <c r="OE488">
        <v>0.184024717084057</v>
      </c>
      <c r="OF488">
        <v>0.224027805720709</v>
      </c>
      <c r="OG488">
        <v>0.101168971466784</v>
      </c>
      <c r="OH488">
        <v>0.146995258009464</v>
      </c>
      <c r="OI488">
        <v>0.0751380756765345</v>
      </c>
      <c r="OJ488">
        <v>0.196434122447348</v>
      </c>
      <c r="OK488">
        <v>0.20946333288246</v>
      </c>
      <c r="OL488">
        <v>0.196817492641636</v>
      </c>
      <c r="OM488">
        <v>0.228703863325431</v>
      </c>
      <c r="ON488">
        <v>0.0965067686681002</v>
      </c>
      <c r="OO488">
        <v>0.139083627828288</v>
      </c>
      <c r="OP488">
        <v>0.118421841187909</v>
      </c>
      <c r="OQ488">
        <v>0.177176576746928</v>
      </c>
      <c r="OR488">
        <v>0.211122383143091</v>
      </c>
      <c r="OS488">
        <v>0.18408602509108</v>
      </c>
      <c r="OT488">
        <v>0.209607314332478</v>
      </c>
      <c r="OU488">
        <v>0.176184711581253</v>
      </c>
      <c r="OV488">
        <v>0.158452776538872</v>
      </c>
      <c r="OW488">
        <v>0.0564728456309748</v>
      </c>
      <c r="OX488">
        <v>0.111078974852706</v>
      </c>
      <c r="OY488">
        <v>0.161886141297346</v>
      </c>
      <c r="OZ488">
        <v>0.220979643188014</v>
      </c>
      <c r="PA488">
        <v>0.221402562401564</v>
      </c>
      <c r="PB488">
        <v>0.17850306869686</v>
      </c>
      <c r="PC488">
        <v>0.0844227041882463</v>
      </c>
      <c r="PD488">
        <v>0.188648693031899</v>
      </c>
      <c r="PE488">
        <v>0.0887466751054059</v>
      </c>
      <c r="PF488">
        <v>0.179197202950104</v>
      </c>
      <c r="PG488">
        <v>0.0481468272656561</v>
      </c>
      <c r="PH488">
        <v>0.154981553466513</v>
      </c>
      <c r="PI488">
        <v>0.0870124645581989</v>
      </c>
      <c r="PJ488">
        <v>0.195671242113401</v>
      </c>
      <c r="PK488">
        <v>0.0174714139453653</v>
      </c>
      <c r="PL488">
        <v>0.109689238773848</v>
      </c>
      <c r="PM488">
        <v>0.195113849628115</v>
      </c>
      <c r="PN488">
        <v>0.243174832035262</v>
      </c>
      <c r="PO488">
        <v>0.224445825509287</v>
      </c>
      <c r="PP488">
        <v>0.172932415034066</v>
      </c>
      <c r="PQ488">
        <v>0.133501437674794</v>
      </c>
      <c r="PR488">
        <v>0.114051854469033</v>
      </c>
      <c r="PS488">
        <v>0.0291992410891428</v>
      </c>
      <c r="PT488">
        <v>0.0921942921514796</v>
      </c>
      <c r="PU488">
        <v>0.201259748497455</v>
      </c>
      <c r="PV488">
        <v>0.168292843949022</v>
      </c>
      <c r="PW488">
        <v>0.152005609338404</v>
      </c>
      <c r="PX488">
        <v>0.0910858393724297</v>
      </c>
      <c r="PY488">
        <v>0.192611330832006</v>
      </c>
      <c r="PZ488">
        <v>0.153603257287923</v>
      </c>
      <c r="QA488">
        <v>0.0584973990990836</v>
      </c>
      <c r="QB488">
        <v>0.0942111439531992</v>
      </c>
      <c r="QC488">
        <v>0.0393106813770719</v>
      </c>
      <c r="QD488">
        <v>0.0594996621016438</v>
      </c>
      <c r="QE488">
        <v>0.0394873594869492</v>
      </c>
      <c r="QF488">
        <v>0.0911273603491059</v>
      </c>
      <c r="QG488">
        <v>0.0591312395989083</v>
      </c>
      <c r="QH488">
        <v>0.128873548908966</v>
      </c>
      <c r="QI488">
        <v>0.0274617518190545</v>
      </c>
      <c r="QJ488">
        <v>0.177145372435564</v>
      </c>
      <c r="QK488">
        <v>0.154609355914547</v>
      </c>
      <c r="QL488">
        <v>0.107084595661038</v>
      </c>
      <c r="QM488">
        <v>0.0442340662714189</v>
      </c>
      <c r="QN488">
        <v>0.13815813881201</v>
      </c>
      <c r="QO488">
        <v>0.149140505380237</v>
      </c>
      <c r="QP488">
        <v>0.103108706461179</v>
      </c>
      <c r="QQ488">
        <v>0.0976251380040774</v>
      </c>
      <c r="QR488">
        <v>0.221085962277492</v>
      </c>
      <c r="QS488">
        <v>0.146727948838955</v>
      </c>
      <c r="QT488">
        <v>0.173026299239048</v>
      </c>
      <c r="QU488">
        <v>0.223975612430559</v>
      </c>
      <c r="QV488">
        <v>0.0972362330817532</v>
      </c>
      <c r="QW488">
        <v>0.166717008923234</v>
      </c>
      <c r="QX488">
        <v>0.158083010435049</v>
      </c>
      <c r="QY488">
        <v>0.0566465292578337</v>
      </c>
      <c r="QZ488">
        <v>0.0662993544131796</v>
      </c>
      <c r="RA488">
        <v>0.0422758348354948</v>
      </c>
      <c r="RB488">
        <v>0.190169729427235</v>
      </c>
      <c r="RC488">
        <v>0.0951874513135737</v>
      </c>
      <c r="RD488">
        <v>0.119946276099767</v>
      </c>
      <c r="RE488">
        <v>0.219660228653192</v>
      </c>
      <c r="RF488">
        <v>0.0426742963749324</v>
      </c>
      <c r="RG488">
        <v>0.135284740566325</v>
      </c>
      <c r="RH488">
        <v>0.165435175633384</v>
      </c>
      <c r="RI488">
        <v>0.0828530848462421</v>
      </c>
      <c r="RJ488">
        <v>0.0541375823512631</v>
      </c>
      <c r="RK488">
        <v>0.183139447696103</v>
      </c>
      <c r="RL488">
        <v>0.186197273255224</v>
      </c>
      <c r="RM488">
        <v>0.127630688943455</v>
      </c>
      <c r="RN488">
        <v>0.219300077577416</v>
      </c>
      <c r="RO488">
        <v>0.202033013160669</v>
      </c>
      <c r="RP488">
        <v>0.119837231424047</v>
      </c>
      <c r="RQ488">
        <v>0.083141762198716</v>
      </c>
      <c r="RR488">
        <v>0.0834000801068162</v>
      </c>
      <c r="RS488">
        <v>0.1016899307819</v>
      </c>
      <c r="RT488">
        <v>1</v>
      </c>
      <c r="RU488">
        <v>0.140259171027247</v>
      </c>
      <c r="RV488">
        <v>0.0472192164649886</v>
      </c>
      <c r="RW488">
        <v>0.118591786616641</v>
      </c>
      <c r="RX488">
        <v>0.22946278658529</v>
      </c>
      <c r="RY488">
        <v>0.156373934206823</v>
      </c>
      <c r="RZ488">
        <v>0.172549807370035</v>
      </c>
      <c r="SA488">
        <v>0.0917653930687496</v>
      </c>
      <c r="SB488">
        <v>0.132451020341056</v>
      </c>
      <c r="SC488">
        <v>0.149027181721069</v>
      </c>
      <c r="SD488">
        <v>0.193093215550482</v>
      </c>
      <c r="SE488">
        <v>0.196226226288549</v>
      </c>
      <c r="SF488">
        <v>0.150397463882533</v>
      </c>
      <c r="SG488">
        <v>0.117888277915055</v>
      </c>
    </row>
    <row r="489" spans="1:501">
      <c r="A489" s="1">
        <v>487</v>
      </c>
      <c r="B489">
        <v>0.130701633818851</v>
      </c>
      <c r="C489">
        <v>0.192500393616176</v>
      </c>
      <c r="D489">
        <v>0.226866095811688</v>
      </c>
      <c r="E489">
        <v>0.119780444033601</v>
      </c>
      <c r="F489">
        <v>0.198116079075986</v>
      </c>
      <c r="G489">
        <v>0.396976676264408</v>
      </c>
      <c r="H489">
        <v>0.144511628498371</v>
      </c>
      <c r="I489">
        <v>0.214530924371512</v>
      </c>
      <c r="J489">
        <v>0.109519400142103</v>
      </c>
      <c r="K489">
        <v>0.0487637548426543</v>
      </c>
      <c r="L489">
        <v>0.362043965771055</v>
      </c>
      <c r="M489">
        <v>0.155601265121463</v>
      </c>
      <c r="N489">
        <v>0.304251392255701</v>
      </c>
      <c r="O489">
        <v>0.188152731281203</v>
      </c>
      <c r="P489">
        <v>0.176449237155071</v>
      </c>
      <c r="Q489">
        <v>0.178820092621083</v>
      </c>
      <c r="R489">
        <v>0.154931307087851</v>
      </c>
      <c r="S489">
        <v>0.418279664147507</v>
      </c>
      <c r="T489">
        <v>0.436175702494252</v>
      </c>
      <c r="U489">
        <v>0.29250823206748</v>
      </c>
      <c r="V489">
        <v>0.382978769455659</v>
      </c>
      <c r="W489">
        <v>0.161304051654292</v>
      </c>
      <c r="X489">
        <v>0.323097313507953</v>
      </c>
      <c r="Y489">
        <v>0.311039600127649</v>
      </c>
      <c r="Z489">
        <v>0.36854039640837</v>
      </c>
      <c r="AA489">
        <v>0.266104965746975</v>
      </c>
      <c r="AB489">
        <v>0.363471500745311</v>
      </c>
      <c r="AC489">
        <v>0.0712575110449661</v>
      </c>
      <c r="AD489">
        <v>0.486949569873143</v>
      </c>
      <c r="AE489">
        <v>0.365155971249113</v>
      </c>
      <c r="AF489">
        <v>0.266591780714958</v>
      </c>
      <c r="AG489">
        <v>0.482599021090954</v>
      </c>
      <c r="AH489">
        <v>0.207097464886779</v>
      </c>
      <c r="AI489">
        <v>0.0802495394556612</v>
      </c>
      <c r="AJ489">
        <v>0.387272372161545</v>
      </c>
      <c r="AK489">
        <v>0.347776669152556</v>
      </c>
      <c r="AL489">
        <v>0.274737080847038</v>
      </c>
      <c r="AM489">
        <v>0.322575691784584</v>
      </c>
      <c r="AN489">
        <v>0.460245963438554</v>
      </c>
      <c r="AO489">
        <v>0.217569140388585</v>
      </c>
      <c r="AP489">
        <v>0.310380514749338</v>
      </c>
      <c r="AQ489">
        <v>0.0906661517739334</v>
      </c>
      <c r="AR489">
        <v>0.237391670564668</v>
      </c>
      <c r="AS489">
        <v>0.293316932475655</v>
      </c>
      <c r="AT489">
        <v>0.288383829891985</v>
      </c>
      <c r="AU489">
        <v>0.157250588234272</v>
      </c>
      <c r="AV489">
        <v>0.231584576998855</v>
      </c>
      <c r="AW489">
        <v>0.233650722419524</v>
      </c>
      <c r="AX489">
        <v>0.210454119314379</v>
      </c>
      <c r="AY489">
        <v>0.371406509612098</v>
      </c>
      <c r="AZ489">
        <v>0.472935566400645</v>
      </c>
      <c r="BA489">
        <v>0.108986376335091</v>
      </c>
      <c r="BB489">
        <v>0.0633548995702589</v>
      </c>
      <c r="BC489">
        <v>0.1143500297608</v>
      </c>
      <c r="BD489">
        <v>0.187263174719319</v>
      </c>
      <c r="BE489">
        <v>0.247222105602751</v>
      </c>
      <c r="BF489">
        <v>0.454827224713925</v>
      </c>
      <c r="BG489">
        <v>0.256008597748232</v>
      </c>
      <c r="BH489">
        <v>0.257672550571884</v>
      </c>
      <c r="BI489">
        <v>0.0836242010007091</v>
      </c>
      <c r="BJ489">
        <v>0.463156208223705</v>
      </c>
      <c r="BK489">
        <v>0.360764685810146</v>
      </c>
      <c r="BL489">
        <v>0.143736532840322</v>
      </c>
      <c r="BM489">
        <v>0.154296655993039</v>
      </c>
      <c r="BN489">
        <v>0.314270159118034</v>
      </c>
      <c r="BO489">
        <v>0.174812797058443</v>
      </c>
      <c r="BP489">
        <v>0.359466400374098</v>
      </c>
      <c r="BQ489">
        <v>0.352553208101762</v>
      </c>
      <c r="BR489">
        <v>0.263376091932432</v>
      </c>
      <c r="BS489">
        <v>0.093776451620489</v>
      </c>
      <c r="BT489">
        <v>0.273970617859185</v>
      </c>
      <c r="BU489">
        <v>0.0993436615742019</v>
      </c>
      <c r="BV489">
        <v>0.331424104803293</v>
      </c>
      <c r="BW489">
        <v>0.303335851036877</v>
      </c>
      <c r="BX489">
        <v>0.0836816154949434</v>
      </c>
      <c r="BY489">
        <v>0.37877115229547</v>
      </c>
      <c r="BZ489">
        <v>0.340077641671842</v>
      </c>
      <c r="CA489">
        <v>0.356253952597998</v>
      </c>
      <c r="CB489">
        <v>0.133966284248636</v>
      </c>
      <c r="CC489">
        <v>0.281481300162663</v>
      </c>
      <c r="CD489">
        <v>0.0742091167377231</v>
      </c>
      <c r="CE489">
        <v>0.170373452267774</v>
      </c>
      <c r="CF489">
        <v>0.163799610941535</v>
      </c>
      <c r="CG489">
        <v>0.107622582566451</v>
      </c>
      <c r="CH489">
        <v>0.479274461493159</v>
      </c>
      <c r="CI489">
        <v>0.0797625162193241</v>
      </c>
      <c r="CJ489">
        <v>0.241238824905083</v>
      </c>
      <c r="CK489">
        <v>0.359623496612567</v>
      </c>
      <c r="CL489">
        <v>0.0993311458372609</v>
      </c>
      <c r="CM489">
        <v>0.341587719412983</v>
      </c>
      <c r="CN489">
        <v>0.121132533294973</v>
      </c>
      <c r="CO489">
        <v>0.288715191594757</v>
      </c>
      <c r="CP489">
        <v>0.0875291536105272</v>
      </c>
      <c r="CQ489">
        <v>0.135272328307178</v>
      </c>
      <c r="CR489">
        <v>0.258069887046255</v>
      </c>
      <c r="CS489">
        <v>0.263465487205717</v>
      </c>
      <c r="CT489">
        <v>0.320491588849463</v>
      </c>
      <c r="CU489">
        <v>0.295836939206619</v>
      </c>
      <c r="CV489">
        <v>0.251022454968086</v>
      </c>
      <c r="CW489">
        <v>0.248248645416424</v>
      </c>
      <c r="CX489">
        <v>0.435765754003501</v>
      </c>
      <c r="CY489">
        <v>0.380971432592586</v>
      </c>
      <c r="CZ489">
        <v>0.230876969861228</v>
      </c>
      <c r="DA489">
        <v>0.495538754241432</v>
      </c>
      <c r="DB489">
        <v>0.0557580487957723</v>
      </c>
      <c r="DC489">
        <v>0.136653694944749</v>
      </c>
      <c r="DD489">
        <v>0.315069862611251</v>
      </c>
      <c r="DE489">
        <v>0.118182255912701</v>
      </c>
      <c r="DF489">
        <v>0.197233848451334</v>
      </c>
      <c r="DG489">
        <v>0.391537303025654</v>
      </c>
      <c r="DH489">
        <v>0.447981595846575</v>
      </c>
      <c r="DI489">
        <v>0.18277600805728</v>
      </c>
      <c r="DJ489">
        <v>0.239543225420307</v>
      </c>
      <c r="DK489">
        <v>0.130080006648214</v>
      </c>
      <c r="DL489">
        <v>0.119878897854321</v>
      </c>
      <c r="DM489">
        <v>0.257843226154629</v>
      </c>
      <c r="DN489">
        <v>0.287881940687025</v>
      </c>
      <c r="DO489">
        <v>0.386795726958089</v>
      </c>
      <c r="DP489">
        <v>0.189704234307019</v>
      </c>
      <c r="DQ489">
        <v>0.163936224485667</v>
      </c>
      <c r="DR489">
        <v>0.420644883444968</v>
      </c>
      <c r="DS489">
        <v>0.389956405094699</v>
      </c>
      <c r="DT489">
        <v>0.421006330707391</v>
      </c>
      <c r="DU489">
        <v>0.223576088857745</v>
      </c>
      <c r="DV489">
        <v>0.123718252515288</v>
      </c>
      <c r="DW489">
        <v>0.302860746682929</v>
      </c>
      <c r="DX489">
        <v>0.33339224357124</v>
      </c>
      <c r="DY489">
        <v>0.437565272320669</v>
      </c>
      <c r="DZ489">
        <v>0.348655506614842</v>
      </c>
      <c r="EA489">
        <v>0.10918773894163</v>
      </c>
      <c r="EB489">
        <v>0.315344323100095</v>
      </c>
      <c r="EC489">
        <v>0.193804666682344</v>
      </c>
      <c r="ED489">
        <v>0.373877674833246</v>
      </c>
      <c r="EE489">
        <v>0.401321542752533</v>
      </c>
      <c r="EF489">
        <v>0.100985816816696</v>
      </c>
      <c r="EG489">
        <v>0.446084460881332</v>
      </c>
      <c r="EH489">
        <v>0.30867090343521</v>
      </c>
      <c r="EI489">
        <v>0.182790834426111</v>
      </c>
      <c r="EJ489">
        <v>0.295192594391914</v>
      </c>
      <c r="EK489">
        <v>0.350289388021827</v>
      </c>
      <c r="EL489">
        <v>0.175940955707624</v>
      </c>
      <c r="EM489">
        <v>0.401022196091229</v>
      </c>
      <c r="EN489">
        <v>0.283834632671799</v>
      </c>
      <c r="EO489">
        <v>0.31920237829343</v>
      </c>
      <c r="EP489">
        <v>0.341166006591833</v>
      </c>
      <c r="EQ489">
        <v>0.425599936824745</v>
      </c>
      <c r="ER489">
        <v>0.238567974736092</v>
      </c>
      <c r="ES489">
        <v>0.17404897995584</v>
      </c>
      <c r="ET489">
        <v>0.206864010337444</v>
      </c>
      <c r="EU489">
        <v>0.37599159676223</v>
      </c>
      <c r="EV489">
        <v>0.304326286187126</v>
      </c>
      <c r="EW489">
        <v>0.0889718890798202</v>
      </c>
      <c r="EX489">
        <v>0.339963645054646</v>
      </c>
      <c r="EY489">
        <v>0.230702228826342</v>
      </c>
      <c r="EZ489">
        <v>0.244247683196746</v>
      </c>
      <c r="FA489">
        <v>0.0921420361812037</v>
      </c>
      <c r="FB489">
        <v>0.361763941166197</v>
      </c>
      <c r="FC489">
        <v>0.322479093619266</v>
      </c>
      <c r="FD489">
        <v>0.0593369140967738</v>
      </c>
      <c r="FE489">
        <v>0.151713489897843</v>
      </c>
      <c r="FF489">
        <v>0.0537132654482567</v>
      </c>
      <c r="FG489">
        <v>0.334978933253065</v>
      </c>
      <c r="FH489">
        <v>0.213263392494503</v>
      </c>
      <c r="FI489">
        <v>0.336024437301762</v>
      </c>
      <c r="FJ489">
        <v>0.21214834286126</v>
      </c>
      <c r="FK489">
        <v>0.155859970361</v>
      </c>
      <c r="FL489">
        <v>0.291802885677149</v>
      </c>
      <c r="FM489">
        <v>0.25741778862441</v>
      </c>
      <c r="FN489">
        <v>0.200518492830668</v>
      </c>
      <c r="FO489">
        <v>0.0851262877049455</v>
      </c>
      <c r="FP489">
        <v>0.318606171593385</v>
      </c>
      <c r="FQ489">
        <v>0.400235007286502</v>
      </c>
      <c r="FR489">
        <v>0.234071136035139</v>
      </c>
      <c r="FS489">
        <v>0.198008735179687</v>
      </c>
      <c r="FT489">
        <v>0.20480934414773</v>
      </c>
      <c r="FU489">
        <v>0.119804708585773</v>
      </c>
      <c r="FV489">
        <v>0.114987269058803</v>
      </c>
      <c r="FW489">
        <v>0.267431727618505</v>
      </c>
      <c r="FX489">
        <v>0.379486187173691</v>
      </c>
      <c r="FY489">
        <v>0.321846884252873</v>
      </c>
      <c r="FZ489">
        <v>0.147632360377771</v>
      </c>
      <c r="GA489">
        <v>0.0968590717111269</v>
      </c>
      <c r="GB489">
        <v>0.148650681908364</v>
      </c>
      <c r="GC489">
        <v>0.120492225311352</v>
      </c>
      <c r="GD489">
        <v>0.172656432025919</v>
      </c>
      <c r="GE489">
        <v>0.323494908451422</v>
      </c>
      <c r="GF489">
        <v>0.417142978758904</v>
      </c>
      <c r="GG489">
        <v>0.344549878413298</v>
      </c>
      <c r="GH489">
        <v>0.241293189170076</v>
      </c>
      <c r="GI489">
        <v>0.199625375527551</v>
      </c>
      <c r="GJ489">
        <v>0.202222526545368</v>
      </c>
      <c r="GK489">
        <v>0.266907497674125</v>
      </c>
      <c r="GL489">
        <v>0.174855714863372</v>
      </c>
      <c r="GM489">
        <v>0.322559748266076</v>
      </c>
      <c r="GN489">
        <v>0.406501917475312</v>
      </c>
      <c r="GO489">
        <v>0.383069602439239</v>
      </c>
      <c r="GP489">
        <v>0.456407552793889</v>
      </c>
      <c r="GQ489">
        <v>0.250879589053645</v>
      </c>
      <c r="GR489">
        <v>0.429051814240882</v>
      </c>
      <c r="GS489">
        <v>0.491225673720111</v>
      </c>
      <c r="GT489">
        <v>0.0334432990929826</v>
      </c>
      <c r="GU489">
        <v>0.227514079935869</v>
      </c>
      <c r="GV489">
        <v>0.237930762371065</v>
      </c>
      <c r="GW489">
        <v>0.143928053955039</v>
      </c>
      <c r="GX489">
        <v>0.390303792894569</v>
      </c>
      <c r="GY489">
        <v>0.290702709698524</v>
      </c>
      <c r="GZ489">
        <v>0.410776952564455</v>
      </c>
      <c r="HA489">
        <v>0.267910657346455</v>
      </c>
      <c r="HB489">
        <v>0.0742671606392352</v>
      </c>
      <c r="HC489">
        <v>0.377832650825401</v>
      </c>
      <c r="HD489">
        <v>0.439520474754299</v>
      </c>
      <c r="HE489">
        <v>0.426374537776374</v>
      </c>
      <c r="HF489">
        <v>0.428550016423104</v>
      </c>
      <c r="HG489">
        <v>0.382772355700883</v>
      </c>
      <c r="HH489">
        <v>0.117385365885837</v>
      </c>
      <c r="HI489">
        <v>0.0421947605752394</v>
      </c>
      <c r="HJ489">
        <v>0.231906361342471</v>
      </c>
      <c r="HK489">
        <v>0.366004135147404</v>
      </c>
      <c r="HL489">
        <v>0.0243452271191086</v>
      </c>
      <c r="HM489">
        <v>0.227021723460094</v>
      </c>
      <c r="HN489">
        <v>0.471321988768929</v>
      </c>
      <c r="HO489">
        <v>0.0774942467418424</v>
      </c>
      <c r="HP489">
        <v>0.0997430299200778</v>
      </c>
      <c r="HQ489">
        <v>0.113533101350022</v>
      </c>
      <c r="HR489">
        <v>0.240424789339084</v>
      </c>
      <c r="HS489">
        <v>0.371397942284332</v>
      </c>
      <c r="HT489">
        <v>0.271418808611654</v>
      </c>
      <c r="HU489">
        <v>0.109489780290272</v>
      </c>
      <c r="HV489">
        <v>0.475909731139114</v>
      </c>
      <c r="HW489">
        <v>0.224612876755614</v>
      </c>
      <c r="HX489">
        <v>0.194422318163419</v>
      </c>
      <c r="HY489">
        <v>0.44706640449778</v>
      </c>
      <c r="HZ489">
        <v>0.207957056682911</v>
      </c>
      <c r="IA489">
        <v>0.266865352037897</v>
      </c>
      <c r="IB489">
        <v>0.462520203070173</v>
      </c>
      <c r="IC489">
        <v>0.257829279647753</v>
      </c>
      <c r="ID489">
        <v>0.341925072560782</v>
      </c>
      <c r="IE489">
        <v>0.392384823873118</v>
      </c>
      <c r="IF489">
        <v>0.418525285330397</v>
      </c>
      <c r="IG489">
        <v>0.386652239065751</v>
      </c>
      <c r="IH489">
        <v>0.387452191406518</v>
      </c>
      <c r="II489">
        <v>0.350292480945765</v>
      </c>
      <c r="IJ489">
        <v>0.427010893066426</v>
      </c>
      <c r="IK489">
        <v>0.437122014816226</v>
      </c>
      <c r="IL489">
        <v>0.169309528102129</v>
      </c>
      <c r="IM489">
        <v>0.297232607979932</v>
      </c>
      <c r="IN489">
        <v>0.153562562352451</v>
      </c>
      <c r="IO489">
        <v>0.35603783234176</v>
      </c>
      <c r="IP489">
        <v>0.0938093203017135</v>
      </c>
      <c r="IQ489">
        <v>0.470944973399529</v>
      </c>
      <c r="IR489">
        <v>0.224086886096805</v>
      </c>
      <c r="IS489">
        <v>0.447120867086345</v>
      </c>
      <c r="IT489">
        <v>0.143951849615937</v>
      </c>
      <c r="IU489">
        <v>0.381952199550694</v>
      </c>
      <c r="IV489">
        <v>0.0607028809070337</v>
      </c>
      <c r="IW489">
        <v>0.47156624684738</v>
      </c>
      <c r="IX489">
        <v>0.149848622317901</v>
      </c>
      <c r="IY489">
        <v>0.409029800258735</v>
      </c>
      <c r="IZ489">
        <v>0.280020799217046</v>
      </c>
      <c r="JA489">
        <v>0.326036511855905</v>
      </c>
      <c r="JB489">
        <v>0.0878298116100736</v>
      </c>
      <c r="JC489">
        <v>0.411415767579706</v>
      </c>
      <c r="JD489">
        <v>0.18629686403326</v>
      </c>
      <c r="JE489">
        <v>0.307643102307749</v>
      </c>
      <c r="JF489">
        <v>0.197007012437867</v>
      </c>
      <c r="JG489">
        <v>0.25742251187784</v>
      </c>
      <c r="JH489">
        <v>0.271966083507583</v>
      </c>
      <c r="JI489">
        <v>0.24680392453568</v>
      </c>
      <c r="JJ489">
        <v>0.105945478173745</v>
      </c>
      <c r="JK489">
        <v>0.446550661405867</v>
      </c>
      <c r="JL489">
        <v>0.272488139758139</v>
      </c>
      <c r="JM489">
        <v>0.227162962740563</v>
      </c>
      <c r="JN489">
        <v>0.389981285779676</v>
      </c>
      <c r="JO489">
        <v>0.347714348585461</v>
      </c>
      <c r="JP489">
        <v>0.0661362561232821</v>
      </c>
      <c r="JQ489">
        <v>0.0912414835752265</v>
      </c>
      <c r="JR489">
        <v>0.327058733717277</v>
      </c>
      <c r="JS489">
        <v>0.426691710043686</v>
      </c>
      <c r="JT489">
        <v>0.321155648991211</v>
      </c>
      <c r="JU489">
        <v>0.434863833069035</v>
      </c>
      <c r="JV489">
        <v>0.36004617054416</v>
      </c>
      <c r="JW489">
        <v>0.203268164136264</v>
      </c>
      <c r="JX489">
        <v>0.339483592109275</v>
      </c>
      <c r="JY489">
        <v>0.306716987605935</v>
      </c>
      <c r="JZ489">
        <v>0.252121054149246</v>
      </c>
      <c r="KA489">
        <v>0.457460740999396</v>
      </c>
      <c r="KB489">
        <v>0.248614750825951</v>
      </c>
      <c r="KC489">
        <v>0.182525017498361</v>
      </c>
      <c r="KD489">
        <v>0.0726912935085673</v>
      </c>
      <c r="KE489">
        <v>0.264811330160967</v>
      </c>
      <c r="KF489">
        <v>0.259967926680335</v>
      </c>
      <c r="KG489">
        <v>0.366295074787916</v>
      </c>
      <c r="KH489">
        <v>0.393679070409279</v>
      </c>
      <c r="KI489">
        <v>0.192574409122184</v>
      </c>
      <c r="KJ489">
        <v>0.149741702349671</v>
      </c>
      <c r="KK489">
        <v>0.456546551767832</v>
      </c>
      <c r="KL489">
        <v>0.177720411004955</v>
      </c>
      <c r="KM489">
        <v>0.341897482297128</v>
      </c>
      <c r="KN489">
        <v>0.31400399500651</v>
      </c>
      <c r="KO489">
        <v>0.132771251135949</v>
      </c>
      <c r="KP489">
        <v>0.26867899569984</v>
      </c>
      <c r="KQ489">
        <v>0.398257493787789</v>
      </c>
      <c r="KR489">
        <v>0.101844703866608</v>
      </c>
      <c r="KS489">
        <v>0.287350814743505</v>
      </c>
      <c r="KT489">
        <v>0.298412032321001</v>
      </c>
      <c r="KU489">
        <v>0.33036788644319</v>
      </c>
      <c r="KV489">
        <v>0.209875094992086</v>
      </c>
      <c r="KW489">
        <v>0.278996531785916</v>
      </c>
      <c r="KX489">
        <v>0.44544951201552</v>
      </c>
      <c r="KY489">
        <v>0.478915810648617</v>
      </c>
      <c r="KZ489">
        <v>0.108847605952017</v>
      </c>
      <c r="LA489">
        <v>0.31018282747961</v>
      </c>
      <c r="LB489">
        <v>0.247397068488859</v>
      </c>
      <c r="LC489">
        <v>0.388371608666082</v>
      </c>
      <c r="LD489">
        <v>0.232322906842396</v>
      </c>
      <c r="LE489">
        <v>0.336280084849881</v>
      </c>
      <c r="LF489">
        <v>0.338241264146075</v>
      </c>
      <c r="LG489">
        <v>0.29235082176263</v>
      </c>
      <c r="LH489">
        <v>0.412613925892244</v>
      </c>
      <c r="LI489">
        <v>0.0502549930187751</v>
      </c>
      <c r="LJ489">
        <v>0.120873444603807</v>
      </c>
      <c r="LK489">
        <v>0.265159799020544</v>
      </c>
      <c r="LL489">
        <v>0.435610215049351</v>
      </c>
      <c r="LM489">
        <v>0.327251073210322</v>
      </c>
      <c r="LN489">
        <v>0.172398145669295</v>
      </c>
      <c r="LO489">
        <v>0.39555548696295</v>
      </c>
      <c r="LP489">
        <v>0.286636082058228</v>
      </c>
      <c r="LQ489">
        <v>0.172469043265194</v>
      </c>
      <c r="LR489">
        <v>0.132338148282774</v>
      </c>
      <c r="LS489">
        <v>0.0205144271858034</v>
      </c>
      <c r="LT489">
        <v>0.12508391357207</v>
      </c>
      <c r="LU489">
        <v>0.351516987621336</v>
      </c>
      <c r="LV489">
        <v>0.440954315025627</v>
      </c>
      <c r="LW489">
        <v>0.341683749623995</v>
      </c>
      <c r="LX489">
        <v>0.379829553752932</v>
      </c>
      <c r="LY489">
        <v>0.413235453746397</v>
      </c>
      <c r="LZ489">
        <v>0.406129697279304</v>
      </c>
      <c r="MA489">
        <v>0.0930000465000349</v>
      </c>
      <c r="MB489">
        <v>0.0396028501840167</v>
      </c>
      <c r="MC489">
        <v>0.391405645580362</v>
      </c>
      <c r="MD489">
        <v>0.217788731501831</v>
      </c>
      <c r="ME489">
        <v>0.294014078936628</v>
      </c>
      <c r="MF489">
        <v>0.0965052712435104</v>
      </c>
      <c r="MG489">
        <v>0.476797469663767</v>
      </c>
      <c r="MH489">
        <v>0.473073138033463</v>
      </c>
      <c r="MI489">
        <v>0.102722675451665</v>
      </c>
      <c r="MJ489">
        <v>0.234962192262069</v>
      </c>
      <c r="MK489">
        <v>0.394556448953184</v>
      </c>
      <c r="ML489">
        <v>0.376277964391761</v>
      </c>
      <c r="MM489">
        <v>0.368531250961233</v>
      </c>
      <c r="MN489">
        <v>0.078182680538981</v>
      </c>
      <c r="MO489">
        <v>0.1914415801721</v>
      </c>
      <c r="MP489">
        <v>0.294528231864975</v>
      </c>
      <c r="MQ489">
        <v>0.446888770715981</v>
      </c>
      <c r="MR489">
        <v>0.0955502117564423</v>
      </c>
      <c r="MS489">
        <v>0.315413371258439</v>
      </c>
      <c r="MT489">
        <v>0.474678028729326</v>
      </c>
      <c r="MU489">
        <v>0.201725081853521</v>
      </c>
      <c r="MV489">
        <v>0.416006873246648</v>
      </c>
      <c r="MW489">
        <v>0.241277160414489</v>
      </c>
      <c r="MX489">
        <v>0.405161551763588</v>
      </c>
      <c r="MY489">
        <v>0.441678749104159</v>
      </c>
      <c r="MZ489">
        <v>0.29301190841573</v>
      </c>
      <c r="NA489">
        <v>0.382764736668336</v>
      </c>
      <c r="NB489">
        <v>0.343940956776445</v>
      </c>
      <c r="NC489">
        <v>0.315159682766396</v>
      </c>
      <c r="ND489">
        <v>0.153296385523722</v>
      </c>
      <c r="NE489">
        <v>0.142568678250644</v>
      </c>
      <c r="NF489">
        <v>0.435874229654487</v>
      </c>
      <c r="NG489">
        <v>0.332339296144683</v>
      </c>
      <c r="NH489">
        <v>0.436346275330184</v>
      </c>
      <c r="NI489">
        <v>0.151959515325365</v>
      </c>
      <c r="NJ489">
        <v>0.224985045321396</v>
      </c>
      <c r="NK489">
        <v>0.205871144833472</v>
      </c>
      <c r="NL489">
        <v>0.364121035097626</v>
      </c>
      <c r="NM489">
        <v>0.0767889476546484</v>
      </c>
      <c r="NN489">
        <v>0.373743974930109</v>
      </c>
      <c r="NO489">
        <v>0.136261029978586</v>
      </c>
      <c r="NP489">
        <v>0.404746486309094</v>
      </c>
      <c r="NQ489">
        <v>0.271321269733702</v>
      </c>
      <c r="NR489">
        <v>0.285826651231157</v>
      </c>
      <c r="NS489">
        <v>0.436706282738971</v>
      </c>
      <c r="NT489">
        <v>0.359189607967324</v>
      </c>
      <c r="NU489">
        <v>0.395748088577391</v>
      </c>
      <c r="NV489">
        <v>0.196955037605444</v>
      </c>
      <c r="NW489">
        <v>0.468923490375862</v>
      </c>
      <c r="NX489">
        <v>0.255674143401136</v>
      </c>
      <c r="NY489">
        <v>0.109603065142396</v>
      </c>
      <c r="NZ489">
        <v>0.19882454704289</v>
      </c>
      <c r="OA489">
        <v>0.273992234002065</v>
      </c>
      <c r="OB489">
        <v>0.313937963961005</v>
      </c>
      <c r="OC489">
        <v>0.343398156656805</v>
      </c>
      <c r="OD489">
        <v>0.466453432693173</v>
      </c>
      <c r="OE489">
        <v>0.385676231383998</v>
      </c>
      <c r="OF489">
        <v>0.448589742558185</v>
      </c>
      <c r="OG489">
        <v>0.207526937547301</v>
      </c>
      <c r="OH489">
        <v>0.348015826655018</v>
      </c>
      <c r="OI489">
        <v>0.124160287063404</v>
      </c>
      <c r="OJ489">
        <v>0.36482116472187</v>
      </c>
      <c r="OK489">
        <v>0.395662742692534</v>
      </c>
      <c r="OL489">
        <v>0.372816721344305</v>
      </c>
      <c r="OM489">
        <v>0.473745896680883</v>
      </c>
      <c r="ON489">
        <v>0.180855457163522</v>
      </c>
      <c r="OO489">
        <v>0.276424879035462</v>
      </c>
      <c r="OP489">
        <v>0.271984644403284</v>
      </c>
      <c r="OQ489">
        <v>0.394478234358482</v>
      </c>
      <c r="OR489">
        <v>0.460025355597435</v>
      </c>
      <c r="OS489">
        <v>0.352804476570504</v>
      </c>
      <c r="OT489">
        <v>0.420210578262785</v>
      </c>
      <c r="OU489">
        <v>0.383080282451867</v>
      </c>
      <c r="OV489">
        <v>0.319228501043572</v>
      </c>
      <c r="OW489">
        <v>0.155743408626613</v>
      </c>
      <c r="OX489">
        <v>0.178803064095485</v>
      </c>
      <c r="OY489">
        <v>0.362857189059317</v>
      </c>
      <c r="OZ489">
        <v>0.349598843268122</v>
      </c>
      <c r="PA489">
        <v>0.487192417107982</v>
      </c>
      <c r="PB489">
        <v>0.320582610732586</v>
      </c>
      <c r="PC489">
        <v>0.153933760569185</v>
      </c>
      <c r="PD489">
        <v>0.382359833533017</v>
      </c>
      <c r="PE489">
        <v>0.169309528102129</v>
      </c>
      <c r="PF489">
        <v>0.400838069945076</v>
      </c>
      <c r="PG489">
        <v>0.140125457157364</v>
      </c>
      <c r="PH489">
        <v>0.376252009111145</v>
      </c>
      <c r="PI489">
        <v>0.142790264931257</v>
      </c>
      <c r="PJ489">
        <v>0.393473272984215</v>
      </c>
      <c r="PK489">
        <v>0.0796420961911515</v>
      </c>
      <c r="PL489">
        <v>0.198688166441587</v>
      </c>
      <c r="PM489">
        <v>0.385221592314428</v>
      </c>
      <c r="PN489">
        <v>0.476029345958169</v>
      </c>
      <c r="PO489">
        <v>0.40154671464663</v>
      </c>
      <c r="PP489">
        <v>0.362617589787448</v>
      </c>
      <c r="PQ489">
        <v>0.338025214040642</v>
      </c>
      <c r="PR489">
        <v>0.230834091848892</v>
      </c>
      <c r="PS489">
        <v>0.0421491230582337</v>
      </c>
      <c r="PT489">
        <v>0.188066612769689</v>
      </c>
      <c r="PU489">
        <v>0.436655183157436</v>
      </c>
      <c r="PV489">
        <v>0.352659990998354</v>
      </c>
      <c r="PW489">
        <v>0.348626759657785</v>
      </c>
      <c r="PX489">
        <v>0.246817964345456</v>
      </c>
      <c r="PY489">
        <v>0.418986678687044</v>
      </c>
      <c r="PZ489">
        <v>0.346568185141511</v>
      </c>
      <c r="QA489">
        <v>0.14060037989739</v>
      </c>
      <c r="QB489">
        <v>0.118099919012114</v>
      </c>
      <c r="QC489">
        <v>0.09855709403655</v>
      </c>
      <c r="QD489">
        <v>0.0632857473943987</v>
      </c>
      <c r="QE489">
        <v>0.0810000405000304</v>
      </c>
      <c r="QF489">
        <v>0.148668421711745</v>
      </c>
      <c r="QG489">
        <v>0.0774942467418424</v>
      </c>
      <c r="QH489">
        <v>0.320011190766471</v>
      </c>
      <c r="QI489">
        <v>0.0657206984257102</v>
      </c>
      <c r="QJ489">
        <v>0.284121619583977</v>
      </c>
      <c r="QK489">
        <v>0.286055675646866</v>
      </c>
      <c r="QL489">
        <v>0.239729450451279</v>
      </c>
      <c r="QM489">
        <v>0.111676202395083</v>
      </c>
      <c r="QN489">
        <v>0.289186184233605</v>
      </c>
      <c r="QO489">
        <v>0.314671354353302</v>
      </c>
      <c r="QP489">
        <v>0.201610884535867</v>
      </c>
      <c r="QQ489">
        <v>0.228441895813339</v>
      </c>
      <c r="QR489">
        <v>0.442754055278033</v>
      </c>
      <c r="QS489">
        <v>0.289392677757261</v>
      </c>
      <c r="QT489">
        <v>0.343885003461057</v>
      </c>
      <c r="QU489">
        <v>0.450556988448246</v>
      </c>
      <c r="QV489">
        <v>0.194534817068014</v>
      </c>
      <c r="QW489">
        <v>0.328589900200102</v>
      </c>
      <c r="QX489">
        <v>0.354674860266296</v>
      </c>
      <c r="QY489">
        <v>0.182272125985707</v>
      </c>
      <c r="QZ489">
        <v>0.0831106391261057</v>
      </c>
      <c r="RA489">
        <v>0.136824909631898</v>
      </c>
      <c r="RB489">
        <v>0.375193937589012</v>
      </c>
      <c r="RC489">
        <v>0.196806762367737</v>
      </c>
      <c r="RD489">
        <v>0.2515123005407</v>
      </c>
      <c r="RE489">
        <v>0.447876830354878</v>
      </c>
      <c r="RF489">
        <v>0.126442872787315</v>
      </c>
      <c r="RG489">
        <v>0.387023050737357</v>
      </c>
      <c r="RH489">
        <v>0.351744755776253</v>
      </c>
      <c r="RI489">
        <v>0.192746734615101</v>
      </c>
      <c r="RJ489">
        <v>0.129292310642116</v>
      </c>
      <c r="RK489">
        <v>0.39869131565441</v>
      </c>
      <c r="RL489">
        <v>0.395163160727039</v>
      </c>
      <c r="RM489">
        <v>0.201203991922127</v>
      </c>
      <c r="RN489">
        <v>0.44304896335235</v>
      </c>
      <c r="RO489">
        <v>0.420618380467262</v>
      </c>
      <c r="RP489">
        <v>0.290807801808056</v>
      </c>
      <c r="RQ489">
        <v>0.11369859777643</v>
      </c>
      <c r="RR489">
        <v>0.187045041329214</v>
      </c>
      <c r="RS489">
        <v>0.269336050724105</v>
      </c>
      <c r="RT489">
        <v>0.140259171027247</v>
      </c>
      <c r="RU489">
        <v>1</v>
      </c>
      <c r="RV489">
        <v>0.0914791951814829</v>
      </c>
      <c r="RW489">
        <v>0.254343885973934</v>
      </c>
      <c r="RX489">
        <v>0.491061550955457</v>
      </c>
      <c r="RY489">
        <v>0.307111542392605</v>
      </c>
      <c r="RZ489">
        <v>0.342871519558734</v>
      </c>
      <c r="SA489">
        <v>0.264926806360053</v>
      </c>
      <c r="SB489">
        <v>0.32726521352241</v>
      </c>
      <c r="SC489">
        <v>0.358011310767233</v>
      </c>
      <c r="SD489">
        <v>0.399904457235865</v>
      </c>
      <c r="SE489">
        <v>0.359932771290181</v>
      </c>
      <c r="SF489">
        <v>0.289376537237672</v>
      </c>
      <c r="SG489">
        <v>0.195093990452924</v>
      </c>
    </row>
    <row r="490" spans="1:501">
      <c r="A490" s="1">
        <v>488</v>
      </c>
      <c r="B490">
        <v>0.0617566395816515</v>
      </c>
      <c r="C490">
        <v>0.0822940749822904</v>
      </c>
      <c r="D490">
        <v>0.0872868965826775</v>
      </c>
      <c r="E490">
        <v>0.014337746453978</v>
      </c>
      <c r="F490">
        <v>0.0424972948184897</v>
      </c>
      <c r="G490">
        <v>0.137051176353843</v>
      </c>
      <c r="H490">
        <v>0.0255217498107345</v>
      </c>
      <c r="I490">
        <v>0.0761916280000591</v>
      </c>
      <c r="J490">
        <v>0.0480173442533384</v>
      </c>
      <c r="K490">
        <v>0.0404102254848886</v>
      </c>
      <c r="L490">
        <v>0.147089906100233</v>
      </c>
      <c r="M490">
        <v>0.0647106989288944</v>
      </c>
      <c r="N490">
        <v>0.117060946087788</v>
      </c>
      <c r="O490">
        <v>0.0714907572167264</v>
      </c>
      <c r="P490">
        <v>0.0500234539923774</v>
      </c>
      <c r="Q490">
        <v>0.0355284687224424</v>
      </c>
      <c r="R490">
        <v>0.0818175563557822</v>
      </c>
      <c r="S490">
        <v>0.168847276377412</v>
      </c>
      <c r="T490">
        <v>0.15865203810717</v>
      </c>
      <c r="U490">
        <v>0.10576934995414</v>
      </c>
      <c r="V490">
        <v>0.139386423652622</v>
      </c>
      <c r="W490">
        <v>0.0482703293780123</v>
      </c>
      <c r="X490">
        <v>0.128306829378546</v>
      </c>
      <c r="Y490">
        <v>0.131296553814382</v>
      </c>
      <c r="Z490">
        <v>0.155190615677291</v>
      </c>
      <c r="AA490">
        <v>0.0960268990682061</v>
      </c>
      <c r="AB490">
        <v>0.151190681543301</v>
      </c>
      <c r="AC490">
        <v>0.0133010158373707</v>
      </c>
      <c r="AD490">
        <v>0.206637411114355</v>
      </c>
      <c r="AE490">
        <v>0.138681201317753</v>
      </c>
      <c r="AF490">
        <v>0.111799258238398</v>
      </c>
      <c r="AG490">
        <v>0.199928555739081</v>
      </c>
      <c r="AH490">
        <v>0.1190737065123</v>
      </c>
      <c r="AI490">
        <v>0.045501575519329</v>
      </c>
      <c r="AJ490">
        <v>0.144182632997864</v>
      </c>
      <c r="AK490">
        <v>0.101025563712221</v>
      </c>
      <c r="AL490">
        <v>0.0805373662086896</v>
      </c>
      <c r="AM490">
        <v>0.146606394875791</v>
      </c>
      <c r="AN490">
        <v>0.185032529696618</v>
      </c>
      <c r="AO490">
        <v>0.0874228246715554</v>
      </c>
      <c r="AP490">
        <v>0.105555809814085</v>
      </c>
      <c r="AQ490">
        <v>0.061046769566736</v>
      </c>
      <c r="AR490">
        <v>0.0815505528399218</v>
      </c>
      <c r="AS490">
        <v>0.102528972971609</v>
      </c>
      <c r="AT490">
        <v>0.122635457194432</v>
      </c>
      <c r="AU490">
        <v>0.0592922334559862</v>
      </c>
      <c r="AV490">
        <v>0.0471252353133772</v>
      </c>
      <c r="AW490">
        <v>0.0761909738795658</v>
      </c>
      <c r="AX490">
        <v>0.0555692780592984</v>
      </c>
      <c r="AY490">
        <v>0.134432371788289</v>
      </c>
      <c r="AZ490">
        <v>0.162235551046195</v>
      </c>
      <c r="BA490">
        <v>0.0489213528376138</v>
      </c>
      <c r="BB490">
        <v>0.045501575519329</v>
      </c>
      <c r="BC490">
        <v>0.0307973804123179</v>
      </c>
      <c r="BD490">
        <v>0.0772424107881223</v>
      </c>
      <c r="BE490">
        <v>0.0796722295203821</v>
      </c>
      <c r="BF490">
        <v>0.178671923554758</v>
      </c>
      <c r="BG490">
        <v>0.0958155855941271</v>
      </c>
      <c r="BH490">
        <v>0.086747239794936</v>
      </c>
      <c r="BI490">
        <v>0.0536241210073156</v>
      </c>
      <c r="BJ490">
        <v>0.186389596301792</v>
      </c>
      <c r="BK490">
        <v>0.149049091279372</v>
      </c>
      <c r="BL490">
        <v>0.035844366134945</v>
      </c>
      <c r="BM490">
        <v>0.0551253406253026</v>
      </c>
      <c r="BN490">
        <v>0.14180686372356</v>
      </c>
      <c r="BO490">
        <v>0.0766443775746841</v>
      </c>
      <c r="BP490">
        <v>0.152971446697125</v>
      </c>
      <c r="BQ490">
        <v>0.136054290961575</v>
      </c>
      <c r="BR490">
        <v>0.133931141820128</v>
      </c>
      <c r="BS490">
        <v>0.0808204509697772</v>
      </c>
      <c r="BT490">
        <v>0.106797374846876</v>
      </c>
      <c r="BU490">
        <v>0.0305780372618379</v>
      </c>
      <c r="BV490">
        <v>0.111770254336032</v>
      </c>
      <c r="BW490">
        <v>0.113823756999875</v>
      </c>
      <c r="BX490">
        <v>0.0333890281647089</v>
      </c>
      <c r="BY490">
        <v>0.176397020683834</v>
      </c>
      <c r="BZ490">
        <v>0.125999006177439</v>
      </c>
      <c r="CA490">
        <v>0.108958214563625</v>
      </c>
      <c r="CB490">
        <v>0.0507382568618804</v>
      </c>
      <c r="CC490">
        <v>0.0905195170511512</v>
      </c>
      <c r="CD490">
        <v>0.038069349381344</v>
      </c>
      <c r="CE490">
        <v>0.100848170136009</v>
      </c>
      <c r="CF490">
        <v>0.0563175500746619</v>
      </c>
      <c r="CG490">
        <v>0.0289855072463768</v>
      </c>
      <c r="CH490">
        <v>0.192109364454374</v>
      </c>
      <c r="CI490">
        <v>0.0683520746006444</v>
      </c>
      <c r="CJ490">
        <v>0.109692599110429</v>
      </c>
      <c r="CK490">
        <v>0.139749057846941</v>
      </c>
      <c r="CL490">
        <v>0.0133762058984188</v>
      </c>
      <c r="CM490">
        <v>0.139872004843586</v>
      </c>
      <c r="CN490">
        <v>0.0608245590182047</v>
      </c>
      <c r="CO490">
        <v>0.100711138047143</v>
      </c>
      <c r="CP490">
        <v>0.0500051028218738</v>
      </c>
      <c r="CQ490">
        <v>0.0785794472915159</v>
      </c>
      <c r="CR490">
        <v>0.0977411315892538</v>
      </c>
      <c r="CS490">
        <v>0.125488384585986</v>
      </c>
      <c r="CT490">
        <v>0.140670191899313</v>
      </c>
      <c r="CU490">
        <v>0.126372682805303</v>
      </c>
      <c r="CV490">
        <v>0.13380502886555</v>
      </c>
      <c r="CW490">
        <v>0.0607815397697203</v>
      </c>
      <c r="CX490">
        <v>0.178567005316031</v>
      </c>
      <c r="CY490">
        <v>0.134152010097207</v>
      </c>
      <c r="CZ490">
        <v>0.103290794548727</v>
      </c>
      <c r="DA490">
        <v>0.203626507686515</v>
      </c>
      <c r="DB490">
        <v>0.015807436935467</v>
      </c>
      <c r="DC490">
        <v>0.0675997833249594</v>
      </c>
      <c r="DD490">
        <v>0.118110868795419</v>
      </c>
      <c r="DE490">
        <v>0.0677223333747284</v>
      </c>
      <c r="DF490">
        <v>0.0776370800315103</v>
      </c>
      <c r="DG490">
        <v>0.140969861920103</v>
      </c>
      <c r="DH490">
        <v>0.161379156066052</v>
      </c>
      <c r="DI490">
        <v>0.0743037616767137</v>
      </c>
      <c r="DJ490">
        <v>0.0748001183089474</v>
      </c>
      <c r="DK490">
        <v>0.046368350080139</v>
      </c>
      <c r="DL490">
        <v>0.0403580570590126</v>
      </c>
      <c r="DM490">
        <v>0.0971738608913671</v>
      </c>
      <c r="DN490">
        <v>0.123002439187418</v>
      </c>
      <c r="DO490">
        <v>0.170130250183497</v>
      </c>
      <c r="DP490">
        <v>0.065502807947219</v>
      </c>
      <c r="DQ490">
        <v>0.112633183005078</v>
      </c>
      <c r="DR490">
        <v>0.1528903864533</v>
      </c>
      <c r="DS490">
        <v>0.144569113328022</v>
      </c>
      <c r="DT490">
        <v>0.169184428758028</v>
      </c>
      <c r="DU490">
        <v>0.0760955566124138</v>
      </c>
      <c r="DV490">
        <v>0.0622812744119151</v>
      </c>
      <c r="DW490">
        <v>0.126213959290204</v>
      </c>
      <c r="DX490">
        <v>0.137070388321705</v>
      </c>
      <c r="DY490">
        <v>0.157378611910179</v>
      </c>
      <c r="DZ490">
        <v>0.144296165934854</v>
      </c>
      <c r="EA490">
        <v>0.0309547829366818</v>
      </c>
      <c r="EB490">
        <v>0.101452542807619</v>
      </c>
      <c r="EC490">
        <v>0.0740854133889624</v>
      </c>
      <c r="ED490">
        <v>0.153869092061851</v>
      </c>
      <c r="EE490">
        <v>0.146080448925235</v>
      </c>
      <c r="EF490">
        <v>0.0854796074220287</v>
      </c>
      <c r="EG490">
        <v>0.177593386860808</v>
      </c>
      <c r="EH490">
        <v>0.132937824453442</v>
      </c>
      <c r="EI490">
        <v>0.0389942457269009</v>
      </c>
      <c r="EJ490">
        <v>0.104474960644613</v>
      </c>
      <c r="EK490">
        <v>0.124092171812099</v>
      </c>
      <c r="EL490">
        <v>0.0577870586966354</v>
      </c>
      <c r="EM490">
        <v>0.144347989069384</v>
      </c>
      <c r="EN490">
        <v>0.0997962245630833</v>
      </c>
      <c r="EO490">
        <v>0.155705556048887</v>
      </c>
      <c r="EP490">
        <v>0.145277176147333</v>
      </c>
      <c r="EQ490">
        <v>0.159290970394828</v>
      </c>
      <c r="ER490">
        <v>0.0924060659963911</v>
      </c>
      <c r="ES490">
        <v>0.0709046180040244</v>
      </c>
      <c r="ET490">
        <v>0.100159560771241</v>
      </c>
      <c r="EU490">
        <v>0.152966963192982</v>
      </c>
      <c r="EV490">
        <v>0.144540265854258</v>
      </c>
      <c r="EW490">
        <v>0.0266248885085128</v>
      </c>
      <c r="EX490">
        <v>0.131035253040947</v>
      </c>
      <c r="EY490">
        <v>0.0800008533469869</v>
      </c>
      <c r="EZ490">
        <v>0.0891072711763504</v>
      </c>
      <c r="FA490">
        <v>0.0221573224568063</v>
      </c>
      <c r="FB490">
        <v>0.127900766101273</v>
      </c>
      <c r="FC490">
        <v>0.0953251982337966</v>
      </c>
      <c r="FD490">
        <v>0.0376022231091473</v>
      </c>
      <c r="FE490">
        <v>0.0255376959227625</v>
      </c>
      <c r="FF490">
        <v>0.038069349381344</v>
      </c>
      <c r="FG490">
        <v>0.133497353842303</v>
      </c>
      <c r="FH490">
        <v>0.0765830300806938</v>
      </c>
      <c r="FI490">
        <v>0.127833000713201</v>
      </c>
      <c r="FJ490">
        <v>0.0975509094446784</v>
      </c>
      <c r="FK490">
        <v>0.0524713330672196</v>
      </c>
      <c r="FL490">
        <v>0.122394202869757</v>
      </c>
      <c r="FM490">
        <v>0.0711657124588521</v>
      </c>
      <c r="FN490">
        <v>0.0652804621035756</v>
      </c>
      <c r="FO490">
        <v>0.0127370450528167</v>
      </c>
      <c r="FP490">
        <v>0.155009391995154</v>
      </c>
      <c r="FQ490">
        <v>0.136565666887028</v>
      </c>
      <c r="FR490">
        <v>0.0936257357841423</v>
      </c>
      <c r="FS490">
        <v>0.0840651099988374</v>
      </c>
      <c r="FT490">
        <v>0.068447188913321</v>
      </c>
      <c r="FU490">
        <v>0.0629589552866514</v>
      </c>
      <c r="FV490">
        <v>0.0412920069507667</v>
      </c>
      <c r="FW490">
        <v>0.105675487010474</v>
      </c>
      <c r="FX490">
        <v>0.146907019285462</v>
      </c>
      <c r="FY490">
        <v>0.136951971495065</v>
      </c>
      <c r="FZ490">
        <v>0.087844425852467</v>
      </c>
      <c r="GA490">
        <v>0.0572633103621021</v>
      </c>
      <c r="GB490">
        <v>0.0714918234711128</v>
      </c>
      <c r="GC490">
        <v>0.0483322154582844</v>
      </c>
      <c r="GD490">
        <v>0.0873840200651995</v>
      </c>
      <c r="GE490">
        <v>0.1349830638639</v>
      </c>
      <c r="GF490">
        <v>0.165442863284354</v>
      </c>
      <c r="GG490">
        <v>0.143163646543081</v>
      </c>
      <c r="GH490">
        <v>0.0828012198283441</v>
      </c>
      <c r="GI490">
        <v>0.0632520078192137</v>
      </c>
      <c r="GJ490">
        <v>0.0608711781087082</v>
      </c>
      <c r="GK490">
        <v>0.0958466649341475</v>
      </c>
      <c r="GL490">
        <v>0.115454064077572</v>
      </c>
      <c r="GM490">
        <v>0.144559822686987</v>
      </c>
      <c r="GN490">
        <v>0.138705439424908</v>
      </c>
      <c r="GO490">
        <v>0.151147157538769</v>
      </c>
      <c r="GP490">
        <v>0.18363377175368</v>
      </c>
      <c r="GQ490">
        <v>0.093284557375808</v>
      </c>
      <c r="GR490">
        <v>0.151202292788712</v>
      </c>
      <c r="GS490">
        <v>0.20447258800137</v>
      </c>
      <c r="GT490">
        <v>0.00158019889129252</v>
      </c>
      <c r="GU490">
        <v>0.0902022863791434</v>
      </c>
      <c r="GV490">
        <v>0.0643489452087787</v>
      </c>
      <c r="GW490">
        <v>0.0753734662881432</v>
      </c>
      <c r="GX490">
        <v>0.159760636805081</v>
      </c>
      <c r="GY490">
        <v>0.119856955450507</v>
      </c>
      <c r="GZ490">
        <v>0.176244011945204</v>
      </c>
      <c r="HA490">
        <v>0.113801786379568</v>
      </c>
      <c r="HB490">
        <v>0.0142871722348211</v>
      </c>
      <c r="HC490">
        <v>0.157872297704965</v>
      </c>
      <c r="HD490">
        <v>0.167135434680768</v>
      </c>
      <c r="HE490">
        <v>0.157205878098203</v>
      </c>
      <c r="HF490">
        <v>0.160765000939652</v>
      </c>
      <c r="HG490">
        <v>0.141333559452719</v>
      </c>
      <c r="HH490">
        <v>0.031614873870934</v>
      </c>
      <c r="HI490">
        <v>0.015152167376614</v>
      </c>
      <c r="HJ490">
        <v>0.109524032661504</v>
      </c>
      <c r="HK490">
        <v>0.156658345764865</v>
      </c>
      <c r="HL490">
        <v>0.00177210561617634</v>
      </c>
      <c r="HM490">
        <v>0.110910090328364</v>
      </c>
      <c r="HN490">
        <v>0.184380723194735</v>
      </c>
      <c r="HO490">
        <v>0.0453721255400392</v>
      </c>
      <c r="HP490">
        <v>0.106039510613235</v>
      </c>
      <c r="HQ490">
        <v>0.0509622679151752</v>
      </c>
      <c r="HR490">
        <v>0.101972487710271</v>
      </c>
      <c r="HS490">
        <v>0.119107224883353</v>
      </c>
      <c r="HT490">
        <v>0.120164399724802</v>
      </c>
      <c r="HU490">
        <v>0.0351052276559279</v>
      </c>
      <c r="HV490">
        <v>0.173550983248621</v>
      </c>
      <c r="HW490">
        <v>0.0752929342776612</v>
      </c>
      <c r="HX490">
        <v>0.0860247487660231</v>
      </c>
      <c r="HY490">
        <v>0.174623247151262</v>
      </c>
      <c r="HZ490">
        <v>0.0528378688175372</v>
      </c>
      <c r="IA490">
        <v>0.125660583946736</v>
      </c>
      <c r="IB490">
        <v>0.190215577818894</v>
      </c>
      <c r="IC490">
        <v>0.0794440711998564</v>
      </c>
      <c r="ID490">
        <v>0.125397985404478</v>
      </c>
      <c r="IE490">
        <v>0.146701264071558</v>
      </c>
      <c r="IF490">
        <v>0.147597725839137</v>
      </c>
      <c r="IG490">
        <v>0.177065093797302</v>
      </c>
      <c r="IH490">
        <v>0.160775950400115</v>
      </c>
      <c r="II490">
        <v>0.121552653988018</v>
      </c>
      <c r="IJ490">
        <v>0.170345966711412</v>
      </c>
      <c r="IK490">
        <v>0.17025175601826</v>
      </c>
      <c r="IL490">
        <v>0.0686008303836584</v>
      </c>
      <c r="IM490">
        <v>0.101443717107035</v>
      </c>
      <c r="IN490">
        <v>0.0390172791165997</v>
      </c>
      <c r="IO490">
        <v>0.129462568330684</v>
      </c>
      <c r="IP490">
        <v>0.0180466023589168</v>
      </c>
      <c r="IQ490">
        <v>0.179049718948571</v>
      </c>
      <c r="IR490">
        <v>0.0850228925424484</v>
      </c>
      <c r="IS490">
        <v>0.166597046220801</v>
      </c>
      <c r="IT490">
        <v>0.0528680532637681</v>
      </c>
      <c r="IU490">
        <v>0.153410275995806</v>
      </c>
      <c r="IV490">
        <v>0.0435968920883406</v>
      </c>
      <c r="IW490">
        <v>0.177366325994333</v>
      </c>
      <c r="IX490">
        <v>0.0864815508407412</v>
      </c>
      <c r="IY490">
        <v>0.145108380079404</v>
      </c>
      <c r="IZ490">
        <v>0.0858838381370648</v>
      </c>
      <c r="JA490">
        <v>0.129719245456814</v>
      </c>
      <c r="JB490">
        <v>0.0225283895784589</v>
      </c>
      <c r="JC490">
        <v>0.184534167383945</v>
      </c>
      <c r="JD490">
        <v>0.0507382568618804</v>
      </c>
      <c r="JE490">
        <v>0.147260370744989</v>
      </c>
      <c r="JF490">
        <v>0.0938736413291743</v>
      </c>
      <c r="JG490">
        <v>0.120848928556963</v>
      </c>
      <c r="JH490">
        <v>0.113618086846765</v>
      </c>
      <c r="JI490">
        <v>0.0865793445458142</v>
      </c>
      <c r="JJ490">
        <v>0.061143900526437</v>
      </c>
      <c r="JK490">
        <v>0.195743268851094</v>
      </c>
      <c r="JL490">
        <v>0.0999637318164079</v>
      </c>
      <c r="JM490">
        <v>0.0708961845079489</v>
      </c>
      <c r="JN490">
        <v>0.150114392641531</v>
      </c>
      <c r="JO490">
        <v>0.143978070930227</v>
      </c>
      <c r="JP490">
        <v>0.039582624666384</v>
      </c>
      <c r="JQ490">
        <v>0.0409560989319159</v>
      </c>
      <c r="JR490">
        <v>0.130108959664057</v>
      </c>
      <c r="JS490">
        <v>0.192986818279223</v>
      </c>
      <c r="JT490">
        <v>0.11418019748612</v>
      </c>
      <c r="JU490">
        <v>0.173886890189813</v>
      </c>
      <c r="JV490">
        <v>0.144751750906941</v>
      </c>
      <c r="JW490">
        <v>0.0864399514052516</v>
      </c>
      <c r="JX490">
        <v>0.146758570867885</v>
      </c>
      <c r="JY490">
        <v>0.124935656198131</v>
      </c>
      <c r="JZ490">
        <v>0.102410527274647</v>
      </c>
      <c r="KA490">
        <v>0.17802732252708</v>
      </c>
      <c r="KB490">
        <v>0.0864775031212454</v>
      </c>
      <c r="KC490">
        <v>0.0876471946392063</v>
      </c>
      <c r="KD490">
        <v>0.0337545170785576</v>
      </c>
      <c r="KE490">
        <v>0.0630357488851563</v>
      </c>
      <c r="KF490">
        <v>0.114701971631824</v>
      </c>
      <c r="KG490">
        <v>0.142334609826782</v>
      </c>
      <c r="KH490">
        <v>0.193735843985431</v>
      </c>
      <c r="KI490">
        <v>0.0759808684438254</v>
      </c>
      <c r="KJ490">
        <v>0.0722315118514615</v>
      </c>
      <c r="KK490">
        <v>0.161317304350664</v>
      </c>
      <c r="KL490">
        <v>0.0483481220624532</v>
      </c>
      <c r="KM490">
        <v>0.132196521203745</v>
      </c>
      <c r="KN490">
        <v>0.13082029036622</v>
      </c>
      <c r="KO490">
        <v>0.0417958659431515</v>
      </c>
      <c r="KP490">
        <v>0.12658645579898</v>
      </c>
      <c r="KQ490">
        <v>0.148454596418233</v>
      </c>
      <c r="KR490">
        <v>0.0472920294865971</v>
      </c>
      <c r="KS490">
        <v>0.109637116203111</v>
      </c>
      <c r="KT490">
        <v>0.148469722319315</v>
      </c>
      <c r="KU490">
        <v>0.143761157937048</v>
      </c>
      <c r="KV490">
        <v>0.0818120912601432</v>
      </c>
      <c r="KW490">
        <v>0.105603404558674</v>
      </c>
      <c r="KX490">
        <v>0.18062813495028</v>
      </c>
      <c r="KY490">
        <v>0.202835521250336</v>
      </c>
      <c r="KZ490">
        <v>0.0225503363830579</v>
      </c>
      <c r="LA490">
        <v>0.126010280758125</v>
      </c>
      <c r="LB490">
        <v>0.121884772598644</v>
      </c>
      <c r="LC490">
        <v>0.146725786388362</v>
      </c>
      <c r="LD490">
        <v>0.106654237563696</v>
      </c>
      <c r="LE490">
        <v>0.133561328693296</v>
      </c>
      <c r="LF490">
        <v>0.142481167760983</v>
      </c>
      <c r="LG490">
        <v>0.142662074165718</v>
      </c>
      <c r="LH490">
        <v>0.172800665406756</v>
      </c>
      <c r="LI490">
        <v>0.0360932047178337</v>
      </c>
      <c r="LJ490">
        <v>0.0459099137264747</v>
      </c>
      <c r="LK490">
        <v>0.0752930307515916</v>
      </c>
      <c r="LL490">
        <v>0.174041464244103</v>
      </c>
      <c r="LM490">
        <v>0.10698718645894</v>
      </c>
      <c r="LN490">
        <v>0.0691528793626824</v>
      </c>
      <c r="LO490">
        <v>0.136342644369319</v>
      </c>
      <c r="LP490">
        <v>0.106175463346395</v>
      </c>
      <c r="LQ490">
        <v>0.0478869211670465</v>
      </c>
      <c r="LR490">
        <v>0.0721864094356674</v>
      </c>
      <c r="LS490">
        <v>0.00310396551859715</v>
      </c>
      <c r="LT490">
        <v>0.0280735743124188</v>
      </c>
      <c r="LU490">
        <v>0.0915730958830994</v>
      </c>
      <c r="LV490">
        <v>0.169417272779462</v>
      </c>
      <c r="LW490">
        <v>0.122698868143594</v>
      </c>
      <c r="LX490">
        <v>0.140796957410625</v>
      </c>
      <c r="LY490">
        <v>0.15577946891278</v>
      </c>
      <c r="LZ490">
        <v>0.137268926191306</v>
      </c>
      <c r="MA490">
        <v>0.032319077704248</v>
      </c>
      <c r="MB490">
        <v>0.00576543672271608</v>
      </c>
      <c r="MC490">
        <v>0.152892747977531</v>
      </c>
      <c r="MD490">
        <v>0.111997011222197</v>
      </c>
      <c r="ME490">
        <v>0.11282365700457</v>
      </c>
      <c r="MF490">
        <v>0.0458670558927569</v>
      </c>
      <c r="MG490">
        <v>0.18333858906686</v>
      </c>
      <c r="MH490">
        <v>0.179909755072151</v>
      </c>
      <c r="MI490">
        <v>0.0212814132689687</v>
      </c>
      <c r="MJ490">
        <v>0.10635514779267</v>
      </c>
      <c r="MK490">
        <v>0.144998444125089</v>
      </c>
      <c r="ML490">
        <v>0.132753305492874</v>
      </c>
      <c r="MM490">
        <v>0.153171092862181</v>
      </c>
      <c r="MN490">
        <v>0.0554120803523978</v>
      </c>
      <c r="MO490">
        <v>0.0563261615919958</v>
      </c>
      <c r="MP490">
        <v>0.109199227439774</v>
      </c>
      <c r="MQ490">
        <v>0.179789895091512</v>
      </c>
      <c r="MR490">
        <v>0.023394645260349</v>
      </c>
      <c r="MS490">
        <v>0.147394724576368</v>
      </c>
      <c r="MT490">
        <v>0.189511422312751</v>
      </c>
      <c r="MU490">
        <v>0.0679121389118189</v>
      </c>
      <c r="MV490">
        <v>0.128106513792932</v>
      </c>
      <c r="MW490">
        <v>0.114527830220724</v>
      </c>
      <c r="MX490">
        <v>0.154874776779145</v>
      </c>
      <c r="MY490">
        <v>0.175583252896675</v>
      </c>
      <c r="MZ490">
        <v>0.108710241215275</v>
      </c>
      <c r="NA490">
        <v>0.146150514043355</v>
      </c>
      <c r="NB490">
        <v>0.115433816017182</v>
      </c>
      <c r="NC490">
        <v>0.104209775807209</v>
      </c>
      <c r="ND490">
        <v>0.0921934403894874</v>
      </c>
      <c r="NE490">
        <v>0.0723428943568692</v>
      </c>
      <c r="NF490">
        <v>0.167945274487172</v>
      </c>
      <c r="NG490">
        <v>0.149373582488643</v>
      </c>
      <c r="NH490">
        <v>0.18130040655574</v>
      </c>
      <c r="NI490">
        <v>0.0901135583138356</v>
      </c>
      <c r="NJ490">
        <v>0.0601929265428846</v>
      </c>
      <c r="NK490">
        <v>0.0581605087425864</v>
      </c>
      <c r="NL490">
        <v>0.139491973678298</v>
      </c>
      <c r="NM490">
        <v>0.0376022231091473</v>
      </c>
      <c r="NN490">
        <v>0.168819769779579</v>
      </c>
      <c r="NO490">
        <v>0.025309359850706</v>
      </c>
      <c r="NP490">
        <v>0.174647416898759</v>
      </c>
      <c r="NQ490">
        <v>0.0792882224222161</v>
      </c>
      <c r="NR490">
        <v>0.105518318229308</v>
      </c>
      <c r="NS490">
        <v>0.177929088245662</v>
      </c>
      <c r="NT490">
        <v>0.110749390439942</v>
      </c>
      <c r="NU490">
        <v>0.128760471452337</v>
      </c>
      <c r="NV490">
        <v>0.0865273319053966</v>
      </c>
      <c r="NW490">
        <v>0.171998462642433</v>
      </c>
      <c r="NX490">
        <v>0.102435723669063</v>
      </c>
      <c r="NY490">
        <v>0.077151674981046</v>
      </c>
      <c r="NZ490">
        <v>0.0652193550625363</v>
      </c>
      <c r="OA490">
        <v>0.101284645611745</v>
      </c>
      <c r="OB490">
        <v>0.124008871292474</v>
      </c>
      <c r="OC490">
        <v>0.112673158977965</v>
      </c>
      <c r="OD490">
        <v>0.185963899295705</v>
      </c>
      <c r="OE490">
        <v>0.155718662442828</v>
      </c>
      <c r="OF490">
        <v>0.160346538227407</v>
      </c>
      <c r="OG490">
        <v>0.0767149200448165</v>
      </c>
      <c r="OH490">
        <v>0.125198303864986</v>
      </c>
      <c r="OI490">
        <v>0.0807161141180251</v>
      </c>
      <c r="OJ490">
        <v>0.116999434203604</v>
      </c>
      <c r="OK490">
        <v>0.156760732692891</v>
      </c>
      <c r="OL490">
        <v>0.148986003832148</v>
      </c>
      <c r="OM490">
        <v>0.177620274530205</v>
      </c>
      <c r="ON490">
        <v>0.0625318098899262</v>
      </c>
      <c r="OO490">
        <v>0.107005162045778</v>
      </c>
      <c r="OP490">
        <v>0.0978562646816018</v>
      </c>
      <c r="OQ490">
        <v>0.15250342320332</v>
      </c>
      <c r="OR490">
        <v>0.172088398135745</v>
      </c>
      <c r="OS490">
        <v>0.121844742274187</v>
      </c>
      <c r="OT490">
        <v>0.167065538793231</v>
      </c>
      <c r="OU490">
        <v>0.170145431456395</v>
      </c>
      <c r="OV490">
        <v>0.119845862705645</v>
      </c>
      <c r="OW490">
        <v>0.0658651069993992</v>
      </c>
      <c r="OX490">
        <v>0.0809706470684313</v>
      </c>
      <c r="OY490">
        <v>0.138354651869709</v>
      </c>
      <c r="OZ490">
        <v>0.150609523857924</v>
      </c>
      <c r="PA490">
        <v>0.196937385761682</v>
      </c>
      <c r="PB490">
        <v>0.143352549936275</v>
      </c>
      <c r="PC490">
        <v>0.0677683570416165</v>
      </c>
      <c r="PD490">
        <v>0.14512520952846</v>
      </c>
      <c r="PE490">
        <v>0.0887775452023815</v>
      </c>
      <c r="PF490">
        <v>0.162566622489226</v>
      </c>
      <c r="PG490">
        <v>0.0818443965153395</v>
      </c>
      <c r="PH490">
        <v>0.130004027729828</v>
      </c>
      <c r="PI490">
        <v>0.069436360745225</v>
      </c>
      <c r="PJ490">
        <v>0.177557986517306</v>
      </c>
      <c r="PK490">
        <v>0.0214496484029262</v>
      </c>
      <c r="PL490">
        <v>0.0992271645828076</v>
      </c>
      <c r="PM490">
        <v>0.15815861323224</v>
      </c>
      <c r="PN490">
        <v>0.190818874963747</v>
      </c>
      <c r="PO490">
        <v>0.147299716840868</v>
      </c>
      <c r="PP490">
        <v>0.129958880144362</v>
      </c>
      <c r="PQ490">
        <v>0.126649741432152</v>
      </c>
      <c r="PR490">
        <v>0.0896137083613266</v>
      </c>
      <c r="PS490">
        <v>0.0298732478547018</v>
      </c>
      <c r="PT490">
        <v>0.0594231215478416</v>
      </c>
      <c r="PU490">
        <v>0.166074545140489</v>
      </c>
      <c r="PV490">
        <v>0.148021298096506</v>
      </c>
      <c r="PW490">
        <v>0.133925306272832</v>
      </c>
      <c r="PX490">
        <v>0.11182605112177</v>
      </c>
      <c r="PY490">
        <v>0.150218819388201</v>
      </c>
      <c r="PZ490">
        <v>0.113961205719734</v>
      </c>
      <c r="QA490">
        <v>0.0457018768933744</v>
      </c>
      <c r="QB490">
        <v>0.028915746598312</v>
      </c>
      <c r="QC490">
        <v>0.048261708906584</v>
      </c>
      <c r="QD490">
        <v>0.0811641255929457</v>
      </c>
      <c r="QE490">
        <v>0.04039884713031</v>
      </c>
      <c r="QF490">
        <v>0.0588826454786282</v>
      </c>
      <c r="QG490">
        <v>0.0272232753240235</v>
      </c>
      <c r="QH490">
        <v>0.0978453470935324</v>
      </c>
      <c r="QI490">
        <v>0.0337147824949449</v>
      </c>
      <c r="QJ490">
        <v>0.0805486325396125</v>
      </c>
      <c r="QK490">
        <v>0.0753672634764396</v>
      </c>
      <c r="QL490">
        <v>0.105174174613754</v>
      </c>
      <c r="QM490">
        <v>0.0939914077678549</v>
      </c>
      <c r="QN490">
        <v>0.1125008695552</v>
      </c>
      <c r="QO490">
        <v>0.144735987314662</v>
      </c>
      <c r="QP490">
        <v>0.0599620360619366</v>
      </c>
      <c r="QQ490">
        <v>0.0878931867878619</v>
      </c>
      <c r="QR490">
        <v>0.171221302391533</v>
      </c>
      <c r="QS490">
        <v>0.123064470566104</v>
      </c>
      <c r="QT490">
        <v>0.143234686517777</v>
      </c>
      <c r="QU490">
        <v>0.159312740223386</v>
      </c>
      <c r="QV490">
        <v>0.089532665393484</v>
      </c>
      <c r="QW490">
        <v>0.138415615295112</v>
      </c>
      <c r="QX490">
        <v>0.122815271113994</v>
      </c>
      <c r="QY490">
        <v>0.0859084341735713</v>
      </c>
      <c r="QZ490">
        <v>0.030523384783368</v>
      </c>
      <c r="RA490">
        <v>0.0726628373866061</v>
      </c>
      <c r="RB490">
        <v>0.121842837866625</v>
      </c>
      <c r="RC490">
        <v>0.0626044278088292</v>
      </c>
      <c r="RD490">
        <v>0.12271499879869</v>
      </c>
      <c r="RE490">
        <v>0.181321140517307</v>
      </c>
      <c r="RF490">
        <v>0.073347704903892</v>
      </c>
      <c r="RG490">
        <v>0.137452986769233</v>
      </c>
      <c r="RH490">
        <v>0.127665813690209</v>
      </c>
      <c r="RI490">
        <v>0.133286574316173</v>
      </c>
      <c r="RJ490">
        <v>0.050570959568288</v>
      </c>
      <c r="RK490">
        <v>0.151271185382301</v>
      </c>
      <c r="RL490">
        <v>0.144276744924263</v>
      </c>
      <c r="RM490">
        <v>0.0848749142305525</v>
      </c>
      <c r="RN490">
        <v>0.171241139327051</v>
      </c>
      <c r="RO490">
        <v>0.145568583824052</v>
      </c>
      <c r="RP490">
        <v>0.0930343728143515</v>
      </c>
      <c r="RQ490">
        <v>0.0960688099106693</v>
      </c>
      <c r="RR490">
        <v>0.069625368184257</v>
      </c>
      <c r="RS490">
        <v>0.126997184860052</v>
      </c>
      <c r="RT490">
        <v>0.0472192164649886</v>
      </c>
      <c r="RU490">
        <v>0.0914791951814829</v>
      </c>
      <c r="RV490">
        <v>1</v>
      </c>
      <c r="RW490">
        <v>0.100245801272086</v>
      </c>
      <c r="RX490">
        <v>0.202354932227757</v>
      </c>
      <c r="RY490">
        <v>0.127388744688537</v>
      </c>
      <c r="RZ490">
        <v>0.150674456111615</v>
      </c>
      <c r="SA490">
        <v>0.100142523504008</v>
      </c>
      <c r="SB490">
        <v>0.116002087020608</v>
      </c>
      <c r="SC490">
        <v>0.157586515604067</v>
      </c>
      <c r="SD490">
        <v>0.171473739184</v>
      </c>
      <c r="SE490">
        <v>0.152151704233198</v>
      </c>
      <c r="SF490">
        <v>0.122379603453844</v>
      </c>
      <c r="SG490">
        <v>0.0723656974762242</v>
      </c>
    </row>
    <row r="491" spans="1:501">
      <c r="A491" s="1">
        <v>489</v>
      </c>
      <c r="B491">
        <v>0.115945660662291</v>
      </c>
      <c r="C491">
        <v>0.200583994258561</v>
      </c>
      <c r="D491">
        <v>0.229076373785616</v>
      </c>
      <c r="E491">
        <v>0.10389617630683</v>
      </c>
      <c r="F491">
        <v>0.152419607717126</v>
      </c>
      <c r="G491">
        <v>0.413667728157034</v>
      </c>
      <c r="H491">
        <v>0.105079124949614</v>
      </c>
      <c r="I491">
        <v>0.219589360473855</v>
      </c>
      <c r="J491">
        <v>0.106192523648037</v>
      </c>
      <c r="K491">
        <v>0.0865168338972984</v>
      </c>
      <c r="L491">
        <v>0.395705770751436</v>
      </c>
      <c r="M491">
        <v>0.205710622499798</v>
      </c>
      <c r="N491">
        <v>0.277756261963551</v>
      </c>
      <c r="O491">
        <v>0.223701805800207</v>
      </c>
      <c r="P491">
        <v>0.179870404994664</v>
      </c>
      <c r="Q491">
        <v>0.14562904132655</v>
      </c>
      <c r="R491">
        <v>0.140134747543304</v>
      </c>
      <c r="S491">
        <v>0.4355447854814</v>
      </c>
      <c r="T491">
        <v>0.455331911106216</v>
      </c>
      <c r="U491">
        <v>0.328560352326074</v>
      </c>
      <c r="V491">
        <v>0.378974183640908</v>
      </c>
      <c r="W491">
        <v>0.166941975692739</v>
      </c>
      <c r="X491">
        <v>0.340801740010584</v>
      </c>
      <c r="Y491">
        <v>0.327697585631618</v>
      </c>
      <c r="Z491">
        <v>0.387278780526268</v>
      </c>
      <c r="AA491">
        <v>0.27694879770176</v>
      </c>
      <c r="AB491">
        <v>0.327466445895061</v>
      </c>
      <c r="AC491">
        <v>0.0550763853973115</v>
      </c>
      <c r="AD491">
        <v>0.480133972622283</v>
      </c>
      <c r="AE491">
        <v>0.409316834280379</v>
      </c>
      <c r="AF491">
        <v>0.235675742304787</v>
      </c>
      <c r="AG491">
        <v>0.490606952400719</v>
      </c>
      <c r="AH491">
        <v>0.238418660313154</v>
      </c>
      <c r="AI491">
        <v>0.0861767808412135</v>
      </c>
      <c r="AJ491">
        <v>0.455304842262198</v>
      </c>
      <c r="AK491">
        <v>0.332281686231932</v>
      </c>
      <c r="AL491">
        <v>0.279365860688806</v>
      </c>
      <c r="AM491">
        <v>0.303446173513451</v>
      </c>
      <c r="AN491">
        <v>0.48735836571551</v>
      </c>
      <c r="AO491">
        <v>0.238922732812019</v>
      </c>
      <c r="AP491">
        <v>0.310667773366993</v>
      </c>
      <c r="AQ491">
        <v>0.0971863836738885</v>
      </c>
      <c r="AR491">
        <v>0.206292822103679</v>
      </c>
      <c r="AS491">
        <v>0.319439467169031</v>
      </c>
      <c r="AT491">
        <v>0.258817942858256</v>
      </c>
      <c r="AU491">
        <v>0.0920682095116989</v>
      </c>
      <c r="AV491">
        <v>0.275744933128343</v>
      </c>
      <c r="AW491">
        <v>0.269546530471632</v>
      </c>
      <c r="AX491">
        <v>0.217199832193794</v>
      </c>
      <c r="AY491">
        <v>0.357090390572524</v>
      </c>
      <c r="AZ491">
        <v>0.447772878587906</v>
      </c>
      <c r="BA491">
        <v>0.115481296480031</v>
      </c>
      <c r="BB491">
        <v>0.0562022483747044</v>
      </c>
      <c r="BC491">
        <v>0.12375694946712</v>
      </c>
      <c r="BD491">
        <v>0.166121508019113</v>
      </c>
      <c r="BE491">
        <v>0.260549187145218</v>
      </c>
      <c r="BF491">
        <v>0.465891852701255</v>
      </c>
      <c r="BG491">
        <v>0.272279312998999</v>
      </c>
      <c r="BH491">
        <v>0.273028255530473</v>
      </c>
      <c r="BI491">
        <v>0.109508508378152</v>
      </c>
      <c r="BJ491">
        <v>0.479010032316044</v>
      </c>
      <c r="BK491">
        <v>0.377465326112395</v>
      </c>
      <c r="BL491">
        <v>0.0850059624328605</v>
      </c>
      <c r="BM491">
        <v>0.199728462452739</v>
      </c>
      <c r="BN491">
        <v>0.352865942793012</v>
      </c>
      <c r="BO491">
        <v>0.218790460557083</v>
      </c>
      <c r="BP491">
        <v>0.399703148854393</v>
      </c>
      <c r="BQ491">
        <v>0.343412425496473</v>
      </c>
      <c r="BR491">
        <v>0.300629516093391</v>
      </c>
      <c r="BS491">
        <v>0.11313739817339</v>
      </c>
      <c r="BT491">
        <v>0.306198220617547</v>
      </c>
      <c r="BU491">
        <v>0.0856100042883208</v>
      </c>
      <c r="BV491">
        <v>0.342581994113628</v>
      </c>
      <c r="BW491">
        <v>0.342862725617432</v>
      </c>
      <c r="BX491">
        <v>0.115475290931328</v>
      </c>
      <c r="BY491">
        <v>0.407410413543257</v>
      </c>
      <c r="BZ491">
        <v>0.351698052906424</v>
      </c>
      <c r="CA491">
        <v>0.345494292708141</v>
      </c>
      <c r="CB491">
        <v>0.176405704971045</v>
      </c>
      <c r="CC491">
        <v>0.278027052925369</v>
      </c>
      <c r="CD491">
        <v>0.0721006677452309</v>
      </c>
      <c r="CE491">
        <v>0.164425514296711</v>
      </c>
      <c r="CF491">
        <v>0.177769125387631</v>
      </c>
      <c r="CG491">
        <v>0.126500653986204</v>
      </c>
      <c r="CH491">
        <v>0.492321306832796</v>
      </c>
      <c r="CI491">
        <v>0.0836224709223814</v>
      </c>
      <c r="CJ491">
        <v>0.276073659180762</v>
      </c>
      <c r="CK491">
        <v>0.337708281181237</v>
      </c>
      <c r="CL491">
        <v>0.107943132500525</v>
      </c>
      <c r="CM491">
        <v>0.313947126656839</v>
      </c>
      <c r="CN491">
        <v>0.176666418819383</v>
      </c>
      <c r="CO491">
        <v>0.290063364723849</v>
      </c>
      <c r="CP491">
        <v>0.0917649599033548</v>
      </c>
      <c r="CQ491">
        <v>0.105882646042332</v>
      </c>
      <c r="CR491">
        <v>0.29761455522216</v>
      </c>
      <c r="CS491">
        <v>0.276556993571433</v>
      </c>
      <c r="CT491">
        <v>0.346818206753163</v>
      </c>
      <c r="CU491">
        <v>0.286803065075151</v>
      </c>
      <c r="CV491">
        <v>0.247424981378099</v>
      </c>
      <c r="CW491">
        <v>0.26026216469618</v>
      </c>
      <c r="CX491">
        <v>0.464171349121607</v>
      </c>
      <c r="CY491">
        <v>0.365577250678237</v>
      </c>
      <c r="CZ491">
        <v>0.234750592166881</v>
      </c>
      <c r="DA491">
        <v>0.502511812957998</v>
      </c>
      <c r="DB491">
        <v>0.0676863036163574</v>
      </c>
      <c r="DC491">
        <v>0.176478295552496</v>
      </c>
      <c r="DD491">
        <v>0.337853927448721</v>
      </c>
      <c r="DE491">
        <v>0.122684752286481</v>
      </c>
      <c r="DF491">
        <v>0.215343398270349</v>
      </c>
      <c r="DG491">
        <v>0.42290011585922</v>
      </c>
      <c r="DH491">
        <v>0.47773039075941</v>
      </c>
      <c r="DI491">
        <v>0.192733563281268</v>
      </c>
      <c r="DJ491">
        <v>0.206339839326627</v>
      </c>
      <c r="DK491">
        <v>0.179879216021564</v>
      </c>
      <c r="DL491">
        <v>0.193699441855974</v>
      </c>
      <c r="DM491">
        <v>0.302895844223645</v>
      </c>
      <c r="DN491">
        <v>0.303718504775535</v>
      </c>
      <c r="DO491">
        <v>0.399705969190738</v>
      </c>
      <c r="DP491">
        <v>0.19705398101358</v>
      </c>
      <c r="DQ491">
        <v>0.219626151584555</v>
      </c>
      <c r="DR491">
        <v>0.413079019310355</v>
      </c>
      <c r="DS491">
        <v>0.417077999053195</v>
      </c>
      <c r="DT491">
        <v>0.390643545295875</v>
      </c>
      <c r="DU491">
        <v>0.220129789894725</v>
      </c>
      <c r="DV491">
        <v>0.123597739915213</v>
      </c>
      <c r="DW491">
        <v>0.315824893094588</v>
      </c>
      <c r="DX491">
        <v>0.330431862311075</v>
      </c>
      <c r="DY491">
        <v>0.449092119330676</v>
      </c>
      <c r="DZ491">
        <v>0.313253621580446</v>
      </c>
      <c r="EA491">
        <v>0.135095109849447</v>
      </c>
      <c r="EB491">
        <v>0.310931118308853</v>
      </c>
      <c r="EC491">
        <v>0.211855324030564</v>
      </c>
      <c r="ED491">
        <v>0.368205226072768</v>
      </c>
      <c r="EE491">
        <v>0.413398947081586</v>
      </c>
      <c r="EF491">
        <v>0.0921442675250927</v>
      </c>
      <c r="EG491">
        <v>0.459336251888925</v>
      </c>
      <c r="EH491">
        <v>0.296024354925561</v>
      </c>
      <c r="EI491">
        <v>0.171787002729047</v>
      </c>
      <c r="EJ491">
        <v>0.269419719377951</v>
      </c>
      <c r="EK491">
        <v>0.359475988016643</v>
      </c>
      <c r="EL491">
        <v>0.125623391190593</v>
      </c>
      <c r="EM491">
        <v>0.404344620733438</v>
      </c>
      <c r="EN491">
        <v>0.322133710347221</v>
      </c>
      <c r="EO491">
        <v>0.361185438615832</v>
      </c>
      <c r="EP491">
        <v>0.350091269092458</v>
      </c>
      <c r="EQ491">
        <v>0.446856706354547</v>
      </c>
      <c r="ER491">
        <v>0.259991342770654</v>
      </c>
      <c r="ES491">
        <v>0.212785412752363</v>
      </c>
      <c r="ET491">
        <v>0.214781654357501</v>
      </c>
      <c r="EU491">
        <v>0.392660200950638</v>
      </c>
      <c r="EV491">
        <v>0.31477644523293</v>
      </c>
      <c r="EW491">
        <v>0.0847735809192691</v>
      </c>
      <c r="EX491">
        <v>0.336650095444979</v>
      </c>
      <c r="EY491">
        <v>0.252087463879494</v>
      </c>
      <c r="EZ491">
        <v>0.230484368029436</v>
      </c>
      <c r="FA491">
        <v>0.100714581396971</v>
      </c>
      <c r="FB491">
        <v>0.39635454556404</v>
      </c>
      <c r="FC491">
        <v>0.311800817846729</v>
      </c>
      <c r="FD491">
        <v>0.089794040897162</v>
      </c>
      <c r="FE491">
        <v>0.185054810850375</v>
      </c>
      <c r="FF491">
        <v>0.0827590273249607</v>
      </c>
      <c r="FG491">
        <v>0.36843638055187</v>
      </c>
      <c r="FH491">
        <v>0.222437283312549</v>
      </c>
      <c r="FI491">
        <v>0.322489957822362</v>
      </c>
      <c r="FJ491">
        <v>0.196229993366883</v>
      </c>
      <c r="FK491">
        <v>0.148345393208211</v>
      </c>
      <c r="FL491">
        <v>0.333121671655401</v>
      </c>
      <c r="FM491">
        <v>0.257089306230209</v>
      </c>
      <c r="FN491">
        <v>0.193518155973413</v>
      </c>
      <c r="FO491">
        <v>0.0936953894052804</v>
      </c>
      <c r="FP491">
        <v>0.319834683740468</v>
      </c>
      <c r="FQ491">
        <v>0.371196552246485</v>
      </c>
      <c r="FR491">
        <v>0.265209869926654</v>
      </c>
      <c r="FS491">
        <v>0.171327463444885</v>
      </c>
      <c r="FT491">
        <v>0.196274734323344</v>
      </c>
      <c r="FU491">
        <v>0.116647658967188</v>
      </c>
      <c r="FV491">
        <v>0.11220596053894</v>
      </c>
      <c r="FW491">
        <v>0.238155160690576</v>
      </c>
      <c r="FX491">
        <v>0.373625227851222</v>
      </c>
      <c r="FY491">
        <v>0.322246529329715</v>
      </c>
      <c r="FZ491">
        <v>0.138579180115958</v>
      </c>
      <c r="GA491">
        <v>0.104785196751622</v>
      </c>
      <c r="GB491">
        <v>0.156986064714359</v>
      </c>
      <c r="GC491">
        <v>0.131905420862687</v>
      </c>
      <c r="GD491">
        <v>0.181946306112472</v>
      </c>
      <c r="GE491">
        <v>0.325082011841217</v>
      </c>
      <c r="GF491">
        <v>0.433774825138338</v>
      </c>
      <c r="GG491">
        <v>0.362665645061265</v>
      </c>
      <c r="GH491">
        <v>0.239671713284631</v>
      </c>
      <c r="GI491">
        <v>0.178576173962231</v>
      </c>
      <c r="GJ491">
        <v>0.198386421227605</v>
      </c>
      <c r="GK491">
        <v>0.293599926100246</v>
      </c>
      <c r="GL491">
        <v>0.17613038474493</v>
      </c>
      <c r="GM491">
        <v>0.333758326898812</v>
      </c>
      <c r="GN491">
        <v>0.417501432626255</v>
      </c>
      <c r="GO491">
        <v>0.395586605629135</v>
      </c>
      <c r="GP491">
        <v>0.465813971231666</v>
      </c>
      <c r="GQ491">
        <v>0.266568636814364</v>
      </c>
      <c r="GR491">
        <v>0.424478759924798</v>
      </c>
      <c r="GS491">
        <v>0.482642098473873</v>
      </c>
      <c r="GT491">
        <v>0.0239422836657771</v>
      </c>
      <c r="GU491">
        <v>0.237685955333693</v>
      </c>
      <c r="GV491">
        <v>0.22696521494504</v>
      </c>
      <c r="GW491">
        <v>0.15605191846902</v>
      </c>
      <c r="GX491">
        <v>0.405617909771013</v>
      </c>
      <c r="GY491">
        <v>0.296724534021602</v>
      </c>
      <c r="GZ491">
        <v>0.419455178963116</v>
      </c>
      <c r="HA491">
        <v>0.308644238241372</v>
      </c>
      <c r="HB491">
        <v>0.0752943260745475</v>
      </c>
      <c r="HC491">
        <v>0.390741573904979</v>
      </c>
      <c r="HD491">
        <v>0.461251821011774</v>
      </c>
      <c r="HE491">
        <v>0.390672341232264</v>
      </c>
      <c r="HF491">
        <v>0.419780924957944</v>
      </c>
      <c r="HG491">
        <v>0.386338576186433</v>
      </c>
      <c r="HH491">
        <v>0.140579245972435</v>
      </c>
      <c r="HI491">
        <v>0.0648804866776502</v>
      </c>
      <c r="HJ491">
        <v>0.257399451096256</v>
      </c>
      <c r="HK491">
        <v>0.361199852134642</v>
      </c>
      <c r="HL491">
        <v>0.036189058034078</v>
      </c>
      <c r="HM491">
        <v>0.251036709407013</v>
      </c>
      <c r="HN491">
        <v>0.474028564586076</v>
      </c>
      <c r="HO491">
        <v>0.0627674381064689</v>
      </c>
      <c r="HP491">
        <v>0.12806637971927</v>
      </c>
      <c r="HQ491">
        <v>0.136152332191131</v>
      </c>
      <c r="HR491">
        <v>0.262822987862409</v>
      </c>
      <c r="HS491">
        <v>0.357653484923857</v>
      </c>
      <c r="HT491">
        <v>0.270873141989944</v>
      </c>
      <c r="HU491">
        <v>0.0693775615969475</v>
      </c>
      <c r="HV491">
        <v>0.448777567903068</v>
      </c>
      <c r="HW491">
        <v>0.196688989097155</v>
      </c>
      <c r="HX491">
        <v>0.158920994733872</v>
      </c>
      <c r="HY491">
        <v>0.439645260074067</v>
      </c>
      <c r="HZ491">
        <v>0.241331135183221</v>
      </c>
      <c r="IA491">
        <v>0.312358579664434</v>
      </c>
      <c r="IB491">
        <v>0.480129391703581</v>
      </c>
      <c r="IC491">
        <v>0.267487072349953</v>
      </c>
      <c r="ID491">
        <v>0.359254146403791</v>
      </c>
      <c r="IE491">
        <v>0.416986505353729</v>
      </c>
      <c r="IF491">
        <v>0.413387430069882</v>
      </c>
      <c r="IG491">
        <v>0.413158988659174</v>
      </c>
      <c r="IH491">
        <v>0.385872159109442</v>
      </c>
      <c r="II491">
        <v>0.352618560632723</v>
      </c>
      <c r="IJ491">
        <v>0.413905142188643</v>
      </c>
      <c r="IK491">
        <v>0.449521303043061</v>
      </c>
      <c r="IL491">
        <v>0.217981826312104</v>
      </c>
      <c r="IM491">
        <v>0.299268168759313</v>
      </c>
      <c r="IN491">
        <v>0.146506812386963</v>
      </c>
      <c r="IO491">
        <v>0.364266078873177</v>
      </c>
      <c r="IP491">
        <v>0.089162594175625</v>
      </c>
      <c r="IQ491">
        <v>0.468613976677321</v>
      </c>
      <c r="IR491">
        <v>0.186851435055417</v>
      </c>
      <c r="IS491">
        <v>0.4590535139605</v>
      </c>
      <c r="IT491">
        <v>0.1489832768182</v>
      </c>
      <c r="IU491">
        <v>0.406773900369943</v>
      </c>
      <c r="IV491">
        <v>0.0574396135705556</v>
      </c>
      <c r="IW491">
        <v>0.486997297232795</v>
      </c>
      <c r="IX491">
        <v>0.129132961237316</v>
      </c>
      <c r="IY491">
        <v>0.41347489866335</v>
      </c>
      <c r="IZ491">
        <v>0.233378788404017</v>
      </c>
      <c r="JA491">
        <v>0.308399875130422</v>
      </c>
      <c r="JB491">
        <v>0.127383186780596</v>
      </c>
      <c r="JC491">
        <v>0.396885013213962</v>
      </c>
      <c r="JD491">
        <v>0.161550487710325</v>
      </c>
      <c r="JE491">
        <v>0.330181117079382</v>
      </c>
      <c r="JF491">
        <v>0.221817476415185</v>
      </c>
      <c r="JG491">
        <v>0.168527674918704</v>
      </c>
      <c r="JH491">
        <v>0.275500061766368</v>
      </c>
      <c r="JI491">
        <v>0.238258471555925</v>
      </c>
      <c r="JJ491">
        <v>0.109648500832102</v>
      </c>
      <c r="JK491">
        <v>0.4787319972076</v>
      </c>
      <c r="JL491">
        <v>0.282681413987811</v>
      </c>
      <c r="JM491">
        <v>0.236976700927958</v>
      </c>
      <c r="JN491">
        <v>0.424218269245416</v>
      </c>
      <c r="JO491">
        <v>0.38309828836866</v>
      </c>
      <c r="JP491">
        <v>0.0749667046044581</v>
      </c>
      <c r="JQ491">
        <v>0.0539603256865147</v>
      </c>
      <c r="JR491">
        <v>0.355156039192435</v>
      </c>
      <c r="JS491">
        <v>0.391756595713071</v>
      </c>
      <c r="JT491">
        <v>0.32920375131886</v>
      </c>
      <c r="JU491">
        <v>0.410951548754813</v>
      </c>
      <c r="JV491">
        <v>0.312917091134405</v>
      </c>
      <c r="JW491">
        <v>0.213009075223529</v>
      </c>
      <c r="JX491">
        <v>0.356432782266098</v>
      </c>
      <c r="JY491">
        <v>0.315697182543721</v>
      </c>
      <c r="JZ491">
        <v>0.277921386676093</v>
      </c>
      <c r="KA491">
        <v>0.477667043924906</v>
      </c>
      <c r="KB491">
        <v>0.271003761188492</v>
      </c>
      <c r="KC491">
        <v>0.168194182326419</v>
      </c>
      <c r="KD491">
        <v>0.0444721246029275</v>
      </c>
      <c r="KE491">
        <v>0.254490838204352</v>
      </c>
      <c r="KF491">
        <v>0.256592071788079</v>
      </c>
      <c r="KG491">
        <v>0.394051630810326</v>
      </c>
      <c r="KH491">
        <v>0.438143775925629</v>
      </c>
      <c r="KI491">
        <v>0.244824526237507</v>
      </c>
      <c r="KJ491">
        <v>0.154645059215038</v>
      </c>
      <c r="KK491">
        <v>0.443181441552997</v>
      </c>
      <c r="KL491">
        <v>0.200653224176661</v>
      </c>
      <c r="KM491">
        <v>0.369663069138125</v>
      </c>
      <c r="KN491">
        <v>0.346152031023596</v>
      </c>
      <c r="KO491">
        <v>0.15143351400671</v>
      </c>
      <c r="KP491">
        <v>0.322980113811439</v>
      </c>
      <c r="KQ491">
        <v>0.368514814122117</v>
      </c>
      <c r="KR491">
        <v>0.109039029962342</v>
      </c>
      <c r="KS491">
        <v>0.32854994265466</v>
      </c>
      <c r="KT491">
        <v>0.305945727716325</v>
      </c>
      <c r="KU491">
        <v>0.351513316854983</v>
      </c>
      <c r="KV491">
        <v>0.21067802953389</v>
      </c>
      <c r="KW491">
        <v>0.29900474940199</v>
      </c>
      <c r="KX491">
        <v>0.44465640657189</v>
      </c>
      <c r="KY491">
        <v>0.492082956133662</v>
      </c>
      <c r="KZ491">
        <v>0.0742760863035977</v>
      </c>
      <c r="LA491">
        <v>0.287461580544834</v>
      </c>
      <c r="LB491">
        <v>0.188687572343863</v>
      </c>
      <c r="LC491">
        <v>0.35816386113642</v>
      </c>
      <c r="LD491">
        <v>0.236539795875682</v>
      </c>
      <c r="LE491">
        <v>0.38421681827937</v>
      </c>
      <c r="LF491">
        <v>0.334503296877462</v>
      </c>
      <c r="LG491">
        <v>0.302732840553099</v>
      </c>
      <c r="LH491">
        <v>0.424138226959338</v>
      </c>
      <c r="LI491">
        <v>0.0772742482855417</v>
      </c>
      <c r="LJ491">
        <v>0.122348820153431</v>
      </c>
      <c r="LK491">
        <v>0.259272181473219</v>
      </c>
      <c r="LL491">
        <v>0.45471017912313</v>
      </c>
      <c r="LM491">
        <v>0.349456778906433</v>
      </c>
      <c r="LN491">
        <v>0.112260587426006</v>
      </c>
      <c r="LO491">
        <v>0.395398156687762</v>
      </c>
      <c r="LP491">
        <v>0.291433120437704</v>
      </c>
      <c r="LQ491">
        <v>0.157729491436296</v>
      </c>
      <c r="LR491">
        <v>0.190213534241333</v>
      </c>
      <c r="LS491">
        <v>0.0306714374667944</v>
      </c>
      <c r="LT491">
        <v>0.189560374877374</v>
      </c>
      <c r="LU491">
        <v>0.344313802928732</v>
      </c>
      <c r="LV491">
        <v>0.441019776083307</v>
      </c>
      <c r="LW491">
        <v>0.356224403641904</v>
      </c>
      <c r="LX491">
        <v>0.407960089431855</v>
      </c>
      <c r="LY491">
        <v>0.400880393322035</v>
      </c>
      <c r="LZ491">
        <v>0.431762214621662</v>
      </c>
      <c r="MA491">
        <v>0.0771778992085134</v>
      </c>
      <c r="MB491">
        <v>0.0303842261734861</v>
      </c>
      <c r="MC491">
        <v>0.415135962330719</v>
      </c>
      <c r="MD491">
        <v>0.252599085637784</v>
      </c>
      <c r="ME491">
        <v>0.310369432552855</v>
      </c>
      <c r="MF491">
        <v>0.123379123827286</v>
      </c>
      <c r="MG491">
        <v>0.483271584972195</v>
      </c>
      <c r="MH491">
        <v>0.449711799537935</v>
      </c>
      <c r="MI491">
        <v>0.105144778892258</v>
      </c>
      <c r="MJ491">
        <v>0.269739922350149</v>
      </c>
      <c r="MK491">
        <v>0.387232735215399</v>
      </c>
      <c r="ML491">
        <v>0.396614739338842</v>
      </c>
      <c r="MM491">
        <v>0.378586936318384</v>
      </c>
      <c r="MN491">
        <v>0.0985585266669789</v>
      </c>
      <c r="MO491">
        <v>0.1926622201127</v>
      </c>
      <c r="MP491">
        <v>0.308102723022512</v>
      </c>
      <c r="MQ491">
        <v>0.474036466373227</v>
      </c>
      <c r="MR491">
        <v>0.10942102940076</v>
      </c>
      <c r="MS491">
        <v>0.302410447299907</v>
      </c>
      <c r="MT491">
        <v>0.491162345517948</v>
      </c>
      <c r="MU491">
        <v>0.233940749098453</v>
      </c>
      <c r="MV491">
        <v>0.421271779598348</v>
      </c>
      <c r="MW491">
        <v>0.261601284327796</v>
      </c>
      <c r="MX491">
        <v>0.408100068784456</v>
      </c>
      <c r="MY491">
        <v>0.441623468498152</v>
      </c>
      <c r="MZ491">
        <v>0.277171753199857</v>
      </c>
      <c r="NA491">
        <v>0.41147314206525</v>
      </c>
      <c r="NB491">
        <v>0.361908180181766</v>
      </c>
      <c r="NC491">
        <v>0.329958271113938</v>
      </c>
      <c r="ND491">
        <v>0.167676381941722</v>
      </c>
      <c r="NE491">
        <v>0.153967054575104</v>
      </c>
      <c r="NF491">
        <v>0.449525807547526</v>
      </c>
      <c r="NG491">
        <v>0.323262859805039</v>
      </c>
      <c r="NH491">
        <v>0.479164513573932</v>
      </c>
      <c r="NI491">
        <v>0.209007364717677</v>
      </c>
      <c r="NJ491">
        <v>0.183723617358037</v>
      </c>
      <c r="NK491">
        <v>0.209448267947392</v>
      </c>
      <c r="NL491">
        <v>0.367101784480631</v>
      </c>
      <c r="NM491">
        <v>0.0805050021836625</v>
      </c>
      <c r="NN491">
        <v>0.392020165983963</v>
      </c>
      <c r="NO491">
        <v>0.125045597854509</v>
      </c>
      <c r="NP491">
        <v>0.452075381176463</v>
      </c>
      <c r="NQ491">
        <v>0.262570471957719</v>
      </c>
      <c r="NR491">
        <v>0.277254298599037</v>
      </c>
      <c r="NS491">
        <v>0.455242201764657</v>
      </c>
      <c r="NT491">
        <v>0.354237293900178</v>
      </c>
      <c r="NU491">
        <v>0.404924102195028</v>
      </c>
      <c r="NV491">
        <v>0.188349751608059</v>
      </c>
      <c r="NW491">
        <v>0.467867223345534</v>
      </c>
      <c r="NX491">
        <v>0.26992146006411</v>
      </c>
      <c r="NY491">
        <v>0.0878376360711</v>
      </c>
      <c r="NZ491">
        <v>0.188814506407567</v>
      </c>
      <c r="OA491">
        <v>0.261441631331151</v>
      </c>
      <c r="OB491">
        <v>0.329805531675045</v>
      </c>
      <c r="OC491">
        <v>0.343803105834082</v>
      </c>
      <c r="OD491">
        <v>0.465284283904076</v>
      </c>
      <c r="OE491">
        <v>0.382751403027626</v>
      </c>
      <c r="OF491">
        <v>0.460295585214038</v>
      </c>
      <c r="OG491">
        <v>0.221398336052321</v>
      </c>
      <c r="OH491">
        <v>0.366866923951791</v>
      </c>
      <c r="OI491">
        <v>0.140527046052373</v>
      </c>
      <c r="OJ491">
        <v>0.349587128877382</v>
      </c>
      <c r="OK491">
        <v>0.42612308813117</v>
      </c>
      <c r="OL491">
        <v>0.373201238938253</v>
      </c>
      <c r="OM491">
        <v>0.457177391010016</v>
      </c>
      <c r="ON491">
        <v>0.19729440682478</v>
      </c>
      <c r="OO491">
        <v>0.27221338976095</v>
      </c>
      <c r="OP491">
        <v>0.250487167218788</v>
      </c>
      <c r="OQ491">
        <v>0.387245871354872</v>
      </c>
      <c r="OR491">
        <v>0.473402297854587</v>
      </c>
      <c r="OS491">
        <v>0.355048533875694</v>
      </c>
      <c r="OT491">
        <v>0.439113689503382</v>
      </c>
      <c r="OU491">
        <v>0.39170020237702</v>
      </c>
      <c r="OV491">
        <v>0.333532760215706</v>
      </c>
      <c r="OW491">
        <v>0.107331115212264</v>
      </c>
      <c r="OX491">
        <v>0.179671819628334</v>
      </c>
      <c r="OY491">
        <v>0.38120608041292</v>
      </c>
      <c r="OZ491">
        <v>0.382734314487845</v>
      </c>
      <c r="PA491">
        <v>0.475408221939194</v>
      </c>
      <c r="PB491">
        <v>0.302842174846015</v>
      </c>
      <c r="PC491">
        <v>0.185136963176081</v>
      </c>
      <c r="PD491">
        <v>0.402708784281725</v>
      </c>
      <c r="PE491">
        <v>0.168802999644129</v>
      </c>
      <c r="PF491">
        <v>0.384120705020492</v>
      </c>
      <c r="PG491">
        <v>0.134040323868708</v>
      </c>
      <c r="PH491">
        <v>0.387086922574584</v>
      </c>
      <c r="PI491">
        <v>0.177689170439666</v>
      </c>
      <c r="PJ491">
        <v>0.408593281642473</v>
      </c>
      <c r="PK491">
        <v>0.0600530529815671</v>
      </c>
      <c r="PL491">
        <v>0.207772727085048</v>
      </c>
      <c r="PM491">
        <v>0.388935827676209</v>
      </c>
      <c r="PN491">
        <v>0.494875229632175</v>
      </c>
      <c r="PO491">
        <v>0.391067316429544</v>
      </c>
      <c r="PP491">
        <v>0.39796618001367</v>
      </c>
      <c r="PQ491">
        <v>0.365135706759448</v>
      </c>
      <c r="PR491">
        <v>0.275798339480148</v>
      </c>
      <c r="PS491">
        <v>0.0610056584896363</v>
      </c>
      <c r="PT491">
        <v>0.173358483395666</v>
      </c>
      <c r="PU491">
        <v>0.438353034739725</v>
      </c>
      <c r="PV491">
        <v>0.371419184002668</v>
      </c>
      <c r="PW491">
        <v>0.339398720589157</v>
      </c>
      <c r="PX491">
        <v>0.249646971638199</v>
      </c>
      <c r="PY491">
        <v>0.414060550629902</v>
      </c>
      <c r="PZ491">
        <v>0.346318298804098</v>
      </c>
      <c r="QA491">
        <v>0.14193056094001</v>
      </c>
      <c r="QB491">
        <v>0.101591909034595</v>
      </c>
      <c r="QC491">
        <v>0.111274774642316</v>
      </c>
      <c r="QD491">
        <v>0.117628559403834</v>
      </c>
      <c r="QE491">
        <v>0.125081422855177</v>
      </c>
      <c r="QF491">
        <v>0.131884031372393</v>
      </c>
      <c r="QG491">
        <v>0.107601322468232</v>
      </c>
      <c r="QH491">
        <v>0.298968062576076</v>
      </c>
      <c r="QI491">
        <v>0.0694058963179969</v>
      </c>
      <c r="QJ491">
        <v>0.295821017690361</v>
      </c>
      <c r="QK491">
        <v>0.246405140649994</v>
      </c>
      <c r="QL491">
        <v>0.23672150121597</v>
      </c>
      <c r="QM491">
        <v>0.123835206651851</v>
      </c>
      <c r="QN491">
        <v>0.320957039187573</v>
      </c>
      <c r="QO491">
        <v>0.337731640254017</v>
      </c>
      <c r="QP491">
        <v>0.224933279243305</v>
      </c>
      <c r="QQ491">
        <v>0.205283061649558</v>
      </c>
      <c r="QR491">
        <v>0.454474265804319</v>
      </c>
      <c r="QS491">
        <v>0.277869401218639</v>
      </c>
      <c r="QT491">
        <v>0.33944535676572</v>
      </c>
      <c r="QU491">
        <v>0.468694427860347</v>
      </c>
      <c r="QV491">
        <v>0.209707984248984</v>
      </c>
      <c r="QW491">
        <v>0.343874092082418</v>
      </c>
      <c r="QX491">
        <v>0.363076174398075</v>
      </c>
      <c r="QY491">
        <v>0.199422525350086</v>
      </c>
      <c r="QZ491">
        <v>0.154157712034444</v>
      </c>
      <c r="RA491">
        <v>0.162406687949021</v>
      </c>
      <c r="RB491">
        <v>0.398681338916026</v>
      </c>
      <c r="RC491">
        <v>0.199332347440983</v>
      </c>
      <c r="RD491">
        <v>0.278087887667847</v>
      </c>
      <c r="RE491">
        <v>0.476648303094865</v>
      </c>
      <c r="RF491">
        <v>0.179468329421893</v>
      </c>
      <c r="RG491">
        <v>0.376907180185626</v>
      </c>
      <c r="RH491">
        <v>0.370330631296633</v>
      </c>
      <c r="RI491">
        <v>0.187160333976216</v>
      </c>
      <c r="RJ491">
        <v>0.0966106881181485</v>
      </c>
      <c r="RK491">
        <v>0.428282008338507</v>
      </c>
      <c r="RL491">
        <v>0.403009031758839</v>
      </c>
      <c r="RM491">
        <v>0.207519683798651</v>
      </c>
      <c r="RN491">
        <v>0.453182147783687</v>
      </c>
      <c r="RO491">
        <v>0.462731079010239</v>
      </c>
      <c r="RP491">
        <v>0.282205940878527</v>
      </c>
      <c r="RQ491">
        <v>0.114706072311478</v>
      </c>
      <c r="RR491">
        <v>0.191559156187127</v>
      </c>
      <c r="RS491">
        <v>0.265161014642201</v>
      </c>
      <c r="RT491">
        <v>0.118591786616641</v>
      </c>
      <c r="RU491">
        <v>0.254343885973934</v>
      </c>
      <c r="RV491">
        <v>0.100245801272086</v>
      </c>
      <c r="RW491">
        <v>1</v>
      </c>
      <c r="RX491">
        <v>0.515540079849172</v>
      </c>
      <c r="RY491">
        <v>0.327399839046594</v>
      </c>
      <c r="RZ491">
        <v>0.348877205472532</v>
      </c>
      <c r="SA491">
        <v>0.229126907174945</v>
      </c>
      <c r="SB491">
        <v>0.272918989530761</v>
      </c>
      <c r="SC491">
        <v>0.35982085969467</v>
      </c>
      <c r="SD491">
        <v>0.432057909499854</v>
      </c>
      <c r="SE491">
        <v>0.372449919652269</v>
      </c>
      <c r="SF491">
        <v>0.311866526308753</v>
      </c>
      <c r="SG491">
        <v>0.243539138872514</v>
      </c>
    </row>
    <row r="492" spans="1:501">
      <c r="A492" s="1">
        <v>490</v>
      </c>
      <c r="B492">
        <v>0.251619579840691</v>
      </c>
      <c r="C492">
        <v>0.338206838872391</v>
      </c>
      <c r="D492">
        <v>0.401855029624253</v>
      </c>
      <c r="E492">
        <v>0.199002336000161</v>
      </c>
      <c r="F492">
        <v>0.315377619584194</v>
      </c>
      <c r="G492">
        <v>0.703518077095839</v>
      </c>
      <c r="H492">
        <v>0.240996176803844</v>
      </c>
      <c r="I492">
        <v>0.362115825574147</v>
      </c>
      <c r="J492">
        <v>0.224680786043411</v>
      </c>
      <c r="K492">
        <v>0.130283608064503</v>
      </c>
      <c r="L492">
        <v>0.681174783135786</v>
      </c>
      <c r="M492">
        <v>0.331226756927808</v>
      </c>
      <c r="N492">
        <v>0.477936916658446</v>
      </c>
      <c r="O492">
        <v>0.373516335795024</v>
      </c>
      <c r="P492">
        <v>0.329325504098962</v>
      </c>
      <c r="Q492">
        <v>0.280674317851485</v>
      </c>
      <c r="R492">
        <v>0.262787359109076</v>
      </c>
      <c r="S492">
        <v>0.777041079380908</v>
      </c>
      <c r="T492">
        <v>0.816458634844114</v>
      </c>
      <c r="U492">
        <v>0.553798802972434</v>
      </c>
      <c r="V492">
        <v>0.668816572688775</v>
      </c>
      <c r="W492">
        <v>0.274497050994636</v>
      </c>
      <c r="X492">
        <v>0.559460068135958</v>
      </c>
      <c r="Y492">
        <v>0.582346888993483</v>
      </c>
      <c r="Z492">
        <v>0.695605389634901</v>
      </c>
      <c r="AA492">
        <v>0.516551592959237</v>
      </c>
      <c r="AB492">
        <v>0.59463674827858</v>
      </c>
      <c r="AC492">
        <v>0.0985638126878116</v>
      </c>
      <c r="AD492">
        <v>0.88495530893975</v>
      </c>
      <c r="AE492">
        <v>0.671432655228998</v>
      </c>
      <c r="AF492">
        <v>0.474579042633492</v>
      </c>
      <c r="AG492">
        <v>0.881296028908642</v>
      </c>
      <c r="AH492">
        <v>0.397834227024439</v>
      </c>
      <c r="AI492">
        <v>0.152354996671497</v>
      </c>
      <c r="AJ492">
        <v>0.759500907467013</v>
      </c>
      <c r="AK492">
        <v>0.59660291473582</v>
      </c>
      <c r="AL492">
        <v>0.469803400805254</v>
      </c>
      <c r="AM492">
        <v>0.569973516340155</v>
      </c>
      <c r="AN492">
        <v>0.855035700964083</v>
      </c>
      <c r="AO492">
        <v>0.418338155153172</v>
      </c>
      <c r="AP492">
        <v>0.557360837845523</v>
      </c>
      <c r="AQ492">
        <v>0.145490069727516</v>
      </c>
      <c r="AR492">
        <v>0.388267076463933</v>
      </c>
      <c r="AS492">
        <v>0.571576346091695</v>
      </c>
      <c r="AT492">
        <v>0.470204532655088</v>
      </c>
      <c r="AU492">
        <v>0.199747716819723</v>
      </c>
      <c r="AV492">
        <v>0.43251003423392</v>
      </c>
      <c r="AW492">
        <v>0.431363879577124</v>
      </c>
      <c r="AX492">
        <v>0.345725002416242</v>
      </c>
      <c r="AY492">
        <v>0.644367576288177</v>
      </c>
      <c r="AZ492">
        <v>0.811886231758469</v>
      </c>
      <c r="BA492">
        <v>0.184979583005441</v>
      </c>
      <c r="BB492">
        <v>0.125579737355466</v>
      </c>
      <c r="BC492">
        <v>0.226864595800114</v>
      </c>
      <c r="BD492">
        <v>0.31431772372225</v>
      </c>
      <c r="BE492">
        <v>0.461376527001866</v>
      </c>
      <c r="BF492">
        <v>0.848094136746357</v>
      </c>
      <c r="BG492">
        <v>0.464470816441722</v>
      </c>
      <c r="BH492">
        <v>0.48692213596163</v>
      </c>
      <c r="BI492">
        <v>0.162959813563636</v>
      </c>
      <c r="BJ492">
        <v>0.876209597176629</v>
      </c>
      <c r="BK492">
        <v>0.660762238336251</v>
      </c>
      <c r="BL492">
        <v>0.200665970178506</v>
      </c>
      <c r="BM492">
        <v>0.322344958403842</v>
      </c>
      <c r="BN492">
        <v>0.625598676714391</v>
      </c>
      <c r="BO492">
        <v>0.368431876066768</v>
      </c>
      <c r="BP492">
        <v>0.677307797693664</v>
      </c>
      <c r="BQ492">
        <v>0.610368531529136</v>
      </c>
      <c r="BR492">
        <v>0.481857945285622</v>
      </c>
      <c r="BS492">
        <v>0.148927449149997</v>
      </c>
      <c r="BT492">
        <v>0.515738619498449</v>
      </c>
      <c r="BU492">
        <v>0.153156367439243</v>
      </c>
      <c r="BV492">
        <v>0.609349649045003</v>
      </c>
      <c r="BW492">
        <v>0.573629502204879</v>
      </c>
      <c r="BX492">
        <v>0.201826757830944</v>
      </c>
      <c r="BY492">
        <v>0.745016543368063</v>
      </c>
      <c r="BZ492">
        <v>0.598326519544961</v>
      </c>
      <c r="CA492">
        <v>0.56871101254194</v>
      </c>
      <c r="CB492">
        <v>0.250192551609933</v>
      </c>
      <c r="CC492">
        <v>0.492697309263221</v>
      </c>
      <c r="CD492">
        <v>0.160388396638288</v>
      </c>
      <c r="CE492">
        <v>0.305523001230374</v>
      </c>
      <c r="CF492">
        <v>0.272327917498038</v>
      </c>
      <c r="CG492">
        <v>0.203315857905135</v>
      </c>
      <c r="CH492">
        <v>0.872674753591385</v>
      </c>
      <c r="CI492">
        <v>0.170381889260355</v>
      </c>
      <c r="CJ492">
        <v>0.417174345577682</v>
      </c>
      <c r="CK492">
        <v>0.624072369183648</v>
      </c>
      <c r="CL492">
        <v>0.213002433365244</v>
      </c>
      <c r="CM492">
        <v>0.630093988585063</v>
      </c>
      <c r="CN492">
        <v>0.257067062381412</v>
      </c>
      <c r="CO492">
        <v>0.479152201646175</v>
      </c>
      <c r="CP492">
        <v>0.177223075450717</v>
      </c>
      <c r="CQ492">
        <v>0.221114402822921</v>
      </c>
      <c r="CR492">
        <v>0.467588406039307</v>
      </c>
      <c r="CS492">
        <v>0.497482232539838</v>
      </c>
      <c r="CT492">
        <v>0.577270054211577</v>
      </c>
      <c r="CU492">
        <v>0.516670825074534</v>
      </c>
      <c r="CV492">
        <v>0.475445011981707</v>
      </c>
      <c r="CW492">
        <v>0.437676377699526</v>
      </c>
      <c r="CX492">
        <v>0.820768384137259</v>
      </c>
      <c r="CY492">
        <v>0.673665105901842</v>
      </c>
      <c r="CZ492">
        <v>0.385095630547201</v>
      </c>
      <c r="DA492">
        <v>0.911672098381644</v>
      </c>
      <c r="DB492">
        <v>0.137038325945324</v>
      </c>
      <c r="DC492">
        <v>0.276010509721863</v>
      </c>
      <c r="DD492">
        <v>0.564398194281634</v>
      </c>
      <c r="DE492">
        <v>0.20550390799552</v>
      </c>
      <c r="DF492">
        <v>0.342182529090027</v>
      </c>
      <c r="DG492">
        <v>0.687100210209022</v>
      </c>
      <c r="DH492">
        <v>0.819490229488732</v>
      </c>
      <c r="DI492">
        <v>0.295905539229259</v>
      </c>
      <c r="DJ492">
        <v>0.428483370977112</v>
      </c>
      <c r="DK492">
        <v>0.235305553648328</v>
      </c>
      <c r="DL492">
        <v>0.271284828065307</v>
      </c>
      <c r="DM492">
        <v>0.464865300631268</v>
      </c>
      <c r="DN492">
        <v>0.516976738489409</v>
      </c>
      <c r="DO492">
        <v>0.733196422755083</v>
      </c>
      <c r="DP492">
        <v>0.316418218507684</v>
      </c>
      <c r="DQ492">
        <v>0.321025119591521</v>
      </c>
      <c r="DR492">
        <v>0.740786057292826</v>
      </c>
      <c r="DS492">
        <v>0.727585826523117</v>
      </c>
      <c r="DT492">
        <v>0.720049832706816</v>
      </c>
      <c r="DU492">
        <v>0.3968706009221</v>
      </c>
      <c r="DV492">
        <v>0.23137186274728</v>
      </c>
      <c r="DW492">
        <v>0.528525349907756</v>
      </c>
      <c r="DX492">
        <v>0.576481244188228</v>
      </c>
      <c r="DY492">
        <v>0.76711523503729</v>
      </c>
      <c r="DZ492">
        <v>0.608447632698473</v>
      </c>
      <c r="EA492">
        <v>0.227562284542683</v>
      </c>
      <c r="EB492">
        <v>0.541050612640588</v>
      </c>
      <c r="EC492">
        <v>0.403875463674392</v>
      </c>
      <c r="ED492">
        <v>0.65937307348495</v>
      </c>
      <c r="EE492">
        <v>0.698414453754682</v>
      </c>
      <c r="EF492">
        <v>0.182308730479205</v>
      </c>
      <c r="EG492">
        <v>0.803201184135852</v>
      </c>
      <c r="EH492">
        <v>0.539637468772248</v>
      </c>
      <c r="EI492">
        <v>0.308478825809773</v>
      </c>
      <c r="EJ492">
        <v>0.482418622351373</v>
      </c>
      <c r="EK492">
        <v>0.601736362696151</v>
      </c>
      <c r="EL492">
        <v>0.263735310943914</v>
      </c>
      <c r="EM492">
        <v>0.755707416286231</v>
      </c>
      <c r="EN492">
        <v>0.549884457959122</v>
      </c>
      <c r="EO492">
        <v>0.625619879868207</v>
      </c>
      <c r="EP492">
        <v>0.648556800248002</v>
      </c>
      <c r="EQ492">
        <v>0.794701538772233</v>
      </c>
      <c r="ER492">
        <v>0.437938308289117</v>
      </c>
      <c r="ES492">
        <v>0.3267804535993</v>
      </c>
      <c r="ET492">
        <v>0.356548427595465</v>
      </c>
      <c r="EU492">
        <v>0.69094995208511</v>
      </c>
      <c r="EV492">
        <v>0.567310308837364</v>
      </c>
      <c r="EW492">
        <v>0.144365025539216</v>
      </c>
      <c r="EX492">
        <v>0.584675931712444</v>
      </c>
      <c r="EY492">
        <v>0.463955240731018</v>
      </c>
      <c r="EZ492">
        <v>0.421882961623317</v>
      </c>
      <c r="FA492">
        <v>0.190446438649101</v>
      </c>
      <c r="FB492">
        <v>0.631487544254694</v>
      </c>
      <c r="FC492">
        <v>0.554178788953351</v>
      </c>
      <c r="FD492">
        <v>0.142526388583218</v>
      </c>
      <c r="FE492">
        <v>0.289404323650928</v>
      </c>
      <c r="FF492">
        <v>0.127805888258916</v>
      </c>
      <c r="FG492">
        <v>0.633195706856553</v>
      </c>
      <c r="FH492">
        <v>0.376830702668147</v>
      </c>
      <c r="FI492">
        <v>0.555519558143356</v>
      </c>
      <c r="FJ492">
        <v>0.379841175464918</v>
      </c>
      <c r="FK492">
        <v>0.257159966742477</v>
      </c>
      <c r="FL492">
        <v>0.54626393965532</v>
      </c>
      <c r="FM492">
        <v>0.446233926604689</v>
      </c>
      <c r="FN492">
        <v>0.311575430798461</v>
      </c>
      <c r="FO492">
        <v>0.16073943142197</v>
      </c>
      <c r="FP492">
        <v>0.562950033461217</v>
      </c>
      <c r="FQ492">
        <v>0.658068333224421</v>
      </c>
      <c r="FR492">
        <v>0.411366818949644</v>
      </c>
      <c r="FS492">
        <v>0.308680546190224</v>
      </c>
      <c r="FT492">
        <v>0.360706947409438</v>
      </c>
      <c r="FU492">
        <v>0.19367581039433</v>
      </c>
      <c r="FV492">
        <v>0.170429290811301</v>
      </c>
      <c r="FW492">
        <v>0.437949102157773</v>
      </c>
      <c r="FX492">
        <v>0.665914205525609</v>
      </c>
      <c r="FY492">
        <v>0.594814521489997</v>
      </c>
      <c r="FZ492">
        <v>0.28805360720254</v>
      </c>
      <c r="GA492">
        <v>0.19237014540385</v>
      </c>
      <c r="GB492">
        <v>0.26402828744575</v>
      </c>
      <c r="GC492">
        <v>0.2001357127934</v>
      </c>
      <c r="GD492">
        <v>0.308525114212233</v>
      </c>
      <c r="GE492">
        <v>0.580309950242722</v>
      </c>
      <c r="GF492">
        <v>0.802116010947225</v>
      </c>
      <c r="GG492">
        <v>0.604070095066254</v>
      </c>
      <c r="GH492">
        <v>0.444748813170414</v>
      </c>
      <c r="GI492">
        <v>0.330415705292281</v>
      </c>
      <c r="GJ492">
        <v>0.344369484935877</v>
      </c>
      <c r="GK492">
        <v>0.485119896701857</v>
      </c>
      <c r="GL492">
        <v>0.283539076968811</v>
      </c>
      <c r="GM492">
        <v>0.584920857886291</v>
      </c>
      <c r="GN492">
        <v>0.718634978621978</v>
      </c>
      <c r="GO492">
        <v>0.704383980900379</v>
      </c>
      <c r="GP492">
        <v>0.851492183476577</v>
      </c>
      <c r="GQ492">
        <v>0.481659825394009</v>
      </c>
      <c r="GR492">
        <v>0.774504020814497</v>
      </c>
      <c r="GS492">
        <v>0.90880942074954</v>
      </c>
      <c r="GT492">
        <v>0.0231549003189096</v>
      </c>
      <c r="GU492">
        <v>0.376237977060528</v>
      </c>
      <c r="GV492">
        <v>0.432762006710995</v>
      </c>
      <c r="GW492">
        <v>0.272664092322179</v>
      </c>
      <c r="GX492">
        <v>0.733640590511275</v>
      </c>
      <c r="GY492">
        <v>0.53144361953183</v>
      </c>
      <c r="GZ492">
        <v>0.769093710454568</v>
      </c>
      <c r="HA492">
        <v>0.511194181943079</v>
      </c>
      <c r="HB492">
        <v>0.105307609198778</v>
      </c>
      <c r="HC492">
        <v>0.723646279414725</v>
      </c>
      <c r="HD492">
        <v>0.818366668245613</v>
      </c>
      <c r="HE492">
        <v>0.675071233735277</v>
      </c>
      <c r="HF492">
        <v>0.725228539776096</v>
      </c>
      <c r="HG492">
        <v>0.697110777786758</v>
      </c>
      <c r="HH492">
        <v>0.211190995625108</v>
      </c>
      <c r="HI492">
        <v>0.10306007525006</v>
      </c>
      <c r="HJ492">
        <v>0.408430975361963</v>
      </c>
      <c r="HK492">
        <v>0.635661124230058</v>
      </c>
      <c r="HL492">
        <v>0.0352981963213539</v>
      </c>
      <c r="HM492">
        <v>0.436543576477674</v>
      </c>
      <c r="HN492">
        <v>0.831621686681295</v>
      </c>
      <c r="HO492">
        <v>0.15573212702987</v>
      </c>
      <c r="HP492">
        <v>0.176551956119957</v>
      </c>
      <c r="HQ492">
        <v>0.267003232348926</v>
      </c>
      <c r="HR492">
        <v>0.434715107426483</v>
      </c>
      <c r="HS492">
        <v>0.651141425724251</v>
      </c>
      <c r="HT492">
        <v>0.481776599136089</v>
      </c>
      <c r="HU492">
        <v>0.165570836677604</v>
      </c>
      <c r="HV492">
        <v>0.806549303359721</v>
      </c>
      <c r="HW492">
        <v>0.388216292396621</v>
      </c>
      <c r="HX492">
        <v>0.315774149720639</v>
      </c>
      <c r="HY492">
        <v>0.786647226902603</v>
      </c>
      <c r="HZ492">
        <v>0.360261700989236</v>
      </c>
      <c r="IA492">
        <v>0.491052295932713</v>
      </c>
      <c r="IB492">
        <v>0.841761433927685</v>
      </c>
      <c r="IC492">
        <v>0.431117981585215</v>
      </c>
      <c r="ID492">
        <v>0.608089490870491</v>
      </c>
      <c r="IE492">
        <v>0.73015708798925</v>
      </c>
      <c r="IF492">
        <v>0.710483351815959</v>
      </c>
      <c r="IG492">
        <v>0.739674812682772</v>
      </c>
      <c r="IH492">
        <v>0.704526383339465</v>
      </c>
      <c r="II492">
        <v>0.644728279846438</v>
      </c>
      <c r="IJ492">
        <v>0.735950840757626</v>
      </c>
      <c r="IK492">
        <v>0.789146532356753</v>
      </c>
      <c r="IL492">
        <v>0.352820953074671</v>
      </c>
      <c r="IM492">
        <v>0.503849091381206</v>
      </c>
      <c r="IN492">
        <v>0.239987057767934</v>
      </c>
      <c r="IO492">
        <v>0.621724335131452</v>
      </c>
      <c r="IP492">
        <v>0.178287381611561</v>
      </c>
      <c r="IQ492">
        <v>0.825544010205608</v>
      </c>
      <c r="IR492">
        <v>0.37343572976535</v>
      </c>
      <c r="IS492">
        <v>0.79855352602098</v>
      </c>
      <c r="IT492">
        <v>0.248101352072913</v>
      </c>
      <c r="IU492">
        <v>0.706263630306113</v>
      </c>
      <c r="IV492">
        <v>0.128272271642818</v>
      </c>
      <c r="IW492">
        <v>0.875387542291493</v>
      </c>
      <c r="IX492">
        <v>0.266952425926171</v>
      </c>
      <c r="IY492">
        <v>0.702910877907822</v>
      </c>
      <c r="IZ492">
        <v>0.443661422676775</v>
      </c>
      <c r="JA492">
        <v>0.561299845720131</v>
      </c>
      <c r="JB492">
        <v>0.171155354000758</v>
      </c>
      <c r="JC492">
        <v>0.702255784071076</v>
      </c>
      <c r="JD492">
        <v>0.269567522613591</v>
      </c>
      <c r="JE492">
        <v>0.592247221083514</v>
      </c>
      <c r="JF492">
        <v>0.349546670480772</v>
      </c>
      <c r="JG492">
        <v>0.367334767279686</v>
      </c>
      <c r="JH492">
        <v>0.484990806699836</v>
      </c>
      <c r="JI492">
        <v>0.42347327052853</v>
      </c>
      <c r="JJ492">
        <v>0.183034084265952</v>
      </c>
      <c r="JK492">
        <v>0.822601474948274</v>
      </c>
      <c r="JL492">
        <v>0.4906593026422</v>
      </c>
      <c r="JM492">
        <v>0.41348675446139</v>
      </c>
      <c r="JN492">
        <v>0.742161950056665</v>
      </c>
      <c r="JO492">
        <v>0.644818216624157</v>
      </c>
      <c r="JP492">
        <v>0.147080304448804</v>
      </c>
      <c r="JQ492">
        <v>0.140212791478855</v>
      </c>
      <c r="JR492">
        <v>0.603722207470939</v>
      </c>
      <c r="JS492">
        <v>0.739099924833613</v>
      </c>
      <c r="JT492">
        <v>0.592441813619935</v>
      </c>
      <c r="JU492">
        <v>0.720847570385304</v>
      </c>
      <c r="JV492">
        <v>0.64171924378884</v>
      </c>
      <c r="JW492">
        <v>0.391179149746006</v>
      </c>
      <c r="JX492">
        <v>0.641056272487507</v>
      </c>
      <c r="JY492">
        <v>0.544747168549308</v>
      </c>
      <c r="JZ492">
        <v>0.486779650026794</v>
      </c>
      <c r="KA492">
        <v>0.853077429556941</v>
      </c>
      <c r="KB492">
        <v>0.482457748447253</v>
      </c>
      <c r="KC492">
        <v>0.337731983914477</v>
      </c>
      <c r="KD492">
        <v>0.155470232544793</v>
      </c>
      <c r="KE492">
        <v>0.453915145552146</v>
      </c>
      <c r="KF492">
        <v>0.471547865439872</v>
      </c>
      <c r="KG492">
        <v>0.701006923961494</v>
      </c>
      <c r="KH492">
        <v>0.743019822583512</v>
      </c>
      <c r="KI492">
        <v>0.386050778035261</v>
      </c>
      <c r="KJ492">
        <v>0.227820957962653</v>
      </c>
      <c r="KK492">
        <v>0.782112499784748</v>
      </c>
      <c r="KL492">
        <v>0.323024446963064</v>
      </c>
      <c r="KM492">
        <v>0.610728843182525</v>
      </c>
      <c r="KN492">
        <v>0.607631749387005</v>
      </c>
      <c r="KO492">
        <v>0.259469026420939</v>
      </c>
      <c r="KP492">
        <v>0.542382650677289</v>
      </c>
      <c r="KQ492">
        <v>0.685595741483211</v>
      </c>
      <c r="KR492">
        <v>0.184271384364117</v>
      </c>
      <c r="KS492">
        <v>0.522634105858015</v>
      </c>
      <c r="KT492">
        <v>0.59989454979602</v>
      </c>
      <c r="KU492">
        <v>0.641930536933059</v>
      </c>
      <c r="KV492">
        <v>0.374369818751233</v>
      </c>
      <c r="KW492">
        <v>0.507885670225648</v>
      </c>
      <c r="KX492">
        <v>0.789828385011295</v>
      </c>
      <c r="KY492">
        <v>0.904065957195334</v>
      </c>
      <c r="KZ492">
        <v>0.129581799638611</v>
      </c>
      <c r="LA492">
        <v>0.529818528416828</v>
      </c>
      <c r="LB492">
        <v>0.353787148639293</v>
      </c>
      <c r="LC492">
        <v>0.645949700584251</v>
      </c>
      <c r="LD492">
        <v>0.421230978086241</v>
      </c>
      <c r="LE492">
        <v>0.605065068881482</v>
      </c>
      <c r="LF492">
        <v>0.594393839236029</v>
      </c>
      <c r="LG492">
        <v>0.56694412860259</v>
      </c>
      <c r="LH492">
        <v>0.749913326239177</v>
      </c>
      <c r="LI492">
        <v>0.158843287979428</v>
      </c>
      <c r="LJ492">
        <v>0.211881198691809</v>
      </c>
      <c r="LK492">
        <v>0.458981630994639</v>
      </c>
      <c r="LL492">
        <v>0.77075371023245</v>
      </c>
      <c r="LM492">
        <v>0.579949312495435</v>
      </c>
      <c r="LN492">
        <v>0.266918533541018</v>
      </c>
      <c r="LO492">
        <v>0.676592595428499</v>
      </c>
      <c r="LP492">
        <v>0.520435156482511</v>
      </c>
      <c r="LQ492">
        <v>0.297505771745853</v>
      </c>
      <c r="LR492">
        <v>0.289567425167771</v>
      </c>
      <c r="LS492">
        <v>0.0672570516558682</v>
      </c>
      <c r="LT492">
        <v>0.309145302853451</v>
      </c>
      <c r="LU492">
        <v>0.605078923475113</v>
      </c>
      <c r="LV492">
        <v>0.724404431789356</v>
      </c>
      <c r="LW492">
        <v>0.631220652128052</v>
      </c>
      <c r="LX492">
        <v>0.698415526463838</v>
      </c>
      <c r="LY492">
        <v>0.718844558185826</v>
      </c>
      <c r="LZ492">
        <v>0.788589457035593</v>
      </c>
      <c r="MA492">
        <v>0.169287518643325</v>
      </c>
      <c r="MB492">
        <v>0.041571946996856</v>
      </c>
      <c r="MC492">
        <v>0.70611528252616</v>
      </c>
      <c r="MD492">
        <v>0.424048768277197</v>
      </c>
      <c r="ME492">
        <v>0.538906609735425</v>
      </c>
      <c r="MF492">
        <v>0.16954485904609</v>
      </c>
      <c r="MG492">
        <v>0.848178936335405</v>
      </c>
      <c r="MH492">
        <v>0.815235450814655</v>
      </c>
      <c r="MI492">
        <v>0.199191826858716</v>
      </c>
      <c r="MJ492">
        <v>0.457600334613695</v>
      </c>
      <c r="MK492">
        <v>0.691678407265326</v>
      </c>
      <c r="ML492">
        <v>0.657943514935856</v>
      </c>
      <c r="MM492">
        <v>0.671639320220153</v>
      </c>
      <c r="MN492">
        <v>0.119651088423479</v>
      </c>
      <c r="MO492">
        <v>0.347944201650927</v>
      </c>
      <c r="MP492">
        <v>0.538243516725867</v>
      </c>
      <c r="MQ492">
        <v>0.846898909943224</v>
      </c>
      <c r="MR492">
        <v>0.177503901103177</v>
      </c>
      <c r="MS492">
        <v>0.593992276020665</v>
      </c>
      <c r="MT492">
        <v>0.877453288306011</v>
      </c>
      <c r="MU492">
        <v>0.425737055125832</v>
      </c>
      <c r="MV492">
        <v>0.714341855980887</v>
      </c>
      <c r="MW492">
        <v>0.43558871655472</v>
      </c>
      <c r="MX492">
        <v>0.755773704062163</v>
      </c>
      <c r="MY492">
        <v>0.790614658397069</v>
      </c>
      <c r="MZ492">
        <v>0.503063167742051</v>
      </c>
      <c r="NA492">
        <v>0.691744504304648</v>
      </c>
      <c r="NB492">
        <v>0.609005304716185</v>
      </c>
      <c r="NC492">
        <v>0.553671052567099</v>
      </c>
      <c r="ND492">
        <v>0.302494120270783</v>
      </c>
      <c r="NE492">
        <v>0.264859185246154</v>
      </c>
      <c r="NF492">
        <v>0.830948055803484</v>
      </c>
      <c r="NG492">
        <v>0.57790371314067</v>
      </c>
      <c r="NH492">
        <v>0.827050751350127</v>
      </c>
      <c r="NI492">
        <v>0.355048815559875</v>
      </c>
      <c r="NJ492">
        <v>0.336487674748537</v>
      </c>
      <c r="NK492">
        <v>0.337509049615578</v>
      </c>
      <c r="NL492">
        <v>0.607372811763938</v>
      </c>
      <c r="NM492">
        <v>0.168600822646183</v>
      </c>
      <c r="NN492">
        <v>0.702374463949497</v>
      </c>
      <c r="NO492">
        <v>0.227243866056283</v>
      </c>
      <c r="NP492">
        <v>0.78144278112359</v>
      </c>
      <c r="NQ492">
        <v>0.489290691333306</v>
      </c>
      <c r="NR492">
        <v>0.46204553188435</v>
      </c>
      <c r="NS492">
        <v>0.764242780172471</v>
      </c>
      <c r="NT492">
        <v>0.61494888246458</v>
      </c>
      <c r="NU492">
        <v>0.68554887662379</v>
      </c>
      <c r="NV492">
        <v>0.356365191908003</v>
      </c>
      <c r="NW492">
        <v>0.845252715593477</v>
      </c>
      <c r="NX492">
        <v>0.444459702117588</v>
      </c>
      <c r="NY492">
        <v>0.235255316301071</v>
      </c>
      <c r="NZ492">
        <v>0.348029943276319</v>
      </c>
      <c r="OA492">
        <v>0.501223211504863</v>
      </c>
      <c r="OB492">
        <v>0.564720336194753</v>
      </c>
      <c r="OC492">
        <v>0.614081883919615</v>
      </c>
      <c r="OD492">
        <v>0.816503914362106</v>
      </c>
      <c r="OE492">
        <v>0.668741432489938</v>
      </c>
      <c r="OF492">
        <v>0.774059783867009</v>
      </c>
      <c r="OG492">
        <v>0.319924464575798</v>
      </c>
      <c r="OH492">
        <v>0.62184330343202</v>
      </c>
      <c r="OI492">
        <v>0.196678314757539</v>
      </c>
      <c r="OJ492">
        <v>0.611603575806859</v>
      </c>
      <c r="OK492">
        <v>0.743588022046008</v>
      </c>
      <c r="OL492">
        <v>0.68207647090718</v>
      </c>
      <c r="OM492">
        <v>0.844599150893521</v>
      </c>
      <c r="ON492">
        <v>0.326269061324541</v>
      </c>
      <c r="OO492">
        <v>0.487909761965943</v>
      </c>
      <c r="OP492">
        <v>0.463786233695806</v>
      </c>
      <c r="OQ492">
        <v>0.645150447948243</v>
      </c>
      <c r="OR492">
        <v>0.833330570472837</v>
      </c>
      <c r="OS492">
        <v>0.61597425927329</v>
      </c>
      <c r="OT492">
        <v>0.763887583502016</v>
      </c>
      <c r="OU492">
        <v>0.654205437441948</v>
      </c>
      <c r="OV492">
        <v>0.560095089038217</v>
      </c>
      <c r="OW492">
        <v>0.215252632607898</v>
      </c>
      <c r="OX492">
        <v>0.328242208447696</v>
      </c>
      <c r="OY492">
        <v>0.694731024229354</v>
      </c>
      <c r="OZ492">
        <v>0.670218952270679</v>
      </c>
      <c r="PA492">
        <v>0.893545348591563</v>
      </c>
      <c r="PB492">
        <v>0.515937417830705</v>
      </c>
      <c r="PC492">
        <v>0.301007346363546</v>
      </c>
      <c r="PD492">
        <v>0.683704061135561</v>
      </c>
      <c r="PE492">
        <v>0.291371601035124</v>
      </c>
      <c r="PF492">
        <v>0.703590781438144</v>
      </c>
      <c r="PG492">
        <v>0.240755145079681</v>
      </c>
      <c r="PH492">
        <v>0.628006405357073</v>
      </c>
      <c r="PI492">
        <v>0.278594947544407</v>
      </c>
      <c r="PJ492">
        <v>0.742608619198304</v>
      </c>
      <c r="PK492">
        <v>0.135819597341038</v>
      </c>
      <c r="PL492">
        <v>0.351945106275227</v>
      </c>
      <c r="PM492">
        <v>0.704718464784668</v>
      </c>
      <c r="PN492">
        <v>0.890945431456692</v>
      </c>
      <c r="PO492">
        <v>0.676290903971847</v>
      </c>
      <c r="PP492">
        <v>0.697539466992886</v>
      </c>
      <c r="PQ492">
        <v>0.623661011283558</v>
      </c>
      <c r="PR492">
        <v>0.428888108344489</v>
      </c>
      <c r="PS492">
        <v>0.109269278345985</v>
      </c>
      <c r="PT492">
        <v>0.316168003259441</v>
      </c>
      <c r="PU492">
        <v>0.76574387195378</v>
      </c>
      <c r="PV492">
        <v>0.663152553070859</v>
      </c>
      <c r="PW492">
        <v>0.601446468070856</v>
      </c>
      <c r="PX492">
        <v>0.412465897270186</v>
      </c>
      <c r="PY492">
        <v>0.753257569475124</v>
      </c>
      <c r="PZ492">
        <v>0.603151227516654</v>
      </c>
      <c r="QA492">
        <v>0.224163494509054</v>
      </c>
      <c r="QB492">
        <v>0.154336689272318</v>
      </c>
      <c r="QC492">
        <v>0.209329287786744</v>
      </c>
      <c r="QD492">
        <v>0.191940015908194</v>
      </c>
      <c r="QE492">
        <v>0.218930904912148</v>
      </c>
      <c r="QF492">
        <v>0.242772897507005</v>
      </c>
      <c r="QG492">
        <v>0.150617936122901</v>
      </c>
      <c r="QH492">
        <v>0.539936949725412</v>
      </c>
      <c r="QI492">
        <v>0.107020761907451</v>
      </c>
      <c r="QJ492">
        <v>0.51177125517848</v>
      </c>
      <c r="QK492">
        <v>0.442061932011533</v>
      </c>
      <c r="QL492">
        <v>0.410885007312366</v>
      </c>
      <c r="QM492">
        <v>0.195061419875159</v>
      </c>
      <c r="QN492">
        <v>0.527999662778712</v>
      </c>
      <c r="QO492">
        <v>0.535595756795974</v>
      </c>
      <c r="QP492">
        <v>0.384797689303642</v>
      </c>
      <c r="QQ492">
        <v>0.360961640748867</v>
      </c>
      <c r="QR492">
        <v>0.830610408196508</v>
      </c>
      <c r="QS492">
        <v>0.494230447506055</v>
      </c>
      <c r="QT492">
        <v>0.631497794402022</v>
      </c>
      <c r="QU492">
        <v>0.82746628616468</v>
      </c>
      <c r="QV492">
        <v>0.358233817640764</v>
      </c>
      <c r="QW492">
        <v>0.616795751875241</v>
      </c>
      <c r="QX492">
        <v>0.612426894910158</v>
      </c>
      <c r="QY492">
        <v>0.326755037268261</v>
      </c>
      <c r="QZ492">
        <v>0.178883076457865</v>
      </c>
      <c r="RA492">
        <v>0.298705301917179</v>
      </c>
      <c r="RB492">
        <v>0.686274222140742</v>
      </c>
      <c r="RC492">
        <v>0.356148588658718</v>
      </c>
      <c r="RD492">
        <v>0.465976183301971</v>
      </c>
      <c r="RE492">
        <v>0.827233139485672</v>
      </c>
      <c r="RF492">
        <v>0.275815002409382</v>
      </c>
      <c r="RG492">
        <v>0.671639151995869</v>
      </c>
      <c r="RH492">
        <v>0.654750670248832</v>
      </c>
      <c r="RI492">
        <v>0.38834241308159</v>
      </c>
      <c r="RJ492">
        <v>0.177711672097636</v>
      </c>
      <c r="RK492">
        <v>0.758506277634095</v>
      </c>
      <c r="RL492">
        <v>0.71264389709549</v>
      </c>
      <c r="RM492">
        <v>0.369794010655345</v>
      </c>
      <c r="RN492">
        <v>0.819081429880255</v>
      </c>
      <c r="RO492">
        <v>0.770954606968624</v>
      </c>
      <c r="RP492">
        <v>0.479926689162995</v>
      </c>
      <c r="RQ492">
        <v>0.212656225329805</v>
      </c>
      <c r="RR492">
        <v>0.321701911501517</v>
      </c>
      <c r="RS492">
        <v>0.500752449838227</v>
      </c>
      <c r="RT492">
        <v>0.22946278658529</v>
      </c>
      <c r="RU492">
        <v>0.491061550955457</v>
      </c>
      <c r="RV492">
        <v>0.202354932227757</v>
      </c>
      <c r="RW492">
        <v>0.515540079849172</v>
      </c>
      <c r="RX492">
        <v>1</v>
      </c>
      <c r="RY492">
        <v>0.576236534733087</v>
      </c>
      <c r="RZ492">
        <v>0.623025429883345</v>
      </c>
      <c r="SA492">
        <v>0.4630298260252</v>
      </c>
      <c r="SB492">
        <v>0.543433152478653</v>
      </c>
      <c r="SC492">
        <v>0.649303507658124</v>
      </c>
      <c r="SD492">
        <v>0.755478231938735</v>
      </c>
      <c r="SE492">
        <v>0.667098076006505</v>
      </c>
      <c r="SF492">
        <v>0.561163861661887</v>
      </c>
      <c r="SG492">
        <v>0.371333223665722</v>
      </c>
    </row>
    <row r="493" spans="1:501">
      <c r="A493" s="1">
        <v>491</v>
      </c>
      <c r="B493">
        <v>0.168200831028146</v>
      </c>
      <c r="C493">
        <v>0.228211952325638</v>
      </c>
      <c r="D493">
        <v>0.287931517603885</v>
      </c>
      <c r="E493">
        <v>0.157976578243268</v>
      </c>
      <c r="F493">
        <v>0.192909900142997</v>
      </c>
      <c r="G493">
        <v>0.472892575138251</v>
      </c>
      <c r="H493">
        <v>0.167458854697838</v>
      </c>
      <c r="I493">
        <v>0.242888127473669</v>
      </c>
      <c r="J493">
        <v>0.166447764919662</v>
      </c>
      <c r="K493">
        <v>0.127571380210545</v>
      </c>
      <c r="L493">
        <v>0.444838882567757</v>
      </c>
      <c r="M493">
        <v>0.253245952749758</v>
      </c>
      <c r="N493">
        <v>0.334393719707302</v>
      </c>
      <c r="O493">
        <v>0.241568752346807</v>
      </c>
      <c r="P493">
        <v>0.204366362614943</v>
      </c>
      <c r="Q493">
        <v>0.16714057290082</v>
      </c>
      <c r="R493">
        <v>0.18029691953056</v>
      </c>
      <c r="S493">
        <v>0.504498791190583</v>
      </c>
      <c r="T493">
        <v>0.536691967521117</v>
      </c>
      <c r="U493">
        <v>0.372058172957754</v>
      </c>
      <c r="V493">
        <v>0.451795684043624</v>
      </c>
      <c r="W493">
        <v>0.178081303703054</v>
      </c>
      <c r="X493">
        <v>0.376338749397311</v>
      </c>
      <c r="Y493">
        <v>0.388735733996886</v>
      </c>
      <c r="Z493">
        <v>0.458435160452835</v>
      </c>
      <c r="AA493">
        <v>0.334028349114625</v>
      </c>
      <c r="AB493">
        <v>0.417077861704871</v>
      </c>
      <c r="AC493">
        <v>0.132674565669828</v>
      </c>
      <c r="AD493">
        <v>0.577472110839078</v>
      </c>
      <c r="AE493">
        <v>0.430678245020706</v>
      </c>
      <c r="AF493">
        <v>0.309418437786786</v>
      </c>
      <c r="AG493">
        <v>0.560859301389476</v>
      </c>
      <c r="AH493">
        <v>0.274654888696419</v>
      </c>
      <c r="AI493">
        <v>0.129561530805422</v>
      </c>
      <c r="AJ493">
        <v>0.492048410925684</v>
      </c>
      <c r="AK493">
        <v>0.3920050534761</v>
      </c>
      <c r="AL493">
        <v>0.317811359701726</v>
      </c>
      <c r="AM493">
        <v>0.408261162776016</v>
      </c>
      <c r="AN493">
        <v>0.557288338576318</v>
      </c>
      <c r="AO493">
        <v>0.269696823693764</v>
      </c>
      <c r="AP493">
        <v>0.394564580711249</v>
      </c>
      <c r="AQ493">
        <v>0.0705376949930085</v>
      </c>
      <c r="AR493">
        <v>0.238265253076822</v>
      </c>
      <c r="AS493">
        <v>0.360817559956585</v>
      </c>
      <c r="AT493">
        <v>0.349193129771601</v>
      </c>
      <c r="AU493">
        <v>0.125835394790802</v>
      </c>
      <c r="AV493">
        <v>0.278665009272944</v>
      </c>
      <c r="AW493">
        <v>0.302537666409598</v>
      </c>
      <c r="AX493">
        <v>0.221061103596942</v>
      </c>
      <c r="AY493">
        <v>0.430564615014229</v>
      </c>
      <c r="AZ493">
        <v>0.538710940555835</v>
      </c>
      <c r="BA493">
        <v>0.1312237245217</v>
      </c>
      <c r="BB493">
        <v>0.0901297605602935</v>
      </c>
      <c r="BC493">
        <v>0.149458852850161</v>
      </c>
      <c r="BD493">
        <v>0.237378373393198</v>
      </c>
      <c r="BE493">
        <v>0.289562659465214</v>
      </c>
      <c r="BF493">
        <v>0.563750733841002</v>
      </c>
      <c r="BG493">
        <v>0.307016497841213</v>
      </c>
      <c r="BH493">
        <v>0.306667730232755</v>
      </c>
      <c r="BI493">
        <v>0.130118203294428</v>
      </c>
      <c r="BJ493">
        <v>0.552362191402439</v>
      </c>
      <c r="BK493">
        <v>0.425447982863101</v>
      </c>
      <c r="BL493">
        <v>0.115376152649578</v>
      </c>
      <c r="BM493">
        <v>0.217335201878229</v>
      </c>
      <c r="BN493">
        <v>0.381837267404404</v>
      </c>
      <c r="BO493">
        <v>0.233148437146718</v>
      </c>
      <c r="BP493">
        <v>0.439512159295843</v>
      </c>
      <c r="BQ493">
        <v>0.429067682024066</v>
      </c>
      <c r="BR493">
        <v>0.265291511470566</v>
      </c>
      <c r="BS493">
        <v>0.125069980598573</v>
      </c>
      <c r="BT493">
        <v>0.328134836266736</v>
      </c>
      <c r="BU493">
        <v>0.124923845763594</v>
      </c>
      <c r="BV493">
        <v>0.403200467177484</v>
      </c>
      <c r="BW493">
        <v>0.4031963968275</v>
      </c>
      <c r="BX493">
        <v>0.107472889765984</v>
      </c>
      <c r="BY493">
        <v>0.490258922658604</v>
      </c>
      <c r="BZ493">
        <v>0.398367271489406</v>
      </c>
      <c r="CA493">
        <v>0.37326451522236</v>
      </c>
      <c r="CB493">
        <v>0.160524996586386</v>
      </c>
      <c r="CC493">
        <v>0.309295150237582</v>
      </c>
      <c r="CD493">
        <v>0.0848339638446207</v>
      </c>
      <c r="CE493">
        <v>0.210997119836204</v>
      </c>
      <c r="CF493">
        <v>0.20451584991663</v>
      </c>
      <c r="CG493">
        <v>0.15430185976358</v>
      </c>
      <c r="CH493">
        <v>0.574865844632956</v>
      </c>
      <c r="CI493">
        <v>0.132974432595515</v>
      </c>
      <c r="CJ493">
        <v>0.275778053284839</v>
      </c>
      <c r="CK493">
        <v>0.401862352893196</v>
      </c>
      <c r="CL493">
        <v>0.144070146518368</v>
      </c>
      <c r="CM493">
        <v>0.398451123642123</v>
      </c>
      <c r="CN493">
        <v>0.16155488214003</v>
      </c>
      <c r="CO493">
        <v>0.340987273054513</v>
      </c>
      <c r="CP493">
        <v>0.136194260362346</v>
      </c>
      <c r="CQ493">
        <v>0.148575556758924</v>
      </c>
      <c r="CR493">
        <v>0.32859265759501</v>
      </c>
      <c r="CS493">
        <v>0.326528033852686</v>
      </c>
      <c r="CT493">
        <v>0.38745834605955</v>
      </c>
      <c r="CU493">
        <v>0.347242233509631</v>
      </c>
      <c r="CV493">
        <v>0.307471628540554</v>
      </c>
      <c r="CW493">
        <v>0.290957952808519</v>
      </c>
      <c r="CX493">
        <v>0.537729423283225</v>
      </c>
      <c r="CY493">
        <v>0.46165225210248</v>
      </c>
      <c r="CZ493">
        <v>0.235288792655657</v>
      </c>
      <c r="DA493">
        <v>0.582080348119005</v>
      </c>
      <c r="DB493">
        <v>0.0880634654421419</v>
      </c>
      <c r="DC493">
        <v>0.224409845112921</v>
      </c>
      <c r="DD493">
        <v>0.389261892608565</v>
      </c>
      <c r="DE493">
        <v>0.167680943516334</v>
      </c>
      <c r="DF493">
        <v>0.229664169426022</v>
      </c>
      <c r="DG493">
        <v>0.458032477918249</v>
      </c>
      <c r="DH493">
        <v>0.552847590220034</v>
      </c>
      <c r="DI493">
        <v>0.197774848594032</v>
      </c>
      <c r="DJ493">
        <v>0.305589216296347</v>
      </c>
      <c r="DK493">
        <v>0.167109917434671</v>
      </c>
      <c r="DL493">
        <v>0.14846269673896</v>
      </c>
      <c r="DM493">
        <v>0.320412934937769</v>
      </c>
      <c r="DN493">
        <v>0.338160902006631</v>
      </c>
      <c r="DO493">
        <v>0.4711009567628</v>
      </c>
      <c r="DP493">
        <v>0.176241450545981</v>
      </c>
      <c r="DQ493">
        <v>0.175136955899407</v>
      </c>
      <c r="DR493">
        <v>0.483598812951819</v>
      </c>
      <c r="DS493">
        <v>0.479869024218167</v>
      </c>
      <c r="DT493">
        <v>0.475813160734613</v>
      </c>
      <c r="DU493">
        <v>0.252309715726912</v>
      </c>
      <c r="DV493">
        <v>0.159991677397851</v>
      </c>
      <c r="DW493">
        <v>0.323234432882552</v>
      </c>
      <c r="DX493">
        <v>0.379474221346567</v>
      </c>
      <c r="DY493">
        <v>0.524854740940896</v>
      </c>
      <c r="DZ493">
        <v>0.408975338492459</v>
      </c>
      <c r="EA493">
        <v>0.164785129861924</v>
      </c>
      <c r="EB493">
        <v>0.373685686245923</v>
      </c>
      <c r="EC493">
        <v>0.27265255770489</v>
      </c>
      <c r="ED493">
        <v>0.448317041967055</v>
      </c>
      <c r="EE493">
        <v>0.482150927897787</v>
      </c>
      <c r="EF493">
        <v>0.115444402376132</v>
      </c>
      <c r="EG493">
        <v>0.543826672829962</v>
      </c>
      <c r="EH493">
        <v>0.34769886865712</v>
      </c>
      <c r="EI493">
        <v>0.178617517151643</v>
      </c>
      <c r="EJ493">
        <v>0.31104775738107</v>
      </c>
      <c r="EK493">
        <v>0.406913314023133</v>
      </c>
      <c r="EL493">
        <v>0.188867102121292</v>
      </c>
      <c r="EM493">
        <v>0.467316999777882</v>
      </c>
      <c r="EN493">
        <v>0.347911321987809</v>
      </c>
      <c r="EO493">
        <v>0.411366559938056</v>
      </c>
      <c r="EP493">
        <v>0.425807294374899</v>
      </c>
      <c r="EQ493">
        <v>0.505132168889834</v>
      </c>
      <c r="ER493">
        <v>0.310267232466963</v>
      </c>
      <c r="ES493">
        <v>0.20677102143674</v>
      </c>
      <c r="ET493">
        <v>0.251095678863639</v>
      </c>
      <c r="EU493">
        <v>0.45096167618794</v>
      </c>
      <c r="EV493">
        <v>0.38482910870563</v>
      </c>
      <c r="EW493">
        <v>0.109872332204436</v>
      </c>
      <c r="EX493">
        <v>0.395416307381077</v>
      </c>
      <c r="EY493">
        <v>0.291841756038415</v>
      </c>
      <c r="EZ493">
        <v>0.269947527045446</v>
      </c>
      <c r="FA493">
        <v>0.16129332847255</v>
      </c>
      <c r="FB493">
        <v>0.438548117039727</v>
      </c>
      <c r="FC493">
        <v>0.370429409943099</v>
      </c>
      <c r="FD493">
        <v>0.118706773928113</v>
      </c>
      <c r="FE493">
        <v>0.187586793180027</v>
      </c>
      <c r="FF493">
        <v>0.0961451590239034</v>
      </c>
      <c r="FG493">
        <v>0.441164711230722</v>
      </c>
      <c r="FH493">
        <v>0.258572845806631</v>
      </c>
      <c r="FI493">
        <v>0.339534650101554</v>
      </c>
      <c r="FJ493">
        <v>0.252750898009444</v>
      </c>
      <c r="FK493">
        <v>0.177556467274026</v>
      </c>
      <c r="FL493">
        <v>0.389178526374043</v>
      </c>
      <c r="FM493">
        <v>0.31376173739041</v>
      </c>
      <c r="FN493">
        <v>0.25273813560281</v>
      </c>
      <c r="FO493">
        <v>0.0862011536924756</v>
      </c>
      <c r="FP493">
        <v>0.377224773744346</v>
      </c>
      <c r="FQ493">
        <v>0.453162038895137</v>
      </c>
      <c r="FR493">
        <v>0.274317893897899</v>
      </c>
      <c r="FS493">
        <v>0.234814442365687</v>
      </c>
      <c r="FT493">
        <v>0.23128447188371</v>
      </c>
      <c r="FU493">
        <v>0.101326412196322</v>
      </c>
      <c r="FV493">
        <v>0.112463209316241</v>
      </c>
      <c r="FW493">
        <v>0.304343987487368</v>
      </c>
      <c r="FX493">
        <v>0.454938250514692</v>
      </c>
      <c r="FY493">
        <v>0.356759358700176</v>
      </c>
      <c r="FZ493">
        <v>0.174002701626804</v>
      </c>
      <c r="GA493">
        <v>0.119728992855348</v>
      </c>
      <c r="GB493">
        <v>0.186454984534877</v>
      </c>
      <c r="GC493">
        <v>0.138476308436918</v>
      </c>
      <c r="GD493">
        <v>0.197817974191161</v>
      </c>
      <c r="GE493">
        <v>0.369377053137166</v>
      </c>
      <c r="GF493">
        <v>0.499322400339555</v>
      </c>
      <c r="GG493">
        <v>0.423757712161188</v>
      </c>
      <c r="GH493">
        <v>0.293856790834751</v>
      </c>
      <c r="GI493">
        <v>0.260647760020706</v>
      </c>
      <c r="GJ493">
        <v>0.214177411823352</v>
      </c>
      <c r="GK493">
        <v>0.309461333717483</v>
      </c>
      <c r="GL493">
        <v>0.182050883158152</v>
      </c>
      <c r="GM493">
        <v>0.369862108947139</v>
      </c>
      <c r="GN493">
        <v>0.478433844884837</v>
      </c>
      <c r="GO493">
        <v>0.447291472515932</v>
      </c>
      <c r="GP493">
        <v>0.552278232096016</v>
      </c>
      <c r="GQ493">
        <v>0.318992687089646</v>
      </c>
      <c r="GR493">
        <v>0.533550451973801</v>
      </c>
      <c r="GS493">
        <v>0.575765399893145</v>
      </c>
      <c r="GT493">
        <v>0.104857220740691</v>
      </c>
      <c r="GU493">
        <v>0.218720597534173</v>
      </c>
      <c r="GV493">
        <v>0.276169247808581</v>
      </c>
      <c r="GW493">
        <v>0.166629641970738</v>
      </c>
      <c r="GX493">
        <v>0.470680207679915</v>
      </c>
      <c r="GY493">
        <v>0.355162621769081</v>
      </c>
      <c r="GZ493">
        <v>0.491367051385298</v>
      </c>
      <c r="HA493">
        <v>0.32254127085183</v>
      </c>
      <c r="HB493">
        <v>0.122044207337687</v>
      </c>
      <c r="HC493">
        <v>0.458796521063258</v>
      </c>
      <c r="HD493">
        <v>0.522910399012421</v>
      </c>
      <c r="HE493">
        <v>0.471416267490643</v>
      </c>
      <c r="HF493">
        <v>0.488149374687463</v>
      </c>
      <c r="HG493">
        <v>0.453896427801713</v>
      </c>
      <c r="HH493">
        <v>0.142858510606141</v>
      </c>
      <c r="HI493">
        <v>0.0731578891492169</v>
      </c>
      <c r="HJ493">
        <v>0.27118222629417</v>
      </c>
      <c r="HK493">
        <v>0.416829440863213</v>
      </c>
      <c r="HL493">
        <v>0.0684488247821372</v>
      </c>
      <c r="HM493">
        <v>0.302075525627859</v>
      </c>
      <c r="HN493">
        <v>0.542086957306168</v>
      </c>
      <c r="HO493">
        <v>0.0898733453591766</v>
      </c>
      <c r="HP493">
        <v>0.117274355281865</v>
      </c>
      <c r="HQ493">
        <v>0.162635752009094</v>
      </c>
      <c r="HR493">
        <v>0.295406924966728</v>
      </c>
      <c r="HS493">
        <v>0.437784279578606</v>
      </c>
      <c r="HT493">
        <v>0.339677623304218</v>
      </c>
      <c r="HU493">
        <v>0.0990896833983584</v>
      </c>
      <c r="HV493">
        <v>0.551689310416178</v>
      </c>
      <c r="HW493">
        <v>0.253924798211836</v>
      </c>
      <c r="HX493">
        <v>0.196328448048972</v>
      </c>
      <c r="HY493">
        <v>0.517029649949491</v>
      </c>
      <c r="HZ493">
        <v>0.21368395500931</v>
      </c>
      <c r="IA493">
        <v>0.374491969550533</v>
      </c>
      <c r="IB493">
        <v>0.563053142501506</v>
      </c>
      <c r="IC493">
        <v>0.299427266340442</v>
      </c>
      <c r="ID493">
        <v>0.409453726159381</v>
      </c>
      <c r="IE493">
        <v>0.479198889214926</v>
      </c>
      <c r="IF493">
        <v>0.453906519560517</v>
      </c>
      <c r="IG493">
        <v>0.452521730635035</v>
      </c>
      <c r="IH493">
        <v>0.440933210781516</v>
      </c>
      <c r="II493">
        <v>0.372478914617945</v>
      </c>
      <c r="IJ493">
        <v>0.497761312626638</v>
      </c>
      <c r="IK493">
        <v>0.519323404863565</v>
      </c>
      <c r="IL493">
        <v>0.224809554569585</v>
      </c>
      <c r="IM493">
        <v>0.320521539133442</v>
      </c>
      <c r="IN493">
        <v>0.18162123538005</v>
      </c>
      <c r="IO493">
        <v>0.417258528903739</v>
      </c>
      <c r="IP493">
        <v>0.100537889201808</v>
      </c>
      <c r="IQ493">
        <v>0.544669471492064</v>
      </c>
      <c r="IR493">
        <v>0.277468627124713</v>
      </c>
      <c r="IS493">
        <v>0.524660795235135</v>
      </c>
      <c r="IT493">
        <v>0.15562751498459</v>
      </c>
      <c r="IU493">
        <v>0.466333337507423</v>
      </c>
      <c r="IV493">
        <v>0.0809596439844545</v>
      </c>
      <c r="IW493">
        <v>0.5564473734938</v>
      </c>
      <c r="IX493">
        <v>0.178440741272788</v>
      </c>
      <c r="IY493">
        <v>0.441777026961348</v>
      </c>
      <c r="IZ493">
        <v>0.261824018377408</v>
      </c>
      <c r="JA493">
        <v>0.380069752335819</v>
      </c>
      <c r="JB493">
        <v>0.133873058372647</v>
      </c>
      <c r="JC493">
        <v>0.482569759666571</v>
      </c>
      <c r="JD493">
        <v>0.180067170083859</v>
      </c>
      <c r="JE493">
        <v>0.372964317004073</v>
      </c>
      <c r="JF493">
        <v>0.208178005996284</v>
      </c>
      <c r="JG493">
        <v>0.279920065126003</v>
      </c>
      <c r="JH493">
        <v>0.335787303678454</v>
      </c>
      <c r="JI493">
        <v>0.303577035555261</v>
      </c>
      <c r="JJ493">
        <v>0.164849829381566</v>
      </c>
      <c r="JK493">
        <v>0.538716676107114</v>
      </c>
      <c r="JL493">
        <v>0.293390919991363</v>
      </c>
      <c r="JM493">
        <v>0.266559859738876</v>
      </c>
      <c r="JN493">
        <v>0.498812155606154</v>
      </c>
      <c r="JO493">
        <v>0.414149140054439</v>
      </c>
      <c r="JP493">
        <v>0.0955566684158912</v>
      </c>
      <c r="JQ493">
        <v>0.0872105108272102</v>
      </c>
      <c r="JR493">
        <v>0.412500935900893</v>
      </c>
      <c r="JS493">
        <v>0.499296362282944</v>
      </c>
      <c r="JT493">
        <v>0.401604418012611</v>
      </c>
      <c r="JU493">
        <v>0.487671884766691</v>
      </c>
      <c r="JV493">
        <v>0.413733084735858</v>
      </c>
      <c r="JW493">
        <v>0.263965263162976</v>
      </c>
      <c r="JX493">
        <v>0.412211489067063</v>
      </c>
      <c r="JY493">
        <v>0.349048029567792</v>
      </c>
      <c r="JZ493">
        <v>0.306487917164752</v>
      </c>
      <c r="KA493">
        <v>0.549331047433797</v>
      </c>
      <c r="KB493">
        <v>0.326684214752603</v>
      </c>
      <c r="KC493">
        <v>0.216071487636197</v>
      </c>
      <c r="KD493">
        <v>0.0852479347567564</v>
      </c>
      <c r="KE493">
        <v>0.27380352766384</v>
      </c>
      <c r="KF493">
        <v>0.302936359777353</v>
      </c>
      <c r="KG493">
        <v>0.421690471455189</v>
      </c>
      <c r="KH493">
        <v>0.464638153887138</v>
      </c>
      <c r="KI493">
        <v>0.256837161104856</v>
      </c>
      <c r="KJ493">
        <v>0.153509225083365</v>
      </c>
      <c r="KK493">
        <v>0.531478759071859</v>
      </c>
      <c r="KL493">
        <v>0.207098764835553</v>
      </c>
      <c r="KM493">
        <v>0.412648253712225</v>
      </c>
      <c r="KN493">
        <v>0.381067419002829</v>
      </c>
      <c r="KO493">
        <v>0.143731721361942</v>
      </c>
      <c r="KP493">
        <v>0.357402505008241</v>
      </c>
      <c r="KQ493">
        <v>0.457885923644695</v>
      </c>
      <c r="KR493">
        <v>0.131146821698896</v>
      </c>
      <c r="KS493">
        <v>0.343852147724875</v>
      </c>
      <c r="KT493">
        <v>0.382802589361338</v>
      </c>
      <c r="KU493">
        <v>0.419127316404456</v>
      </c>
      <c r="KV493">
        <v>0.268862021998922</v>
      </c>
      <c r="KW493">
        <v>0.329860422669451</v>
      </c>
      <c r="KX493">
        <v>0.526211263398847</v>
      </c>
      <c r="KY493">
        <v>0.569996444799062</v>
      </c>
      <c r="KZ493">
        <v>0.0893356502741626</v>
      </c>
      <c r="LA493">
        <v>0.348113660773663</v>
      </c>
      <c r="LB493">
        <v>0.217286999854225</v>
      </c>
      <c r="LC493">
        <v>0.438404493671664</v>
      </c>
      <c r="LD493">
        <v>0.322173445569296</v>
      </c>
      <c r="LE493">
        <v>0.419537323232503</v>
      </c>
      <c r="LF493">
        <v>0.400072419508975</v>
      </c>
      <c r="LG493">
        <v>0.36406304952021</v>
      </c>
      <c r="LH493">
        <v>0.5005373296271</v>
      </c>
      <c r="LI493">
        <v>0.102772064517404</v>
      </c>
      <c r="LJ493">
        <v>0.173610052698897</v>
      </c>
      <c r="LK493">
        <v>0.323138469487433</v>
      </c>
      <c r="LL493">
        <v>0.509428037463296</v>
      </c>
      <c r="LM493">
        <v>0.39766682588759</v>
      </c>
      <c r="LN493">
        <v>0.19935247516626</v>
      </c>
      <c r="LO493">
        <v>0.456507374756661</v>
      </c>
      <c r="LP493">
        <v>0.324232414156349</v>
      </c>
      <c r="LQ493">
        <v>0.184966598288407</v>
      </c>
      <c r="LR493">
        <v>0.170914411643074</v>
      </c>
      <c r="LS493">
        <v>0.0302806299341031</v>
      </c>
      <c r="LT493">
        <v>0.212006582492235</v>
      </c>
      <c r="LU493">
        <v>0.380915788830767</v>
      </c>
      <c r="LV493">
        <v>0.494942738776338</v>
      </c>
      <c r="LW493">
        <v>0.400803229272738</v>
      </c>
      <c r="LX493">
        <v>0.44829606505154</v>
      </c>
      <c r="LY493">
        <v>0.457696625306362</v>
      </c>
      <c r="LZ493">
        <v>0.500951745564008</v>
      </c>
      <c r="MA493">
        <v>0.132036711309326</v>
      </c>
      <c r="MB493">
        <v>0.0699487705789328</v>
      </c>
      <c r="MC493">
        <v>0.467476051106129</v>
      </c>
      <c r="MD493">
        <v>0.292345626991226</v>
      </c>
      <c r="ME493">
        <v>0.347120872429963</v>
      </c>
      <c r="MF493">
        <v>0.107888775886741</v>
      </c>
      <c r="MG493">
        <v>0.566041577126403</v>
      </c>
      <c r="MH493">
        <v>0.561541005235424</v>
      </c>
      <c r="MI493">
        <v>0.122950145342715</v>
      </c>
      <c r="MJ493">
        <v>0.288352970901947</v>
      </c>
      <c r="MK493">
        <v>0.478352365065269</v>
      </c>
      <c r="ML493">
        <v>0.434020324164123</v>
      </c>
      <c r="MM493">
        <v>0.415054083579884</v>
      </c>
      <c r="MN493">
        <v>0.049392243340772</v>
      </c>
      <c r="MO493">
        <v>0.269272697894742</v>
      </c>
      <c r="MP493">
        <v>0.332615962621811</v>
      </c>
      <c r="MQ493">
        <v>0.550859983917508</v>
      </c>
      <c r="MR493">
        <v>0.135545192085199</v>
      </c>
      <c r="MS493">
        <v>0.385844410582051</v>
      </c>
      <c r="MT493">
        <v>0.562684075203467</v>
      </c>
      <c r="MU493">
        <v>0.266238930187635</v>
      </c>
      <c r="MV493">
        <v>0.463958432307399</v>
      </c>
      <c r="MW493">
        <v>0.317476969424611</v>
      </c>
      <c r="MX493">
        <v>0.47397011576875</v>
      </c>
      <c r="MY493">
        <v>0.543545421070467</v>
      </c>
      <c r="MZ493">
        <v>0.328982222938036</v>
      </c>
      <c r="NA493">
        <v>0.46935353312332</v>
      </c>
      <c r="NB493">
        <v>0.410020865181757</v>
      </c>
      <c r="NC493">
        <v>0.35249420217212</v>
      </c>
      <c r="ND493">
        <v>0.19055713308414</v>
      </c>
      <c r="NE493">
        <v>0.172232195137794</v>
      </c>
      <c r="NF493">
        <v>0.534703212396001</v>
      </c>
      <c r="NG493">
        <v>0.374473098828214</v>
      </c>
      <c r="NH493">
        <v>0.545247858334898</v>
      </c>
      <c r="NI493">
        <v>0.233348178135655</v>
      </c>
      <c r="NJ493">
        <v>0.20467896677782</v>
      </c>
      <c r="NK493">
        <v>0.227529168336041</v>
      </c>
      <c r="NL493">
        <v>0.431554371177986</v>
      </c>
      <c r="NM493">
        <v>0.0977585197055052</v>
      </c>
      <c r="NN493">
        <v>0.456402507417696</v>
      </c>
      <c r="NO493">
        <v>0.170765236134328</v>
      </c>
      <c r="NP493">
        <v>0.493514659741697</v>
      </c>
      <c r="NQ493">
        <v>0.318884364188567</v>
      </c>
      <c r="NR493">
        <v>0.301641222489083</v>
      </c>
      <c r="NS493">
        <v>0.51631712310413</v>
      </c>
      <c r="NT493">
        <v>0.410002806384453</v>
      </c>
      <c r="NU493">
        <v>0.477458587517438</v>
      </c>
      <c r="NV493">
        <v>0.248707300347442</v>
      </c>
      <c r="NW493">
        <v>0.547741350118646</v>
      </c>
      <c r="NX493">
        <v>0.314925812119101</v>
      </c>
      <c r="NY493">
        <v>0.183968322959953</v>
      </c>
      <c r="NZ493">
        <v>0.212478358853248</v>
      </c>
      <c r="OA493">
        <v>0.316291705931659</v>
      </c>
      <c r="OB493">
        <v>0.378606445433718</v>
      </c>
      <c r="OC493">
        <v>0.437067857948194</v>
      </c>
      <c r="OD493">
        <v>0.522684195921685</v>
      </c>
      <c r="OE493">
        <v>0.457323705426632</v>
      </c>
      <c r="OF493">
        <v>0.518146666740366</v>
      </c>
      <c r="OG493">
        <v>0.230649500347229</v>
      </c>
      <c r="OH493">
        <v>0.439992901215136</v>
      </c>
      <c r="OI493">
        <v>0.164165481970965</v>
      </c>
      <c r="OJ493">
        <v>0.409115158915298</v>
      </c>
      <c r="OK493">
        <v>0.491063284451282</v>
      </c>
      <c r="OL493">
        <v>0.440498449114789</v>
      </c>
      <c r="OM493">
        <v>0.561739186194584</v>
      </c>
      <c r="ON493">
        <v>0.215131061679578</v>
      </c>
      <c r="OO493">
        <v>0.313988586668822</v>
      </c>
      <c r="OP493">
        <v>0.300443017342615</v>
      </c>
      <c r="OQ493">
        <v>0.441694952095013</v>
      </c>
      <c r="OR493">
        <v>0.539804215850087</v>
      </c>
      <c r="OS493">
        <v>0.404846348165837</v>
      </c>
      <c r="OT493">
        <v>0.484877489379802</v>
      </c>
      <c r="OU493">
        <v>0.434726353986299</v>
      </c>
      <c r="OV493">
        <v>0.382320435253525</v>
      </c>
      <c r="OW493">
        <v>0.204282212784631</v>
      </c>
      <c r="OX493">
        <v>0.19415278636666</v>
      </c>
      <c r="OY493">
        <v>0.452677860223341</v>
      </c>
      <c r="OZ493">
        <v>0.439095554842478</v>
      </c>
      <c r="PA493">
        <v>0.562417395011862</v>
      </c>
      <c r="PB493">
        <v>0.352493983009684</v>
      </c>
      <c r="PC493">
        <v>0.167794898418702</v>
      </c>
      <c r="PD493">
        <v>0.452855474987427</v>
      </c>
      <c r="PE493">
        <v>0.25478416184553</v>
      </c>
      <c r="PF493">
        <v>0.452408733372779</v>
      </c>
      <c r="PG493">
        <v>0.144667630756673</v>
      </c>
      <c r="PH493">
        <v>0.420163459553436</v>
      </c>
      <c r="PI493">
        <v>0.179859881340855</v>
      </c>
      <c r="PJ493">
        <v>0.498120090231826</v>
      </c>
      <c r="PK493">
        <v>0.0823196796352502</v>
      </c>
      <c r="PL493">
        <v>0.222873309746915</v>
      </c>
      <c r="PM493">
        <v>0.471062709440539</v>
      </c>
      <c r="PN493">
        <v>0.582458734639612</v>
      </c>
      <c r="PO493">
        <v>0.451177693298327</v>
      </c>
      <c r="PP493">
        <v>0.481553489003655</v>
      </c>
      <c r="PQ493">
        <v>0.426476407861341</v>
      </c>
      <c r="PR493">
        <v>0.307170845486045</v>
      </c>
      <c r="PS493">
        <v>0.0931976116601752</v>
      </c>
      <c r="PT493">
        <v>0.222099318077579</v>
      </c>
      <c r="PU493">
        <v>0.532444869430516</v>
      </c>
      <c r="PV493">
        <v>0.433439174012921</v>
      </c>
      <c r="PW493">
        <v>0.402993588873164</v>
      </c>
      <c r="PX493">
        <v>0.26073058688034</v>
      </c>
      <c r="PY493">
        <v>0.47676302605254</v>
      </c>
      <c r="PZ493">
        <v>0.389325617475877</v>
      </c>
      <c r="QA493">
        <v>0.143872502739234</v>
      </c>
      <c r="QB493">
        <v>0.121712484372533</v>
      </c>
      <c r="QC493">
        <v>0.129454334910272</v>
      </c>
      <c r="QD493">
        <v>0.134645149424251</v>
      </c>
      <c r="QE493">
        <v>0.158043942324799</v>
      </c>
      <c r="QF493">
        <v>0.145793818059414</v>
      </c>
      <c r="QG493">
        <v>0.0853796780912178</v>
      </c>
      <c r="QH493">
        <v>0.349996652189601</v>
      </c>
      <c r="QI493">
        <v>0.0834780235335181</v>
      </c>
      <c r="QJ493">
        <v>0.344530777028309</v>
      </c>
      <c r="QK493">
        <v>0.304796073314166</v>
      </c>
      <c r="QL493">
        <v>0.292240076230002</v>
      </c>
      <c r="QM493">
        <v>0.124636280185969</v>
      </c>
      <c r="QN493">
        <v>0.334263472861319</v>
      </c>
      <c r="QO493">
        <v>0.370456755811811</v>
      </c>
      <c r="QP493">
        <v>0.276312459694066</v>
      </c>
      <c r="QQ493">
        <v>0.232462116891913</v>
      </c>
      <c r="QR493">
        <v>0.54206717290383</v>
      </c>
      <c r="QS493">
        <v>0.313982174857909</v>
      </c>
      <c r="QT493">
        <v>0.422273973172925</v>
      </c>
      <c r="QU493">
        <v>0.561097116568995</v>
      </c>
      <c r="QV493">
        <v>0.251241265158313</v>
      </c>
      <c r="QW493">
        <v>0.400688356112731</v>
      </c>
      <c r="QX493">
        <v>0.388561259209157</v>
      </c>
      <c r="QY493">
        <v>0.257277626745855</v>
      </c>
      <c r="QZ493">
        <v>0.143594593378625</v>
      </c>
      <c r="RA493">
        <v>0.204330518391333</v>
      </c>
      <c r="RB493">
        <v>0.455777183953267</v>
      </c>
      <c r="RC493">
        <v>0.227346497581888</v>
      </c>
      <c r="RD493">
        <v>0.302020086465444</v>
      </c>
      <c r="RE493">
        <v>0.528375050649677</v>
      </c>
      <c r="RF493">
        <v>0.175123350459313</v>
      </c>
      <c r="RG493">
        <v>0.438180669561438</v>
      </c>
      <c r="RH493">
        <v>0.417756730801563</v>
      </c>
      <c r="RI493">
        <v>0.277910261854913</v>
      </c>
      <c r="RJ493">
        <v>0.163493746433402</v>
      </c>
      <c r="RK493">
        <v>0.511678212316048</v>
      </c>
      <c r="RL493">
        <v>0.464631189643757</v>
      </c>
      <c r="RM493">
        <v>0.227932841418337</v>
      </c>
      <c r="RN493">
        <v>0.532198486269179</v>
      </c>
      <c r="RO493">
        <v>0.51376201830442</v>
      </c>
      <c r="RP493">
        <v>0.336959278639757</v>
      </c>
      <c r="RQ493">
        <v>0.126366847009135</v>
      </c>
      <c r="RR493">
        <v>0.228167034140957</v>
      </c>
      <c r="RS493">
        <v>0.306984438897436</v>
      </c>
      <c r="RT493">
        <v>0.156373934206823</v>
      </c>
      <c r="RU493">
        <v>0.307111542392605</v>
      </c>
      <c r="RV493">
        <v>0.127388744688537</v>
      </c>
      <c r="RW493">
        <v>0.327399839046594</v>
      </c>
      <c r="RX493">
        <v>0.576236534733087</v>
      </c>
      <c r="RY493">
        <v>1</v>
      </c>
      <c r="RZ493">
        <v>0.399296725169488</v>
      </c>
      <c r="SA493">
        <v>0.292673741272138</v>
      </c>
      <c r="SB493">
        <v>0.344153421562805</v>
      </c>
      <c r="SC493">
        <v>0.421267804507688</v>
      </c>
      <c r="SD493">
        <v>0.498723135727613</v>
      </c>
      <c r="SE493">
        <v>0.454072149565977</v>
      </c>
      <c r="SF493">
        <v>0.35245161915908</v>
      </c>
      <c r="SG493">
        <v>0.274999191725269</v>
      </c>
    </row>
    <row r="494" spans="1:501">
      <c r="A494" s="1">
        <v>492</v>
      </c>
      <c r="B494">
        <v>0.167824334088879</v>
      </c>
      <c r="C494">
        <v>0.262601747146772</v>
      </c>
      <c r="D494">
        <v>0.274186359179296</v>
      </c>
      <c r="E494">
        <v>0.154966400180162</v>
      </c>
      <c r="F494">
        <v>0.235251004977737</v>
      </c>
      <c r="G494">
        <v>0.490380065563819</v>
      </c>
      <c r="H494">
        <v>0.176016183096992</v>
      </c>
      <c r="I494">
        <v>0.272539472918377</v>
      </c>
      <c r="J494">
        <v>0.180762113745804</v>
      </c>
      <c r="K494">
        <v>0.0894328525258541</v>
      </c>
      <c r="L494">
        <v>0.457386737634625</v>
      </c>
      <c r="M494">
        <v>0.252717277160512</v>
      </c>
      <c r="N494">
        <v>0.338732908312486</v>
      </c>
      <c r="O494">
        <v>0.236352917653504</v>
      </c>
      <c r="P494">
        <v>0.246304116976998</v>
      </c>
      <c r="Q494">
        <v>0.192610372636426</v>
      </c>
      <c r="R494">
        <v>0.204653948109417</v>
      </c>
      <c r="S494">
        <v>0.526257067105937</v>
      </c>
      <c r="T494">
        <v>0.571481278560359</v>
      </c>
      <c r="U494">
        <v>0.374679324047595</v>
      </c>
      <c r="V494">
        <v>0.487828019829027</v>
      </c>
      <c r="W494">
        <v>0.207693972719453</v>
      </c>
      <c r="X494">
        <v>0.394528554157977</v>
      </c>
      <c r="Y494">
        <v>0.414591318042709</v>
      </c>
      <c r="Z494">
        <v>0.491887744552982</v>
      </c>
      <c r="AA494">
        <v>0.343309946955408</v>
      </c>
      <c r="AB494">
        <v>0.409981978236273</v>
      </c>
      <c r="AC494">
        <v>0.0649369974194526</v>
      </c>
      <c r="AD494">
        <v>0.60553948370234</v>
      </c>
      <c r="AE494">
        <v>0.50588642644055</v>
      </c>
      <c r="AF494">
        <v>0.349848370282688</v>
      </c>
      <c r="AG494">
        <v>0.616322136359517</v>
      </c>
      <c r="AH494">
        <v>0.294167346926614</v>
      </c>
      <c r="AI494">
        <v>0.110068144755858</v>
      </c>
      <c r="AJ494">
        <v>0.516739802003453</v>
      </c>
      <c r="AK494">
        <v>0.427257282166705</v>
      </c>
      <c r="AL494">
        <v>0.32642644787518</v>
      </c>
      <c r="AM494">
        <v>0.395348981657538</v>
      </c>
      <c r="AN494">
        <v>0.594511613708149</v>
      </c>
      <c r="AO494">
        <v>0.311801704642043</v>
      </c>
      <c r="AP494">
        <v>0.381694302473249</v>
      </c>
      <c r="AQ494">
        <v>0.111015763855859</v>
      </c>
      <c r="AR494">
        <v>0.257878698867544</v>
      </c>
      <c r="AS494">
        <v>0.390668197809261</v>
      </c>
      <c r="AT494">
        <v>0.334291767564363</v>
      </c>
      <c r="AU494">
        <v>0.167404970248879</v>
      </c>
      <c r="AV494">
        <v>0.300184110126839</v>
      </c>
      <c r="AW494">
        <v>0.311968964521529</v>
      </c>
      <c r="AX494">
        <v>0.260835648730905</v>
      </c>
      <c r="AY494">
        <v>0.450848771195689</v>
      </c>
      <c r="AZ494">
        <v>0.569966590013836</v>
      </c>
      <c r="BA494">
        <v>0.13764435508677</v>
      </c>
      <c r="BB494">
        <v>0.11709377101687</v>
      </c>
      <c r="BC494">
        <v>0.164848299141773</v>
      </c>
      <c r="BD494">
        <v>0.206726673982623</v>
      </c>
      <c r="BE494">
        <v>0.325702487788141</v>
      </c>
      <c r="BF494">
        <v>0.58953512422737</v>
      </c>
      <c r="BG494">
        <v>0.334177395327523</v>
      </c>
      <c r="BH494">
        <v>0.346758954585923</v>
      </c>
      <c r="BI494">
        <v>0.101565300745433</v>
      </c>
      <c r="BJ494">
        <v>0.589042065191937</v>
      </c>
      <c r="BK494">
        <v>0.453617508482787</v>
      </c>
      <c r="BL494">
        <v>0.134304213489473</v>
      </c>
      <c r="BM494">
        <v>0.234832152448423</v>
      </c>
      <c r="BN494">
        <v>0.431068642314942</v>
      </c>
      <c r="BO494">
        <v>0.271247381221694</v>
      </c>
      <c r="BP494">
        <v>0.483167458487947</v>
      </c>
      <c r="BQ494">
        <v>0.412480761709373</v>
      </c>
      <c r="BR494">
        <v>0.352828130906292</v>
      </c>
      <c r="BS494">
        <v>0.133109361898946</v>
      </c>
      <c r="BT494">
        <v>0.35178547626927</v>
      </c>
      <c r="BU494">
        <v>0.119608088987561</v>
      </c>
      <c r="BV494">
        <v>0.449021785089039</v>
      </c>
      <c r="BW494">
        <v>0.38513479430233</v>
      </c>
      <c r="BX494">
        <v>0.10998187166989</v>
      </c>
      <c r="BY494">
        <v>0.49572452839054</v>
      </c>
      <c r="BZ494">
        <v>0.423681294171109</v>
      </c>
      <c r="CA494">
        <v>0.398744110899199</v>
      </c>
      <c r="CB494">
        <v>0.205429895274506</v>
      </c>
      <c r="CC494">
        <v>0.347550893565933</v>
      </c>
      <c r="CD494">
        <v>0.0881709098093546</v>
      </c>
      <c r="CE494">
        <v>0.197237265501575</v>
      </c>
      <c r="CF494">
        <v>0.174879308679012</v>
      </c>
      <c r="CG494">
        <v>0.173051850583637</v>
      </c>
      <c r="CH494">
        <v>0.619728574241125</v>
      </c>
      <c r="CI494">
        <v>0.116594751008598</v>
      </c>
      <c r="CJ494">
        <v>0.337581485413861</v>
      </c>
      <c r="CK494">
        <v>0.426144074021149</v>
      </c>
      <c r="CL494">
        <v>0.128051079249958</v>
      </c>
      <c r="CM494">
        <v>0.405812037487176</v>
      </c>
      <c r="CN494">
        <v>0.193522983250263</v>
      </c>
      <c r="CO494">
        <v>0.370794029787513</v>
      </c>
      <c r="CP494">
        <v>0.142654463226584</v>
      </c>
      <c r="CQ494">
        <v>0.17942107746024</v>
      </c>
      <c r="CR494">
        <v>0.329109189043482</v>
      </c>
      <c r="CS494">
        <v>0.343364633771014</v>
      </c>
      <c r="CT494">
        <v>0.429431390310971</v>
      </c>
      <c r="CU494">
        <v>0.414361956491986</v>
      </c>
      <c r="CV494">
        <v>0.336359861582746</v>
      </c>
      <c r="CW494">
        <v>0.315213943441874</v>
      </c>
      <c r="CX494">
        <v>0.565790824542185</v>
      </c>
      <c r="CY494">
        <v>0.482022963696038</v>
      </c>
      <c r="CZ494">
        <v>0.297280302807663</v>
      </c>
      <c r="DA494">
        <v>0.629041446598052</v>
      </c>
      <c r="DB494">
        <v>0.122036591904311</v>
      </c>
      <c r="DC494">
        <v>0.207207245711454</v>
      </c>
      <c r="DD494">
        <v>0.430600786235151</v>
      </c>
      <c r="DE494">
        <v>0.142209768739296</v>
      </c>
      <c r="DF494">
        <v>0.238908321557547</v>
      </c>
      <c r="DG494">
        <v>0.508307442088821</v>
      </c>
      <c r="DH494">
        <v>0.566932611685549</v>
      </c>
      <c r="DI494">
        <v>0.216071059924051</v>
      </c>
      <c r="DJ494">
        <v>0.298360510142163</v>
      </c>
      <c r="DK494">
        <v>0.161220426720766</v>
      </c>
      <c r="DL494">
        <v>0.174480497078828</v>
      </c>
      <c r="DM494">
        <v>0.33228448113228</v>
      </c>
      <c r="DN494">
        <v>0.346310596829941</v>
      </c>
      <c r="DO494">
        <v>0.51674653479194</v>
      </c>
      <c r="DP494">
        <v>0.230147344838522</v>
      </c>
      <c r="DQ494">
        <v>0.212402280915856</v>
      </c>
      <c r="DR494">
        <v>0.52615718265108</v>
      </c>
      <c r="DS494">
        <v>0.511218771762264</v>
      </c>
      <c r="DT494">
        <v>0.523686500431028</v>
      </c>
      <c r="DU494">
        <v>0.294247345746366</v>
      </c>
      <c r="DV494">
        <v>0.156107513248853</v>
      </c>
      <c r="DW494">
        <v>0.367653132270536</v>
      </c>
      <c r="DX494">
        <v>0.40753902351778</v>
      </c>
      <c r="DY494">
        <v>0.540432638758505</v>
      </c>
      <c r="DZ494">
        <v>0.413191027746492</v>
      </c>
      <c r="EA494">
        <v>0.12904766049058</v>
      </c>
      <c r="EB494">
        <v>0.406386571957047</v>
      </c>
      <c r="EC494">
        <v>0.305042287685084</v>
      </c>
      <c r="ED494">
        <v>0.48061158266533</v>
      </c>
      <c r="EE494">
        <v>0.513463190584193</v>
      </c>
      <c r="EF494">
        <v>0.14398249279325</v>
      </c>
      <c r="EG494">
        <v>0.532244195150085</v>
      </c>
      <c r="EH494">
        <v>0.40628255453824</v>
      </c>
      <c r="EI494">
        <v>0.210730392932911</v>
      </c>
      <c r="EJ494">
        <v>0.350430716858292</v>
      </c>
      <c r="EK494">
        <v>0.407116080309035</v>
      </c>
      <c r="EL494">
        <v>0.179640759384091</v>
      </c>
      <c r="EM494">
        <v>0.512950661600215</v>
      </c>
      <c r="EN494">
        <v>0.370636332578372</v>
      </c>
      <c r="EO494">
        <v>0.439909470389409</v>
      </c>
      <c r="EP494">
        <v>0.432011768378069</v>
      </c>
      <c r="EQ494">
        <v>0.535886577643937</v>
      </c>
      <c r="ER494">
        <v>0.35718563590963</v>
      </c>
      <c r="ES494">
        <v>0.253019478123873</v>
      </c>
      <c r="ET494">
        <v>0.284170091818037</v>
      </c>
      <c r="EU494">
        <v>0.478672610385677</v>
      </c>
      <c r="EV494">
        <v>0.389639011510175</v>
      </c>
      <c r="EW494">
        <v>0.131551675750634</v>
      </c>
      <c r="EX494">
        <v>0.409705494009952</v>
      </c>
      <c r="EY494">
        <v>0.328300764366233</v>
      </c>
      <c r="EZ494">
        <v>0.321032157747619</v>
      </c>
      <c r="FA494">
        <v>0.105828492081552</v>
      </c>
      <c r="FB494">
        <v>0.469412056482634</v>
      </c>
      <c r="FC494">
        <v>0.398764870550454</v>
      </c>
      <c r="FD494">
        <v>0.0987008861398506</v>
      </c>
      <c r="FE494">
        <v>0.22431988391449</v>
      </c>
      <c r="FF494">
        <v>0.0862115562580356</v>
      </c>
      <c r="FG494">
        <v>0.419786329859463</v>
      </c>
      <c r="FH494">
        <v>0.244377708909321</v>
      </c>
      <c r="FI494">
        <v>0.398048243629241</v>
      </c>
      <c r="FJ494">
        <v>0.266099798655089</v>
      </c>
      <c r="FK494">
        <v>0.201644423126829</v>
      </c>
      <c r="FL494">
        <v>0.410786258594857</v>
      </c>
      <c r="FM494">
        <v>0.294911048021693</v>
      </c>
      <c r="FN494">
        <v>0.257792533862627</v>
      </c>
      <c r="FO494">
        <v>0.120621260273989</v>
      </c>
      <c r="FP494">
        <v>0.415996992648722</v>
      </c>
      <c r="FQ494">
        <v>0.488529047760231</v>
      </c>
      <c r="FR494">
        <v>0.319963675417118</v>
      </c>
      <c r="FS494">
        <v>0.250405661283836</v>
      </c>
      <c r="FT494">
        <v>0.261933546349341</v>
      </c>
      <c r="FU494">
        <v>0.106932274989881</v>
      </c>
      <c r="FV494">
        <v>0.0828834752686665</v>
      </c>
      <c r="FW494">
        <v>0.328624470116023</v>
      </c>
      <c r="FX494">
        <v>0.470726975521638</v>
      </c>
      <c r="FY494">
        <v>0.40417859376434</v>
      </c>
      <c r="FZ494">
        <v>0.193220851074747</v>
      </c>
      <c r="GA494">
        <v>0.145396604762579</v>
      </c>
      <c r="GB494">
        <v>0.180542845651926</v>
      </c>
      <c r="GC494">
        <v>0.126510337567507</v>
      </c>
      <c r="GD494">
        <v>0.219734090346696</v>
      </c>
      <c r="GE494">
        <v>0.394823708568258</v>
      </c>
      <c r="GF494">
        <v>0.553334496613601</v>
      </c>
      <c r="GG494">
        <v>0.432722959249497</v>
      </c>
      <c r="GH494">
        <v>0.325948884676187</v>
      </c>
      <c r="GI494">
        <v>0.257645994113758</v>
      </c>
      <c r="GJ494">
        <v>0.247335650398826</v>
      </c>
      <c r="GK494">
        <v>0.342550078804004</v>
      </c>
      <c r="GL494">
        <v>0.252699474408987</v>
      </c>
      <c r="GM494">
        <v>0.420052773438801</v>
      </c>
      <c r="GN494">
        <v>0.500530656198641</v>
      </c>
      <c r="GO494">
        <v>0.520952309371348</v>
      </c>
      <c r="GP494">
        <v>0.591063482576999</v>
      </c>
      <c r="GQ494">
        <v>0.346203305498818</v>
      </c>
      <c r="GR494">
        <v>0.545776388646425</v>
      </c>
      <c r="GS494">
        <v>0.622936598442021</v>
      </c>
      <c r="GT494">
        <v>0.0159406188577648</v>
      </c>
      <c r="GU494">
        <v>0.285595757505471</v>
      </c>
      <c r="GV494">
        <v>0.30138399025547</v>
      </c>
      <c r="GW494">
        <v>0.183990705886411</v>
      </c>
      <c r="GX494">
        <v>0.511654495765574</v>
      </c>
      <c r="GY494">
        <v>0.392017204936591</v>
      </c>
      <c r="GZ494">
        <v>0.545435079543002</v>
      </c>
      <c r="HA494">
        <v>0.361398689243843</v>
      </c>
      <c r="HB494">
        <v>0.0617679119125417</v>
      </c>
      <c r="HC494">
        <v>0.498108553798114</v>
      </c>
      <c r="HD494">
        <v>0.556048220306754</v>
      </c>
      <c r="HE494">
        <v>0.503212557500026</v>
      </c>
      <c r="HF494">
        <v>0.511235219966741</v>
      </c>
      <c r="HG494">
        <v>0.476100685421839</v>
      </c>
      <c r="HH494">
        <v>0.167596919548587</v>
      </c>
      <c r="HI494">
        <v>0.0826642972588943</v>
      </c>
      <c r="HJ494">
        <v>0.294951363904049</v>
      </c>
      <c r="HK494">
        <v>0.466159253038301</v>
      </c>
      <c r="HL494">
        <v>0.017876521973804</v>
      </c>
      <c r="HM494">
        <v>0.307371148919284</v>
      </c>
      <c r="HN494">
        <v>0.592741786510212</v>
      </c>
      <c r="HO494">
        <v>0.113958388927577</v>
      </c>
      <c r="HP494">
        <v>0.132438786596694</v>
      </c>
      <c r="HQ494">
        <v>0.156209837524935</v>
      </c>
      <c r="HR494">
        <v>0.335367695312078</v>
      </c>
      <c r="HS494">
        <v>0.46518187597316</v>
      </c>
      <c r="HT494">
        <v>0.357419624671253</v>
      </c>
      <c r="HU494">
        <v>0.115634951216622</v>
      </c>
      <c r="HV494">
        <v>0.562426215913576</v>
      </c>
      <c r="HW494">
        <v>0.269391635053818</v>
      </c>
      <c r="HX494">
        <v>0.224071133444288</v>
      </c>
      <c r="HY494">
        <v>0.552166816233375</v>
      </c>
      <c r="HZ494">
        <v>0.258892574603081</v>
      </c>
      <c r="IA494">
        <v>0.345402376931151</v>
      </c>
      <c r="IB494">
        <v>0.597798174941327</v>
      </c>
      <c r="IC494">
        <v>0.296212875447333</v>
      </c>
      <c r="ID494">
        <v>0.435106116746709</v>
      </c>
      <c r="IE494">
        <v>0.511415231713192</v>
      </c>
      <c r="IF494">
        <v>0.498373098961732</v>
      </c>
      <c r="IG494">
        <v>0.493736259462515</v>
      </c>
      <c r="IH494">
        <v>0.511879174159098</v>
      </c>
      <c r="II494">
        <v>0.445156892343016</v>
      </c>
      <c r="IJ494">
        <v>0.563931173035363</v>
      </c>
      <c r="IK494">
        <v>0.568778105126691</v>
      </c>
      <c r="IL494">
        <v>0.257536915712052</v>
      </c>
      <c r="IM494">
        <v>0.338236865087437</v>
      </c>
      <c r="IN494">
        <v>0.173503434744525</v>
      </c>
      <c r="IO494">
        <v>0.467100240271512</v>
      </c>
      <c r="IP494">
        <v>0.104028138109277</v>
      </c>
      <c r="IQ494">
        <v>0.591459161648597</v>
      </c>
      <c r="IR494">
        <v>0.257966361225365</v>
      </c>
      <c r="IS494">
        <v>0.584861917109329</v>
      </c>
      <c r="IT494">
        <v>0.171726175901869</v>
      </c>
      <c r="IU494">
        <v>0.522700701370139</v>
      </c>
      <c r="IV494">
        <v>0.0762907354275707</v>
      </c>
      <c r="IW494">
        <v>0.594830949465687</v>
      </c>
      <c r="IX494">
        <v>0.212462646102791</v>
      </c>
      <c r="IY494">
        <v>0.511035683328409</v>
      </c>
      <c r="IZ494">
        <v>0.343675993040991</v>
      </c>
      <c r="JA494">
        <v>0.376616932168535</v>
      </c>
      <c r="JB494">
        <v>0.122906079809558</v>
      </c>
      <c r="JC494">
        <v>0.489018282217121</v>
      </c>
      <c r="JD494">
        <v>0.19962679088822</v>
      </c>
      <c r="JE494">
        <v>0.410555101968921</v>
      </c>
      <c r="JF494">
        <v>0.26720236232411</v>
      </c>
      <c r="JG494">
        <v>0.251235336541868</v>
      </c>
      <c r="JH494">
        <v>0.355340877994062</v>
      </c>
      <c r="JI494">
        <v>0.330611373306544</v>
      </c>
      <c r="JJ494">
        <v>0.149655179911622</v>
      </c>
      <c r="JK494">
        <v>0.569763797857278</v>
      </c>
      <c r="JL494">
        <v>0.364411916118293</v>
      </c>
      <c r="JM494">
        <v>0.3011006125651</v>
      </c>
      <c r="JN494">
        <v>0.500815808717697</v>
      </c>
      <c r="JO494">
        <v>0.465235730383218</v>
      </c>
      <c r="JP494">
        <v>0.0957502242915871</v>
      </c>
      <c r="JQ494">
        <v>0.0944352101602412</v>
      </c>
      <c r="JR494">
        <v>0.426109666912304</v>
      </c>
      <c r="JS494">
        <v>0.515995392786057</v>
      </c>
      <c r="JT494">
        <v>0.415711000646336</v>
      </c>
      <c r="JU494">
        <v>0.5347480067853</v>
      </c>
      <c r="JV494">
        <v>0.443243842675063</v>
      </c>
      <c r="JW494">
        <v>0.28802456670822</v>
      </c>
      <c r="JX494">
        <v>0.435308180466735</v>
      </c>
      <c r="JY494">
        <v>0.386579139599226</v>
      </c>
      <c r="JZ494">
        <v>0.330002030435406</v>
      </c>
      <c r="KA494">
        <v>0.5941097465102</v>
      </c>
      <c r="KB494">
        <v>0.353013986733514</v>
      </c>
      <c r="KC494">
        <v>0.238496007215005</v>
      </c>
      <c r="KD494">
        <v>0.0889486198232482</v>
      </c>
      <c r="KE494">
        <v>0.357802631940222</v>
      </c>
      <c r="KF494">
        <v>0.349781303263793</v>
      </c>
      <c r="KG494">
        <v>0.482484358101007</v>
      </c>
      <c r="KH494">
        <v>0.511993890236373</v>
      </c>
      <c r="KI494">
        <v>0.257078384462736</v>
      </c>
      <c r="KJ494">
        <v>0.173488558983813</v>
      </c>
      <c r="KK494">
        <v>0.564418249742842</v>
      </c>
      <c r="KL494">
        <v>0.237889271262131</v>
      </c>
      <c r="KM494">
        <v>0.441642944502387</v>
      </c>
      <c r="KN494">
        <v>0.405817263793075</v>
      </c>
      <c r="KO494">
        <v>0.20173006037157</v>
      </c>
      <c r="KP494">
        <v>0.365626475914446</v>
      </c>
      <c r="KQ494">
        <v>0.493455220280852</v>
      </c>
      <c r="KR494">
        <v>0.103202724370382</v>
      </c>
      <c r="KS494">
        <v>0.38194037347712</v>
      </c>
      <c r="KT494">
        <v>0.407459303464358</v>
      </c>
      <c r="KU494">
        <v>0.426881427707395</v>
      </c>
      <c r="KV494">
        <v>0.252642318541881</v>
      </c>
      <c r="KW494">
        <v>0.377537131236879</v>
      </c>
      <c r="KX494">
        <v>0.549189120196796</v>
      </c>
      <c r="KY494">
        <v>0.622111368360469</v>
      </c>
      <c r="KZ494">
        <v>0.0812434614079967</v>
      </c>
      <c r="LA494">
        <v>0.373036239582953</v>
      </c>
      <c r="LB494">
        <v>0.276855742203025</v>
      </c>
      <c r="LC494">
        <v>0.475895070144415</v>
      </c>
      <c r="LD494">
        <v>0.317646398263016</v>
      </c>
      <c r="LE494">
        <v>0.454425095362883</v>
      </c>
      <c r="LF494">
        <v>0.421582239374777</v>
      </c>
      <c r="LG494">
        <v>0.423769028529867</v>
      </c>
      <c r="LH494">
        <v>0.529603441238084</v>
      </c>
      <c r="LI494">
        <v>0.120746946019696</v>
      </c>
      <c r="LJ494">
        <v>0.164972807504835</v>
      </c>
      <c r="LK494">
        <v>0.335849128791074</v>
      </c>
      <c r="LL494">
        <v>0.555102921026856</v>
      </c>
      <c r="LM494">
        <v>0.433433703995589</v>
      </c>
      <c r="LN494">
        <v>0.194228494766483</v>
      </c>
      <c r="LO494">
        <v>0.48789263333383</v>
      </c>
      <c r="LP494">
        <v>0.381158606594604</v>
      </c>
      <c r="LQ494">
        <v>0.213931134572122</v>
      </c>
      <c r="LR494">
        <v>0.222917438805593</v>
      </c>
      <c r="LS494">
        <v>0.0182759628394847</v>
      </c>
      <c r="LT494">
        <v>0.22829276650484</v>
      </c>
      <c r="LU494">
        <v>0.439984590162755</v>
      </c>
      <c r="LV494">
        <v>0.529665160396404</v>
      </c>
      <c r="LW494">
        <v>0.402901226083646</v>
      </c>
      <c r="LX494">
        <v>0.492085277411614</v>
      </c>
      <c r="LY494">
        <v>0.500782113702602</v>
      </c>
      <c r="LZ494">
        <v>0.559388302470898</v>
      </c>
      <c r="MA494">
        <v>0.12475488950608</v>
      </c>
      <c r="MB494">
        <v>0.0195845455904807</v>
      </c>
      <c r="MC494">
        <v>0.517288802551132</v>
      </c>
      <c r="MD494">
        <v>0.330223879740614</v>
      </c>
      <c r="ME494">
        <v>0.386690452728424</v>
      </c>
      <c r="MF494">
        <v>0.125903251565853</v>
      </c>
      <c r="MG494">
        <v>0.604040202528461</v>
      </c>
      <c r="MH494">
        <v>0.58497632209819</v>
      </c>
      <c r="MI494">
        <v>0.140199927446556</v>
      </c>
      <c r="MJ494">
        <v>0.343760136347662</v>
      </c>
      <c r="MK494">
        <v>0.512794659170641</v>
      </c>
      <c r="ML494">
        <v>0.456914624672438</v>
      </c>
      <c r="MM494">
        <v>0.456102622383177</v>
      </c>
      <c r="MN494">
        <v>0.0958254983377529</v>
      </c>
      <c r="MO494">
        <v>0.218539645329675</v>
      </c>
      <c r="MP494">
        <v>0.381329788941772</v>
      </c>
      <c r="MQ494">
        <v>0.595654240685627</v>
      </c>
      <c r="MR494">
        <v>0.110774971088846</v>
      </c>
      <c r="MS494">
        <v>0.420189573852532</v>
      </c>
      <c r="MT494">
        <v>0.619512513757173</v>
      </c>
      <c r="MU494">
        <v>0.331471183318223</v>
      </c>
      <c r="MV494">
        <v>0.504518844124169</v>
      </c>
      <c r="MW494">
        <v>0.324967406342011</v>
      </c>
      <c r="MX494">
        <v>0.523268299726277</v>
      </c>
      <c r="MY494">
        <v>0.55896426453391</v>
      </c>
      <c r="MZ494">
        <v>0.349797330884247</v>
      </c>
      <c r="NA494">
        <v>0.499501647321438</v>
      </c>
      <c r="NB494">
        <v>0.426589130638031</v>
      </c>
      <c r="NC494">
        <v>0.382363470840773</v>
      </c>
      <c r="ND494">
        <v>0.223634509792799</v>
      </c>
      <c r="NE494">
        <v>0.183303119449816</v>
      </c>
      <c r="NF494">
        <v>0.58105602328803</v>
      </c>
      <c r="NG494">
        <v>0.419954849512576</v>
      </c>
      <c r="NH494">
        <v>0.58206813148874</v>
      </c>
      <c r="NI494">
        <v>0.244266171193839</v>
      </c>
      <c r="NJ494">
        <v>0.244536254567661</v>
      </c>
      <c r="NK494">
        <v>0.240270680479433</v>
      </c>
      <c r="NL494">
        <v>0.424090693635523</v>
      </c>
      <c r="NM494">
        <v>0.139342427491554</v>
      </c>
      <c r="NN494">
        <v>0.469413346041294</v>
      </c>
      <c r="NO494">
        <v>0.173248768186441</v>
      </c>
      <c r="NP494">
        <v>0.529300638222258</v>
      </c>
      <c r="NQ494">
        <v>0.34675828671397</v>
      </c>
      <c r="NR494">
        <v>0.330786161166825</v>
      </c>
      <c r="NS494">
        <v>0.572604058251004</v>
      </c>
      <c r="NT494">
        <v>0.435126741567527</v>
      </c>
      <c r="NU494">
        <v>0.477567996316975</v>
      </c>
      <c r="NV494">
        <v>0.23777226610728</v>
      </c>
      <c r="NW494">
        <v>0.586140070064895</v>
      </c>
      <c r="NX494">
        <v>0.314572366802575</v>
      </c>
      <c r="NY494">
        <v>0.142950346920886</v>
      </c>
      <c r="NZ494">
        <v>0.250163247473581</v>
      </c>
      <c r="OA494">
        <v>0.355329572518799</v>
      </c>
      <c r="OB494">
        <v>0.419661871005945</v>
      </c>
      <c r="OC494">
        <v>0.435574062867824</v>
      </c>
      <c r="OD494">
        <v>0.573324878089441</v>
      </c>
      <c r="OE494">
        <v>0.494769782793718</v>
      </c>
      <c r="OF494">
        <v>0.555835759135126</v>
      </c>
      <c r="OG494">
        <v>0.232389427754186</v>
      </c>
      <c r="OH494">
        <v>0.454310384399107</v>
      </c>
      <c r="OI494">
        <v>0.210088761788793</v>
      </c>
      <c r="OJ494">
        <v>0.443887358530883</v>
      </c>
      <c r="OK494">
        <v>0.523070761928215</v>
      </c>
      <c r="OL494">
        <v>0.452348314029113</v>
      </c>
      <c r="OM494">
        <v>0.605671645180683</v>
      </c>
      <c r="ON494">
        <v>0.259503677642286</v>
      </c>
      <c r="OO494">
        <v>0.330440547586459</v>
      </c>
      <c r="OP494">
        <v>0.337299386164277</v>
      </c>
      <c r="OQ494">
        <v>0.49098952047356</v>
      </c>
      <c r="OR494">
        <v>0.573922061499798</v>
      </c>
      <c r="OS494">
        <v>0.434324669689864</v>
      </c>
      <c r="OT494">
        <v>0.536576032144902</v>
      </c>
      <c r="OU494">
        <v>0.465800335415844</v>
      </c>
      <c r="OV494">
        <v>0.411215182325947</v>
      </c>
      <c r="OW494">
        <v>0.172708817952313</v>
      </c>
      <c r="OX494">
        <v>0.221968769867409</v>
      </c>
      <c r="OY494">
        <v>0.482634591173847</v>
      </c>
      <c r="OZ494">
        <v>0.477825383038436</v>
      </c>
      <c r="PA494">
        <v>0.602552895571057</v>
      </c>
      <c r="PB494">
        <v>0.389426411818308</v>
      </c>
      <c r="PC494">
        <v>0.216660283671526</v>
      </c>
      <c r="PD494">
        <v>0.502182885141207</v>
      </c>
      <c r="PE494">
        <v>0.176122019777274</v>
      </c>
      <c r="PF494">
        <v>0.501818399931508</v>
      </c>
      <c r="PG494">
        <v>0.159601942964904</v>
      </c>
      <c r="PH494">
        <v>0.444356502082947</v>
      </c>
      <c r="PI494">
        <v>0.191333136924932</v>
      </c>
      <c r="PJ494">
        <v>0.513413158885775</v>
      </c>
      <c r="PK494">
        <v>0.108189124707092</v>
      </c>
      <c r="PL494">
        <v>0.237841423439494</v>
      </c>
      <c r="PM494">
        <v>0.50294807281854</v>
      </c>
      <c r="PN494">
        <v>0.617335975805583</v>
      </c>
      <c r="PO494">
        <v>0.479359852532988</v>
      </c>
      <c r="PP494">
        <v>0.520131118125591</v>
      </c>
      <c r="PQ494">
        <v>0.427914432545142</v>
      </c>
      <c r="PR494">
        <v>0.332657737502469</v>
      </c>
      <c r="PS494">
        <v>0.0971710452162522</v>
      </c>
      <c r="PT494">
        <v>0.213796000488203</v>
      </c>
      <c r="PU494">
        <v>0.543613381581684</v>
      </c>
      <c r="PV494">
        <v>0.438690635246993</v>
      </c>
      <c r="PW494">
        <v>0.441143592894918</v>
      </c>
      <c r="PX494">
        <v>0.310795056748483</v>
      </c>
      <c r="PY494">
        <v>0.523224003750504</v>
      </c>
      <c r="PZ494">
        <v>0.416160985130214</v>
      </c>
      <c r="QA494">
        <v>0.138442861080205</v>
      </c>
      <c r="QB494">
        <v>0.109137296150076</v>
      </c>
      <c r="QC494">
        <v>0.150691995127735</v>
      </c>
      <c r="QD494">
        <v>0.111953135637012</v>
      </c>
      <c r="QE494">
        <v>0.151369265934044</v>
      </c>
      <c r="QF494">
        <v>0.155165308236412</v>
      </c>
      <c r="QG494">
        <v>0.10088119675556</v>
      </c>
      <c r="QH494">
        <v>0.387871834770606</v>
      </c>
      <c r="QI494">
        <v>0.0624683761590221</v>
      </c>
      <c r="QJ494">
        <v>0.376012958900295</v>
      </c>
      <c r="QK494">
        <v>0.33675491545231</v>
      </c>
      <c r="QL494">
        <v>0.300126609717356</v>
      </c>
      <c r="QM494">
        <v>0.110941157211058</v>
      </c>
      <c r="QN494">
        <v>0.37128515618543</v>
      </c>
      <c r="QO494">
        <v>0.387362188179554</v>
      </c>
      <c r="QP494">
        <v>0.240032061803193</v>
      </c>
      <c r="QQ494">
        <v>0.261551367743679</v>
      </c>
      <c r="QR494">
        <v>0.575385948273166</v>
      </c>
      <c r="QS494">
        <v>0.372689351519796</v>
      </c>
      <c r="QT494">
        <v>0.455065053638407</v>
      </c>
      <c r="QU494">
        <v>0.567771592674255</v>
      </c>
      <c r="QV494">
        <v>0.242350236377084</v>
      </c>
      <c r="QW494">
        <v>0.425013370503496</v>
      </c>
      <c r="QX494">
        <v>0.445751594044217</v>
      </c>
      <c r="QY494">
        <v>0.241710630071616</v>
      </c>
      <c r="QZ494">
        <v>0.129867497340816</v>
      </c>
      <c r="RA494">
        <v>0.220114616418867</v>
      </c>
      <c r="RB494">
        <v>0.48500802511185</v>
      </c>
      <c r="RC494">
        <v>0.250036911374515</v>
      </c>
      <c r="RD494">
        <v>0.308215746868803</v>
      </c>
      <c r="RE494">
        <v>0.585004770063067</v>
      </c>
      <c r="RF494">
        <v>0.202774662728943</v>
      </c>
      <c r="RG494">
        <v>0.488607390143621</v>
      </c>
      <c r="RH494">
        <v>0.435757210795894</v>
      </c>
      <c r="RI494">
        <v>0.294618705917636</v>
      </c>
      <c r="RJ494">
        <v>0.142781431707592</v>
      </c>
      <c r="RK494">
        <v>0.503215245373268</v>
      </c>
      <c r="RL494">
        <v>0.494335233778994</v>
      </c>
      <c r="RM494">
        <v>0.25739619317339</v>
      </c>
      <c r="RN494">
        <v>0.582400280003281</v>
      </c>
      <c r="RO494">
        <v>0.55985845308031</v>
      </c>
      <c r="RP494">
        <v>0.355001873574558</v>
      </c>
      <c r="RQ494">
        <v>0.180473162606823</v>
      </c>
      <c r="RR494">
        <v>0.225969967169149</v>
      </c>
      <c r="RS494">
        <v>0.342546016511544</v>
      </c>
      <c r="RT494">
        <v>0.172549807370035</v>
      </c>
      <c r="RU494">
        <v>0.342871519558734</v>
      </c>
      <c r="RV494">
        <v>0.150674456111615</v>
      </c>
      <c r="RW494">
        <v>0.348877205472532</v>
      </c>
      <c r="RX494">
        <v>0.623025429883345</v>
      </c>
      <c r="RY494">
        <v>0.399296725169488</v>
      </c>
      <c r="RZ494">
        <v>1</v>
      </c>
      <c r="SA494">
        <v>0.256602348723392</v>
      </c>
      <c r="SB494">
        <v>0.340099358378001</v>
      </c>
      <c r="SC494">
        <v>0.470143570366914</v>
      </c>
      <c r="SD494">
        <v>0.528711297461095</v>
      </c>
      <c r="SE494">
        <v>0.492163029564383</v>
      </c>
      <c r="SF494">
        <v>0.400018530636533</v>
      </c>
      <c r="SG494">
        <v>0.283711128918717</v>
      </c>
    </row>
    <row r="495" spans="1:501">
      <c r="A495" s="1">
        <v>493</v>
      </c>
      <c r="B495">
        <v>0.124970382518069</v>
      </c>
      <c r="C495">
        <v>0.162468116380763</v>
      </c>
      <c r="D495">
        <v>0.241116218672426</v>
      </c>
      <c r="E495">
        <v>0.114993646946609</v>
      </c>
      <c r="F495">
        <v>0.138667705081666</v>
      </c>
      <c r="G495">
        <v>0.342961476938631</v>
      </c>
      <c r="H495">
        <v>0.12124135216164</v>
      </c>
      <c r="I495">
        <v>0.173923624152635</v>
      </c>
      <c r="J495">
        <v>0.126961180009749</v>
      </c>
      <c r="K495">
        <v>0.0822725224330138</v>
      </c>
      <c r="L495">
        <v>0.316916587137155</v>
      </c>
      <c r="M495">
        <v>0.139680453474599</v>
      </c>
      <c r="N495">
        <v>0.222546716505037</v>
      </c>
      <c r="O495">
        <v>0.141139792459366</v>
      </c>
      <c r="P495">
        <v>0.135792552219362</v>
      </c>
      <c r="Q495">
        <v>0.140283328841603</v>
      </c>
      <c r="R495">
        <v>0.179699182490761</v>
      </c>
      <c r="S495">
        <v>0.412560962715046</v>
      </c>
      <c r="T495">
        <v>0.393516178886002</v>
      </c>
      <c r="U495">
        <v>0.277668488477659</v>
      </c>
      <c r="V495">
        <v>0.315833908094145</v>
      </c>
      <c r="W495">
        <v>0.154857842752593</v>
      </c>
      <c r="X495">
        <v>0.271575681890652</v>
      </c>
      <c r="Y495">
        <v>0.297088306015849</v>
      </c>
      <c r="Z495">
        <v>0.334574775738038</v>
      </c>
      <c r="AA495">
        <v>0.262406441185199</v>
      </c>
      <c r="AB495">
        <v>0.301878328538336</v>
      </c>
      <c r="AC495">
        <v>0.0482984936122324</v>
      </c>
      <c r="AD495">
        <v>0.430461471382412</v>
      </c>
      <c r="AE495">
        <v>0.348724025931259</v>
      </c>
      <c r="AF495">
        <v>0.240337791357999</v>
      </c>
      <c r="AG495">
        <v>0.410761151084246</v>
      </c>
      <c r="AH495">
        <v>0.197188710401879</v>
      </c>
      <c r="AI495">
        <v>0.058951563584635</v>
      </c>
      <c r="AJ495">
        <v>0.36232423083194</v>
      </c>
      <c r="AK495">
        <v>0.293474279154993</v>
      </c>
      <c r="AL495">
        <v>0.227941341167637</v>
      </c>
      <c r="AM495">
        <v>0.248789863081723</v>
      </c>
      <c r="AN495">
        <v>0.407916446912066</v>
      </c>
      <c r="AO495">
        <v>0.226820499409969</v>
      </c>
      <c r="AP495">
        <v>0.255028510252251</v>
      </c>
      <c r="AQ495">
        <v>0.0351519209480386</v>
      </c>
      <c r="AR495">
        <v>0.173075243460789</v>
      </c>
      <c r="AS495">
        <v>0.276248921824364</v>
      </c>
      <c r="AT495">
        <v>0.25612270811139</v>
      </c>
      <c r="AU495">
        <v>0.0919733566692994</v>
      </c>
      <c r="AV495">
        <v>0.218225191827467</v>
      </c>
      <c r="AW495">
        <v>0.190809465022657</v>
      </c>
      <c r="AX495">
        <v>0.192901471813212</v>
      </c>
      <c r="AY495">
        <v>0.323547307379509</v>
      </c>
      <c r="AZ495">
        <v>0.424957175722022</v>
      </c>
      <c r="BA495">
        <v>0.0925581424021279</v>
      </c>
      <c r="BB495">
        <v>0.0477226943304188</v>
      </c>
      <c r="BC495">
        <v>0.124642805591558</v>
      </c>
      <c r="BD495">
        <v>0.159222644729225</v>
      </c>
      <c r="BE495">
        <v>0.212063279093853</v>
      </c>
      <c r="BF495">
        <v>0.405854615098954</v>
      </c>
      <c r="BG495">
        <v>0.249435261815218</v>
      </c>
      <c r="BH495">
        <v>0.239644684637409</v>
      </c>
      <c r="BI495">
        <v>0.068813416487516</v>
      </c>
      <c r="BJ495">
        <v>0.408711989544274</v>
      </c>
      <c r="BK495">
        <v>0.284889350345411</v>
      </c>
      <c r="BL495">
        <v>0.150376307545565</v>
      </c>
      <c r="BM495">
        <v>0.164292287531543</v>
      </c>
      <c r="BN495">
        <v>0.328078763055528</v>
      </c>
      <c r="BO495">
        <v>0.217964599266508</v>
      </c>
      <c r="BP495">
        <v>0.344566145249673</v>
      </c>
      <c r="BQ495">
        <v>0.332927087345332</v>
      </c>
      <c r="BR495">
        <v>0.234420817416465</v>
      </c>
      <c r="BS495">
        <v>0.0648207752502533</v>
      </c>
      <c r="BT495">
        <v>0.237797890826901</v>
      </c>
      <c r="BU495">
        <v>0.0905524993923442</v>
      </c>
      <c r="BV495">
        <v>0.269696923470425</v>
      </c>
      <c r="BW495">
        <v>0.264584052714366</v>
      </c>
      <c r="BX495">
        <v>0.119476191733187</v>
      </c>
      <c r="BY495">
        <v>0.353494483126331</v>
      </c>
      <c r="BZ495">
        <v>0.269481405203153</v>
      </c>
      <c r="CA495">
        <v>0.301394069732691</v>
      </c>
      <c r="CB495">
        <v>0.118255554667513</v>
      </c>
      <c r="CC495">
        <v>0.233436148481817</v>
      </c>
      <c r="CD495">
        <v>0.0751579683854414</v>
      </c>
      <c r="CE495">
        <v>0.134391367374015</v>
      </c>
      <c r="CF495">
        <v>0.138980331843128</v>
      </c>
      <c r="CG495">
        <v>0.118025116986867</v>
      </c>
      <c r="CH495">
        <v>0.396829952042289</v>
      </c>
      <c r="CI495">
        <v>0.0867492546189337</v>
      </c>
      <c r="CJ495">
        <v>0.196430420311178</v>
      </c>
      <c r="CK495">
        <v>0.287166054406581</v>
      </c>
      <c r="CL495">
        <v>0.128738114054833</v>
      </c>
      <c r="CM495">
        <v>0.349801907868102</v>
      </c>
      <c r="CN495">
        <v>0.118717605068514</v>
      </c>
      <c r="CO495">
        <v>0.232929065633557</v>
      </c>
      <c r="CP495">
        <v>0.0881446341177371</v>
      </c>
      <c r="CQ495">
        <v>0.116350917035413</v>
      </c>
      <c r="CR495">
        <v>0.277118157288016</v>
      </c>
      <c r="CS495">
        <v>0.229726233800739</v>
      </c>
      <c r="CT495">
        <v>0.309555281423799</v>
      </c>
      <c r="CU495">
        <v>0.23427700079985</v>
      </c>
      <c r="CV495">
        <v>0.199280871314188</v>
      </c>
      <c r="CW495">
        <v>0.194281253797928</v>
      </c>
      <c r="CX495">
        <v>0.377003310046699</v>
      </c>
      <c r="CY495">
        <v>0.296143559353072</v>
      </c>
      <c r="CZ495">
        <v>0.194234414127969</v>
      </c>
      <c r="DA495">
        <v>0.428270503726299</v>
      </c>
      <c r="DB495">
        <v>0.0819200753358907</v>
      </c>
      <c r="DC495">
        <v>0.127279467758416</v>
      </c>
      <c r="DD495">
        <v>0.235584369175887</v>
      </c>
      <c r="DE495">
        <v>0.0869050167066763</v>
      </c>
      <c r="DF495">
        <v>0.152265716263611</v>
      </c>
      <c r="DG495">
        <v>0.328785553572936</v>
      </c>
      <c r="DH495">
        <v>0.379422141158871</v>
      </c>
      <c r="DI495">
        <v>0.142109166983156</v>
      </c>
      <c r="DJ495">
        <v>0.222279021478246</v>
      </c>
      <c r="DK495">
        <v>0.109342040673267</v>
      </c>
      <c r="DL495">
        <v>0.136588153349373</v>
      </c>
      <c r="DM495">
        <v>0.209391100160308</v>
      </c>
      <c r="DN495">
        <v>0.223786053325797</v>
      </c>
      <c r="DO495">
        <v>0.356464363754578</v>
      </c>
      <c r="DP495">
        <v>0.146560574023615</v>
      </c>
      <c r="DQ495">
        <v>0.138977966280856</v>
      </c>
      <c r="DR495">
        <v>0.382741170388242</v>
      </c>
      <c r="DS495">
        <v>0.34774323893348</v>
      </c>
      <c r="DT495">
        <v>0.332745191644531</v>
      </c>
      <c r="DU495">
        <v>0.192687284112834</v>
      </c>
      <c r="DV495">
        <v>0.116041686673136</v>
      </c>
      <c r="DW495">
        <v>0.264517521497759</v>
      </c>
      <c r="DX495">
        <v>0.331153611844064</v>
      </c>
      <c r="DY495">
        <v>0.386537951166394</v>
      </c>
      <c r="DZ495">
        <v>0.308614605315153</v>
      </c>
      <c r="EA495">
        <v>0.118404729935896</v>
      </c>
      <c r="EB495">
        <v>0.240826681786875</v>
      </c>
      <c r="EC495">
        <v>0.192800254590497</v>
      </c>
      <c r="ED495">
        <v>0.363999270646357</v>
      </c>
      <c r="EE495">
        <v>0.358016541063218</v>
      </c>
      <c r="EF495">
        <v>0.115061670405351</v>
      </c>
      <c r="EG495">
        <v>0.381180624770837</v>
      </c>
      <c r="EH495">
        <v>0.284167839045338</v>
      </c>
      <c r="EI495">
        <v>0.17441672590678</v>
      </c>
      <c r="EJ495">
        <v>0.240844494911582</v>
      </c>
      <c r="EK495">
        <v>0.301130494398353</v>
      </c>
      <c r="EL495">
        <v>0.122641832636443</v>
      </c>
      <c r="EM495">
        <v>0.360319789728733</v>
      </c>
      <c r="EN495">
        <v>0.240366267544793</v>
      </c>
      <c r="EO495">
        <v>0.316801733360948</v>
      </c>
      <c r="EP495">
        <v>0.319292588153306</v>
      </c>
      <c r="EQ495">
        <v>0.384864114497792</v>
      </c>
      <c r="ER495">
        <v>0.233793763319579</v>
      </c>
      <c r="ES495">
        <v>0.15748044071006</v>
      </c>
      <c r="ET495">
        <v>0.166069731459201</v>
      </c>
      <c r="EU495">
        <v>0.35861697310237</v>
      </c>
      <c r="EV495">
        <v>0.272767655307044</v>
      </c>
      <c r="EW495">
        <v>0.0941769430178405</v>
      </c>
      <c r="EX495">
        <v>0.273246401397206</v>
      </c>
      <c r="EY495">
        <v>0.223749396330484</v>
      </c>
      <c r="EZ495">
        <v>0.238654805462229</v>
      </c>
      <c r="FA495">
        <v>0.0645221567342538</v>
      </c>
      <c r="FB495">
        <v>0.328853482579993</v>
      </c>
      <c r="FC495">
        <v>0.293727428259664</v>
      </c>
      <c r="FD495">
        <v>0.055676812348766</v>
      </c>
      <c r="FE495">
        <v>0.121842286611455</v>
      </c>
      <c r="FF495">
        <v>0.0620053239179892</v>
      </c>
      <c r="FG495">
        <v>0.292249143957681</v>
      </c>
      <c r="FH495">
        <v>0.161501776732657</v>
      </c>
      <c r="FI495">
        <v>0.28535334612535</v>
      </c>
      <c r="FJ495">
        <v>0.213223251871698</v>
      </c>
      <c r="FK495">
        <v>0.131646789679891</v>
      </c>
      <c r="FL495">
        <v>0.301249303847365</v>
      </c>
      <c r="FM495">
        <v>0.223777178523321</v>
      </c>
      <c r="FN495">
        <v>0.178673422313288</v>
      </c>
      <c r="FO495">
        <v>0.0586739123443722</v>
      </c>
      <c r="FP495">
        <v>0.32105351876394</v>
      </c>
      <c r="FQ495">
        <v>0.358476061529881</v>
      </c>
      <c r="FR495">
        <v>0.20332346690785</v>
      </c>
      <c r="FS495">
        <v>0.145218991380217</v>
      </c>
      <c r="FT495">
        <v>0.141092727840334</v>
      </c>
      <c r="FU495">
        <v>0.0951641113305552</v>
      </c>
      <c r="FV495">
        <v>0.0917102952594781</v>
      </c>
      <c r="FW495">
        <v>0.219609048415136</v>
      </c>
      <c r="FX495">
        <v>0.316960774677219</v>
      </c>
      <c r="FY495">
        <v>0.271387715786667</v>
      </c>
      <c r="FZ495">
        <v>0.133492252079136</v>
      </c>
      <c r="GA495">
        <v>0.111481263041593</v>
      </c>
      <c r="GB495">
        <v>0.154079904770435</v>
      </c>
      <c r="GC495">
        <v>0.068156651337696</v>
      </c>
      <c r="GD495">
        <v>0.16866605777583</v>
      </c>
      <c r="GE495">
        <v>0.295906325183361</v>
      </c>
      <c r="GF495">
        <v>0.393494676593403</v>
      </c>
      <c r="GG495">
        <v>0.313151338842309</v>
      </c>
      <c r="GH495">
        <v>0.272448901949817</v>
      </c>
      <c r="GI495">
        <v>0.147173562272476</v>
      </c>
      <c r="GJ495">
        <v>0.216629830313443</v>
      </c>
      <c r="GK495">
        <v>0.246937527241628</v>
      </c>
      <c r="GL495">
        <v>0.137210171952406</v>
      </c>
      <c r="GM495">
        <v>0.316313391889497</v>
      </c>
      <c r="GN495">
        <v>0.323136971900175</v>
      </c>
      <c r="GO495">
        <v>0.298176486041591</v>
      </c>
      <c r="GP495">
        <v>0.399950764424252</v>
      </c>
      <c r="GQ495">
        <v>0.214030696188246</v>
      </c>
      <c r="GR495">
        <v>0.351885206502192</v>
      </c>
      <c r="GS495">
        <v>0.43651967642056</v>
      </c>
      <c r="GT495">
        <v>0.0194980575325831</v>
      </c>
      <c r="GU495">
        <v>0.206481629261859</v>
      </c>
      <c r="GV495">
        <v>0.215703593989714</v>
      </c>
      <c r="GW495">
        <v>0.107618035938738</v>
      </c>
      <c r="GX495">
        <v>0.359433489071399</v>
      </c>
      <c r="GY495">
        <v>0.274314640719988</v>
      </c>
      <c r="GZ495">
        <v>0.367989601691999</v>
      </c>
      <c r="HA495">
        <v>0.245585450449057</v>
      </c>
      <c r="HB495">
        <v>0.0334949609647401</v>
      </c>
      <c r="HC495">
        <v>0.347075203333039</v>
      </c>
      <c r="HD495">
        <v>0.379920466497046</v>
      </c>
      <c r="HE495">
        <v>0.324684123446442</v>
      </c>
      <c r="HF495">
        <v>0.363876138530512</v>
      </c>
      <c r="HG495">
        <v>0.395287016147503</v>
      </c>
      <c r="HH495">
        <v>0.103375333161957</v>
      </c>
      <c r="HI495">
        <v>0.0560887302631056</v>
      </c>
      <c r="HJ495">
        <v>0.192120204811068</v>
      </c>
      <c r="HK495">
        <v>0.310470451395695</v>
      </c>
      <c r="HL495">
        <v>0.0172741341512451</v>
      </c>
      <c r="HM495">
        <v>0.217559341800439</v>
      </c>
      <c r="HN495">
        <v>0.382413585270785</v>
      </c>
      <c r="HO495">
        <v>0.0783784653085233</v>
      </c>
      <c r="HP495">
        <v>0.116885556481791</v>
      </c>
      <c r="HQ495">
        <v>0.113188119995378</v>
      </c>
      <c r="HR495">
        <v>0.208238298880187</v>
      </c>
      <c r="HS495">
        <v>0.326750272473381</v>
      </c>
      <c r="HT495">
        <v>0.248353467198942</v>
      </c>
      <c r="HU495">
        <v>0.0727713899728995</v>
      </c>
      <c r="HV495">
        <v>0.396910652566758</v>
      </c>
      <c r="HW495">
        <v>0.200544221481952</v>
      </c>
      <c r="HX495">
        <v>0.181832451296774</v>
      </c>
      <c r="HY495">
        <v>0.374165017932156</v>
      </c>
      <c r="HZ495">
        <v>0.186027605951804</v>
      </c>
      <c r="IA495">
        <v>0.224555756196722</v>
      </c>
      <c r="IB495">
        <v>0.406015274906213</v>
      </c>
      <c r="IC495">
        <v>0.214204866951239</v>
      </c>
      <c r="ID495">
        <v>0.299464006542806</v>
      </c>
      <c r="IE495">
        <v>0.348218332842843</v>
      </c>
      <c r="IF495">
        <v>0.317145182380336</v>
      </c>
      <c r="IG495">
        <v>0.345674982705105</v>
      </c>
      <c r="IH495">
        <v>0.339396247454968</v>
      </c>
      <c r="II495">
        <v>0.332991316547799</v>
      </c>
      <c r="IJ495">
        <v>0.346865832186183</v>
      </c>
      <c r="IK495">
        <v>0.396966406021546</v>
      </c>
      <c r="IL495">
        <v>0.153359527771744</v>
      </c>
      <c r="IM495">
        <v>0.260682829609467</v>
      </c>
      <c r="IN495">
        <v>0.098212494682263</v>
      </c>
      <c r="IO495">
        <v>0.291329238022745</v>
      </c>
      <c r="IP495">
        <v>0.0734833562346187</v>
      </c>
      <c r="IQ495">
        <v>0.408923404633186</v>
      </c>
      <c r="IR495">
        <v>0.213258976635603</v>
      </c>
      <c r="IS495">
        <v>0.372838965226288</v>
      </c>
      <c r="IT495">
        <v>0.108723059045799</v>
      </c>
      <c r="IU495">
        <v>0.351259080740712</v>
      </c>
      <c r="IV495">
        <v>0.0403456195386732</v>
      </c>
      <c r="IW495">
        <v>0.391452907478921</v>
      </c>
      <c r="IX495">
        <v>0.138010946613429</v>
      </c>
      <c r="IY495">
        <v>0.333518637343339</v>
      </c>
      <c r="IZ495">
        <v>0.224528127808107</v>
      </c>
      <c r="JA495">
        <v>0.285646325129115</v>
      </c>
      <c r="JB495">
        <v>0.108411249387474</v>
      </c>
      <c r="JC495">
        <v>0.390931003665304</v>
      </c>
      <c r="JD495">
        <v>0.12660300558522</v>
      </c>
      <c r="JE495">
        <v>0.274964756154549</v>
      </c>
      <c r="JF495">
        <v>0.194393942497526</v>
      </c>
      <c r="JG495">
        <v>0.150298327244037</v>
      </c>
      <c r="JH495">
        <v>0.266068868899513</v>
      </c>
      <c r="JI495">
        <v>0.183334343136946</v>
      </c>
      <c r="JJ495">
        <v>0.0838282163087473</v>
      </c>
      <c r="JK495">
        <v>0.382788312298019</v>
      </c>
      <c r="JL495">
        <v>0.25631722556553</v>
      </c>
      <c r="JM495">
        <v>0.242996465682933</v>
      </c>
      <c r="JN495">
        <v>0.335268949762528</v>
      </c>
      <c r="JO495">
        <v>0.315452404855458</v>
      </c>
      <c r="JP495">
        <v>0.0561671028806505</v>
      </c>
      <c r="JQ495">
        <v>0.0464928324826858</v>
      </c>
      <c r="JR495">
        <v>0.29635556535942</v>
      </c>
      <c r="JS495">
        <v>0.339603179882446</v>
      </c>
      <c r="JT495">
        <v>0.306091103779002</v>
      </c>
      <c r="JU495">
        <v>0.370510576644679</v>
      </c>
      <c r="JV495">
        <v>0.324270769559445</v>
      </c>
      <c r="JW495">
        <v>0.201465423352781</v>
      </c>
      <c r="JX495">
        <v>0.335193328796372</v>
      </c>
      <c r="JY495">
        <v>0.268280893875704</v>
      </c>
      <c r="JZ495">
        <v>0.236246191762686</v>
      </c>
      <c r="KA495">
        <v>0.413852871467431</v>
      </c>
      <c r="KB495">
        <v>0.210360300645369</v>
      </c>
      <c r="KC495">
        <v>0.143883570121095</v>
      </c>
      <c r="KD495">
        <v>0.0666394611067163</v>
      </c>
      <c r="KE495">
        <v>0.217783284269196</v>
      </c>
      <c r="KF495">
        <v>0.247678624192696</v>
      </c>
      <c r="KG495">
        <v>0.326725898596807</v>
      </c>
      <c r="KH495">
        <v>0.382080642809186</v>
      </c>
      <c r="KI495">
        <v>0.198103560500331</v>
      </c>
      <c r="KJ495">
        <v>0.108437103761571</v>
      </c>
      <c r="KK495">
        <v>0.386204697825789</v>
      </c>
      <c r="KL495">
        <v>0.173004421481746</v>
      </c>
      <c r="KM495">
        <v>0.314984838963377</v>
      </c>
      <c r="KN495">
        <v>0.30209397676579</v>
      </c>
      <c r="KO495">
        <v>0.134086875298623</v>
      </c>
      <c r="KP495">
        <v>0.276022023287662</v>
      </c>
      <c r="KQ495">
        <v>0.348159454225797</v>
      </c>
      <c r="KR495">
        <v>0.0863633066019889</v>
      </c>
      <c r="KS495">
        <v>0.25676887583464</v>
      </c>
      <c r="KT495">
        <v>0.275249158317421</v>
      </c>
      <c r="KU495">
        <v>0.294685722538148</v>
      </c>
      <c r="KV495">
        <v>0.196389460502163</v>
      </c>
      <c r="KW495">
        <v>0.246073960181244</v>
      </c>
      <c r="KX495">
        <v>0.382144797434371</v>
      </c>
      <c r="KY495">
        <v>0.422408877344356</v>
      </c>
      <c r="KZ495">
        <v>0.0389547709492983</v>
      </c>
      <c r="LA495">
        <v>0.344944029410453</v>
      </c>
      <c r="LB495">
        <v>0.182477438135869</v>
      </c>
      <c r="LC495">
        <v>0.337431953123903</v>
      </c>
      <c r="LD495">
        <v>0.170788271639134</v>
      </c>
      <c r="LE495">
        <v>0.264657048174853</v>
      </c>
      <c r="LF495">
        <v>0.282788014223895</v>
      </c>
      <c r="LG495">
        <v>0.260672466948931</v>
      </c>
      <c r="LH495">
        <v>0.3584569760301</v>
      </c>
      <c r="LI495">
        <v>0.0779368929761107</v>
      </c>
      <c r="LJ495">
        <v>0.12874589626421</v>
      </c>
      <c r="LK495">
        <v>0.213397653457059</v>
      </c>
      <c r="LL495">
        <v>0.364390370212199</v>
      </c>
      <c r="LM495">
        <v>0.275652327832344</v>
      </c>
      <c r="LN495">
        <v>0.170655330514058</v>
      </c>
      <c r="LO495">
        <v>0.329889708843247</v>
      </c>
      <c r="LP495">
        <v>0.253285599360291</v>
      </c>
      <c r="LQ495">
        <v>0.172535855544874</v>
      </c>
      <c r="LR495">
        <v>0.161440706879086</v>
      </c>
      <c r="LS495">
        <v>0.00842595554947947</v>
      </c>
      <c r="LT495">
        <v>0.150106466794902</v>
      </c>
      <c r="LU495">
        <v>0.300037077427308</v>
      </c>
      <c r="LV495">
        <v>0.373581491795795</v>
      </c>
      <c r="LW495">
        <v>0.297388937621865</v>
      </c>
      <c r="LX495">
        <v>0.313255496128413</v>
      </c>
      <c r="LY495">
        <v>0.375592360466396</v>
      </c>
      <c r="LZ495">
        <v>0.374233893366375</v>
      </c>
      <c r="MA495">
        <v>0.0897265711226093</v>
      </c>
      <c r="MB495">
        <v>0.0334356417053154</v>
      </c>
      <c r="MC495">
        <v>0.331385998231833</v>
      </c>
      <c r="MD495">
        <v>0.186911880812573</v>
      </c>
      <c r="ME495">
        <v>0.308846600656984</v>
      </c>
      <c r="MF495">
        <v>0.103758072220394</v>
      </c>
      <c r="MG495">
        <v>0.436383082005805</v>
      </c>
      <c r="MH495">
        <v>0.400335334310547</v>
      </c>
      <c r="MI495">
        <v>0.101535238842879</v>
      </c>
      <c r="MJ495">
        <v>0.234904394347758</v>
      </c>
      <c r="MK495">
        <v>0.335315682906242</v>
      </c>
      <c r="ML495">
        <v>0.331530400137151</v>
      </c>
      <c r="MM495">
        <v>0.327495129135717</v>
      </c>
      <c r="MN495">
        <v>0.0464935772915686</v>
      </c>
      <c r="MO495">
        <v>0.176425086531091</v>
      </c>
      <c r="MP495">
        <v>0.2394827264355</v>
      </c>
      <c r="MQ495">
        <v>0.372198578215446</v>
      </c>
      <c r="MR495">
        <v>0.0842905544309836</v>
      </c>
      <c r="MS495">
        <v>0.25211929452041</v>
      </c>
      <c r="MT495">
        <v>0.413342635201778</v>
      </c>
      <c r="MU495">
        <v>0.20181042657533</v>
      </c>
      <c r="MV495">
        <v>0.342115812736861</v>
      </c>
      <c r="MW495">
        <v>0.222418732851781</v>
      </c>
      <c r="MX495">
        <v>0.341795686102861</v>
      </c>
      <c r="MY495">
        <v>0.382940902151759</v>
      </c>
      <c r="MZ495">
        <v>0.263803656631048</v>
      </c>
      <c r="NA495">
        <v>0.347788862742383</v>
      </c>
      <c r="NB495">
        <v>0.31862938261662</v>
      </c>
      <c r="NC495">
        <v>0.26546442938077</v>
      </c>
      <c r="ND495">
        <v>0.167173902569916</v>
      </c>
      <c r="NE495">
        <v>0.135955666455006</v>
      </c>
      <c r="NF495">
        <v>0.391953020018804</v>
      </c>
      <c r="NG495">
        <v>0.284819493226322</v>
      </c>
      <c r="NH495">
        <v>0.389689005770409</v>
      </c>
      <c r="NI495">
        <v>0.191804518147069</v>
      </c>
      <c r="NJ495">
        <v>0.174291600566543</v>
      </c>
      <c r="NK495">
        <v>0.152140084257276</v>
      </c>
      <c r="NL495">
        <v>0.291733011950587</v>
      </c>
      <c r="NM495">
        <v>0.099754288791539</v>
      </c>
      <c r="NN495">
        <v>0.334852757783543</v>
      </c>
      <c r="NO495">
        <v>0.0827573602654169</v>
      </c>
      <c r="NP495">
        <v>0.360176840402951</v>
      </c>
      <c r="NQ495">
        <v>0.260713468263304</v>
      </c>
      <c r="NR495">
        <v>0.23613353590387</v>
      </c>
      <c r="NS495">
        <v>0.37366598435728</v>
      </c>
      <c r="NT495">
        <v>0.341469248691007</v>
      </c>
      <c r="NU495">
        <v>0.331877257629663</v>
      </c>
      <c r="NV495">
        <v>0.158756376226273</v>
      </c>
      <c r="NW495">
        <v>0.382266885355906</v>
      </c>
      <c r="NX495">
        <v>0.220489634554536</v>
      </c>
      <c r="NY495">
        <v>0.127067794903127</v>
      </c>
      <c r="NZ495">
        <v>0.161795283227768</v>
      </c>
      <c r="OA495">
        <v>0.235667176618191</v>
      </c>
      <c r="OB495">
        <v>0.319686317310598</v>
      </c>
      <c r="OC495">
        <v>0.273034155173418</v>
      </c>
      <c r="OD495">
        <v>0.38277063965856</v>
      </c>
      <c r="OE495">
        <v>0.323196869322</v>
      </c>
      <c r="OF495">
        <v>0.369597454030282</v>
      </c>
      <c r="OG495">
        <v>0.158665607997969</v>
      </c>
      <c r="OH495">
        <v>0.288505677034781</v>
      </c>
      <c r="OI495">
        <v>0.0896359756355263</v>
      </c>
      <c r="OJ495">
        <v>0.310533091674127</v>
      </c>
      <c r="OK495">
        <v>0.322957728799764</v>
      </c>
      <c r="OL495">
        <v>0.334917146780917</v>
      </c>
      <c r="OM495">
        <v>0.405025445546126</v>
      </c>
      <c r="ON495">
        <v>0.140508659822514</v>
      </c>
      <c r="OO495">
        <v>0.225299814501496</v>
      </c>
      <c r="OP495">
        <v>0.189051767901091</v>
      </c>
      <c r="OQ495">
        <v>0.33501593334961</v>
      </c>
      <c r="OR495">
        <v>0.38343480513935</v>
      </c>
      <c r="OS495">
        <v>0.282016431979973</v>
      </c>
      <c r="OT495">
        <v>0.367231985829917</v>
      </c>
      <c r="OU495">
        <v>0.290345691550975</v>
      </c>
      <c r="OV495">
        <v>0.26275078379686</v>
      </c>
      <c r="OW495">
        <v>0.116345689988594</v>
      </c>
      <c r="OX495">
        <v>0.165113754090595</v>
      </c>
      <c r="OY495">
        <v>0.349289659318658</v>
      </c>
      <c r="OZ495">
        <v>0.286016578286405</v>
      </c>
      <c r="PA495">
        <v>0.427380250316145</v>
      </c>
      <c r="PB495">
        <v>0.273659686161135</v>
      </c>
      <c r="PC495">
        <v>0.160352313562295</v>
      </c>
      <c r="PD495">
        <v>0.324533429064928</v>
      </c>
      <c r="PE495">
        <v>0.158338733218879</v>
      </c>
      <c r="PF495">
        <v>0.341124448480753</v>
      </c>
      <c r="PG495">
        <v>0.117819000774563</v>
      </c>
      <c r="PH495">
        <v>0.280455125861934</v>
      </c>
      <c r="PI495">
        <v>0.110721631100618</v>
      </c>
      <c r="PJ495">
        <v>0.342016160853081</v>
      </c>
      <c r="PK495">
        <v>0.0529333972980893</v>
      </c>
      <c r="PL495">
        <v>0.174034446786535</v>
      </c>
      <c r="PM495">
        <v>0.303653591863784</v>
      </c>
      <c r="PN495">
        <v>0.413362283954364</v>
      </c>
      <c r="PO495">
        <v>0.342405875012468</v>
      </c>
      <c r="PP495">
        <v>0.327221757685676</v>
      </c>
      <c r="PQ495">
        <v>0.307765851247709</v>
      </c>
      <c r="PR495">
        <v>0.173463371443439</v>
      </c>
      <c r="PS495">
        <v>0.0486559513050382</v>
      </c>
      <c r="PT495">
        <v>0.161308680065403</v>
      </c>
      <c r="PU495">
        <v>0.361413061966558</v>
      </c>
      <c r="PV495">
        <v>0.301361485170693</v>
      </c>
      <c r="PW495">
        <v>0.310815035414303</v>
      </c>
      <c r="PX495">
        <v>0.168644724230003</v>
      </c>
      <c r="PY495">
        <v>0.37851410158772</v>
      </c>
      <c r="PZ495">
        <v>0.280228819856687</v>
      </c>
      <c r="QA495">
        <v>0.0934487679920924</v>
      </c>
      <c r="QB495">
        <v>0.0784940406256526</v>
      </c>
      <c r="QC495">
        <v>0.0774150935484556</v>
      </c>
      <c r="QD495">
        <v>0.104154262547455</v>
      </c>
      <c r="QE495">
        <v>0.11564758055803</v>
      </c>
      <c r="QF495">
        <v>0.124967003250529</v>
      </c>
      <c r="QG495">
        <v>0.0716603111392213</v>
      </c>
      <c r="QH495">
        <v>0.235811291157917</v>
      </c>
      <c r="QI495">
        <v>0.0416006347306867</v>
      </c>
      <c r="QJ495">
        <v>0.268846901844017</v>
      </c>
      <c r="QK495">
        <v>0.210101141659392</v>
      </c>
      <c r="QL495">
        <v>0.206196949142937</v>
      </c>
      <c r="QM495">
        <v>0.103605136782679</v>
      </c>
      <c r="QN495">
        <v>0.25328344608734</v>
      </c>
      <c r="QO495">
        <v>0.262074833585062</v>
      </c>
      <c r="QP495">
        <v>0.159483290122305</v>
      </c>
      <c r="QQ495">
        <v>0.169578413434762</v>
      </c>
      <c r="QR495">
        <v>0.406734655350079</v>
      </c>
      <c r="QS495">
        <v>0.225352898490047</v>
      </c>
      <c r="QT495">
        <v>0.274391882166893</v>
      </c>
      <c r="QU495">
        <v>0.365217186819113</v>
      </c>
      <c r="QV495">
        <v>0.17184885176375</v>
      </c>
      <c r="QW495">
        <v>0.267451254172837</v>
      </c>
      <c r="QX495">
        <v>0.282129363257545</v>
      </c>
      <c r="QY495">
        <v>0.168594176831219</v>
      </c>
      <c r="QZ495">
        <v>0.0803472478812312</v>
      </c>
      <c r="RA495">
        <v>0.157542966424913</v>
      </c>
      <c r="RB495">
        <v>0.362620699390499</v>
      </c>
      <c r="RC495">
        <v>0.182304189110121</v>
      </c>
      <c r="RD495">
        <v>0.193814922503534</v>
      </c>
      <c r="RE495">
        <v>0.393995782352308</v>
      </c>
      <c r="RF495">
        <v>0.0995540216980005</v>
      </c>
      <c r="RG495">
        <v>0.332704740168172</v>
      </c>
      <c r="RH495">
        <v>0.313979381233602</v>
      </c>
      <c r="RI495">
        <v>0.167058935152845</v>
      </c>
      <c r="RJ495">
        <v>0.0602600440788916</v>
      </c>
      <c r="RK495">
        <v>0.360251178369966</v>
      </c>
      <c r="RL495">
        <v>0.307494141657046</v>
      </c>
      <c r="RM495">
        <v>0.17642482922645</v>
      </c>
      <c r="RN495">
        <v>0.378864046781007</v>
      </c>
      <c r="RO495">
        <v>0.372077960707822</v>
      </c>
      <c r="RP495">
        <v>0.250413311701373</v>
      </c>
      <c r="RQ495">
        <v>0.14965574468009</v>
      </c>
      <c r="RR495">
        <v>0.18496061618112</v>
      </c>
      <c r="RS495">
        <v>0.326683190683453</v>
      </c>
      <c r="RT495">
        <v>0.0917653930687496</v>
      </c>
      <c r="RU495">
        <v>0.264926806360053</v>
      </c>
      <c r="RV495">
        <v>0.100142523504008</v>
      </c>
      <c r="RW495">
        <v>0.229126907174945</v>
      </c>
      <c r="RX495">
        <v>0.4630298260252</v>
      </c>
      <c r="RY495">
        <v>0.292673741272138</v>
      </c>
      <c r="RZ495">
        <v>0.256602348723392</v>
      </c>
      <c r="SA495">
        <v>1</v>
      </c>
      <c r="SB495">
        <v>0.50097198693268</v>
      </c>
      <c r="SC495">
        <v>0.379334165173559</v>
      </c>
      <c r="SD495">
        <v>0.35744558711423</v>
      </c>
      <c r="SE495">
        <v>0.336224964945797</v>
      </c>
      <c r="SF495">
        <v>0.274456509744997</v>
      </c>
      <c r="SG495">
        <v>0.190230693460414</v>
      </c>
    </row>
    <row r="496" spans="1:501">
      <c r="A496" s="1">
        <v>494</v>
      </c>
      <c r="B496">
        <v>0.150940795056006</v>
      </c>
      <c r="C496">
        <v>0.188198179105414</v>
      </c>
      <c r="D496">
        <v>0.272057636868698</v>
      </c>
      <c r="E496">
        <v>0.0983669034141683</v>
      </c>
      <c r="F496">
        <v>0.199773258705491</v>
      </c>
      <c r="G496">
        <v>0.386164437337672</v>
      </c>
      <c r="H496">
        <v>0.155033746982549</v>
      </c>
      <c r="I496">
        <v>0.212358051208115</v>
      </c>
      <c r="J496">
        <v>0.150989825687494</v>
      </c>
      <c r="K496">
        <v>0.079418346079337</v>
      </c>
      <c r="L496">
        <v>0.361157619898687</v>
      </c>
      <c r="M496">
        <v>0.201213721891683</v>
      </c>
      <c r="N496">
        <v>0.27390338627182</v>
      </c>
      <c r="O496">
        <v>0.211577999100043</v>
      </c>
      <c r="P496">
        <v>0.179343562106283</v>
      </c>
      <c r="Q496">
        <v>0.170399293518117</v>
      </c>
      <c r="R496">
        <v>0.252011665948789</v>
      </c>
      <c r="S496">
        <v>0.509407385813025</v>
      </c>
      <c r="T496">
        <v>0.45634282796536</v>
      </c>
      <c r="U496">
        <v>0.301572729768504</v>
      </c>
      <c r="V496">
        <v>0.399358792341749</v>
      </c>
      <c r="W496">
        <v>0.142126266966773</v>
      </c>
      <c r="X496">
        <v>0.355025039385525</v>
      </c>
      <c r="Y496">
        <v>0.342023637342795</v>
      </c>
      <c r="Z496">
        <v>0.386945201695441</v>
      </c>
      <c r="AA496">
        <v>0.307980870280841</v>
      </c>
      <c r="AB496">
        <v>0.348595368607006</v>
      </c>
      <c r="AC496">
        <v>0.0638236297177087</v>
      </c>
      <c r="AD496">
        <v>0.510176321733855</v>
      </c>
      <c r="AE496">
        <v>0.405117414219114</v>
      </c>
      <c r="AF496">
        <v>0.279465374725911</v>
      </c>
      <c r="AG496">
        <v>0.498913929063765</v>
      </c>
      <c r="AH496">
        <v>0.254394359693966</v>
      </c>
      <c r="AI496">
        <v>0.0731654121866762</v>
      </c>
      <c r="AJ496">
        <v>0.419968573832509</v>
      </c>
      <c r="AK496">
        <v>0.392553539192151</v>
      </c>
      <c r="AL496">
        <v>0.289581085313241</v>
      </c>
      <c r="AM496">
        <v>0.319234574856445</v>
      </c>
      <c r="AN496">
        <v>0.474959395623269</v>
      </c>
      <c r="AO496">
        <v>0.268820908708392</v>
      </c>
      <c r="AP496">
        <v>0.308801172800111</v>
      </c>
      <c r="AQ496">
        <v>0.0581698969782043</v>
      </c>
      <c r="AR496">
        <v>0.250839567350838</v>
      </c>
      <c r="AS496">
        <v>0.337295654760976</v>
      </c>
      <c r="AT496">
        <v>0.280779417463288</v>
      </c>
      <c r="AU496">
        <v>0.108960514651266</v>
      </c>
      <c r="AV496">
        <v>0.253577929203724</v>
      </c>
      <c r="AW496">
        <v>0.233531350528679</v>
      </c>
      <c r="AX496">
        <v>0.219215219734134</v>
      </c>
      <c r="AY496">
        <v>0.389043442006319</v>
      </c>
      <c r="AZ496">
        <v>0.49045892031973</v>
      </c>
      <c r="BA496">
        <v>0.0862394134590812</v>
      </c>
      <c r="BB496">
        <v>0.0682877180408978</v>
      </c>
      <c r="BC496">
        <v>0.15142552449291</v>
      </c>
      <c r="BD496">
        <v>0.195479068422532</v>
      </c>
      <c r="BE496">
        <v>0.235073484043072</v>
      </c>
      <c r="BF496">
        <v>0.484631400000942</v>
      </c>
      <c r="BG496">
        <v>0.316059836772385</v>
      </c>
      <c r="BH496">
        <v>0.292406970242939</v>
      </c>
      <c r="BI496">
        <v>0.0751126576642925</v>
      </c>
      <c r="BJ496">
        <v>0.47518142627325</v>
      </c>
      <c r="BK496">
        <v>0.34327185759447</v>
      </c>
      <c r="BL496">
        <v>0.169068115243102</v>
      </c>
      <c r="BM496">
        <v>0.192129504390798</v>
      </c>
      <c r="BN496">
        <v>0.42025710785269</v>
      </c>
      <c r="BO496">
        <v>0.243615408720838</v>
      </c>
      <c r="BP496">
        <v>0.414542845565451</v>
      </c>
      <c r="BQ496">
        <v>0.397729958783307</v>
      </c>
      <c r="BR496">
        <v>0.27331851733321</v>
      </c>
      <c r="BS496">
        <v>0.0736424663644761</v>
      </c>
      <c r="BT496">
        <v>0.304599568313818</v>
      </c>
      <c r="BU496">
        <v>0.0786699686623918</v>
      </c>
      <c r="BV496">
        <v>0.342140891751386</v>
      </c>
      <c r="BW496">
        <v>0.314358285454288</v>
      </c>
      <c r="BX496">
        <v>0.138397626756122</v>
      </c>
      <c r="BY496">
        <v>0.438740225530734</v>
      </c>
      <c r="BZ496">
        <v>0.345175987600299</v>
      </c>
      <c r="CA496">
        <v>0.370277921922255</v>
      </c>
      <c r="CB496">
        <v>0.135372104818613</v>
      </c>
      <c r="CC496">
        <v>0.280432407803401</v>
      </c>
      <c r="CD496">
        <v>0.0965829972178924</v>
      </c>
      <c r="CE496">
        <v>0.184503606023098</v>
      </c>
      <c r="CF496">
        <v>0.132817274692291</v>
      </c>
      <c r="CG496">
        <v>0.147074074615413</v>
      </c>
      <c r="CH496">
        <v>0.505948822575147</v>
      </c>
      <c r="CI496">
        <v>0.0990920643250583</v>
      </c>
      <c r="CJ496">
        <v>0.254875942272203</v>
      </c>
      <c r="CK496">
        <v>0.348663667201461</v>
      </c>
      <c r="CL496">
        <v>0.112800707435371</v>
      </c>
      <c r="CM496">
        <v>0.382940801347363</v>
      </c>
      <c r="CN496">
        <v>0.145422287998765</v>
      </c>
      <c r="CO496">
        <v>0.297603253999638</v>
      </c>
      <c r="CP496">
        <v>0.0827043152023429</v>
      </c>
      <c r="CQ496">
        <v>0.104146174699247</v>
      </c>
      <c r="CR496">
        <v>0.302999235784939</v>
      </c>
      <c r="CS496">
        <v>0.261542381522411</v>
      </c>
      <c r="CT496">
        <v>0.370238715158662</v>
      </c>
      <c r="CU496">
        <v>0.313231778155285</v>
      </c>
      <c r="CV496">
        <v>0.268755253873468</v>
      </c>
      <c r="CW496">
        <v>0.239528852157083</v>
      </c>
      <c r="CX496">
        <v>0.45533403024908</v>
      </c>
      <c r="CY496">
        <v>0.371655740808182</v>
      </c>
      <c r="CZ496">
        <v>0.219680453236065</v>
      </c>
      <c r="DA496">
        <v>0.519976651917094</v>
      </c>
      <c r="DB496">
        <v>0.0813375010107614</v>
      </c>
      <c r="DC496">
        <v>0.183580171564521</v>
      </c>
      <c r="DD496">
        <v>0.325464838924878</v>
      </c>
      <c r="DE496">
        <v>0.097764268166654</v>
      </c>
      <c r="DF496">
        <v>0.16703538856705</v>
      </c>
      <c r="DG496">
        <v>0.40851076318106</v>
      </c>
      <c r="DH496">
        <v>0.459696611471696</v>
      </c>
      <c r="DI496">
        <v>0.174571535986121</v>
      </c>
      <c r="DJ496">
        <v>0.265945251741137</v>
      </c>
      <c r="DK496">
        <v>0.120031049722396</v>
      </c>
      <c r="DL496">
        <v>0.156571487457685</v>
      </c>
      <c r="DM496">
        <v>0.240181030231915</v>
      </c>
      <c r="DN496">
        <v>0.310635948647719</v>
      </c>
      <c r="DO496">
        <v>0.445868773457027</v>
      </c>
      <c r="DP496">
        <v>0.180382070557763</v>
      </c>
      <c r="DQ496">
        <v>0.189321765454301</v>
      </c>
      <c r="DR496">
        <v>0.416089080144808</v>
      </c>
      <c r="DS496">
        <v>0.42566662918541</v>
      </c>
      <c r="DT496">
        <v>0.406692627030433</v>
      </c>
      <c r="DU496">
        <v>0.239281347337372</v>
      </c>
      <c r="DV496">
        <v>0.124181975606211</v>
      </c>
      <c r="DW496">
        <v>0.288099982652967</v>
      </c>
      <c r="DX496">
        <v>0.390128925548124</v>
      </c>
      <c r="DY496">
        <v>0.450525745960225</v>
      </c>
      <c r="DZ496">
        <v>0.358583594944329</v>
      </c>
      <c r="EA496">
        <v>0.137156477638849</v>
      </c>
      <c r="EB496">
        <v>0.291395579649844</v>
      </c>
      <c r="EC496">
        <v>0.239217684857154</v>
      </c>
      <c r="ED496">
        <v>0.458061601325742</v>
      </c>
      <c r="EE496">
        <v>0.437319028758935</v>
      </c>
      <c r="EF496">
        <v>0.115512780963842</v>
      </c>
      <c r="EG496">
        <v>0.472833488879964</v>
      </c>
      <c r="EH496">
        <v>0.332918144430718</v>
      </c>
      <c r="EI496">
        <v>0.191588791270157</v>
      </c>
      <c r="EJ496">
        <v>0.281536508222356</v>
      </c>
      <c r="EK496">
        <v>0.351094434633813</v>
      </c>
      <c r="EL496">
        <v>0.161061621755306</v>
      </c>
      <c r="EM496">
        <v>0.414462286213711</v>
      </c>
      <c r="EN496">
        <v>0.305819912100209</v>
      </c>
      <c r="EO496">
        <v>0.387097957427402</v>
      </c>
      <c r="EP496">
        <v>0.36205000830519</v>
      </c>
      <c r="EQ496">
        <v>0.450737746903697</v>
      </c>
      <c r="ER496">
        <v>0.25810570444161</v>
      </c>
      <c r="ES496">
        <v>0.1925550837245</v>
      </c>
      <c r="ET496">
        <v>0.201168507817385</v>
      </c>
      <c r="EU496">
        <v>0.405791067864642</v>
      </c>
      <c r="EV496">
        <v>0.342701418968954</v>
      </c>
      <c r="EW496">
        <v>0.0824530578098093</v>
      </c>
      <c r="EX496">
        <v>0.324480245201765</v>
      </c>
      <c r="EY496">
        <v>0.225261884073548</v>
      </c>
      <c r="EZ496">
        <v>0.254349488024443</v>
      </c>
      <c r="FA496">
        <v>0.0639728227477343</v>
      </c>
      <c r="FB496">
        <v>0.413284657474734</v>
      </c>
      <c r="FC496">
        <v>0.34724672284996</v>
      </c>
      <c r="FD496">
        <v>0.0456834941703953</v>
      </c>
      <c r="FE496">
        <v>0.169731141078075</v>
      </c>
      <c r="FF496">
        <v>0.0598542517970038</v>
      </c>
      <c r="FG496">
        <v>0.366384619474143</v>
      </c>
      <c r="FH496">
        <v>0.228873000396096</v>
      </c>
      <c r="FI496">
        <v>0.355252536483845</v>
      </c>
      <c r="FJ496">
        <v>0.230558505727892</v>
      </c>
      <c r="FK496">
        <v>0.204369212281997</v>
      </c>
      <c r="FL496">
        <v>0.328011436967398</v>
      </c>
      <c r="FM496">
        <v>0.282841570519366</v>
      </c>
      <c r="FN496">
        <v>0.182795153036372</v>
      </c>
      <c r="FO496">
        <v>0.106197023743286</v>
      </c>
      <c r="FP496">
        <v>0.362086942583867</v>
      </c>
      <c r="FQ496">
        <v>0.43076337655567</v>
      </c>
      <c r="FR496">
        <v>0.223926025959279</v>
      </c>
      <c r="FS496">
        <v>0.16521343098127</v>
      </c>
      <c r="FT496">
        <v>0.178975651000408</v>
      </c>
      <c r="FU496">
        <v>0.121483738401988</v>
      </c>
      <c r="FV496">
        <v>0.112136361204375</v>
      </c>
      <c r="FW496">
        <v>0.269890316215846</v>
      </c>
      <c r="FX496">
        <v>0.3913050538589</v>
      </c>
      <c r="FY496">
        <v>0.33511420648967</v>
      </c>
      <c r="FZ496">
        <v>0.17908399130819</v>
      </c>
      <c r="GA496">
        <v>0.129136541840794</v>
      </c>
      <c r="GB496">
        <v>0.173712936668312</v>
      </c>
      <c r="GC496">
        <v>0.0828981455530405</v>
      </c>
      <c r="GD496">
        <v>0.193147349084398</v>
      </c>
      <c r="GE496">
        <v>0.350536412331471</v>
      </c>
      <c r="GF496">
        <v>0.454869662311488</v>
      </c>
      <c r="GG496">
        <v>0.376696825866265</v>
      </c>
      <c r="GH496">
        <v>0.300175414841158</v>
      </c>
      <c r="GI496">
        <v>0.209227206691114</v>
      </c>
      <c r="GJ496">
        <v>0.255516630467961</v>
      </c>
      <c r="GK496">
        <v>0.278099309322729</v>
      </c>
      <c r="GL496">
        <v>0.184127370687782</v>
      </c>
      <c r="GM496">
        <v>0.338464887317924</v>
      </c>
      <c r="GN496">
        <v>0.394511538311179</v>
      </c>
      <c r="GO496">
        <v>0.387892310858285</v>
      </c>
      <c r="GP496">
        <v>0.49494314342166</v>
      </c>
      <c r="GQ496">
        <v>0.227025921473734</v>
      </c>
      <c r="GR496">
        <v>0.428509142181548</v>
      </c>
      <c r="GS496">
        <v>0.52076502193989</v>
      </c>
      <c r="GT496">
        <v>0.0205532266574914</v>
      </c>
      <c r="GU496">
        <v>0.220954475729227</v>
      </c>
      <c r="GV496">
        <v>0.262894301825024</v>
      </c>
      <c r="GW496">
        <v>0.173140966343898</v>
      </c>
      <c r="GX496">
        <v>0.435282257828254</v>
      </c>
      <c r="GY496">
        <v>0.328257652549725</v>
      </c>
      <c r="GZ496">
        <v>0.425882758686052</v>
      </c>
      <c r="HA496">
        <v>0.271327710765859</v>
      </c>
      <c r="HB496">
        <v>0.0561572510633192</v>
      </c>
      <c r="HC496">
        <v>0.413904149234472</v>
      </c>
      <c r="HD496">
        <v>0.480734290085527</v>
      </c>
      <c r="HE496">
        <v>0.392292110114027</v>
      </c>
      <c r="HF496">
        <v>0.441938096679204</v>
      </c>
      <c r="HG496">
        <v>0.47016760886127</v>
      </c>
      <c r="HH496">
        <v>0.105060938805567</v>
      </c>
      <c r="HI496">
        <v>0.079590085090374</v>
      </c>
      <c r="HJ496">
        <v>0.226777184044924</v>
      </c>
      <c r="HK496">
        <v>0.34741050677142</v>
      </c>
      <c r="HL496">
        <v>0.0188700365437064</v>
      </c>
      <c r="HM496">
        <v>0.275183244724332</v>
      </c>
      <c r="HN496">
        <v>0.465736449145572</v>
      </c>
      <c r="HO496">
        <v>0.103761436174052</v>
      </c>
      <c r="HP496">
        <v>0.107104862368234</v>
      </c>
      <c r="HQ496">
        <v>0.140825840528152</v>
      </c>
      <c r="HR496">
        <v>0.268180813582992</v>
      </c>
      <c r="HS496">
        <v>0.387918808721177</v>
      </c>
      <c r="HT496">
        <v>0.326150556167202</v>
      </c>
      <c r="HU496">
        <v>0.120423127485455</v>
      </c>
      <c r="HV496">
        <v>0.464721916120297</v>
      </c>
      <c r="HW496">
        <v>0.248632498323582</v>
      </c>
      <c r="HX496">
        <v>0.212233018164428</v>
      </c>
      <c r="HY496">
        <v>0.481994601573678</v>
      </c>
      <c r="HZ496">
        <v>0.193839209163564</v>
      </c>
      <c r="IA496">
        <v>0.274948201226677</v>
      </c>
      <c r="IB496">
        <v>0.523331091182684</v>
      </c>
      <c r="IC496">
        <v>0.28555802434989</v>
      </c>
      <c r="ID496">
        <v>0.375642021666702</v>
      </c>
      <c r="IE496">
        <v>0.430080656320832</v>
      </c>
      <c r="IF496">
        <v>0.392498893800038</v>
      </c>
      <c r="IG496">
        <v>0.427982797245123</v>
      </c>
      <c r="IH496">
        <v>0.399879365789156</v>
      </c>
      <c r="II496">
        <v>0.380785992385716</v>
      </c>
      <c r="IJ496">
        <v>0.417215105897826</v>
      </c>
      <c r="IK496">
        <v>0.477679081560332</v>
      </c>
      <c r="IL496">
        <v>0.201871663681516</v>
      </c>
      <c r="IM496">
        <v>0.335694168428961</v>
      </c>
      <c r="IN496">
        <v>0.11376639968721</v>
      </c>
      <c r="IO496">
        <v>0.342955570021356</v>
      </c>
      <c r="IP496">
        <v>0.0877003310432958</v>
      </c>
      <c r="IQ496">
        <v>0.495344756304449</v>
      </c>
      <c r="IR496">
        <v>0.246036683941474</v>
      </c>
      <c r="IS496">
        <v>0.458391221068043</v>
      </c>
      <c r="IT496">
        <v>0.139375283568261</v>
      </c>
      <c r="IU496">
        <v>0.429611909346004</v>
      </c>
      <c r="IV496">
        <v>0.0514086673208508</v>
      </c>
      <c r="IW496">
        <v>0.477840506116882</v>
      </c>
      <c r="IX496">
        <v>0.149979003775256</v>
      </c>
      <c r="IY496">
        <v>0.407937538379405</v>
      </c>
      <c r="IZ496">
        <v>0.255866935046719</v>
      </c>
      <c r="JA496">
        <v>0.387933095676527</v>
      </c>
      <c r="JB496">
        <v>0.0966002541287695</v>
      </c>
      <c r="JC496">
        <v>0.459225871058101</v>
      </c>
      <c r="JD496">
        <v>0.167603558346854</v>
      </c>
      <c r="JE496">
        <v>0.360353497527489</v>
      </c>
      <c r="JF496">
        <v>0.219346414538222</v>
      </c>
      <c r="JG496">
        <v>0.156359196840715</v>
      </c>
      <c r="JH496">
        <v>0.327555441162517</v>
      </c>
      <c r="JI496">
        <v>0.238715517194003</v>
      </c>
      <c r="JJ496">
        <v>0.0941909617582304</v>
      </c>
      <c r="JK496">
        <v>0.458533607077053</v>
      </c>
      <c r="JL496">
        <v>0.289591956004952</v>
      </c>
      <c r="JM496">
        <v>0.273973668796927</v>
      </c>
      <c r="JN496">
        <v>0.402960151072106</v>
      </c>
      <c r="JO496">
        <v>0.377578999978463</v>
      </c>
      <c r="JP496">
        <v>0.0919358339896286</v>
      </c>
      <c r="JQ496">
        <v>0.0468312162443436</v>
      </c>
      <c r="JR496">
        <v>0.356542138100768</v>
      </c>
      <c r="JS496">
        <v>0.394624903189412</v>
      </c>
      <c r="JT496">
        <v>0.374687159855586</v>
      </c>
      <c r="JU496">
        <v>0.425803541494878</v>
      </c>
      <c r="JV496">
        <v>0.370402905040762</v>
      </c>
      <c r="JW496">
        <v>0.248014403293858</v>
      </c>
      <c r="JX496">
        <v>0.406769567441789</v>
      </c>
      <c r="JY496">
        <v>0.304371910222103</v>
      </c>
      <c r="JZ496">
        <v>0.264750606270204</v>
      </c>
      <c r="KA496">
        <v>0.474703074655844</v>
      </c>
      <c r="KB496">
        <v>0.238730913455458</v>
      </c>
      <c r="KC496">
        <v>0.20261891731444</v>
      </c>
      <c r="KD496">
        <v>0.0945616054237729</v>
      </c>
      <c r="KE496">
        <v>0.28496620568073</v>
      </c>
      <c r="KF496">
        <v>0.288952778779119</v>
      </c>
      <c r="KG496">
        <v>0.392324451804181</v>
      </c>
      <c r="KH496">
        <v>0.456262374587389</v>
      </c>
      <c r="KI496">
        <v>0.220978049921844</v>
      </c>
      <c r="KJ496">
        <v>0.148839577522773</v>
      </c>
      <c r="KK496">
        <v>0.453288783594125</v>
      </c>
      <c r="KL496">
        <v>0.186582213320421</v>
      </c>
      <c r="KM496">
        <v>0.386370169711111</v>
      </c>
      <c r="KN496">
        <v>0.378328807603838</v>
      </c>
      <c r="KO496">
        <v>0.153994662923118</v>
      </c>
      <c r="KP496">
        <v>0.329457300078303</v>
      </c>
      <c r="KQ496">
        <v>0.411588223017062</v>
      </c>
      <c r="KR496">
        <v>0.129782473464717</v>
      </c>
      <c r="KS496">
        <v>0.318634685984963</v>
      </c>
      <c r="KT496">
        <v>0.329363129409143</v>
      </c>
      <c r="KU496">
        <v>0.375601654768646</v>
      </c>
      <c r="KV496">
        <v>0.228023166341202</v>
      </c>
      <c r="KW496">
        <v>0.306524618633846</v>
      </c>
      <c r="KX496">
        <v>0.450559611249979</v>
      </c>
      <c r="KY496">
        <v>0.498328606601549</v>
      </c>
      <c r="KZ496">
        <v>0.0934712152318995</v>
      </c>
      <c r="LA496">
        <v>0.353878737980302</v>
      </c>
      <c r="LB496">
        <v>0.205569332277572</v>
      </c>
      <c r="LC496">
        <v>0.382379422566597</v>
      </c>
      <c r="LD496">
        <v>0.247972516403049</v>
      </c>
      <c r="LE496">
        <v>0.364857615147329</v>
      </c>
      <c r="LF496">
        <v>0.356387432711596</v>
      </c>
      <c r="LG496">
        <v>0.343305237679206</v>
      </c>
      <c r="LH496">
        <v>0.448088346806202</v>
      </c>
      <c r="LI496">
        <v>0.0722238020356553</v>
      </c>
      <c r="LJ496">
        <v>0.161662745047022</v>
      </c>
      <c r="LK496">
        <v>0.268064635425713</v>
      </c>
      <c r="LL496">
        <v>0.449721178564428</v>
      </c>
      <c r="LM496">
        <v>0.340242568692103</v>
      </c>
      <c r="LN496">
        <v>0.21462617326627</v>
      </c>
      <c r="LO496">
        <v>0.408265429303859</v>
      </c>
      <c r="LP496">
        <v>0.28296507069676</v>
      </c>
      <c r="LQ496">
        <v>0.160162057553873</v>
      </c>
      <c r="LR496">
        <v>0.161858699204906</v>
      </c>
      <c r="LS496">
        <v>0.011889909490757</v>
      </c>
      <c r="LT496">
        <v>0.175216345407873</v>
      </c>
      <c r="LU496">
        <v>0.35862893483547</v>
      </c>
      <c r="LV496">
        <v>0.44452258755369</v>
      </c>
      <c r="LW496">
        <v>0.338974617719547</v>
      </c>
      <c r="LX496">
        <v>0.400284308856406</v>
      </c>
      <c r="LY496">
        <v>0.436741846461081</v>
      </c>
      <c r="LZ496">
        <v>0.433889032546273</v>
      </c>
      <c r="MA496">
        <v>0.0935429049769067</v>
      </c>
      <c r="MB496">
        <v>0.00947669529349145</v>
      </c>
      <c r="MC496">
        <v>0.403420377720313</v>
      </c>
      <c r="MD496">
        <v>0.253412576361609</v>
      </c>
      <c r="ME496">
        <v>0.336555889909683</v>
      </c>
      <c r="MF496">
        <v>0.121282868354521</v>
      </c>
      <c r="MG496">
        <v>0.541565744312132</v>
      </c>
      <c r="MH496">
        <v>0.492828895717322</v>
      </c>
      <c r="MI496">
        <v>0.109503961985855</v>
      </c>
      <c r="MJ496">
        <v>0.281987135517736</v>
      </c>
      <c r="MK496">
        <v>0.412647176369147</v>
      </c>
      <c r="ML496">
        <v>0.402742177404818</v>
      </c>
      <c r="MM496">
        <v>0.394072548616151</v>
      </c>
      <c r="MN496">
        <v>0.0649449182133315</v>
      </c>
      <c r="MO496">
        <v>0.175878199508273</v>
      </c>
      <c r="MP496">
        <v>0.2903671471756</v>
      </c>
      <c r="MQ496">
        <v>0.470656229189345</v>
      </c>
      <c r="MR496">
        <v>0.104996054309298</v>
      </c>
      <c r="MS496">
        <v>0.276769596827063</v>
      </c>
      <c r="MT496">
        <v>0.488981852694051</v>
      </c>
      <c r="MU496">
        <v>0.239433404302912</v>
      </c>
      <c r="MV496">
        <v>0.430641058368991</v>
      </c>
      <c r="MW496">
        <v>0.289670635838097</v>
      </c>
      <c r="MX496">
        <v>0.423248519746174</v>
      </c>
      <c r="MY496">
        <v>0.461982427223219</v>
      </c>
      <c r="MZ496">
        <v>0.294935759285239</v>
      </c>
      <c r="NA496">
        <v>0.410453020849023</v>
      </c>
      <c r="NB496">
        <v>0.353813760062745</v>
      </c>
      <c r="NC496">
        <v>0.335613981268578</v>
      </c>
      <c r="ND496">
        <v>0.199951413840101</v>
      </c>
      <c r="NE496">
        <v>0.156691565925035</v>
      </c>
      <c r="NF496">
        <v>0.451723116078734</v>
      </c>
      <c r="NG496">
        <v>0.369957840442885</v>
      </c>
      <c r="NH496">
        <v>0.47787678069536</v>
      </c>
      <c r="NI496">
        <v>0.191590504022059</v>
      </c>
      <c r="NJ496">
        <v>0.203614836302831</v>
      </c>
      <c r="NK496">
        <v>0.192860393329099</v>
      </c>
      <c r="NL496">
        <v>0.337733354563426</v>
      </c>
      <c r="NM496">
        <v>0.102116045792648</v>
      </c>
      <c r="NN496">
        <v>0.414878355474124</v>
      </c>
      <c r="NO496">
        <v>0.138369211689429</v>
      </c>
      <c r="NP496">
        <v>0.443108549020634</v>
      </c>
      <c r="NQ496">
        <v>0.310885070161141</v>
      </c>
      <c r="NR496">
        <v>0.280728142791991</v>
      </c>
      <c r="NS496">
        <v>0.470716710230378</v>
      </c>
      <c r="NT496">
        <v>0.403939268323045</v>
      </c>
      <c r="NU496">
        <v>0.376111067265168</v>
      </c>
      <c r="NV496">
        <v>0.183360895719891</v>
      </c>
      <c r="NW496">
        <v>0.453842136774661</v>
      </c>
      <c r="NX496">
        <v>0.271269920167351</v>
      </c>
      <c r="NY496">
        <v>0.133527152957675</v>
      </c>
      <c r="NZ496">
        <v>0.191343790244798</v>
      </c>
      <c r="OA496">
        <v>0.298988794307655</v>
      </c>
      <c r="OB496">
        <v>0.385256521753477</v>
      </c>
      <c r="OC496">
        <v>0.341326002424689</v>
      </c>
      <c r="OD496">
        <v>0.457483254629134</v>
      </c>
      <c r="OE496">
        <v>0.370007314709683</v>
      </c>
      <c r="OF496">
        <v>0.447547647894665</v>
      </c>
      <c r="OG496">
        <v>0.176483500303003</v>
      </c>
      <c r="OH496">
        <v>0.337904216666816</v>
      </c>
      <c r="OI496">
        <v>0.10053537615704</v>
      </c>
      <c r="OJ496">
        <v>0.375411206917526</v>
      </c>
      <c r="OK496">
        <v>0.409475773701048</v>
      </c>
      <c r="OL496">
        <v>0.387779001399682</v>
      </c>
      <c r="OM496">
        <v>0.487960454720828</v>
      </c>
      <c r="ON496">
        <v>0.195689532204793</v>
      </c>
      <c r="OO496">
        <v>0.306212814355352</v>
      </c>
      <c r="OP496">
        <v>0.257755042902504</v>
      </c>
      <c r="OQ496">
        <v>0.402332819666444</v>
      </c>
      <c r="OR496">
        <v>0.46627621287901</v>
      </c>
      <c r="OS496">
        <v>0.350555314934806</v>
      </c>
      <c r="OT496">
        <v>0.415280481574845</v>
      </c>
      <c r="OU496">
        <v>0.370736628183403</v>
      </c>
      <c r="OV496">
        <v>0.350041820972186</v>
      </c>
      <c r="OW496">
        <v>0.104051408149312</v>
      </c>
      <c r="OX496">
        <v>0.21380014329201</v>
      </c>
      <c r="OY496">
        <v>0.402252445893364</v>
      </c>
      <c r="OZ496">
        <v>0.356688953893731</v>
      </c>
      <c r="PA496">
        <v>0.515798352960093</v>
      </c>
      <c r="PB496">
        <v>0.316528124990628</v>
      </c>
      <c r="PC496">
        <v>0.178340195971017</v>
      </c>
      <c r="PD496">
        <v>0.39653059985126</v>
      </c>
      <c r="PE496">
        <v>0.173609630766104</v>
      </c>
      <c r="PF496">
        <v>0.433410899879294</v>
      </c>
      <c r="PG496">
        <v>0.187819705363922</v>
      </c>
      <c r="PH496">
        <v>0.350097490379852</v>
      </c>
      <c r="PI496">
        <v>0.160320758811857</v>
      </c>
      <c r="PJ496">
        <v>0.414554855569102</v>
      </c>
      <c r="PK496">
        <v>0.08584303733062</v>
      </c>
      <c r="PL496">
        <v>0.206154977927172</v>
      </c>
      <c r="PM496">
        <v>0.385761611042522</v>
      </c>
      <c r="PN496">
        <v>0.497802108153816</v>
      </c>
      <c r="PO496">
        <v>0.422828814051454</v>
      </c>
      <c r="PP496">
        <v>0.411136587944787</v>
      </c>
      <c r="PQ496">
        <v>0.355441869895556</v>
      </c>
      <c r="PR496">
        <v>0.244564010707608</v>
      </c>
      <c r="PS496">
        <v>0.0623393349026571</v>
      </c>
      <c r="PT496">
        <v>0.169463845275203</v>
      </c>
      <c r="PU496">
        <v>0.422316745711721</v>
      </c>
      <c r="PV496">
        <v>0.350116537858319</v>
      </c>
      <c r="PW496">
        <v>0.367883909717735</v>
      </c>
      <c r="PX496">
        <v>0.226431858372269</v>
      </c>
      <c r="PY496">
        <v>0.456745611426029</v>
      </c>
      <c r="PZ496">
        <v>0.351562399535802</v>
      </c>
      <c r="QA496">
        <v>0.140909349471854</v>
      </c>
      <c r="QB496">
        <v>0.10056871061359</v>
      </c>
      <c r="QC496">
        <v>0.0701306956763548</v>
      </c>
      <c r="QD496">
        <v>0.11136845986953</v>
      </c>
      <c r="QE496">
        <v>0.137427230768542</v>
      </c>
      <c r="QF496">
        <v>0.140549935749943</v>
      </c>
      <c r="QG496">
        <v>0.0998703823175255</v>
      </c>
      <c r="QH496">
        <v>0.301722113896455</v>
      </c>
      <c r="QI496">
        <v>0.0698739397397479</v>
      </c>
      <c r="QJ496">
        <v>0.286959234662368</v>
      </c>
      <c r="QK496">
        <v>0.256541022846837</v>
      </c>
      <c r="QL496">
        <v>0.225072400746223</v>
      </c>
      <c r="QM496">
        <v>0.15046415259045</v>
      </c>
      <c r="QN496">
        <v>0.314176075244226</v>
      </c>
      <c r="QO496">
        <v>0.314297110778161</v>
      </c>
      <c r="QP496">
        <v>0.181883832033082</v>
      </c>
      <c r="QQ496">
        <v>0.212423390705704</v>
      </c>
      <c r="QR496">
        <v>0.500105623706014</v>
      </c>
      <c r="QS496">
        <v>0.284495013087673</v>
      </c>
      <c r="QT496">
        <v>0.355149251562789</v>
      </c>
      <c r="QU496">
        <v>0.460508498582375</v>
      </c>
      <c r="QV496">
        <v>0.203330209539705</v>
      </c>
      <c r="QW496">
        <v>0.357162572915807</v>
      </c>
      <c r="QX496">
        <v>0.373404456076296</v>
      </c>
      <c r="QY496">
        <v>0.212251124685407</v>
      </c>
      <c r="QZ496">
        <v>0.123611031078684</v>
      </c>
      <c r="RA496">
        <v>0.19510434073703</v>
      </c>
      <c r="RB496">
        <v>0.436525506642779</v>
      </c>
      <c r="RC496">
        <v>0.236230431876829</v>
      </c>
      <c r="RD496">
        <v>0.2697620476183</v>
      </c>
      <c r="RE496">
        <v>0.475336022224798</v>
      </c>
      <c r="RF496">
        <v>0.136287726817495</v>
      </c>
      <c r="RG496">
        <v>0.379337550499745</v>
      </c>
      <c r="RH496">
        <v>0.380707549320716</v>
      </c>
      <c r="RI496">
        <v>0.207052141928556</v>
      </c>
      <c r="RJ496">
        <v>0.0567927253965578</v>
      </c>
      <c r="RK496">
        <v>0.431600221711638</v>
      </c>
      <c r="RL496">
        <v>0.398104778389593</v>
      </c>
      <c r="RM496">
        <v>0.199232755710204</v>
      </c>
      <c r="RN496">
        <v>0.466806618310502</v>
      </c>
      <c r="RO496">
        <v>0.42449468934539</v>
      </c>
      <c r="RP496">
        <v>0.291617470048678</v>
      </c>
      <c r="RQ496">
        <v>0.136454046460369</v>
      </c>
      <c r="RR496">
        <v>0.240595373455315</v>
      </c>
      <c r="RS496">
        <v>0.332578861983627</v>
      </c>
      <c r="RT496">
        <v>0.132451020341056</v>
      </c>
      <c r="RU496">
        <v>0.32726521352241</v>
      </c>
      <c r="RV496">
        <v>0.116002087020608</v>
      </c>
      <c r="RW496">
        <v>0.272918989530761</v>
      </c>
      <c r="RX496">
        <v>0.543433152478653</v>
      </c>
      <c r="RY496">
        <v>0.344153421562805</v>
      </c>
      <c r="RZ496">
        <v>0.340099358378001</v>
      </c>
      <c r="SA496">
        <v>0.50097198693268</v>
      </c>
      <c r="SB496">
        <v>0.999999999999999</v>
      </c>
      <c r="SC496">
        <v>0.38500805022532</v>
      </c>
      <c r="SD496">
        <v>0.420040270303386</v>
      </c>
      <c r="SE496">
        <v>0.397545716564849</v>
      </c>
      <c r="SF496">
        <v>0.30472655434332</v>
      </c>
      <c r="SG496">
        <v>0.235647626487568</v>
      </c>
    </row>
    <row r="497" spans="1:501">
      <c r="A497" s="1">
        <v>495</v>
      </c>
      <c r="B497">
        <v>0.172998913780789</v>
      </c>
      <c r="C497">
        <v>0.280579817495401</v>
      </c>
      <c r="D497">
        <v>0.317062369720912</v>
      </c>
      <c r="E497">
        <v>0.154579854527647</v>
      </c>
      <c r="F497">
        <v>0.221038856392126</v>
      </c>
      <c r="G497">
        <v>0.506489299267275</v>
      </c>
      <c r="H497">
        <v>0.191670021728984</v>
      </c>
      <c r="I497">
        <v>0.254507977994024</v>
      </c>
      <c r="J497">
        <v>0.155496758408416</v>
      </c>
      <c r="K497">
        <v>0.124744732820261</v>
      </c>
      <c r="L497">
        <v>0.494946156453323</v>
      </c>
      <c r="M497">
        <v>0.227808033947007</v>
      </c>
      <c r="N497">
        <v>0.34318442192112</v>
      </c>
      <c r="O497">
        <v>0.30342326277995</v>
      </c>
      <c r="P497">
        <v>0.231246440730347</v>
      </c>
      <c r="Q497">
        <v>0.192795097544773</v>
      </c>
      <c r="R497">
        <v>0.189991066854223</v>
      </c>
      <c r="S497">
        <v>0.501172906694837</v>
      </c>
      <c r="T497">
        <v>0.570438897745565</v>
      </c>
      <c r="U497">
        <v>0.37473377758383</v>
      </c>
      <c r="V497">
        <v>0.481306707278049</v>
      </c>
      <c r="W497">
        <v>0.205498366586487</v>
      </c>
      <c r="X497">
        <v>0.394410618829222</v>
      </c>
      <c r="Y497">
        <v>0.412719751736952</v>
      </c>
      <c r="Z497">
        <v>0.500716544795741</v>
      </c>
      <c r="AA497">
        <v>0.359990657990068</v>
      </c>
      <c r="AB497">
        <v>0.421616671718191</v>
      </c>
      <c r="AC497">
        <v>0.0798431660015115</v>
      </c>
      <c r="AD497">
        <v>0.624845140254662</v>
      </c>
      <c r="AE497">
        <v>0.506824817564357</v>
      </c>
      <c r="AF497">
        <v>0.347065740688595</v>
      </c>
      <c r="AG497">
        <v>0.64062835318368</v>
      </c>
      <c r="AH497">
        <v>0.288747619345247</v>
      </c>
      <c r="AI497">
        <v>0.0859540672928764</v>
      </c>
      <c r="AJ497">
        <v>0.550894582498829</v>
      </c>
      <c r="AK497">
        <v>0.434877693307306</v>
      </c>
      <c r="AL497">
        <v>0.33396124624176</v>
      </c>
      <c r="AM497">
        <v>0.381935049115066</v>
      </c>
      <c r="AN497">
        <v>0.606294248936623</v>
      </c>
      <c r="AO497">
        <v>0.303073861366951</v>
      </c>
      <c r="AP497">
        <v>0.372754611631093</v>
      </c>
      <c r="AQ497">
        <v>0.0843801091065935</v>
      </c>
      <c r="AR497">
        <v>0.294577188529168</v>
      </c>
      <c r="AS497">
        <v>0.382870032248452</v>
      </c>
      <c r="AT497">
        <v>0.328973543465541</v>
      </c>
      <c r="AU497">
        <v>0.148299438689166</v>
      </c>
      <c r="AV497">
        <v>0.297844302764004</v>
      </c>
      <c r="AW497">
        <v>0.306317061705466</v>
      </c>
      <c r="AX497">
        <v>0.267636717418472</v>
      </c>
      <c r="AY497">
        <v>0.442493277238559</v>
      </c>
      <c r="AZ497">
        <v>0.593725183814454</v>
      </c>
      <c r="BA497">
        <v>0.147261566354592</v>
      </c>
      <c r="BB497">
        <v>0.0796647452958366</v>
      </c>
      <c r="BC497">
        <v>0.161193768852818</v>
      </c>
      <c r="BD497">
        <v>0.21436950045457</v>
      </c>
      <c r="BE497">
        <v>0.317788147494244</v>
      </c>
      <c r="BF497">
        <v>0.603094073785308</v>
      </c>
      <c r="BG497">
        <v>0.354553739929507</v>
      </c>
      <c r="BH497">
        <v>0.341503875028764</v>
      </c>
      <c r="BI497">
        <v>0.0948740743076803</v>
      </c>
      <c r="BJ497">
        <v>0.60075749586885</v>
      </c>
      <c r="BK497">
        <v>0.489262116062837</v>
      </c>
      <c r="BL497">
        <v>0.138725510473529</v>
      </c>
      <c r="BM497">
        <v>0.222724978546433</v>
      </c>
      <c r="BN497">
        <v>0.425705708354684</v>
      </c>
      <c r="BO497">
        <v>0.249546250352787</v>
      </c>
      <c r="BP497">
        <v>0.4970502657967</v>
      </c>
      <c r="BQ497">
        <v>0.420455991850351</v>
      </c>
      <c r="BR497">
        <v>0.327278115599844</v>
      </c>
      <c r="BS497">
        <v>0.137777764607452</v>
      </c>
      <c r="BT497">
        <v>0.364123273151472</v>
      </c>
      <c r="BU497">
        <v>0.0915754587384663</v>
      </c>
      <c r="BV497">
        <v>0.453460164609136</v>
      </c>
      <c r="BW497">
        <v>0.422590565717111</v>
      </c>
      <c r="BX497">
        <v>0.107685681085053</v>
      </c>
      <c r="BY497">
        <v>0.520801308779185</v>
      </c>
      <c r="BZ497">
        <v>0.42452979354123</v>
      </c>
      <c r="CA497">
        <v>0.427086822525041</v>
      </c>
      <c r="CB497">
        <v>0.168315526483158</v>
      </c>
      <c r="CC497">
        <v>0.365344417000986</v>
      </c>
      <c r="CD497">
        <v>0.128042591517165</v>
      </c>
      <c r="CE497">
        <v>0.191435016124226</v>
      </c>
      <c r="CF497">
        <v>0.194608209969287</v>
      </c>
      <c r="CG497">
        <v>0.160257473495661</v>
      </c>
      <c r="CH497">
        <v>0.61937054403518</v>
      </c>
      <c r="CI497">
        <v>0.125970204012392</v>
      </c>
      <c r="CJ497">
        <v>0.289243128935925</v>
      </c>
      <c r="CK497">
        <v>0.433503460157146</v>
      </c>
      <c r="CL497">
        <v>0.139282811621437</v>
      </c>
      <c r="CM497">
        <v>0.434503175344932</v>
      </c>
      <c r="CN497">
        <v>0.157955267734849</v>
      </c>
      <c r="CO497">
        <v>0.367328597061808</v>
      </c>
      <c r="CP497">
        <v>0.144818852453674</v>
      </c>
      <c r="CQ497">
        <v>0.156667667654429</v>
      </c>
      <c r="CR497">
        <v>0.343453754946509</v>
      </c>
      <c r="CS497">
        <v>0.371293780762983</v>
      </c>
      <c r="CT497">
        <v>0.414185863032806</v>
      </c>
      <c r="CU497">
        <v>0.364687190161256</v>
      </c>
      <c r="CV497">
        <v>0.343073283998545</v>
      </c>
      <c r="CW497">
        <v>0.321118278089534</v>
      </c>
      <c r="CX497">
        <v>0.586705571159109</v>
      </c>
      <c r="CY497">
        <v>0.50181367658232</v>
      </c>
      <c r="CZ497">
        <v>0.342649620633586</v>
      </c>
      <c r="DA497">
        <v>0.644236279354709</v>
      </c>
      <c r="DB497">
        <v>0.110703457879961</v>
      </c>
      <c r="DC497">
        <v>0.234402038409333</v>
      </c>
      <c r="DD497">
        <v>0.417912405945016</v>
      </c>
      <c r="DE497">
        <v>0.147275346322386</v>
      </c>
      <c r="DF497">
        <v>0.278633575616084</v>
      </c>
      <c r="DG497">
        <v>0.518330360967566</v>
      </c>
      <c r="DH497">
        <v>0.584616426926839</v>
      </c>
      <c r="DI497">
        <v>0.204552527959636</v>
      </c>
      <c r="DJ497">
        <v>0.299257400005846</v>
      </c>
      <c r="DK497">
        <v>0.170910116582124</v>
      </c>
      <c r="DL497">
        <v>0.184883259988595</v>
      </c>
      <c r="DM497">
        <v>0.332840913302507</v>
      </c>
      <c r="DN497">
        <v>0.370518757972845</v>
      </c>
      <c r="DO497">
        <v>0.528479684021759</v>
      </c>
      <c r="DP497">
        <v>0.213270439764213</v>
      </c>
      <c r="DQ497">
        <v>0.230827355842072</v>
      </c>
      <c r="DR497">
        <v>0.54018802854469</v>
      </c>
      <c r="DS497">
        <v>0.508421108997187</v>
      </c>
      <c r="DT497">
        <v>0.539666469729201</v>
      </c>
      <c r="DU497">
        <v>0.289628439115098</v>
      </c>
      <c r="DV497">
        <v>0.181355491046351</v>
      </c>
      <c r="DW497">
        <v>0.407236533604345</v>
      </c>
      <c r="DX497">
        <v>0.440246355558592</v>
      </c>
      <c r="DY497">
        <v>0.548400518374301</v>
      </c>
      <c r="DZ497">
        <v>0.457524259451267</v>
      </c>
      <c r="EA497">
        <v>0.144047351449114</v>
      </c>
      <c r="EB497">
        <v>0.386232950389282</v>
      </c>
      <c r="EC497">
        <v>0.285485458195622</v>
      </c>
      <c r="ED497">
        <v>0.503444062451032</v>
      </c>
      <c r="EE497">
        <v>0.509913624510663</v>
      </c>
      <c r="EF497">
        <v>0.126028462471869</v>
      </c>
      <c r="EG497">
        <v>0.559106255215389</v>
      </c>
      <c r="EH497">
        <v>0.406836730617346</v>
      </c>
      <c r="EI497">
        <v>0.193136843398451</v>
      </c>
      <c r="EJ497">
        <v>0.356439862474338</v>
      </c>
      <c r="EK497">
        <v>0.442440785408244</v>
      </c>
      <c r="EL497">
        <v>0.217258556324405</v>
      </c>
      <c r="EM497">
        <v>0.544415107068734</v>
      </c>
      <c r="EN497">
        <v>0.396164852525983</v>
      </c>
      <c r="EO497">
        <v>0.444481575253406</v>
      </c>
      <c r="EP497">
        <v>0.464769460474277</v>
      </c>
      <c r="EQ497">
        <v>0.535759843183267</v>
      </c>
      <c r="ER497">
        <v>0.311952813675352</v>
      </c>
      <c r="ES497">
        <v>0.230132211419958</v>
      </c>
      <c r="ET497">
        <v>0.301689540772069</v>
      </c>
      <c r="EU497">
        <v>0.491466829112952</v>
      </c>
      <c r="EV497">
        <v>0.392051721515029</v>
      </c>
      <c r="EW497">
        <v>0.139027784125906</v>
      </c>
      <c r="EX497">
        <v>0.397255744499154</v>
      </c>
      <c r="EY497">
        <v>0.328296278217289</v>
      </c>
      <c r="EZ497">
        <v>0.312503322941928</v>
      </c>
      <c r="FA497">
        <v>0.168240529344968</v>
      </c>
      <c r="FB497">
        <v>0.487352327323142</v>
      </c>
      <c r="FC497">
        <v>0.383813348931273</v>
      </c>
      <c r="FD497">
        <v>0.102216657248217</v>
      </c>
      <c r="FE497">
        <v>0.221989804485689</v>
      </c>
      <c r="FF497">
        <v>0.105240486178492</v>
      </c>
      <c r="FG497">
        <v>0.452973729599518</v>
      </c>
      <c r="FH497">
        <v>0.273297460330092</v>
      </c>
      <c r="FI497">
        <v>0.403449977645459</v>
      </c>
      <c r="FJ497">
        <v>0.27031585482821</v>
      </c>
      <c r="FK497">
        <v>0.17970569767967</v>
      </c>
      <c r="FL497">
        <v>0.414332314720753</v>
      </c>
      <c r="FM497">
        <v>0.348197040062197</v>
      </c>
      <c r="FN497">
        <v>0.240618684283011</v>
      </c>
      <c r="FO497">
        <v>0.124411545924855</v>
      </c>
      <c r="FP497">
        <v>0.414026516131833</v>
      </c>
      <c r="FQ497">
        <v>0.503800612150917</v>
      </c>
      <c r="FR497">
        <v>0.285855471781172</v>
      </c>
      <c r="FS497">
        <v>0.225614940609758</v>
      </c>
      <c r="FT497">
        <v>0.241160507012911</v>
      </c>
      <c r="FU497">
        <v>0.155191323057464</v>
      </c>
      <c r="FV497">
        <v>0.13127173437461</v>
      </c>
      <c r="FW497">
        <v>0.329547306469659</v>
      </c>
      <c r="FX497">
        <v>0.484051413924656</v>
      </c>
      <c r="FY497">
        <v>0.420158104692998</v>
      </c>
      <c r="FZ497">
        <v>0.215574437174761</v>
      </c>
      <c r="GA497">
        <v>0.147747662426317</v>
      </c>
      <c r="GB497">
        <v>0.190607937114487</v>
      </c>
      <c r="GC497">
        <v>0.150153964102637</v>
      </c>
      <c r="GD497">
        <v>0.232940575596327</v>
      </c>
      <c r="GE497">
        <v>0.405137295799522</v>
      </c>
      <c r="GF497">
        <v>0.592892829908199</v>
      </c>
      <c r="GG497">
        <v>0.438222574622619</v>
      </c>
      <c r="GH497">
        <v>0.338493246395366</v>
      </c>
      <c r="GI497">
        <v>0.235639909806525</v>
      </c>
      <c r="GJ497">
        <v>0.245622172842896</v>
      </c>
      <c r="GK497">
        <v>0.376246736228799</v>
      </c>
      <c r="GL497">
        <v>0.213337271404489</v>
      </c>
      <c r="GM497">
        <v>0.44986600430625</v>
      </c>
      <c r="GN497">
        <v>0.539714196167562</v>
      </c>
      <c r="GO497">
        <v>0.530766506397244</v>
      </c>
      <c r="GP497">
        <v>0.603397225693711</v>
      </c>
      <c r="GQ497">
        <v>0.319213242906173</v>
      </c>
      <c r="GR497">
        <v>0.569776492941009</v>
      </c>
      <c r="GS497">
        <v>0.637454075935852</v>
      </c>
      <c r="GT497">
        <v>0.037859182949908</v>
      </c>
      <c r="GU497">
        <v>0.28489975037712</v>
      </c>
      <c r="GV497">
        <v>0.309823148911018</v>
      </c>
      <c r="GW497">
        <v>0.178599027437234</v>
      </c>
      <c r="GX497">
        <v>0.497213052793909</v>
      </c>
      <c r="GY497">
        <v>0.382285130843553</v>
      </c>
      <c r="GZ497">
        <v>0.569940534344604</v>
      </c>
      <c r="HA497">
        <v>0.352974910644927</v>
      </c>
      <c r="HB497">
        <v>0.110588941873715</v>
      </c>
      <c r="HC497">
        <v>0.521054325247808</v>
      </c>
      <c r="HD497">
        <v>0.556387182889453</v>
      </c>
      <c r="HE497">
        <v>0.522749854637947</v>
      </c>
      <c r="HF497">
        <v>0.526299220830586</v>
      </c>
      <c r="HG497">
        <v>0.518773858715644</v>
      </c>
      <c r="HH497">
        <v>0.173338309048887</v>
      </c>
      <c r="HI497">
        <v>0.078887708906413</v>
      </c>
      <c r="HJ497">
        <v>0.298954016449387</v>
      </c>
      <c r="HK497">
        <v>0.487484532692722</v>
      </c>
      <c r="HL497">
        <v>0.0418037944496993</v>
      </c>
      <c r="HM497">
        <v>0.322851862514706</v>
      </c>
      <c r="HN497">
        <v>0.612998201864899</v>
      </c>
      <c r="HO497">
        <v>0.113721915304571</v>
      </c>
      <c r="HP497">
        <v>0.121164539559161</v>
      </c>
      <c r="HQ497">
        <v>0.204540089016805</v>
      </c>
      <c r="HR497">
        <v>0.325121170339422</v>
      </c>
      <c r="HS497">
        <v>0.455856128605619</v>
      </c>
      <c r="HT497">
        <v>0.375556359784848</v>
      </c>
      <c r="HU497">
        <v>0.128101175813623</v>
      </c>
      <c r="HV497">
        <v>0.598770412839464</v>
      </c>
      <c r="HW497">
        <v>0.300012878281643</v>
      </c>
      <c r="HX497">
        <v>0.230917323996976</v>
      </c>
      <c r="HY497">
        <v>0.581306327531555</v>
      </c>
      <c r="HZ497">
        <v>0.291485198450594</v>
      </c>
      <c r="IA497">
        <v>0.336141090364664</v>
      </c>
      <c r="IB497">
        <v>0.584425625786986</v>
      </c>
      <c r="IC497">
        <v>0.315057623107361</v>
      </c>
      <c r="ID497">
        <v>0.43235629907727</v>
      </c>
      <c r="IE497">
        <v>0.552545339344386</v>
      </c>
      <c r="IF497">
        <v>0.533638140453119</v>
      </c>
      <c r="IG497">
        <v>0.537950047151805</v>
      </c>
      <c r="IH497">
        <v>0.502017898974188</v>
      </c>
      <c r="II497">
        <v>0.456870947937348</v>
      </c>
      <c r="IJ497">
        <v>0.549475566326759</v>
      </c>
      <c r="IK497">
        <v>0.588439985476708</v>
      </c>
      <c r="IL497">
        <v>0.273680844962232</v>
      </c>
      <c r="IM497">
        <v>0.377165040289503</v>
      </c>
      <c r="IN497">
        <v>0.205654939775613</v>
      </c>
      <c r="IO497">
        <v>0.473953735515484</v>
      </c>
      <c r="IP497">
        <v>0.139688570032367</v>
      </c>
      <c r="IQ497">
        <v>0.6011955669682</v>
      </c>
      <c r="IR497">
        <v>0.299259604951286</v>
      </c>
      <c r="IS497">
        <v>0.60016973300619</v>
      </c>
      <c r="IT497">
        <v>0.17538076334499</v>
      </c>
      <c r="IU497">
        <v>0.542322688846634</v>
      </c>
      <c r="IV497">
        <v>0.0984255275773709</v>
      </c>
      <c r="IW497">
        <v>0.609821622663912</v>
      </c>
      <c r="IX497">
        <v>0.212509494239764</v>
      </c>
      <c r="IY497">
        <v>0.511438330093576</v>
      </c>
      <c r="IZ497">
        <v>0.326948280738871</v>
      </c>
      <c r="JA497">
        <v>0.41990061462602</v>
      </c>
      <c r="JB497">
        <v>0.121096914608112</v>
      </c>
      <c r="JC497">
        <v>0.498797586530657</v>
      </c>
      <c r="JD497">
        <v>0.188056236379331</v>
      </c>
      <c r="JE497">
        <v>0.434232179293923</v>
      </c>
      <c r="JF497">
        <v>0.267030158423712</v>
      </c>
      <c r="JG497">
        <v>0.292837087801105</v>
      </c>
      <c r="JH497">
        <v>0.376017617101146</v>
      </c>
      <c r="JI497">
        <v>0.319639418578108</v>
      </c>
      <c r="JJ497">
        <v>0.137727114197962</v>
      </c>
      <c r="JK497">
        <v>0.589090427313759</v>
      </c>
      <c r="JL497">
        <v>0.342846147691063</v>
      </c>
      <c r="JM497">
        <v>0.325195482482828</v>
      </c>
      <c r="JN497">
        <v>0.527863587063299</v>
      </c>
      <c r="JO497">
        <v>0.467470363811519</v>
      </c>
      <c r="JP497">
        <v>0.0820678852897424</v>
      </c>
      <c r="JQ497">
        <v>0.0951054184070835</v>
      </c>
      <c r="JR497">
        <v>0.439882789799114</v>
      </c>
      <c r="JS497">
        <v>0.549012385562992</v>
      </c>
      <c r="JT497">
        <v>0.454873944258138</v>
      </c>
      <c r="JU497">
        <v>0.542798347033754</v>
      </c>
      <c r="JV497">
        <v>0.470088213555871</v>
      </c>
      <c r="JW497">
        <v>0.297370181817097</v>
      </c>
      <c r="JX497">
        <v>0.460230808470891</v>
      </c>
      <c r="JY497">
        <v>0.404142992839487</v>
      </c>
      <c r="JZ497">
        <v>0.356962138838557</v>
      </c>
      <c r="KA497">
        <v>0.62817419475253</v>
      </c>
      <c r="KB497">
        <v>0.351990322481847</v>
      </c>
      <c r="KC497">
        <v>0.235272476028683</v>
      </c>
      <c r="KD497">
        <v>0.0858473942458227</v>
      </c>
      <c r="KE497">
        <v>0.368432542614087</v>
      </c>
      <c r="KF497">
        <v>0.359805530339281</v>
      </c>
      <c r="KG497">
        <v>0.496593457781098</v>
      </c>
      <c r="KH497">
        <v>0.54453492915426</v>
      </c>
      <c r="KI497">
        <v>0.299541949466016</v>
      </c>
      <c r="KJ497">
        <v>0.164181154937836</v>
      </c>
      <c r="KK497">
        <v>0.565973950872081</v>
      </c>
      <c r="KL497">
        <v>0.216521992785731</v>
      </c>
      <c r="KM497">
        <v>0.458366133811907</v>
      </c>
      <c r="KN497">
        <v>0.407436300258366</v>
      </c>
      <c r="KO497">
        <v>0.17459713683584</v>
      </c>
      <c r="KP497">
        <v>0.400778018294582</v>
      </c>
      <c r="KQ497">
        <v>0.502619449489535</v>
      </c>
      <c r="KR497">
        <v>0.113304572371965</v>
      </c>
      <c r="KS497">
        <v>0.370437692728949</v>
      </c>
      <c r="KT497">
        <v>0.42988349874402</v>
      </c>
      <c r="KU497">
        <v>0.436564503524712</v>
      </c>
      <c r="KV497">
        <v>0.278936504719543</v>
      </c>
      <c r="KW497">
        <v>0.367912231013483</v>
      </c>
      <c r="KX497">
        <v>0.593609047633739</v>
      </c>
      <c r="KY497">
        <v>0.633344866029273</v>
      </c>
      <c r="KZ497">
        <v>0.0976645647494868</v>
      </c>
      <c r="LA497">
        <v>0.418662735997139</v>
      </c>
      <c r="LB497">
        <v>0.300253930537575</v>
      </c>
      <c r="LC497">
        <v>0.478940714039413</v>
      </c>
      <c r="LD497">
        <v>0.304885770977887</v>
      </c>
      <c r="LE497">
        <v>0.418743431148515</v>
      </c>
      <c r="LF497">
        <v>0.430754792526185</v>
      </c>
      <c r="LG497">
        <v>0.433864846218275</v>
      </c>
      <c r="LH497">
        <v>0.540324300781452</v>
      </c>
      <c r="LI497">
        <v>0.103103468357223</v>
      </c>
      <c r="LJ497">
        <v>0.157682604445971</v>
      </c>
      <c r="LK497">
        <v>0.342700375222912</v>
      </c>
      <c r="LL497">
        <v>0.564958694591715</v>
      </c>
      <c r="LM497">
        <v>0.458192974595075</v>
      </c>
      <c r="LN497">
        <v>0.188438096957904</v>
      </c>
      <c r="LO497">
        <v>0.521964977787491</v>
      </c>
      <c r="LP497">
        <v>0.369748436840292</v>
      </c>
      <c r="LQ497">
        <v>0.24711043139088</v>
      </c>
      <c r="LR497">
        <v>0.208701375465025</v>
      </c>
      <c r="LS497">
        <v>0.0400434105821563</v>
      </c>
      <c r="LT497">
        <v>0.219888629462333</v>
      </c>
      <c r="LU497">
        <v>0.427885805597354</v>
      </c>
      <c r="LV497">
        <v>0.544193406013951</v>
      </c>
      <c r="LW497">
        <v>0.466633801702654</v>
      </c>
      <c r="LX497">
        <v>0.490585602171952</v>
      </c>
      <c r="LY497">
        <v>0.505410861590225</v>
      </c>
      <c r="LZ497">
        <v>0.541959874776252</v>
      </c>
      <c r="MA497">
        <v>0.175710254081758</v>
      </c>
      <c r="MB497">
        <v>0.059502658387134</v>
      </c>
      <c r="MC497">
        <v>0.519801393926749</v>
      </c>
      <c r="MD497">
        <v>0.308209812982899</v>
      </c>
      <c r="ME497">
        <v>0.372733049185821</v>
      </c>
      <c r="MF497">
        <v>0.12397908259977</v>
      </c>
      <c r="MG497">
        <v>0.620988969626398</v>
      </c>
      <c r="MH497">
        <v>0.59120020029819</v>
      </c>
      <c r="MI497">
        <v>0.152961172702153</v>
      </c>
      <c r="MJ497">
        <v>0.328804063661574</v>
      </c>
      <c r="MK497">
        <v>0.50409199765387</v>
      </c>
      <c r="ML497">
        <v>0.500345206338925</v>
      </c>
      <c r="MM497">
        <v>0.507441523720525</v>
      </c>
      <c r="MN497">
        <v>0.0694431639875962</v>
      </c>
      <c r="MO497">
        <v>0.252330657371052</v>
      </c>
      <c r="MP497">
        <v>0.36870502638947</v>
      </c>
      <c r="MQ497">
        <v>0.596952512199497</v>
      </c>
      <c r="MR497">
        <v>0.125034710870738</v>
      </c>
      <c r="MS497">
        <v>0.454742356476061</v>
      </c>
      <c r="MT497">
        <v>0.643342508546525</v>
      </c>
      <c r="MU497">
        <v>0.3087265686414</v>
      </c>
      <c r="MV497">
        <v>0.523493474466243</v>
      </c>
      <c r="MW497">
        <v>0.312934689209731</v>
      </c>
      <c r="MX497">
        <v>0.521273380195287</v>
      </c>
      <c r="MY497">
        <v>0.575267170365162</v>
      </c>
      <c r="MZ497">
        <v>0.368790067647436</v>
      </c>
      <c r="NA497">
        <v>0.489959911381324</v>
      </c>
      <c r="NB497">
        <v>0.460411414475822</v>
      </c>
      <c r="NC497">
        <v>0.420351645437823</v>
      </c>
      <c r="ND497">
        <v>0.221620317445381</v>
      </c>
      <c r="NE497">
        <v>0.191783070122904</v>
      </c>
      <c r="NF497">
        <v>0.593630918902219</v>
      </c>
      <c r="NG497">
        <v>0.432936033880011</v>
      </c>
      <c r="NH497">
        <v>0.59318014306385</v>
      </c>
      <c r="NI497">
        <v>0.253265547123252</v>
      </c>
      <c r="NJ497">
        <v>0.243313513398865</v>
      </c>
      <c r="NK497">
        <v>0.245102188898571</v>
      </c>
      <c r="NL497">
        <v>0.441966866603929</v>
      </c>
      <c r="NM497">
        <v>0.110879085828575</v>
      </c>
      <c r="NN497">
        <v>0.487693520089652</v>
      </c>
      <c r="NO497">
        <v>0.157424045915925</v>
      </c>
      <c r="NP497">
        <v>0.555671636961987</v>
      </c>
      <c r="NQ497">
        <v>0.36452287795519</v>
      </c>
      <c r="NR497">
        <v>0.348271177104207</v>
      </c>
      <c r="NS497">
        <v>0.593213204008351</v>
      </c>
      <c r="NT497">
        <v>0.491085882129164</v>
      </c>
      <c r="NU497">
        <v>0.487407735083871</v>
      </c>
      <c r="NV497">
        <v>0.257226387170342</v>
      </c>
      <c r="NW497">
        <v>0.621522128216268</v>
      </c>
      <c r="NX497">
        <v>0.336666651305783</v>
      </c>
      <c r="NY497">
        <v>0.143733040410392</v>
      </c>
      <c r="NZ497">
        <v>0.274554622763708</v>
      </c>
      <c r="OA497">
        <v>0.358851336184995</v>
      </c>
      <c r="OB497">
        <v>0.429132931495581</v>
      </c>
      <c r="OC497">
        <v>0.466352303398066</v>
      </c>
      <c r="OD497">
        <v>0.57632276108587</v>
      </c>
      <c r="OE497">
        <v>0.483724643493543</v>
      </c>
      <c r="OF497">
        <v>0.563525744034756</v>
      </c>
      <c r="OG497">
        <v>0.228905164425207</v>
      </c>
      <c r="OH497">
        <v>0.452428828386082</v>
      </c>
      <c r="OI497">
        <v>0.147694098496636</v>
      </c>
      <c r="OJ497">
        <v>0.446212537301267</v>
      </c>
      <c r="OK497">
        <v>0.507204894827863</v>
      </c>
      <c r="OL497">
        <v>0.488698040746692</v>
      </c>
      <c r="OM497">
        <v>0.618600495043003</v>
      </c>
      <c r="ON497">
        <v>0.249290283694645</v>
      </c>
      <c r="OO497">
        <v>0.361684809388134</v>
      </c>
      <c r="OP497">
        <v>0.359144731467987</v>
      </c>
      <c r="OQ497">
        <v>0.478295308929764</v>
      </c>
      <c r="OR497">
        <v>0.59873897251669</v>
      </c>
      <c r="OS497">
        <v>0.469030413385713</v>
      </c>
      <c r="OT497">
        <v>0.543658612066076</v>
      </c>
      <c r="OU497">
        <v>0.469356318027604</v>
      </c>
      <c r="OV497">
        <v>0.413893505829768</v>
      </c>
      <c r="OW497">
        <v>0.201246569753502</v>
      </c>
      <c r="OX497">
        <v>0.244258974837957</v>
      </c>
      <c r="OY497">
        <v>0.506524203663906</v>
      </c>
      <c r="OZ497">
        <v>0.489143734341087</v>
      </c>
      <c r="PA497">
        <v>0.626312258616344</v>
      </c>
      <c r="PB497">
        <v>0.406007175620616</v>
      </c>
      <c r="PC497">
        <v>0.209381847495303</v>
      </c>
      <c r="PD497">
        <v>0.496266707409071</v>
      </c>
      <c r="PE497">
        <v>0.20377323782514</v>
      </c>
      <c r="PF497">
        <v>0.517758658677099</v>
      </c>
      <c r="PG497">
        <v>0.18184120955772</v>
      </c>
      <c r="PH497">
        <v>0.449989332953038</v>
      </c>
      <c r="PI497">
        <v>0.217546451751468</v>
      </c>
      <c r="PJ497">
        <v>0.528754309579189</v>
      </c>
      <c r="PK497">
        <v>0.116616049669857</v>
      </c>
      <c r="PL497">
        <v>0.25797984523742</v>
      </c>
      <c r="PM497">
        <v>0.527871490123371</v>
      </c>
      <c r="PN497">
        <v>0.632935498663981</v>
      </c>
      <c r="PO497">
        <v>0.480840931845493</v>
      </c>
      <c r="PP497">
        <v>0.498819284383028</v>
      </c>
      <c r="PQ497">
        <v>0.444029202880801</v>
      </c>
      <c r="PR497">
        <v>0.308116484702165</v>
      </c>
      <c r="PS497">
        <v>0.0847850528178473</v>
      </c>
      <c r="PT497">
        <v>0.205470047372824</v>
      </c>
      <c r="PU497">
        <v>0.572406906133512</v>
      </c>
      <c r="PV497">
        <v>0.469249539431155</v>
      </c>
      <c r="PW497">
        <v>0.463021858642863</v>
      </c>
      <c r="PX497">
        <v>0.291962313570612</v>
      </c>
      <c r="PY497">
        <v>0.522566058139202</v>
      </c>
      <c r="PZ497">
        <v>0.427803064239827</v>
      </c>
      <c r="QA497">
        <v>0.158827631418026</v>
      </c>
      <c r="QB497">
        <v>0.120792007812515</v>
      </c>
      <c r="QC497">
        <v>0.126004629939888</v>
      </c>
      <c r="QD497">
        <v>0.119665850895292</v>
      </c>
      <c r="QE497">
        <v>0.148906994984541</v>
      </c>
      <c r="QF497">
        <v>0.175799833866824</v>
      </c>
      <c r="QG497">
        <v>0.123756201949092</v>
      </c>
      <c r="QH497">
        <v>0.422037592977067</v>
      </c>
      <c r="QI497">
        <v>0.073008657211567</v>
      </c>
      <c r="QJ497">
        <v>0.386706998215227</v>
      </c>
      <c r="QK497">
        <v>0.330270772784538</v>
      </c>
      <c r="QL497">
        <v>0.321437894625868</v>
      </c>
      <c r="QM497">
        <v>0.144737016958669</v>
      </c>
      <c r="QN497">
        <v>0.40254831172431</v>
      </c>
      <c r="QO497">
        <v>0.38886596879872</v>
      </c>
      <c r="QP497">
        <v>0.257237346584508</v>
      </c>
      <c r="QQ497">
        <v>0.247393303460607</v>
      </c>
      <c r="QR497">
        <v>0.593932371464357</v>
      </c>
      <c r="QS497">
        <v>0.369458821168761</v>
      </c>
      <c r="QT497">
        <v>0.453680671721603</v>
      </c>
      <c r="QU497">
        <v>0.598940422931399</v>
      </c>
      <c r="QV497">
        <v>0.263397198632517</v>
      </c>
      <c r="QW497">
        <v>0.431218379581309</v>
      </c>
      <c r="QX497">
        <v>0.453525806452792</v>
      </c>
      <c r="QY497">
        <v>0.246536027227504</v>
      </c>
      <c r="QZ497">
        <v>0.133133061034848</v>
      </c>
      <c r="RA497">
        <v>0.214263634353505</v>
      </c>
      <c r="RB497">
        <v>0.480163912424166</v>
      </c>
      <c r="RC497">
        <v>0.253061350549875</v>
      </c>
      <c r="RD497">
        <v>0.333358292559812</v>
      </c>
      <c r="RE497">
        <v>0.605254312627475</v>
      </c>
      <c r="RF497">
        <v>0.186351088733439</v>
      </c>
      <c r="RG497">
        <v>0.473920410004767</v>
      </c>
      <c r="RH497">
        <v>0.454256820031083</v>
      </c>
      <c r="RI497">
        <v>0.310284569664275</v>
      </c>
      <c r="RJ497">
        <v>0.162701101157975</v>
      </c>
      <c r="RK497">
        <v>0.527562289052787</v>
      </c>
      <c r="RL497">
        <v>0.515735432017854</v>
      </c>
      <c r="RM497">
        <v>0.262907859582112</v>
      </c>
      <c r="RN497">
        <v>0.604547795271241</v>
      </c>
      <c r="RO497">
        <v>0.544872522086932</v>
      </c>
      <c r="RP497">
        <v>0.358468338085057</v>
      </c>
      <c r="RQ497">
        <v>0.154919681627564</v>
      </c>
      <c r="RR497">
        <v>0.233234716569752</v>
      </c>
      <c r="RS497">
        <v>0.350282885053023</v>
      </c>
      <c r="RT497">
        <v>0.149027181721069</v>
      </c>
      <c r="RU497">
        <v>0.358011310767233</v>
      </c>
      <c r="RV497">
        <v>0.157586515604067</v>
      </c>
      <c r="RW497">
        <v>0.35982085969467</v>
      </c>
      <c r="RX497">
        <v>0.649303507658124</v>
      </c>
      <c r="RY497">
        <v>0.421267804507688</v>
      </c>
      <c r="RZ497">
        <v>0.470143570366914</v>
      </c>
      <c r="SA497">
        <v>0.379334165173559</v>
      </c>
      <c r="SB497">
        <v>0.38500805022532</v>
      </c>
      <c r="SC497">
        <v>1</v>
      </c>
      <c r="SD497">
        <v>0.543495123218106</v>
      </c>
      <c r="SE497">
        <v>0.480095307532706</v>
      </c>
      <c r="SF497">
        <v>0.394894294728423</v>
      </c>
      <c r="SG497">
        <v>0.250498307058286</v>
      </c>
    </row>
    <row r="498" spans="1:501">
      <c r="A498" s="1">
        <v>496</v>
      </c>
      <c r="B498">
        <v>0.222909522164361</v>
      </c>
      <c r="C498">
        <v>0.288962449730247</v>
      </c>
      <c r="D498">
        <v>0.34849792072128</v>
      </c>
      <c r="E498">
        <v>0.157131743256372</v>
      </c>
      <c r="F498">
        <v>0.264666434114528</v>
      </c>
      <c r="G498">
        <v>0.59719346782698</v>
      </c>
      <c r="H498">
        <v>0.195512147650664</v>
      </c>
      <c r="I498">
        <v>0.309146576380336</v>
      </c>
      <c r="J498">
        <v>0.217675753347893</v>
      </c>
      <c r="K498">
        <v>0.0936412449497176</v>
      </c>
      <c r="L498">
        <v>0.57924067147807</v>
      </c>
      <c r="M498">
        <v>0.313297796588556</v>
      </c>
      <c r="N498">
        <v>0.393594914643186</v>
      </c>
      <c r="O498">
        <v>0.319861639110359</v>
      </c>
      <c r="P498">
        <v>0.27502031475081</v>
      </c>
      <c r="Q498">
        <v>0.223418076777053</v>
      </c>
      <c r="R498">
        <v>0.209667606457337</v>
      </c>
      <c r="S498">
        <v>0.641869606805423</v>
      </c>
      <c r="T498">
        <v>0.6624388970907</v>
      </c>
      <c r="U498">
        <v>0.485418799544915</v>
      </c>
      <c r="V498">
        <v>0.56405020476893</v>
      </c>
      <c r="W498">
        <v>0.205287185294147</v>
      </c>
      <c r="X498">
        <v>0.457596400797291</v>
      </c>
      <c r="Y498">
        <v>0.482160385138595</v>
      </c>
      <c r="Z498">
        <v>0.597130328442487</v>
      </c>
      <c r="AA498">
        <v>0.435462139620613</v>
      </c>
      <c r="AB498">
        <v>0.487116310224641</v>
      </c>
      <c r="AC498">
        <v>0.107747470902429</v>
      </c>
      <c r="AD498">
        <v>0.763240958952054</v>
      </c>
      <c r="AE498">
        <v>0.558459371026604</v>
      </c>
      <c r="AF498">
        <v>0.410175063794644</v>
      </c>
      <c r="AG498">
        <v>0.747217431805373</v>
      </c>
      <c r="AH498">
        <v>0.335894400881382</v>
      </c>
      <c r="AI498">
        <v>0.131488956666956</v>
      </c>
      <c r="AJ498">
        <v>0.629380386383618</v>
      </c>
      <c r="AK498">
        <v>0.495590387137245</v>
      </c>
      <c r="AL498">
        <v>0.400149187461655</v>
      </c>
      <c r="AM498">
        <v>0.495797692697812</v>
      </c>
      <c r="AN498">
        <v>0.72821419243452</v>
      </c>
      <c r="AO498">
        <v>0.346804833140485</v>
      </c>
      <c r="AP498">
        <v>0.493100557975494</v>
      </c>
      <c r="AQ498">
        <v>0.104293264405271</v>
      </c>
      <c r="AR498">
        <v>0.311963270750223</v>
      </c>
      <c r="AS498">
        <v>0.458769558254476</v>
      </c>
      <c r="AT498">
        <v>0.417291146629117</v>
      </c>
      <c r="AU498">
        <v>0.15517652511562</v>
      </c>
      <c r="AV498">
        <v>0.336749354621902</v>
      </c>
      <c r="AW498">
        <v>0.366495370364963</v>
      </c>
      <c r="AX498">
        <v>0.27995852773435</v>
      </c>
      <c r="AY498">
        <v>0.515133662929227</v>
      </c>
      <c r="AZ498">
        <v>0.681657940003335</v>
      </c>
      <c r="BA498">
        <v>0.163599511156345</v>
      </c>
      <c r="BB498">
        <v>0.0979964865725428</v>
      </c>
      <c r="BC498">
        <v>0.202174901211566</v>
      </c>
      <c r="BD498">
        <v>0.250711575592183</v>
      </c>
      <c r="BE498">
        <v>0.380724191136737</v>
      </c>
      <c r="BF498">
        <v>0.716628995271166</v>
      </c>
      <c r="BG498">
        <v>0.398886101600487</v>
      </c>
      <c r="BH498">
        <v>0.413857369530437</v>
      </c>
      <c r="BI498">
        <v>0.134494645090442</v>
      </c>
      <c r="BJ498">
        <v>0.719904968263973</v>
      </c>
      <c r="BK498">
        <v>0.561204989446316</v>
      </c>
      <c r="BL498">
        <v>0.167294492820217</v>
      </c>
      <c r="BM498">
        <v>0.243226364625169</v>
      </c>
      <c r="BN498">
        <v>0.519847068523345</v>
      </c>
      <c r="BO498">
        <v>0.300884470573648</v>
      </c>
      <c r="BP498">
        <v>0.570071686116663</v>
      </c>
      <c r="BQ498">
        <v>0.517088393351941</v>
      </c>
      <c r="BR498">
        <v>0.411641767987653</v>
      </c>
      <c r="BS498">
        <v>0.141012698277222</v>
      </c>
      <c r="BT498">
        <v>0.458694396351878</v>
      </c>
      <c r="BU498">
        <v>0.135879578003538</v>
      </c>
      <c r="BV498">
        <v>0.496504028431566</v>
      </c>
      <c r="BW498">
        <v>0.501494215323133</v>
      </c>
      <c r="BX498">
        <v>0.160204025950451</v>
      </c>
      <c r="BY498">
        <v>0.609671573321549</v>
      </c>
      <c r="BZ498">
        <v>0.523526045558947</v>
      </c>
      <c r="CA498">
        <v>0.481827723175651</v>
      </c>
      <c r="CB498">
        <v>0.215168181018335</v>
      </c>
      <c r="CC498">
        <v>0.453570410410557</v>
      </c>
      <c r="CD498">
        <v>0.136995520042987</v>
      </c>
      <c r="CE498">
        <v>0.273282225871923</v>
      </c>
      <c r="CF498">
        <v>0.228251866359986</v>
      </c>
      <c r="CG498">
        <v>0.188858173571318</v>
      </c>
      <c r="CH498">
        <v>0.750894351935442</v>
      </c>
      <c r="CI498">
        <v>0.145878469635265</v>
      </c>
      <c r="CJ498">
        <v>0.351184368969045</v>
      </c>
      <c r="CK498">
        <v>0.525077887883289</v>
      </c>
      <c r="CL498">
        <v>0.1837894004864</v>
      </c>
      <c r="CM498">
        <v>0.525354567020067</v>
      </c>
      <c r="CN498">
        <v>0.221896817375627</v>
      </c>
      <c r="CO498">
        <v>0.436228348663934</v>
      </c>
      <c r="CP498">
        <v>0.144113605541162</v>
      </c>
      <c r="CQ498">
        <v>0.19241113820901</v>
      </c>
      <c r="CR498">
        <v>0.4161535284547</v>
      </c>
      <c r="CS498">
        <v>0.398086814112227</v>
      </c>
      <c r="CT498">
        <v>0.48488218694834</v>
      </c>
      <c r="CU498">
        <v>0.429217298441458</v>
      </c>
      <c r="CV498">
        <v>0.400104585924559</v>
      </c>
      <c r="CW498">
        <v>0.368332660449627</v>
      </c>
      <c r="CX498">
        <v>0.70454473370099</v>
      </c>
      <c r="CY498">
        <v>0.584359324382127</v>
      </c>
      <c r="CZ498">
        <v>0.348046337805631</v>
      </c>
      <c r="DA498">
        <v>0.769435973717793</v>
      </c>
      <c r="DB498">
        <v>0.103425988179841</v>
      </c>
      <c r="DC498">
        <v>0.234253343563394</v>
      </c>
      <c r="DD498">
        <v>0.490117578300938</v>
      </c>
      <c r="DE498">
        <v>0.185362810472249</v>
      </c>
      <c r="DF498">
        <v>0.279383081832964</v>
      </c>
      <c r="DG498">
        <v>0.596963689446887</v>
      </c>
      <c r="DH498">
        <v>0.724800814565662</v>
      </c>
      <c r="DI498">
        <v>0.265362210279819</v>
      </c>
      <c r="DJ498">
        <v>0.344624357045164</v>
      </c>
      <c r="DK498">
        <v>0.191018319993938</v>
      </c>
      <c r="DL498">
        <v>0.242681396536185</v>
      </c>
      <c r="DM498">
        <v>0.380960594664067</v>
      </c>
      <c r="DN498">
        <v>0.443743915112746</v>
      </c>
      <c r="DO498">
        <v>0.608328283024946</v>
      </c>
      <c r="DP498">
        <v>0.275241215904493</v>
      </c>
      <c r="DQ498">
        <v>0.285934332115885</v>
      </c>
      <c r="DR498">
        <v>0.605387007210018</v>
      </c>
      <c r="DS498">
        <v>0.617893149259596</v>
      </c>
      <c r="DT498">
        <v>0.624756742869981</v>
      </c>
      <c r="DU498">
        <v>0.318212340596111</v>
      </c>
      <c r="DV498">
        <v>0.200353289546299</v>
      </c>
      <c r="DW498">
        <v>0.450287725451279</v>
      </c>
      <c r="DX498">
        <v>0.477553053560484</v>
      </c>
      <c r="DY498">
        <v>0.666178543450965</v>
      </c>
      <c r="DZ498">
        <v>0.550135330219065</v>
      </c>
      <c r="EA498">
        <v>0.201689200020782</v>
      </c>
      <c r="EB498">
        <v>0.451061579371505</v>
      </c>
      <c r="EC498">
        <v>0.320583556239622</v>
      </c>
      <c r="ED498">
        <v>0.524131896047977</v>
      </c>
      <c r="EE498">
        <v>0.594954385443424</v>
      </c>
      <c r="EF498">
        <v>0.142362657458655</v>
      </c>
      <c r="EG498">
        <v>0.693696242366534</v>
      </c>
      <c r="EH498">
        <v>0.454294212991718</v>
      </c>
      <c r="EI498">
        <v>0.271080129244095</v>
      </c>
      <c r="EJ498">
        <v>0.406249372272336</v>
      </c>
      <c r="EK498">
        <v>0.492529384874357</v>
      </c>
      <c r="EL498">
        <v>0.214882941161383</v>
      </c>
      <c r="EM498">
        <v>0.620230606437705</v>
      </c>
      <c r="EN498">
        <v>0.444879065224951</v>
      </c>
      <c r="EO498">
        <v>0.534668918173624</v>
      </c>
      <c r="EP498">
        <v>0.551361285039481</v>
      </c>
      <c r="EQ498">
        <v>0.667173340737682</v>
      </c>
      <c r="ER498">
        <v>0.377451701452526</v>
      </c>
      <c r="ES498">
        <v>0.267183338427191</v>
      </c>
      <c r="ET498">
        <v>0.306958804287695</v>
      </c>
      <c r="EU498">
        <v>0.571036415583181</v>
      </c>
      <c r="EV498">
        <v>0.468032751619033</v>
      </c>
      <c r="EW498">
        <v>0.117103232718512</v>
      </c>
      <c r="EX498">
        <v>0.503691061374845</v>
      </c>
      <c r="EY498">
        <v>0.416130903473161</v>
      </c>
      <c r="EZ498">
        <v>0.344380256129104</v>
      </c>
      <c r="FA498">
        <v>0.175899914424817</v>
      </c>
      <c r="FB498">
        <v>0.532188043721937</v>
      </c>
      <c r="FC498">
        <v>0.491019594590341</v>
      </c>
      <c r="FD498">
        <v>0.109686777907349</v>
      </c>
      <c r="FE498">
        <v>0.247385727975281</v>
      </c>
      <c r="FF498">
        <v>0.106275312518196</v>
      </c>
      <c r="FG498">
        <v>0.547905605737472</v>
      </c>
      <c r="FH498">
        <v>0.346954904783948</v>
      </c>
      <c r="FI498">
        <v>0.450037305641301</v>
      </c>
      <c r="FJ498">
        <v>0.319131407841355</v>
      </c>
      <c r="FK498">
        <v>0.217908425490888</v>
      </c>
      <c r="FL498">
        <v>0.445889173586091</v>
      </c>
      <c r="FM498">
        <v>0.374254707010241</v>
      </c>
      <c r="FN498">
        <v>0.263391596615893</v>
      </c>
      <c r="FO498">
        <v>0.136579782581918</v>
      </c>
      <c r="FP498">
        <v>0.450838775494738</v>
      </c>
      <c r="FQ498">
        <v>0.545155895790974</v>
      </c>
      <c r="FR498">
        <v>0.347809832811847</v>
      </c>
      <c r="FS498">
        <v>0.273867609086553</v>
      </c>
      <c r="FT498">
        <v>0.317879288469273</v>
      </c>
      <c r="FU498">
        <v>0.136452538989007</v>
      </c>
      <c r="FV498">
        <v>0.138461197291276</v>
      </c>
      <c r="FW498">
        <v>0.369364302544482</v>
      </c>
      <c r="FX498">
        <v>0.573168763058085</v>
      </c>
      <c r="FY498">
        <v>0.479954848723772</v>
      </c>
      <c r="FZ498">
        <v>0.247043629095123</v>
      </c>
      <c r="GA498">
        <v>0.166518371063153</v>
      </c>
      <c r="GB498">
        <v>0.233361080556901</v>
      </c>
      <c r="GC498">
        <v>0.168656720760872</v>
      </c>
      <c r="GD498">
        <v>0.247074303934835</v>
      </c>
      <c r="GE498">
        <v>0.456307856405895</v>
      </c>
      <c r="GF498">
        <v>0.669681515439051</v>
      </c>
      <c r="GG498">
        <v>0.52001096640876</v>
      </c>
      <c r="GH498">
        <v>0.360077226734838</v>
      </c>
      <c r="GI498">
        <v>0.278363122119957</v>
      </c>
      <c r="GJ498">
        <v>0.264117314371346</v>
      </c>
      <c r="GK498">
        <v>0.402815048734647</v>
      </c>
      <c r="GL498">
        <v>0.2418607856888</v>
      </c>
      <c r="GM498">
        <v>0.488381654583397</v>
      </c>
      <c r="GN498">
        <v>0.621002694811191</v>
      </c>
      <c r="GO498">
        <v>0.61132878198382</v>
      </c>
      <c r="GP498">
        <v>0.724387297597953</v>
      </c>
      <c r="GQ498">
        <v>0.396726611602802</v>
      </c>
      <c r="GR498">
        <v>0.673125831568592</v>
      </c>
      <c r="GS498">
        <v>0.75242520575474</v>
      </c>
      <c r="GT498">
        <v>0.0522121229535898</v>
      </c>
      <c r="GU498">
        <v>0.316120333259593</v>
      </c>
      <c r="GV498">
        <v>0.345592761949787</v>
      </c>
      <c r="GW498">
        <v>0.216637576898046</v>
      </c>
      <c r="GX498">
        <v>0.594366292070405</v>
      </c>
      <c r="GY498">
        <v>0.439957749784063</v>
      </c>
      <c r="GZ498">
        <v>0.665242831979046</v>
      </c>
      <c r="HA498">
        <v>0.412429025269782</v>
      </c>
      <c r="HB498">
        <v>0.0903631256366203</v>
      </c>
      <c r="HC498">
        <v>0.60854789933444</v>
      </c>
      <c r="HD498">
        <v>0.679926796565057</v>
      </c>
      <c r="HE498">
        <v>0.58691588246211</v>
      </c>
      <c r="HF498">
        <v>0.60569185304831</v>
      </c>
      <c r="HG498">
        <v>0.56110678977548</v>
      </c>
      <c r="HH498">
        <v>0.182719245784385</v>
      </c>
      <c r="HI498">
        <v>0.0908770915566198</v>
      </c>
      <c r="HJ498">
        <v>0.363788183994005</v>
      </c>
      <c r="HK498">
        <v>0.554811409702862</v>
      </c>
      <c r="HL498">
        <v>0.0343008537782006</v>
      </c>
      <c r="HM498">
        <v>0.365316016400176</v>
      </c>
      <c r="HN498">
        <v>0.709462343028267</v>
      </c>
      <c r="HO498">
        <v>0.141505111859835</v>
      </c>
      <c r="HP498">
        <v>0.146469442133135</v>
      </c>
      <c r="HQ498">
        <v>0.227850283974727</v>
      </c>
      <c r="HR498">
        <v>0.370847899501818</v>
      </c>
      <c r="HS498">
        <v>0.543116158474517</v>
      </c>
      <c r="HT498">
        <v>0.407032603852275</v>
      </c>
      <c r="HU498">
        <v>0.119438229943024</v>
      </c>
      <c r="HV498">
        <v>0.691991171970332</v>
      </c>
      <c r="HW498">
        <v>0.328421200831732</v>
      </c>
      <c r="HX498">
        <v>0.249611143519736</v>
      </c>
      <c r="HY498">
        <v>0.683982865931644</v>
      </c>
      <c r="HZ498">
        <v>0.305378271588514</v>
      </c>
      <c r="IA498">
        <v>0.431291319805811</v>
      </c>
      <c r="IB498">
        <v>0.725704477992783</v>
      </c>
      <c r="IC498">
        <v>0.367063095757653</v>
      </c>
      <c r="ID498">
        <v>0.490140929152848</v>
      </c>
      <c r="IE498">
        <v>0.6191014081805</v>
      </c>
      <c r="IF498">
        <v>0.607414757400487</v>
      </c>
      <c r="IG498">
        <v>0.634697276199668</v>
      </c>
      <c r="IH498">
        <v>0.602685609730906</v>
      </c>
      <c r="II498">
        <v>0.516338975116865</v>
      </c>
      <c r="IJ498">
        <v>0.628358652566862</v>
      </c>
      <c r="IK498">
        <v>0.660806684734958</v>
      </c>
      <c r="IL498">
        <v>0.276788516221887</v>
      </c>
      <c r="IM498">
        <v>0.405935222067448</v>
      </c>
      <c r="IN498">
        <v>0.197420356491225</v>
      </c>
      <c r="IO498">
        <v>0.529888948998231</v>
      </c>
      <c r="IP498">
        <v>0.139723922334196</v>
      </c>
      <c r="IQ498">
        <v>0.696983487919972</v>
      </c>
      <c r="IR498">
        <v>0.341223832924812</v>
      </c>
      <c r="IS498">
        <v>0.687191377215578</v>
      </c>
      <c r="IT498">
        <v>0.194733811285432</v>
      </c>
      <c r="IU498">
        <v>0.597088920869967</v>
      </c>
      <c r="IV498">
        <v>0.086763161828948</v>
      </c>
      <c r="IW498">
        <v>0.717146088436951</v>
      </c>
      <c r="IX498">
        <v>0.211245982477093</v>
      </c>
      <c r="IY498">
        <v>0.567876066267597</v>
      </c>
      <c r="IZ498">
        <v>0.356472248522572</v>
      </c>
      <c r="JA498">
        <v>0.45809982741912</v>
      </c>
      <c r="JB498">
        <v>0.143715292977008</v>
      </c>
      <c r="JC498">
        <v>0.591562475906264</v>
      </c>
      <c r="JD498">
        <v>0.214553414786854</v>
      </c>
      <c r="JE498">
        <v>0.490459026325799</v>
      </c>
      <c r="JF498">
        <v>0.284847736736404</v>
      </c>
      <c r="JG498">
        <v>0.352925641644521</v>
      </c>
      <c r="JH498">
        <v>0.405963797024717</v>
      </c>
      <c r="JI498">
        <v>0.375215074781645</v>
      </c>
      <c r="JJ498">
        <v>0.165208529054577</v>
      </c>
      <c r="JK498">
        <v>0.705012767107201</v>
      </c>
      <c r="JL498">
        <v>0.42273937318054</v>
      </c>
      <c r="JM498">
        <v>0.358492767625753</v>
      </c>
      <c r="JN498">
        <v>0.638188618933415</v>
      </c>
      <c r="JO498">
        <v>0.547059826390234</v>
      </c>
      <c r="JP498">
        <v>0.130571062478863</v>
      </c>
      <c r="JQ498">
        <v>0.131305489969414</v>
      </c>
      <c r="JR498">
        <v>0.50147587244918</v>
      </c>
      <c r="JS498">
        <v>0.651324379645028</v>
      </c>
      <c r="JT498">
        <v>0.477064792699791</v>
      </c>
      <c r="JU498">
        <v>0.607226230012444</v>
      </c>
      <c r="JV498">
        <v>0.5140041553872</v>
      </c>
      <c r="JW498">
        <v>0.323629017561912</v>
      </c>
      <c r="JX498">
        <v>0.538839893355367</v>
      </c>
      <c r="JY498">
        <v>0.457114373217635</v>
      </c>
      <c r="JZ498">
        <v>0.399364671313872</v>
      </c>
      <c r="KA498">
        <v>0.729484904363733</v>
      </c>
      <c r="KB498">
        <v>0.412503140046919</v>
      </c>
      <c r="KC498">
        <v>0.30543197038957</v>
      </c>
      <c r="KD498">
        <v>0.0949660940235406</v>
      </c>
      <c r="KE498">
        <v>0.384939000716643</v>
      </c>
      <c r="KF498">
        <v>0.423187315171391</v>
      </c>
      <c r="KG498">
        <v>0.560104060048816</v>
      </c>
      <c r="KH498">
        <v>0.613728390979765</v>
      </c>
      <c r="KI498">
        <v>0.318092984934874</v>
      </c>
      <c r="KJ498">
        <v>0.196917214806857</v>
      </c>
      <c r="KK498">
        <v>0.668425952320038</v>
      </c>
      <c r="KL498">
        <v>0.273630143708868</v>
      </c>
      <c r="KM498">
        <v>0.499580020348632</v>
      </c>
      <c r="KN498">
        <v>0.469482086389411</v>
      </c>
      <c r="KO498">
        <v>0.213707734232984</v>
      </c>
      <c r="KP498">
        <v>0.460063873578998</v>
      </c>
      <c r="KQ498">
        <v>0.587401393696401</v>
      </c>
      <c r="KR498">
        <v>0.147492845947322</v>
      </c>
      <c r="KS498">
        <v>0.436030975643755</v>
      </c>
      <c r="KT498">
        <v>0.519695214818347</v>
      </c>
      <c r="KU498">
        <v>0.512533813410176</v>
      </c>
      <c r="KV498">
        <v>0.29886789997343</v>
      </c>
      <c r="KW498">
        <v>0.440923054044457</v>
      </c>
      <c r="KX498">
        <v>0.682941447770965</v>
      </c>
      <c r="KY498">
        <v>0.757370401944241</v>
      </c>
      <c r="KZ498">
        <v>0.0934444671851055</v>
      </c>
      <c r="LA498">
        <v>0.450658691491794</v>
      </c>
      <c r="LB498">
        <v>0.315446099070192</v>
      </c>
      <c r="LC498">
        <v>0.555194573967302</v>
      </c>
      <c r="LD498">
        <v>0.38845574883317</v>
      </c>
      <c r="LE498">
        <v>0.500710996556702</v>
      </c>
      <c r="LF498">
        <v>0.513721324068288</v>
      </c>
      <c r="LG498">
        <v>0.497769396750837</v>
      </c>
      <c r="LH498">
        <v>0.653689329014063</v>
      </c>
      <c r="LI498">
        <v>0.129884209493759</v>
      </c>
      <c r="LJ498">
        <v>0.17749877875192</v>
      </c>
      <c r="LK498">
        <v>0.377436060630155</v>
      </c>
      <c r="LL498">
        <v>0.65100247039452</v>
      </c>
      <c r="LM498">
        <v>0.491113313736526</v>
      </c>
      <c r="LN498">
        <v>0.227845035558692</v>
      </c>
      <c r="LO498">
        <v>0.552138536040018</v>
      </c>
      <c r="LP498">
        <v>0.444072302981335</v>
      </c>
      <c r="LQ498">
        <v>0.22297786937465</v>
      </c>
      <c r="LR498">
        <v>0.245500835368886</v>
      </c>
      <c r="LS498">
        <v>0.0299893864598902</v>
      </c>
      <c r="LT498">
        <v>0.276032803188162</v>
      </c>
      <c r="LU498">
        <v>0.511736204660925</v>
      </c>
      <c r="LV498">
        <v>0.614016307491717</v>
      </c>
      <c r="LW498">
        <v>0.538642325037743</v>
      </c>
      <c r="LX498">
        <v>0.592792925603953</v>
      </c>
      <c r="LY498">
        <v>0.628261674892111</v>
      </c>
      <c r="LZ498">
        <v>0.650406561575412</v>
      </c>
      <c r="MA498">
        <v>0.160356779726784</v>
      </c>
      <c r="MB498">
        <v>0.0556406828845915</v>
      </c>
      <c r="MC498">
        <v>0.614802870010217</v>
      </c>
      <c r="MD498">
        <v>0.369702891152333</v>
      </c>
      <c r="ME498">
        <v>0.425598663496346</v>
      </c>
      <c r="MF498">
        <v>0.132545109831672</v>
      </c>
      <c r="MG498">
        <v>0.707592828525525</v>
      </c>
      <c r="MH498">
        <v>0.70599846809726</v>
      </c>
      <c r="MI498">
        <v>0.157807030978603</v>
      </c>
      <c r="MJ498">
        <v>0.374318883828196</v>
      </c>
      <c r="MK498">
        <v>0.5811008711515</v>
      </c>
      <c r="ML498">
        <v>0.543071068446536</v>
      </c>
      <c r="MM498">
        <v>0.539572843195226</v>
      </c>
      <c r="MN498">
        <v>0.0906384948892124</v>
      </c>
      <c r="MO498">
        <v>0.270258775094003</v>
      </c>
      <c r="MP498">
        <v>0.436549472364716</v>
      </c>
      <c r="MQ498">
        <v>0.724030486815263</v>
      </c>
      <c r="MR498">
        <v>0.153578324879181</v>
      </c>
      <c r="MS498">
        <v>0.528570972937226</v>
      </c>
      <c r="MT498">
        <v>0.745741770738214</v>
      </c>
      <c r="MU498">
        <v>0.347140800375131</v>
      </c>
      <c r="MV498">
        <v>0.592090249217852</v>
      </c>
      <c r="MW498">
        <v>0.384715799501126</v>
      </c>
      <c r="MX498">
        <v>0.630095363861497</v>
      </c>
      <c r="MY498">
        <v>0.669041251989654</v>
      </c>
      <c r="MZ498">
        <v>0.405910776505309</v>
      </c>
      <c r="NA498">
        <v>0.573556464642123</v>
      </c>
      <c r="NB498">
        <v>0.524181085606575</v>
      </c>
      <c r="NC498">
        <v>0.459685997643717</v>
      </c>
      <c r="ND498">
        <v>0.239972513904625</v>
      </c>
      <c r="NE498">
        <v>0.214819034797196</v>
      </c>
      <c r="NF498">
        <v>0.68677745026289</v>
      </c>
      <c r="NG498">
        <v>0.488920400302986</v>
      </c>
      <c r="NH498">
        <v>0.710122903404049</v>
      </c>
      <c r="NI498">
        <v>0.300532834886394</v>
      </c>
      <c r="NJ498">
        <v>0.28706153980733</v>
      </c>
      <c r="NK498">
        <v>0.295550082034643</v>
      </c>
      <c r="NL498">
        <v>0.528554090195969</v>
      </c>
      <c r="NM498">
        <v>0.153766511085068</v>
      </c>
      <c r="NN498">
        <v>0.577365658735414</v>
      </c>
      <c r="NO498">
        <v>0.229764206511133</v>
      </c>
      <c r="NP498">
        <v>0.625013189043751</v>
      </c>
      <c r="NQ498">
        <v>0.41057801399633</v>
      </c>
      <c r="NR498">
        <v>0.371870520316011</v>
      </c>
      <c r="NS498">
        <v>0.645745702792186</v>
      </c>
      <c r="NT498">
        <v>0.500394351641307</v>
      </c>
      <c r="NU498">
        <v>0.552615538323568</v>
      </c>
      <c r="NV498">
        <v>0.303990950358086</v>
      </c>
      <c r="NW498">
        <v>0.724946021464674</v>
      </c>
      <c r="NX498">
        <v>0.362417159941083</v>
      </c>
      <c r="NY498">
        <v>0.249104518828843</v>
      </c>
      <c r="NZ498">
        <v>0.288224301185881</v>
      </c>
      <c r="OA498">
        <v>0.407307733637288</v>
      </c>
      <c r="OB498">
        <v>0.457990330824147</v>
      </c>
      <c r="OC498">
        <v>0.537375182552951</v>
      </c>
      <c r="OD498">
        <v>0.698732634383666</v>
      </c>
      <c r="OE498">
        <v>0.581174557228555</v>
      </c>
      <c r="OF498">
        <v>0.671934688136854</v>
      </c>
      <c r="OG498">
        <v>0.280446595319693</v>
      </c>
      <c r="OH498">
        <v>0.544997094949666</v>
      </c>
      <c r="OI498">
        <v>0.183582818105093</v>
      </c>
      <c r="OJ498">
        <v>0.502139395628971</v>
      </c>
      <c r="OK498">
        <v>0.633549769520471</v>
      </c>
      <c r="OL498">
        <v>0.55361307611989</v>
      </c>
      <c r="OM498">
        <v>0.726764267251553</v>
      </c>
      <c r="ON498">
        <v>0.294650733011222</v>
      </c>
      <c r="OO498">
        <v>0.414113976358552</v>
      </c>
      <c r="OP498">
        <v>0.40732776914835</v>
      </c>
      <c r="OQ498">
        <v>0.553369563417838</v>
      </c>
      <c r="OR498">
        <v>0.70692476693006</v>
      </c>
      <c r="OS498">
        <v>0.506938210420009</v>
      </c>
      <c r="OT498">
        <v>0.648800574881121</v>
      </c>
      <c r="OU498">
        <v>0.55859345803481</v>
      </c>
      <c r="OV498">
        <v>0.483550393313161</v>
      </c>
      <c r="OW498">
        <v>0.218497569288641</v>
      </c>
      <c r="OX498">
        <v>0.26163712883847</v>
      </c>
      <c r="OY498">
        <v>0.568646487904429</v>
      </c>
      <c r="OZ498">
        <v>0.559600170499482</v>
      </c>
      <c r="PA498">
        <v>0.7341376006054</v>
      </c>
      <c r="PB498">
        <v>0.444891164782191</v>
      </c>
      <c r="PC498">
        <v>0.243000302458698</v>
      </c>
      <c r="PD498">
        <v>0.578609479127925</v>
      </c>
      <c r="PE498">
        <v>0.259626748125459</v>
      </c>
      <c r="PF498">
        <v>0.597322394869723</v>
      </c>
      <c r="PG498">
        <v>0.210232218389246</v>
      </c>
      <c r="PH498">
        <v>0.531577629549226</v>
      </c>
      <c r="PI498">
        <v>0.244047628750355</v>
      </c>
      <c r="PJ498">
        <v>0.64438820991383</v>
      </c>
      <c r="PK498">
        <v>0.0947310108897894</v>
      </c>
      <c r="PL498">
        <v>0.287902737117249</v>
      </c>
      <c r="PM498">
        <v>0.592197709942766</v>
      </c>
      <c r="PN498">
        <v>0.75965839404931</v>
      </c>
      <c r="PO498">
        <v>0.558271569472242</v>
      </c>
      <c r="PP498">
        <v>0.597177142952481</v>
      </c>
      <c r="PQ498">
        <v>0.52546327482716</v>
      </c>
      <c r="PR498">
        <v>0.353325352528954</v>
      </c>
      <c r="PS498">
        <v>0.114016434927069</v>
      </c>
      <c r="PT498">
        <v>0.251792793872095</v>
      </c>
      <c r="PU498">
        <v>0.659618678317921</v>
      </c>
      <c r="PV498">
        <v>0.53109687204627</v>
      </c>
      <c r="PW498">
        <v>0.508994446873342</v>
      </c>
      <c r="PX498">
        <v>0.345507620714108</v>
      </c>
      <c r="PY498">
        <v>0.604609077950238</v>
      </c>
      <c r="PZ498">
        <v>0.51824468591123</v>
      </c>
      <c r="QA498">
        <v>0.223554087499564</v>
      </c>
      <c r="QB498">
        <v>0.124025827567217</v>
      </c>
      <c r="QC498">
        <v>0.163147852087971</v>
      </c>
      <c r="QD498">
        <v>0.158428793906384</v>
      </c>
      <c r="QE498">
        <v>0.205291921298575</v>
      </c>
      <c r="QF498">
        <v>0.197125432877012</v>
      </c>
      <c r="QG498">
        <v>0.134578288202361</v>
      </c>
      <c r="QH498">
        <v>0.44336513084324</v>
      </c>
      <c r="QI498">
        <v>0.0818026453819046</v>
      </c>
      <c r="QJ498">
        <v>0.451040552601401</v>
      </c>
      <c r="QK498">
        <v>0.393581320245517</v>
      </c>
      <c r="QL498">
        <v>0.354902266862484</v>
      </c>
      <c r="QM498">
        <v>0.160576404152562</v>
      </c>
      <c r="QN498">
        <v>0.442590757540192</v>
      </c>
      <c r="QO498">
        <v>0.456760363071807</v>
      </c>
      <c r="QP498">
        <v>0.334201707389198</v>
      </c>
      <c r="QQ498">
        <v>0.317161804772298</v>
      </c>
      <c r="QR498">
        <v>0.704331186596943</v>
      </c>
      <c r="QS498">
        <v>0.402986334121682</v>
      </c>
      <c r="QT498">
        <v>0.554225018166901</v>
      </c>
      <c r="QU498">
        <v>0.726803036233882</v>
      </c>
      <c r="QV498">
        <v>0.286029748213802</v>
      </c>
      <c r="QW498">
        <v>0.50131084917987</v>
      </c>
      <c r="QX498">
        <v>0.533229345503795</v>
      </c>
      <c r="QY498">
        <v>0.284166521943241</v>
      </c>
      <c r="QZ498">
        <v>0.122045309410423</v>
      </c>
      <c r="RA498">
        <v>0.239409651784953</v>
      </c>
      <c r="RB498">
        <v>0.557006910141164</v>
      </c>
      <c r="RC498">
        <v>0.28991467196147</v>
      </c>
      <c r="RD498">
        <v>0.377366832555878</v>
      </c>
      <c r="RE498">
        <v>0.720739113502831</v>
      </c>
      <c r="RF498">
        <v>0.238809580623953</v>
      </c>
      <c r="RG498">
        <v>0.571078917616516</v>
      </c>
      <c r="RH498">
        <v>0.532662389083706</v>
      </c>
      <c r="RI498">
        <v>0.355715450163246</v>
      </c>
      <c r="RJ498">
        <v>0.17048154853024</v>
      </c>
      <c r="RK498">
        <v>0.627290813804908</v>
      </c>
      <c r="RL498">
        <v>0.59560884728791</v>
      </c>
      <c r="RM498">
        <v>0.28229043214515</v>
      </c>
      <c r="RN498">
        <v>0.686654875219141</v>
      </c>
      <c r="RO498">
        <v>0.617442905600076</v>
      </c>
      <c r="RP498">
        <v>0.381270589471321</v>
      </c>
      <c r="RQ498">
        <v>0.170236525515465</v>
      </c>
      <c r="RR498">
        <v>0.250998929805479</v>
      </c>
      <c r="RS498">
        <v>0.395980806490379</v>
      </c>
      <c r="RT498">
        <v>0.193093215550482</v>
      </c>
      <c r="RU498">
        <v>0.399904457235865</v>
      </c>
      <c r="RV498">
        <v>0.171473739184</v>
      </c>
      <c r="RW498">
        <v>0.432057909499854</v>
      </c>
      <c r="RX498">
        <v>0.755478231938735</v>
      </c>
      <c r="RY498">
        <v>0.498723135727613</v>
      </c>
      <c r="RZ498">
        <v>0.528711297461095</v>
      </c>
      <c r="SA498">
        <v>0.35744558711423</v>
      </c>
      <c r="SB498">
        <v>0.420040270303386</v>
      </c>
      <c r="SC498">
        <v>0.543495123218106</v>
      </c>
      <c r="SD498">
        <v>1</v>
      </c>
      <c r="SE498">
        <v>0.572040392955582</v>
      </c>
      <c r="SF498">
        <v>0.461698078770076</v>
      </c>
      <c r="SG498">
        <v>0.315995950585678</v>
      </c>
    </row>
    <row r="499" spans="1:501">
      <c r="A499" s="1">
        <v>497</v>
      </c>
      <c r="B499">
        <v>0.215134344476548</v>
      </c>
      <c r="C499">
        <v>0.254606888801222</v>
      </c>
      <c r="D499">
        <v>0.305011663756807</v>
      </c>
      <c r="E499">
        <v>0.152805038710257</v>
      </c>
      <c r="F499">
        <v>0.24335807585642</v>
      </c>
      <c r="G499">
        <v>0.547050158395963</v>
      </c>
      <c r="H499">
        <v>0.185730625683727</v>
      </c>
      <c r="I499">
        <v>0.318645175420527</v>
      </c>
      <c r="J499">
        <v>0.160398169432434</v>
      </c>
      <c r="K499">
        <v>0.0707075737736966</v>
      </c>
      <c r="L499">
        <v>0.496420260694466</v>
      </c>
      <c r="M499">
        <v>0.231043797596648</v>
      </c>
      <c r="N499">
        <v>0.383446725664409</v>
      </c>
      <c r="O499">
        <v>0.241484996966445</v>
      </c>
      <c r="P499">
        <v>0.238050366413441</v>
      </c>
      <c r="Q499">
        <v>0.186497238739585</v>
      </c>
      <c r="R499">
        <v>0.210835382039648</v>
      </c>
      <c r="S499">
        <v>0.599510039749855</v>
      </c>
      <c r="T499">
        <v>0.616122116783215</v>
      </c>
      <c r="U499">
        <v>0.441787802828592</v>
      </c>
      <c r="V499">
        <v>0.504914097519788</v>
      </c>
      <c r="W499">
        <v>0.216526645143877</v>
      </c>
      <c r="X499">
        <v>0.423365694588316</v>
      </c>
      <c r="Y499">
        <v>0.442704008927889</v>
      </c>
      <c r="Z499">
        <v>0.526287816004193</v>
      </c>
      <c r="AA499">
        <v>0.39267353783433</v>
      </c>
      <c r="AB499">
        <v>0.443337711737896</v>
      </c>
      <c r="AC499">
        <v>0.0903732572065929</v>
      </c>
      <c r="AD499">
        <v>0.679443365296709</v>
      </c>
      <c r="AE499">
        <v>0.544571771527717</v>
      </c>
      <c r="AF499">
        <v>0.377803761043918</v>
      </c>
      <c r="AG499">
        <v>0.651583991664412</v>
      </c>
      <c r="AH499">
        <v>0.314516628488545</v>
      </c>
      <c r="AI499">
        <v>0.144756610902649</v>
      </c>
      <c r="AJ499">
        <v>0.53589352540221</v>
      </c>
      <c r="AK499">
        <v>0.473143862167496</v>
      </c>
      <c r="AL499">
        <v>0.373117254695008</v>
      </c>
      <c r="AM499">
        <v>0.442798567628167</v>
      </c>
      <c r="AN499">
        <v>0.653758064398691</v>
      </c>
      <c r="AO499">
        <v>0.317586326544525</v>
      </c>
      <c r="AP499">
        <v>0.441698973432865</v>
      </c>
      <c r="AQ499">
        <v>0.129474248868324</v>
      </c>
      <c r="AR499">
        <v>0.278639808478459</v>
      </c>
      <c r="AS499">
        <v>0.438472738198746</v>
      </c>
      <c r="AT499">
        <v>0.387618050568391</v>
      </c>
      <c r="AU499">
        <v>0.161682491272817</v>
      </c>
      <c r="AV499">
        <v>0.31836387666716</v>
      </c>
      <c r="AW499">
        <v>0.364483410610871</v>
      </c>
      <c r="AX499">
        <v>0.260464021263704</v>
      </c>
      <c r="AY499">
        <v>0.514591929773331</v>
      </c>
      <c r="AZ499">
        <v>0.642185277033823</v>
      </c>
      <c r="BA499">
        <v>0.128399809331731</v>
      </c>
      <c r="BB499">
        <v>0.0615215596336259</v>
      </c>
      <c r="BC499">
        <v>0.195954727381823</v>
      </c>
      <c r="BD499">
        <v>0.26308146924014</v>
      </c>
      <c r="BE499">
        <v>0.358472708404004</v>
      </c>
      <c r="BF499">
        <v>0.63730524474163</v>
      </c>
      <c r="BG499">
        <v>0.386408332884443</v>
      </c>
      <c r="BH499">
        <v>0.395945546093535</v>
      </c>
      <c r="BI499">
        <v>0.133065895548099</v>
      </c>
      <c r="BJ499">
        <v>0.652752976365881</v>
      </c>
      <c r="BK499">
        <v>0.481782635110903</v>
      </c>
      <c r="BL499">
        <v>0.144822685941811</v>
      </c>
      <c r="BM499">
        <v>0.264408843830557</v>
      </c>
      <c r="BN499">
        <v>0.478276565714493</v>
      </c>
      <c r="BO499">
        <v>0.286213360348705</v>
      </c>
      <c r="BP499">
        <v>0.51180564784768</v>
      </c>
      <c r="BQ499">
        <v>0.474070241717441</v>
      </c>
      <c r="BR499">
        <v>0.366509724349166</v>
      </c>
      <c r="BS499">
        <v>0.152664079738663</v>
      </c>
      <c r="BT499">
        <v>0.401148733168576</v>
      </c>
      <c r="BU499">
        <v>0.139839361063113</v>
      </c>
      <c r="BV499">
        <v>0.447192148054249</v>
      </c>
      <c r="BW499">
        <v>0.427819748354649</v>
      </c>
      <c r="BX499">
        <v>0.13012233239251</v>
      </c>
      <c r="BY499">
        <v>0.557124602304577</v>
      </c>
      <c r="BZ499">
        <v>0.468169229216554</v>
      </c>
      <c r="CA499">
        <v>0.462265736404465</v>
      </c>
      <c r="CB499">
        <v>0.182041769199925</v>
      </c>
      <c r="CC499">
        <v>0.377246740375547</v>
      </c>
      <c r="CD499">
        <v>0.113542565548869</v>
      </c>
      <c r="CE499">
        <v>0.239021114603463</v>
      </c>
      <c r="CF499">
        <v>0.231422818233185</v>
      </c>
      <c r="CG499">
        <v>0.171746999475352</v>
      </c>
      <c r="CH499">
        <v>0.692622053439603</v>
      </c>
      <c r="CI499">
        <v>0.121151902865083</v>
      </c>
      <c r="CJ499">
        <v>0.337338603118565</v>
      </c>
      <c r="CK499">
        <v>0.464399717175829</v>
      </c>
      <c r="CL499">
        <v>0.174473219070211</v>
      </c>
      <c r="CM499">
        <v>0.481452538122695</v>
      </c>
      <c r="CN499">
        <v>0.184708786429372</v>
      </c>
      <c r="CO499">
        <v>0.368457427816084</v>
      </c>
      <c r="CP499">
        <v>0.128403453484524</v>
      </c>
      <c r="CQ499">
        <v>0.146584473446935</v>
      </c>
      <c r="CR499">
        <v>0.37452094242626</v>
      </c>
      <c r="CS499">
        <v>0.37236613442632</v>
      </c>
      <c r="CT499">
        <v>0.453347377410388</v>
      </c>
      <c r="CU499">
        <v>0.421402595382694</v>
      </c>
      <c r="CV499">
        <v>0.348386405990719</v>
      </c>
      <c r="CW499">
        <v>0.372002398686566</v>
      </c>
      <c r="CX499">
        <v>0.624195413205159</v>
      </c>
      <c r="CY499">
        <v>0.512475436850032</v>
      </c>
      <c r="CZ499">
        <v>0.295744107035757</v>
      </c>
      <c r="DA499">
        <v>0.68844735361764</v>
      </c>
      <c r="DB499">
        <v>0.0930347421529945</v>
      </c>
      <c r="DC499">
        <v>0.215457085717153</v>
      </c>
      <c r="DD499">
        <v>0.467775335772691</v>
      </c>
      <c r="DE499">
        <v>0.162663771290148</v>
      </c>
      <c r="DF499">
        <v>0.257390642733272</v>
      </c>
      <c r="DG499">
        <v>0.576971891587128</v>
      </c>
      <c r="DH499">
        <v>0.645968729117869</v>
      </c>
      <c r="DI499">
        <v>0.247467175537587</v>
      </c>
      <c r="DJ499">
        <v>0.340092563077278</v>
      </c>
      <c r="DK499">
        <v>0.225368805840303</v>
      </c>
      <c r="DL499">
        <v>0.203595024704029</v>
      </c>
      <c r="DM499">
        <v>0.355516098112515</v>
      </c>
      <c r="DN499">
        <v>0.416682239432463</v>
      </c>
      <c r="DO499">
        <v>0.568698952806171</v>
      </c>
      <c r="DP499">
        <v>0.242424250648749</v>
      </c>
      <c r="DQ499">
        <v>0.245094988471459</v>
      </c>
      <c r="DR499">
        <v>0.57447596504488</v>
      </c>
      <c r="DS499">
        <v>0.574636331001495</v>
      </c>
      <c r="DT499">
        <v>0.571127699156369</v>
      </c>
      <c r="DU499">
        <v>0.301029784201967</v>
      </c>
      <c r="DV499">
        <v>0.167179587189443</v>
      </c>
      <c r="DW499">
        <v>0.426701877354</v>
      </c>
      <c r="DX499">
        <v>0.481572297135968</v>
      </c>
      <c r="DY499">
        <v>0.603066690180441</v>
      </c>
      <c r="DZ499">
        <v>0.514874335278069</v>
      </c>
      <c r="EA499">
        <v>0.171105727961564</v>
      </c>
      <c r="EB499">
        <v>0.442176314829496</v>
      </c>
      <c r="EC499">
        <v>0.302649842288929</v>
      </c>
      <c r="ED499">
        <v>0.539829305543224</v>
      </c>
      <c r="EE499">
        <v>0.562370284365372</v>
      </c>
      <c r="EF499">
        <v>0.133498247846995</v>
      </c>
      <c r="EG499">
        <v>0.62212174966642</v>
      </c>
      <c r="EH499">
        <v>0.467001476039865</v>
      </c>
      <c r="EI499">
        <v>0.259739093539835</v>
      </c>
      <c r="EJ499">
        <v>0.365203664689464</v>
      </c>
      <c r="EK499">
        <v>0.471712806680561</v>
      </c>
      <c r="EL499">
        <v>0.222447706421919</v>
      </c>
      <c r="EM499">
        <v>0.504941032822814</v>
      </c>
      <c r="EN499">
        <v>0.387334261773943</v>
      </c>
      <c r="EO499">
        <v>0.440285803620333</v>
      </c>
      <c r="EP499">
        <v>0.488842219760649</v>
      </c>
      <c r="EQ499">
        <v>0.60417545434392</v>
      </c>
      <c r="ER499">
        <v>0.367333116178963</v>
      </c>
      <c r="ES499">
        <v>0.266927667835264</v>
      </c>
      <c r="ET499">
        <v>0.282961623147936</v>
      </c>
      <c r="EU499">
        <v>0.540659297599822</v>
      </c>
      <c r="EV499">
        <v>0.446309204947969</v>
      </c>
      <c r="EW499">
        <v>0.131289945509684</v>
      </c>
      <c r="EX499">
        <v>0.489561121721492</v>
      </c>
      <c r="EY499">
        <v>0.333409436280562</v>
      </c>
      <c r="EZ499">
        <v>0.336426144172144</v>
      </c>
      <c r="FA499">
        <v>0.149439398572546</v>
      </c>
      <c r="FB499">
        <v>0.540470778290881</v>
      </c>
      <c r="FC499">
        <v>0.483325698131854</v>
      </c>
      <c r="FD499">
        <v>0.118130651270658</v>
      </c>
      <c r="FE499">
        <v>0.233577783314436</v>
      </c>
      <c r="FF499">
        <v>0.121112069918793</v>
      </c>
      <c r="FG499">
        <v>0.496113955474912</v>
      </c>
      <c r="FH499">
        <v>0.280737094296817</v>
      </c>
      <c r="FI499">
        <v>0.440880264080106</v>
      </c>
      <c r="FJ499">
        <v>0.300368616488144</v>
      </c>
      <c r="FK499">
        <v>0.207966803442273</v>
      </c>
      <c r="FL499">
        <v>0.465461923215139</v>
      </c>
      <c r="FM499">
        <v>0.345082465782919</v>
      </c>
      <c r="FN499">
        <v>0.252992301146023</v>
      </c>
      <c r="FO499">
        <v>0.110757528140319</v>
      </c>
      <c r="FP499">
        <v>0.462318488162159</v>
      </c>
      <c r="FQ499">
        <v>0.563595973466891</v>
      </c>
      <c r="FR499">
        <v>0.337570804031573</v>
      </c>
      <c r="FS499">
        <v>0.294184944316111</v>
      </c>
      <c r="FT499">
        <v>0.262586580905745</v>
      </c>
      <c r="FU499">
        <v>0.112665775859454</v>
      </c>
      <c r="FV499">
        <v>0.119870091535248</v>
      </c>
      <c r="FW499">
        <v>0.360963090644661</v>
      </c>
      <c r="FX499">
        <v>0.530957985521822</v>
      </c>
      <c r="FY499">
        <v>0.411559998872778</v>
      </c>
      <c r="FZ499">
        <v>0.213275310054068</v>
      </c>
      <c r="GA499">
        <v>0.148776128255382</v>
      </c>
      <c r="GB499">
        <v>0.181952628317805</v>
      </c>
      <c r="GC499">
        <v>0.161449971977236</v>
      </c>
      <c r="GD499">
        <v>0.252185247717705</v>
      </c>
      <c r="GE499">
        <v>0.391784145345542</v>
      </c>
      <c r="GF499">
        <v>0.598899692386707</v>
      </c>
      <c r="GG499">
        <v>0.515284334856141</v>
      </c>
      <c r="GH499">
        <v>0.302932973150443</v>
      </c>
      <c r="GI499">
        <v>0.248659098876342</v>
      </c>
      <c r="GJ499">
        <v>0.260921606396592</v>
      </c>
      <c r="GK499">
        <v>0.389690511813271</v>
      </c>
      <c r="GL499">
        <v>0.200565255697298</v>
      </c>
      <c r="GM499">
        <v>0.470845846931469</v>
      </c>
      <c r="GN499">
        <v>0.544511859728134</v>
      </c>
      <c r="GO499">
        <v>0.54395546333253</v>
      </c>
      <c r="GP499">
        <v>0.653300484761874</v>
      </c>
      <c r="GQ499">
        <v>0.374974399587647</v>
      </c>
      <c r="GR499">
        <v>0.595232318811597</v>
      </c>
      <c r="GS499">
        <v>0.667338296094283</v>
      </c>
      <c r="GT499">
        <v>0.0397146570028509</v>
      </c>
      <c r="GU499">
        <v>0.299334585721929</v>
      </c>
      <c r="GV499">
        <v>0.348871482558799</v>
      </c>
      <c r="GW499">
        <v>0.203821214897021</v>
      </c>
      <c r="GX499">
        <v>0.555916388506029</v>
      </c>
      <c r="GY499">
        <v>0.435428430419617</v>
      </c>
      <c r="GZ499">
        <v>0.577311702700096</v>
      </c>
      <c r="HA499">
        <v>0.382071699322405</v>
      </c>
      <c r="HB499">
        <v>0.0999956097932579</v>
      </c>
      <c r="HC499">
        <v>0.515880072564014</v>
      </c>
      <c r="HD499">
        <v>0.615346221190748</v>
      </c>
      <c r="HE499">
        <v>0.603738167695501</v>
      </c>
      <c r="HF499">
        <v>0.617351805074258</v>
      </c>
      <c r="HG499">
        <v>0.548815601015611</v>
      </c>
      <c r="HH499">
        <v>0.160924959399774</v>
      </c>
      <c r="HI499">
        <v>0.0885755951080962</v>
      </c>
      <c r="HJ499">
        <v>0.330542106564792</v>
      </c>
      <c r="HK499">
        <v>0.510845266725468</v>
      </c>
      <c r="HL499">
        <v>0.0500345428054709</v>
      </c>
      <c r="HM499">
        <v>0.34877295939357</v>
      </c>
      <c r="HN499">
        <v>0.638162467572196</v>
      </c>
      <c r="HO499">
        <v>0.132797201939716</v>
      </c>
      <c r="HP499">
        <v>0.166425606178609</v>
      </c>
      <c r="HQ499">
        <v>0.16663258897892</v>
      </c>
      <c r="HR499">
        <v>0.378749332164926</v>
      </c>
      <c r="HS499">
        <v>0.520374258613284</v>
      </c>
      <c r="HT499">
        <v>0.385670290865689</v>
      </c>
      <c r="HU499">
        <v>0.134018579948627</v>
      </c>
      <c r="HV499">
        <v>0.667489052259873</v>
      </c>
      <c r="HW499">
        <v>0.345258578807387</v>
      </c>
      <c r="HX499">
        <v>0.243332916435096</v>
      </c>
      <c r="HY499">
        <v>0.622984679246705</v>
      </c>
      <c r="HZ499">
        <v>0.318821995751247</v>
      </c>
      <c r="IA499">
        <v>0.40208465372738</v>
      </c>
      <c r="IB499">
        <v>0.67643267555166</v>
      </c>
      <c r="IC499">
        <v>0.33136982764748</v>
      </c>
      <c r="ID499">
        <v>0.471865729740985</v>
      </c>
      <c r="IE499">
        <v>0.574915885502254</v>
      </c>
      <c r="IF499">
        <v>0.531321264403902</v>
      </c>
      <c r="IG499">
        <v>0.545877667493816</v>
      </c>
      <c r="IH499">
        <v>0.510344929698548</v>
      </c>
      <c r="II499">
        <v>0.456946949966656</v>
      </c>
      <c r="IJ499">
        <v>0.607357360339653</v>
      </c>
      <c r="IK499">
        <v>0.619327117321614</v>
      </c>
      <c r="IL499">
        <v>0.252905718593493</v>
      </c>
      <c r="IM499">
        <v>0.391834319801168</v>
      </c>
      <c r="IN499">
        <v>0.170055044624829</v>
      </c>
      <c r="IO499">
        <v>0.496682757192119</v>
      </c>
      <c r="IP499">
        <v>0.146402199555064</v>
      </c>
      <c r="IQ499">
        <v>0.655306663878386</v>
      </c>
      <c r="IR499">
        <v>0.303744613080353</v>
      </c>
      <c r="IS499">
        <v>0.637022158110987</v>
      </c>
      <c r="IT499">
        <v>0.190617580714992</v>
      </c>
      <c r="IU499">
        <v>0.554624422232213</v>
      </c>
      <c r="IV499">
        <v>0.0970879973011281</v>
      </c>
      <c r="IW499">
        <v>0.657281197765706</v>
      </c>
      <c r="IX499">
        <v>0.221019824115635</v>
      </c>
      <c r="IY499">
        <v>0.57664163271488</v>
      </c>
      <c r="IZ499">
        <v>0.350498852088902</v>
      </c>
      <c r="JA499">
        <v>0.461887306176173</v>
      </c>
      <c r="JB499">
        <v>0.144536069266994</v>
      </c>
      <c r="JC499">
        <v>0.55664278248028</v>
      </c>
      <c r="JD499">
        <v>0.190112586553617</v>
      </c>
      <c r="JE499">
        <v>0.434056344931211</v>
      </c>
      <c r="JF499">
        <v>0.244759273207969</v>
      </c>
      <c r="JG499">
        <v>0.355487998495232</v>
      </c>
      <c r="JH499">
        <v>0.394144486686657</v>
      </c>
      <c r="JI499">
        <v>0.376285936022143</v>
      </c>
      <c r="JJ499">
        <v>0.173987674341854</v>
      </c>
      <c r="JK499">
        <v>0.640793334704128</v>
      </c>
      <c r="JL499">
        <v>0.368049975209606</v>
      </c>
      <c r="JM499">
        <v>0.342077868115263</v>
      </c>
      <c r="JN499">
        <v>0.537760867983144</v>
      </c>
      <c r="JO499">
        <v>0.509027605972757</v>
      </c>
      <c r="JP499">
        <v>0.113333700619069</v>
      </c>
      <c r="JQ499">
        <v>0.125084007952052</v>
      </c>
      <c r="JR499">
        <v>0.487667472617755</v>
      </c>
      <c r="JS499">
        <v>0.608015832064082</v>
      </c>
      <c r="JT499">
        <v>0.450825112199125</v>
      </c>
      <c r="JU499">
        <v>0.617125343924346</v>
      </c>
      <c r="JV499">
        <v>0.463412644291383</v>
      </c>
      <c r="JW499">
        <v>0.303004928143382</v>
      </c>
      <c r="JX499">
        <v>0.497254803486012</v>
      </c>
      <c r="JY499">
        <v>0.429202365635748</v>
      </c>
      <c r="JZ499">
        <v>0.353426645085124</v>
      </c>
      <c r="KA499">
        <v>0.643491111003522</v>
      </c>
      <c r="KB499">
        <v>0.357257172702447</v>
      </c>
      <c r="KC499">
        <v>0.257014731595471</v>
      </c>
      <c r="KD499">
        <v>0.107385061707851</v>
      </c>
      <c r="KE499">
        <v>0.331748836350904</v>
      </c>
      <c r="KF499">
        <v>0.392655733800238</v>
      </c>
      <c r="KG499">
        <v>0.488534627365968</v>
      </c>
      <c r="KH499">
        <v>0.548518828821124</v>
      </c>
      <c r="KI499">
        <v>0.296897705541284</v>
      </c>
      <c r="KJ499">
        <v>0.202027221350202</v>
      </c>
      <c r="KK499">
        <v>0.631118410868306</v>
      </c>
      <c r="KL499">
        <v>0.249945284240319</v>
      </c>
      <c r="KM499">
        <v>0.51134770229791</v>
      </c>
      <c r="KN499">
        <v>0.455723264782857</v>
      </c>
      <c r="KO499">
        <v>0.197973740430069</v>
      </c>
      <c r="KP499">
        <v>0.418945170172245</v>
      </c>
      <c r="KQ499">
        <v>0.539689087916688</v>
      </c>
      <c r="KR499">
        <v>0.151957205248039</v>
      </c>
      <c r="KS499">
        <v>0.418553349581325</v>
      </c>
      <c r="KT499">
        <v>0.452231215184557</v>
      </c>
      <c r="KU499">
        <v>0.46621378839159</v>
      </c>
      <c r="KV499">
        <v>0.280976759400479</v>
      </c>
      <c r="KW499">
        <v>0.423505684618266</v>
      </c>
      <c r="KX499">
        <v>0.627515403090856</v>
      </c>
      <c r="KY499">
        <v>0.660518464928537</v>
      </c>
      <c r="KZ499">
        <v>0.114784957919165</v>
      </c>
      <c r="LA499">
        <v>0.421484234237682</v>
      </c>
      <c r="LB499">
        <v>0.315376983599469</v>
      </c>
      <c r="LC499">
        <v>0.552841478094178</v>
      </c>
      <c r="LD499">
        <v>0.364187222456722</v>
      </c>
      <c r="LE499">
        <v>0.520698224964344</v>
      </c>
      <c r="LF499">
        <v>0.460034030238462</v>
      </c>
      <c r="LG499">
        <v>0.441602772207895</v>
      </c>
      <c r="LH499">
        <v>0.594593324450717</v>
      </c>
      <c r="LI499">
        <v>0.13204904273594</v>
      </c>
      <c r="LJ499">
        <v>0.205805729804481</v>
      </c>
      <c r="LK499">
        <v>0.380713523404687</v>
      </c>
      <c r="LL499">
        <v>0.604001327734417</v>
      </c>
      <c r="LM499">
        <v>0.470836996535737</v>
      </c>
      <c r="LN499">
        <v>0.197214085481719</v>
      </c>
      <c r="LO499">
        <v>0.532531851078191</v>
      </c>
      <c r="LP499">
        <v>0.375782158449029</v>
      </c>
      <c r="LQ499">
        <v>0.192716727816941</v>
      </c>
      <c r="LR499">
        <v>0.233238798310764</v>
      </c>
      <c r="LS499">
        <v>0.0326856295294256</v>
      </c>
      <c r="LT499">
        <v>0.260493253887821</v>
      </c>
      <c r="LU499">
        <v>0.46388129637128</v>
      </c>
      <c r="LV499">
        <v>0.61654607545152</v>
      </c>
      <c r="LW499">
        <v>0.422134034081966</v>
      </c>
      <c r="LX499">
        <v>0.544333781723976</v>
      </c>
      <c r="LY499">
        <v>0.565952731313639</v>
      </c>
      <c r="LZ499">
        <v>0.611295126428572</v>
      </c>
      <c r="MA499">
        <v>0.140090098853748</v>
      </c>
      <c r="MB499">
        <v>0.0522743982348182</v>
      </c>
      <c r="MC499">
        <v>0.528326438013869</v>
      </c>
      <c r="MD499">
        <v>0.328522631763545</v>
      </c>
      <c r="ME499">
        <v>0.427727266302421</v>
      </c>
      <c r="MF499">
        <v>0.133759388842978</v>
      </c>
      <c r="MG499">
        <v>0.681472252483055</v>
      </c>
      <c r="MH499">
        <v>0.683715511916312</v>
      </c>
      <c r="MI499">
        <v>0.159103707475051</v>
      </c>
      <c r="MJ499">
        <v>0.347658072528206</v>
      </c>
      <c r="MK499">
        <v>0.549651387410154</v>
      </c>
      <c r="ML499">
        <v>0.539964520507331</v>
      </c>
      <c r="MM499">
        <v>0.504054266306698</v>
      </c>
      <c r="MN499">
        <v>0.121636948956085</v>
      </c>
      <c r="MO499">
        <v>0.262587323502359</v>
      </c>
      <c r="MP499">
        <v>0.385091151135056</v>
      </c>
      <c r="MQ499">
        <v>0.639285318420062</v>
      </c>
      <c r="MR499">
        <v>0.142154889978782</v>
      </c>
      <c r="MS499">
        <v>0.411463761443915</v>
      </c>
      <c r="MT499">
        <v>0.662813725791342</v>
      </c>
      <c r="MU499">
        <v>0.342533301383016</v>
      </c>
      <c r="MV499">
        <v>0.563303155975481</v>
      </c>
      <c r="MW499">
        <v>0.381383117769447</v>
      </c>
      <c r="MX499">
        <v>0.577317058848675</v>
      </c>
      <c r="MY499">
        <v>0.633680730096513</v>
      </c>
      <c r="MZ499">
        <v>0.391638278594788</v>
      </c>
      <c r="NA499">
        <v>0.543141144332823</v>
      </c>
      <c r="NB499">
        <v>0.470152513661723</v>
      </c>
      <c r="NC499">
        <v>0.432323425406935</v>
      </c>
      <c r="ND499">
        <v>0.234639962698758</v>
      </c>
      <c r="NE499">
        <v>0.204477950902516</v>
      </c>
      <c r="NF499">
        <v>0.59703233049502</v>
      </c>
      <c r="NG499">
        <v>0.486533585070809</v>
      </c>
      <c r="NH499">
        <v>0.637985890688281</v>
      </c>
      <c r="NI499">
        <v>0.251444980005803</v>
      </c>
      <c r="NJ499">
        <v>0.267454678501531</v>
      </c>
      <c r="NK499">
        <v>0.281861081607386</v>
      </c>
      <c r="NL499">
        <v>0.451617800659939</v>
      </c>
      <c r="NM499">
        <v>0.139065197065458</v>
      </c>
      <c r="NN499">
        <v>0.514753221675664</v>
      </c>
      <c r="NO499">
        <v>0.195256219200092</v>
      </c>
      <c r="NP499">
        <v>0.573791486354774</v>
      </c>
      <c r="NQ499">
        <v>0.389955417511477</v>
      </c>
      <c r="NR499">
        <v>0.372693419243578</v>
      </c>
      <c r="NS499">
        <v>0.625711801146846</v>
      </c>
      <c r="NT499">
        <v>0.514915571075556</v>
      </c>
      <c r="NU499">
        <v>0.535448349595877</v>
      </c>
      <c r="NV499">
        <v>0.281258276168823</v>
      </c>
      <c r="NW499">
        <v>0.646427466182194</v>
      </c>
      <c r="NX499">
        <v>0.337652323824983</v>
      </c>
      <c r="NY499">
        <v>0.248381465303362</v>
      </c>
      <c r="NZ499">
        <v>0.2571732435973</v>
      </c>
      <c r="OA499">
        <v>0.398503489880002</v>
      </c>
      <c r="OB499">
        <v>0.456953973861429</v>
      </c>
      <c r="OC499">
        <v>0.475697246599904</v>
      </c>
      <c r="OD499">
        <v>0.639807737772279</v>
      </c>
      <c r="OE499">
        <v>0.544649420884178</v>
      </c>
      <c r="OF499">
        <v>0.664571790029095</v>
      </c>
      <c r="OG499">
        <v>0.275436099790936</v>
      </c>
      <c r="OH499">
        <v>0.532681532449736</v>
      </c>
      <c r="OI499">
        <v>0.198092456468785</v>
      </c>
      <c r="OJ499">
        <v>0.489768674612368</v>
      </c>
      <c r="OK499">
        <v>0.574638758059879</v>
      </c>
      <c r="OL499">
        <v>0.488315997592019</v>
      </c>
      <c r="OM499">
        <v>0.633856379843052</v>
      </c>
      <c r="ON499">
        <v>0.259663586191122</v>
      </c>
      <c r="OO499">
        <v>0.388225119984056</v>
      </c>
      <c r="OP499">
        <v>0.356678502338165</v>
      </c>
      <c r="OQ499">
        <v>0.545741777431712</v>
      </c>
      <c r="OR499">
        <v>0.644521185291116</v>
      </c>
      <c r="OS499">
        <v>0.475629778403222</v>
      </c>
      <c r="OT499">
        <v>0.598252881493395</v>
      </c>
      <c r="OU499">
        <v>0.525889006037452</v>
      </c>
      <c r="OV499">
        <v>0.448132850896515</v>
      </c>
      <c r="OW499">
        <v>0.263579526661218</v>
      </c>
      <c r="OX499">
        <v>0.227769339678843</v>
      </c>
      <c r="OY499">
        <v>0.533600725973446</v>
      </c>
      <c r="OZ499">
        <v>0.51944089685885</v>
      </c>
      <c r="PA499">
        <v>0.650759705682595</v>
      </c>
      <c r="PB499">
        <v>0.435873429446793</v>
      </c>
      <c r="PC499">
        <v>0.275200831260301</v>
      </c>
      <c r="PD499">
        <v>0.553875452317533</v>
      </c>
      <c r="PE499">
        <v>0.235574616050284</v>
      </c>
      <c r="PF499">
        <v>0.5366924013747</v>
      </c>
      <c r="PG499">
        <v>0.195281987366025</v>
      </c>
      <c r="PH499">
        <v>0.498908620425515</v>
      </c>
      <c r="PI499">
        <v>0.251488010917194</v>
      </c>
      <c r="PJ499">
        <v>0.559123790371833</v>
      </c>
      <c r="PK499">
        <v>0.102358381190846</v>
      </c>
      <c r="PL499">
        <v>0.285800172086158</v>
      </c>
      <c r="PM499">
        <v>0.548426489952319</v>
      </c>
      <c r="PN499">
        <v>0.675499846296872</v>
      </c>
      <c r="PO499">
        <v>0.579504012534647</v>
      </c>
      <c r="PP499">
        <v>0.566440363145244</v>
      </c>
      <c r="PQ499">
        <v>0.486108279937397</v>
      </c>
      <c r="PR499">
        <v>0.348793360799767</v>
      </c>
      <c r="PS499">
        <v>0.107392229289267</v>
      </c>
      <c r="PT499">
        <v>0.228205497767659</v>
      </c>
      <c r="PU499">
        <v>0.601221568357577</v>
      </c>
      <c r="PV499">
        <v>0.514238209086895</v>
      </c>
      <c r="PW499">
        <v>0.48717949088283</v>
      </c>
      <c r="PX499">
        <v>0.308817911840641</v>
      </c>
      <c r="PY499">
        <v>0.582625453561288</v>
      </c>
      <c r="PZ499">
        <v>0.46462626403933</v>
      </c>
      <c r="QA499">
        <v>0.207705486347536</v>
      </c>
      <c r="QB499">
        <v>0.121121774022805</v>
      </c>
      <c r="QC499">
        <v>0.147140172961841</v>
      </c>
      <c r="QD499">
        <v>0.151053903386085</v>
      </c>
      <c r="QE499">
        <v>0.201781151559986</v>
      </c>
      <c r="QF499">
        <v>0.15922754954541</v>
      </c>
      <c r="QG499">
        <v>0.108258588537812</v>
      </c>
      <c r="QH499">
        <v>0.434468337077301</v>
      </c>
      <c r="QI499">
        <v>0.0844661884016917</v>
      </c>
      <c r="QJ499">
        <v>0.424099872649602</v>
      </c>
      <c r="QK499">
        <v>0.348110418697967</v>
      </c>
      <c r="QL499">
        <v>0.313219278341236</v>
      </c>
      <c r="QM499">
        <v>0.131901010811167</v>
      </c>
      <c r="QN499">
        <v>0.422603294946314</v>
      </c>
      <c r="QO499">
        <v>0.417184580620164</v>
      </c>
      <c r="QP499">
        <v>0.259116280942874</v>
      </c>
      <c r="QQ499">
        <v>0.271357845107259</v>
      </c>
      <c r="QR499">
        <v>0.632798680609227</v>
      </c>
      <c r="QS499">
        <v>0.363992327781568</v>
      </c>
      <c r="QT499">
        <v>0.485608366319006</v>
      </c>
      <c r="QU499">
        <v>0.648326827898627</v>
      </c>
      <c r="QV499">
        <v>0.299076841021315</v>
      </c>
      <c r="QW499">
        <v>0.481338983665034</v>
      </c>
      <c r="QX499">
        <v>0.477304053908063</v>
      </c>
      <c r="QY499">
        <v>0.285018201646191</v>
      </c>
      <c r="QZ499">
        <v>0.131092676979178</v>
      </c>
      <c r="RA499">
        <v>0.251806033823652</v>
      </c>
      <c r="RB499">
        <v>0.529212816739275</v>
      </c>
      <c r="RC499">
        <v>0.267547448745825</v>
      </c>
      <c r="RD499">
        <v>0.317395061531686</v>
      </c>
      <c r="RE499">
        <v>0.637097851465908</v>
      </c>
      <c r="RF499">
        <v>0.237511875890699</v>
      </c>
      <c r="RG499">
        <v>0.502515166055129</v>
      </c>
      <c r="RH499">
        <v>0.47307258706462</v>
      </c>
      <c r="RI499">
        <v>0.285663495945212</v>
      </c>
      <c r="RJ499">
        <v>0.199955971736745</v>
      </c>
      <c r="RK499">
        <v>0.568949856170509</v>
      </c>
      <c r="RL499">
        <v>0.536786147248004</v>
      </c>
      <c r="RM499">
        <v>0.283517988864387</v>
      </c>
      <c r="RN499">
        <v>0.597052210534778</v>
      </c>
      <c r="RO499">
        <v>0.60352434882732</v>
      </c>
      <c r="RP499">
        <v>0.396469181405612</v>
      </c>
      <c r="RQ499">
        <v>0.191018046867023</v>
      </c>
      <c r="RR499">
        <v>0.247562099071769</v>
      </c>
      <c r="RS499">
        <v>0.334859722981541</v>
      </c>
      <c r="RT499">
        <v>0.196226226288549</v>
      </c>
      <c r="RU499">
        <v>0.359932771290181</v>
      </c>
      <c r="RV499">
        <v>0.152151704233198</v>
      </c>
      <c r="RW499">
        <v>0.372449919652269</v>
      </c>
      <c r="RX499">
        <v>0.667098076006505</v>
      </c>
      <c r="RY499">
        <v>0.454072149565977</v>
      </c>
      <c r="RZ499">
        <v>0.492163029564383</v>
      </c>
      <c r="SA499">
        <v>0.336224964945797</v>
      </c>
      <c r="SB499">
        <v>0.397545716564849</v>
      </c>
      <c r="SC499">
        <v>0.480095307532706</v>
      </c>
      <c r="SD499">
        <v>0.572040392955582</v>
      </c>
      <c r="SE499">
        <v>1</v>
      </c>
      <c r="SF499">
        <v>0.442268420926914</v>
      </c>
      <c r="SG499">
        <v>0.294282352228662</v>
      </c>
    </row>
    <row r="500" spans="1:501">
      <c r="A500" s="1">
        <v>498</v>
      </c>
      <c r="B500">
        <v>0.193955810176076</v>
      </c>
      <c r="C500">
        <v>0.210910376895857</v>
      </c>
      <c r="D500">
        <v>0.260288646630432</v>
      </c>
      <c r="E500">
        <v>0.167799732482109</v>
      </c>
      <c r="F500">
        <v>0.214054064874675</v>
      </c>
      <c r="G500">
        <v>0.424350269219965</v>
      </c>
      <c r="H500">
        <v>0.124769278450316</v>
      </c>
      <c r="I500">
        <v>0.272776706776626</v>
      </c>
      <c r="J500">
        <v>0.158528726710416</v>
      </c>
      <c r="K500">
        <v>0.0658517370890123</v>
      </c>
      <c r="L500">
        <v>0.408151841836455</v>
      </c>
      <c r="M500">
        <v>0.227083664135717</v>
      </c>
      <c r="N500">
        <v>0.302518856009022</v>
      </c>
      <c r="O500">
        <v>0.240475899027519</v>
      </c>
      <c r="P500">
        <v>0.213674061335021</v>
      </c>
      <c r="Q500">
        <v>0.168426236652161</v>
      </c>
      <c r="R500">
        <v>0.159994005846501</v>
      </c>
      <c r="S500">
        <v>0.492403840366917</v>
      </c>
      <c r="T500">
        <v>0.498060477644065</v>
      </c>
      <c r="U500">
        <v>0.348501642000109</v>
      </c>
      <c r="V500">
        <v>0.384826461818428</v>
      </c>
      <c r="W500">
        <v>0.178773666659151</v>
      </c>
      <c r="X500">
        <v>0.339217057364994</v>
      </c>
      <c r="Y500">
        <v>0.356688608324326</v>
      </c>
      <c r="Z500">
        <v>0.4310721889598</v>
      </c>
      <c r="AA500">
        <v>0.310191464684482</v>
      </c>
      <c r="AB500">
        <v>0.365154483337349</v>
      </c>
      <c r="AC500">
        <v>0.0591138631663369</v>
      </c>
      <c r="AD500">
        <v>0.542639237801044</v>
      </c>
      <c r="AE500">
        <v>0.403643921843331</v>
      </c>
      <c r="AF500">
        <v>0.284872577933957</v>
      </c>
      <c r="AG500">
        <v>0.551663454252282</v>
      </c>
      <c r="AH500">
        <v>0.242318211876681</v>
      </c>
      <c r="AI500">
        <v>0.101111597113701</v>
      </c>
      <c r="AJ500">
        <v>0.463733874231951</v>
      </c>
      <c r="AK500">
        <v>0.392972379122093</v>
      </c>
      <c r="AL500">
        <v>0.290075011574726</v>
      </c>
      <c r="AM500">
        <v>0.352863763198517</v>
      </c>
      <c r="AN500">
        <v>0.526767627977826</v>
      </c>
      <c r="AO500">
        <v>0.262523176569086</v>
      </c>
      <c r="AP500">
        <v>0.358147623336776</v>
      </c>
      <c r="AQ500">
        <v>0.087422396391125</v>
      </c>
      <c r="AR500">
        <v>0.230992603688415</v>
      </c>
      <c r="AS500">
        <v>0.343620555167562</v>
      </c>
      <c r="AT500">
        <v>0.279243879991957</v>
      </c>
      <c r="AU500">
        <v>0.127992115810394</v>
      </c>
      <c r="AV500">
        <v>0.258719067100741</v>
      </c>
      <c r="AW500">
        <v>0.26922098240188</v>
      </c>
      <c r="AX500">
        <v>0.186597443461566</v>
      </c>
      <c r="AY500">
        <v>0.388027389870049</v>
      </c>
      <c r="AZ500">
        <v>0.497814876187976</v>
      </c>
      <c r="BA500">
        <v>0.113542470128226</v>
      </c>
      <c r="BB500">
        <v>0.0842596642614172</v>
      </c>
      <c r="BC500">
        <v>0.162422822127585</v>
      </c>
      <c r="BD500">
        <v>0.196549990289466</v>
      </c>
      <c r="BE500">
        <v>0.306876473751727</v>
      </c>
      <c r="BF500">
        <v>0.508826107879565</v>
      </c>
      <c r="BG500">
        <v>0.273869934059042</v>
      </c>
      <c r="BH500">
        <v>0.310567276410035</v>
      </c>
      <c r="BI500">
        <v>0.0699078805095732</v>
      </c>
      <c r="BJ500">
        <v>0.551346366624853</v>
      </c>
      <c r="BK500">
        <v>0.414533678627013</v>
      </c>
      <c r="BL500">
        <v>0.14443521276941</v>
      </c>
      <c r="BM500">
        <v>0.204790030405739</v>
      </c>
      <c r="BN500">
        <v>0.392254974585221</v>
      </c>
      <c r="BO500">
        <v>0.229250420122795</v>
      </c>
      <c r="BP500">
        <v>0.431029731753312</v>
      </c>
      <c r="BQ500">
        <v>0.425601199658494</v>
      </c>
      <c r="BR500">
        <v>0.313782673481506</v>
      </c>
      <c r="BS500">
        <v>0.119730431070931</v>
      </c>
      <c r="BT500">
        <v>0.304201632805613</v>
      </c>
      <c r="BU500">
        <v>0.0973938069916074</v>
      </c>
      <c r="BV500">
        <v>0.386354790171263</v>
      </c>
      <c r="BW500">
        <v>0.335069742076409</v>
      </c>
      <c r="BX500">
        <v>0.116239816964561</v>
      </c>
      <c r="BY500">
        <v>0.462401961942451</v>
      </c>
      <c r="BZ500">
        <v>0.383370159333895</v>
      </c>
      <c r="CA500">
        <v>0.353185139759341</v>
      </c>
      <c r="CB500">
        <v>0.140309020141205</v>
      </c>
      <c r="CC500">
        <v>0.321167079582403</v>
      </c>
      <c r="CD500">
        <v>0.107154973263799</v>
      </c>
      <c r="CE500">
        <v>0.164340265514921</v>
      </c>
      <c r="CF500">
        <v>0.196062661071713</v>
      </c>
      <c r="CG500">
        <v>0.109497539932387</v>
      </c>
      <c r="CH500">
        <v>0.560675060693714</v>
      </c>
      <c r="CI500">
        <v>0.0983661899514555</v>
      </c>
      <c r="CJ500">
        <v>0.252504208438544</v>
      </c>
      <c r="CK500">
        <v>0.387821537379387</v>
      </c>
      <c r="CL500">
        <v>0.0990800520842252</v>
      </c>
      <c r="CM500">
        <v>0.392206709716353</v>
      </c>
      <c r="CN500">
        <v>0.173662249154613</v>
      </c>
      <c r="CO500">
        <v>0.308109642773848</v>
      </c>
      <c r="CP500">
        <v>0.11429396962827</v>
      </c>
      <c r="CQ500">
        <v>0.129109854580082</v>
      </c>
      <c r="CR500">
        <v>0.299891418185719</v>
      </c>
      <c r="CS500">
        <v>0.308937275052618</v>
      </c>
      <c r="CT500">
        <v>0.352173647250382</v>
      </c>
      <c r="CU500">
        <v>0.312326422779128</v>
      </c>
      <c r="CV500">
        <v>0.294205793167056</v>
      </c>
      <c r="CW500">
        <v>0.283853118047482</v>
      </c>
      <c r="CX500">
        <v>0.493193568985297</v>
      </c>
      <c r="CY500">
        <v>0.428528364634778</v>
      </c>
      <c r="CZ500">
        <v>0.185458829600723</v>
      </c>
      <c r="DA500">
        <v>0.56602276439136</v>
      </c>
      <c r="DB500">
        <v>0.086645589056856</v>
      </c>
      <c r="DC500">
        <v>0.172842577128146</v>
      </c>
      <c r="DD500">
        <v>0.349353122986045</v>
      </c>
      <c r="DE500">
        <v>0.114372085786482</v>
      </c>
      <c r="DF500">
        <v>0.226396897427263</v>
      </c>
      <c r="DG500">
        <v>0.441426229972326</v>
      </c>
      <c r="DH500">
        <v>0.530567407008203</v>
      </c>
      <c r="DI500">
        <v>0.184377910449235</v>
      </c>
      <c r="DJ500">
        <v>0.250249723491433</v>
      </c>
      <c r="DK500">
        <v>0.164860328588435</v>
      </c>
      <c r="DL500">
        <v>0.206695419579172</v>
      </c>
      <c r="DM500">
        <v>0.275273839883625</v>
      </c>
      <c r="DN500">
        <v>0.340312309416953</v>
      </c>
      <c r="DO500">
        <v>0.469130296763471</v>
      </c>
      <c r="DP500">
        <v>0.190195074415349</v>
      </c>
      <c r="DQ500">
        <v>0.197561054911861</v>
      </c>
      <c r="DR500">
        <v>0.461565220636145</v>
      </c>
      <c r="DS500">
        <v>0.467142734031086</v>
      </c>
      <c r="DT500">
        <v>0.460512232208733</v>
      </c>
      <c r="DU500">
        <v>0.232323467173677</v>
      </c>
      <c r="DV500">
        <v>0.129633453657201</v>
      </c>
      <c r="DW500">
        <v>0.324281365175516</v>
      </c>
      <c r="DX500">
        <v>0.366687302298615</v>
      </c>
      <c r="DY500">
        <v>0.490381220000123</v>
      </c>
      <c r="DZ500">
        <v>0.400324899772865</v>
      </c>
      <c r="EA500">
        <v>0.149037103181117</v>
      </c>
      <c r="EB500">
        <v>0.333226775202414</v>
      </c>
      <c r="EC500">
        <v>0.264404701948307</v>
      </c>
      <c r="ED500">
        <v>0.414546225614928</v>
      </c>
      <c r="EE500">
        <v>0.448502744044635</v>
      </c>
      <c r="EF500">
        <v>0.103608555749163</v>
      </c>
      <c r="EG500">
        <v>0.485670542686965</v>
      </c>
      <c r="EH500">
        <v>0.346723683779158</v>
      </c>
      <c r="EI500">
        <v>0.203630544303636</v>
      </c>
      <c r="EJ500">
        <v>0.29671136548606</v>
      </c>
      <c r="EK500">
        <v>0.371440514847664</v>
      </c>
      <c r="EL500">
        <v>0.174640125174996</v>
      </c>
      <c r="EM500">
        <v>0.440364148645689</v>
      </c>
      <c r="EN500">
        <v>0.307511047922362</v>
      </c>
      <c r="EO500">
        <v>0.413730085719277</v>
      </c>
      <c r="EP500">
        <v>0.411307476316233</v>
      </c>
      <c r="EQ500">
        <v>0.499702717683154</v>
      </c>
      <c r="ER500">
        <v>0.285302017962936</v>
      </c>
      <c r="ES500">
        <v>0.199577417790712</v>
      </c>
      <c r="ET500">
        <v>0.214223783488645</v>
      </c>
      <c r="EU500">
        <v>0.438114533689927</v>
      </c>
      <c r="EV500">
        <v>0.358726276323242</v>
      </c>
      <c r="EW500">
        <v>0.120958849436482</v>
      </c>
      <c r="EX500">
        <v>0.367373069188473</v>
      </c>
      <c r="EY500">
        <v>0.296290621443668</v>
      </c>
      <c r="EZ500">
        <v>0.252366009358619</v>
      </c>
      <c r="FA500">
        <v>0.122107824724437</v>
      </c>
      <c r="FB500">
        <v>0.409706738511081</v>
      </c>
      <c r="FC500">
        <v>0.363244861706167</v>
      </c>
      <c r="FD500">
        <v>0.100269604914489</v>
      </c>
      <c r="FE500">
        <v>0.187901393933731</v>
      </c>
      <c r="FF500">
        <v>0.112794708698735</v>
      </c>
      <c r="FG500">
        <v>0.385647522188068</v>
      </c>
      <c r="FH500">
        <v>0.240313992195779</v>
      </c>
      <c r="FI500">
        <v>0.345612251314032</v>
      </c>
      <c r="FJ500">
        <v>0.244644191880086</v>
      </c>
      <c r="FK500">
        <v>0.163239279519032</v>
      </c>
      <c r="FL500">
        <v>0.339258024601561</v>
      </c>
      <c r="FM500">
        <v>0.262548586649419</v>
      </c>
      <c r="FN500">
        <v>0.213638777986541</v>
      </c>
      <c r="FO500">
        <v>0.0918297839886379</v>
      </c>
      <c r="FP500">
        <v>0.345439201151183</v>
      </c>
      <c r="FQ500">
        <v>0.424339541862695</v>
      </c>
      <c r="FR500">
        <v>0.267229933826985</v>
      </c>
      <c r="FS500">
        <v>0.228837086622209</v>
      </c>
      <c r="FT500">
        <v>0.223080481967986</v>
      </c>
      <c r="FU500">
        <v>0.0979332322956031</v>
      </c>
      <c r="FV500">
        <v>0.0825815513166929</v>
      </c>
      <c r="FW500">
        <v>0.273553337268809</v>
      </c>
      <c r="FX500">
        <v>0.430914406687529</v>
      </c>
      <c r="FY500">
        <v>0.383903592942997</v>
      </c>
      <c r="FZ500">
        <v>0.210957320649061</v>
      </c>
      <c r="GA500">
        <v>0.12064996149526</v>
      </c>
      <c r="GB500">
        <v>0.165220620692811</v>
      </c>
      <c r="GC500">
        <v>0.112516088161138</v>
      </c>
      <c r="GD500">
        <v>0.23301710492872</v>
      </c>
      <c r="GE500">
        <v>0.349556106211425</v>
      </c>
      <c r="GF500">
        <v>0.512497271274595</v>
      </c>
      <c r="GG500">
        <v>0.373274821399241</v>
      </c>
      <c r="GH500">
        <v>0.234178284996468</v>
      </c>
      <c r="GI500">
        <v>0.223550694679713</v>
      </c>
      <c r="GJ500">
        <v>0.189845966415929</v>
      </c>
      <c r="GK500">
        <v>0.301588512279131</v>
      </c>
      <c r="GL500">
        <v>0.173738556864127</v>
      </c>
      <c r="GM500">
        <v>0.374059695343578</v>
      </c>
      <c r="GN500">
        <v>0.440432370656138</v>
      </c>
      <c r="GO500">
        <v>0.461143942543029</v>
      </c>
      <c r="GP500">
        <v>0.541358373496404</v>
      </c>
      <c r="GQ500">
        <v>0.303282489995718</v>
      </c>
      <c r="GR500">
        <v>0.494276199662197</v>
      </c>
      <c r="GS500">
        <v>0.544586220838212</v>
      </c>
      <c r="GT500">
        <v>0.0140457935209749</v>
      </c>
      <c r="GU500">
        <v>0.247904893914009</v>
      </c>
      <c r="GV500">
        <v>0.248649620448823</v>
      </c>
      <c r="GW500">
        <v>0.167491597145958</v>
      </c>
      <c r="GX500">
        <v>0.462483927712507</v>
      </c>
      <c r="GY500">
        <v>0.348247817932405</v>
      </c>
      <c r="GZ500">
        <v>0.484946754658311</v>
      </c>
      <c r="HA500">
        <v>0.297005734680267</v>
      </c>
      <c r="HB500">
        <v>0.0634966497934831</v>
      </c>
      <c r="HC500">
        <v>0.428197044352247</v>
      </c>
      <c r="HD500">
        <v>0.516956540153198</v>
      </c>
      <c r="HE500">
        <v>0.421874321542138</v>
      </c>
      <c r="HF500">
        <v>0.443056403297854</v>
      </c>
      <c r="HG500">
        <v>0.429427726584901</v>
      </c>
      <c r="HH500">
        <v>0.128797497246678</v>
      </c>
      <c r="HI500">
        <v>0.046016321305799</v>
      </c>
      <c r="HJ500">
        <v>0.277145643983654</v>
      </c>
      <c r="HK500">
        <v>0.39346404360114</v>
      </c>
      <c r="HL500">
        <v>0.0217896859556134</v>
      </c>
      <c r="HM500">
        <v>0.267945732351307</v>
      </c>
      <c r="HN500">
        <v>0.518854773199916</v>
      </c>
      <c r="HO500">
        <v>0.0967909815081887</v>
      </c>
      <c r="HP500">
        <v>0.138239980404198</v>
      </c>
      <c r="HQ500">
        <v>0.134217608596077</v>
      </c>
      <c r="HR500">
        <v>0.280982476116278</v>
      </c>
      <c r="HS500">
        <v>0.408061775735797</v>
      </c>
      <c r="HT500">
        <v>0.292984706958903</v>
      </c>
      <c r="HU500">
        <v>0.097771644435878</v>
      </c>
      <c r="HV500">
        <v>0.508585632089473</v>
      </c>
      <c r="HW500">
        <v>0.240007100906846</v>
      </c>
      <c r="HX500">
        <v>0.198363553765815</v>
      </c>
      <c r="HY500">
        <v>0.492601789586446</v>
      </c>
      <c r="HZ500">
        <v>0.227522210878929</v>
      </c>
      <c r="IA500">
        <v>0.324855280279734</v>
      </c>
      <c r="IB500">
        <v>0.55449119506619</v>
      </c>
      <c r="IC500">
        <v>0.281587597533864</v>
      </c>
      <c r="ID500">
        <v>0.367281295031522</v>
      </c>
      <c r="IE500">
        <v>0.459127055187302</v>
      </c>
      <c r="IF500">
        <v>0.449848019307209</v>
      </c>
      <c r="IG500">
        <v>0.435020444778386</v>
      </c>
      <c r="IH500">
        <v>0.447534711757851</v>
      </c>
      <c r="II500">
        <v>0.387899586831694</v>
      </c>
      <c r="IJ500">
        <v>0.461343865561406</v>
      </c>
      <c r="IK500">
        <v>0.496433228707051</v>
      </c>
      <c r="IL500">
        <v>0.205646901606142</v>
      </c>
      <c r="IM500">
        <v>0.307099035792008</v>
      </c>
      <c r="IN500">
        <v>0.143348098997725</v>
      </c>
      <c r="IO500">
        <v>0.38780725294599</v>
      </c>
      <c r="IP500">
        <v>0.0962456758646955</v>
      </c>
      <c r="IQ500">
        <v>0.526728737695231</v>
      </c>
      <c r="IR500">
        <v>0.232915514166522</v>
      </c>
      <c r="IS500">
        <v>0.535886766647954</v>
      </c>
      <c r="IT500">
        <v>0.123572670012513</v>
      </c>
      <c r="IU500">
        <v>0.441890441552554</v>
      </c>
      <c r="IV500">
        <v>0.0548981529722668</v>
      </c>
      <c r="IW500">
        <v>0.544946152421292</v>
      </c>
      <c r="IX500">
        <v>0.17594734063351</v>
      </c>
      <c r="IY500">
        <v>0.449781224334984</v>
      </c>
      <c r="IZ500">
        <v>0.291042105911729</v>
      </c>
      <c r="JA500">
        <v>0.352806116524747</v>
      </c>
      <c r="JB500">
        <v>0.0778735923988679</v>
      </c>
      <c r="JC500">
        <v>0.43515435498563</v>
      </c>
      <c r="JD500">
        <v>0.140309020141205</v>
      </c>
      <c r="JE500">
        <v>0.372706789870779</v>
      </c>
      <c r="JF500">
        <v>0.198322938537239</v>
      </c>
      <c r="JG500">
        <v>0.247278332896065</v>
      </c>
      <c r="JH500">
        <v>0.321594955301515</v>
      </c>
      <c r="JI500">
        <v>0.269763676755086</v>
      </c>
      <c r="JJ500">
        <v>0.132851920976266</v>
      </c>
      <c r="JK500">
        <v>0.521443996235973</v>
      </c>
      <c r="JL500">
        <v>0.306293466427313</v>
      </c>
      <c r="JM500">
        <v>0.242731961356307</v>
      </c>
      <c r="JN500">
        <v>0.453237404020729</v>
      </c>
      <c r="JO500">
        <v>0.403961207950489</v>
      </c>
      <c r="JP500">
        <v>0.0791628886925702</v>
      </c>
      <c r="JQ500">
        <v>0.0970782285178931</v>
      </c>
      <c r="JR500">
        <v>0.37663454384673</v>
      </c>
      <c r="JS500">
        <v>0.477352434928994</v>
      </c>
      <c r="JT500">
        <v>0.399937380521664</v>
      </c>
      <c r="JU500">
        <v>0.450654068782128</v>
      </c>
      <c r="JV500">
        <v>0.401815963537019</v>
      </c>
      <c r="JW500">
        <v>0.240933804721752</v>
      </c>
      <c r="JX500">
        <v>0.402537110988122</v>
      </c>
      <c r="JY500">
        <v>0.330389362399655</v>
      </c>
      <c r="JZ500">
        <v>0.263851783523587</v>
      </c>
      <c r="KA500">
        <v>0.536185049892521</v>
      </c>
      <c r="KB500">
        <v>0.319911466484475</v>
      </c>
      <c r="KC500">
        <v>0.199846581001102</v>
      </c>
      <c r="KD500">
        <v>0.0880091534279595</v>
      </c>
      <c r="KE500">
        <v>0.249200566539048</v>
      </c>
      <c r="KF500">
        <v>0.291702488534299</v>
      </c>
      <c r="KG500">
        <v>0.394453248020964</v>
      </c>
      <c r="KH500">
        <v>0.460653052417125</v>
      </c>
      <c r="KI500">
        <v>0.242740012679794</v>
      </c>
      <c r="KJ500">
        <v>0.158726243438929</v>
      </c>
      <c r="KK500">
        <v>0.489882514948355</v>
      </c>
      <c r="KL500">
        <v>0.204846675314551</v>
      </c>
      <c r="KM500">
        <v>0.402216603735405</v>
      </c>
      <c r="KN500">
        <v>0.383700585968842</v>
      </c>
      <c r="KO500">
        <v>0.13759545555913</v>
      </c>
      <c r="KP500">
        <v>0.32579821072211</v>
      </c>
      <c r="KQ500">
        <v>0.440143647405724</v>
      </c>
      <c r="KR500">
        <v>0.0784673979141606</v>
      </c>
      <c r="KS500">
        <v>0.32101936875289</v>
      </c>
      <c r="KT500">
        <v>0.375185024845746</v>
      </c>
      <c r="KU500">
        <v>0.419806518479943</v>
      </c>
      <c r="KV500">
        <v>0.256722543361036</v>
      </c>
      <c r="KW500">
        <v>0.291829766064344</v>
      </c>
      <c r="KX500">
        <v>0.48564133003535</v>
      </c>
      <c r="KY500">
        <v>0.55862425681275</v>
      </c>
      <c r="KZ500">
        <v>0.0901986558050605</v>
      </c>
      <c r="LA500">
        <v>0.318732549866689</v>
      </c>
      <c r="LB500">
        <v>0.213066285861444</v>
      </c>
      <c r="LC500">
        <v>0.39659120814528</v>
      </c>
      <c r="LD500">
        <v>0.256313651932457</v>
      </c>
      <c r="LE500">
        <v>0.399003668811475</v>
      </c>
      <c r="LF500">
        <v>0.367812755675585</v>
      </c>
      <c r="LG500">
        <v>0.352437902707206</v>
      </c>
      <c r="LH500">
        <v>0.489065123636527</v>
      </c>
      <c r="LI500">
        <v>0.128327567819594</v>
      </c>
      <c r="LJ500">
        <v>0.140971692914467</v>
      </c>
      <c r="LK500">
        <v>0.287980917226292</v>
      </c>
      <c r="LL500">
        <v>0.485883768892039</v>
      </c>
      <c r="LM500">
        <v>0.362273849540106</v>
      </c>
      <c r="LN500">
        <v>0.156595501571667</v>
      </c>
      <c r="LO500">
        <v>0.424348088197416</v>
      </c>
      <c r="LP500">
        <v>0.282470741541284</v>
      </c>
      <c r="LQ500">
        <v>0.166003043162357</v>
      </c>
      <c r="LR500">
        <v>0.192491351729391</v>
      </c>
      <c r="LS500">
        <v>0.00993239347517899</v>
      </c>
      <c r="LT500">
        <v>0.17744742515284</v>
      </c>
      <c r="LU500">
        <v>0.364820509309692</v>
      </c>
      <c r="LV500">
        <v>0.470075707512232</v>
      </c>
      <c r="LW500">
        <v>0.363801033491218</v>
      </c>
      <c r="LX500">
        <v>0.435414643467292</v>
      </c>
      <c r="LY500">
        <v>0.44279664681519</v>
      </c>
      <c r="LZ500">
        <v>0.497858805613418</v>
      </c>
      <c r="MA500">
        <v>0.0789998341658114</v>
      </c>
      <c r="MB500">
        <v>0.0230610592092464</v>
      </c>
      <c r="MC500">
        <v>0.441676990000196</v>
      </c>
      <c r="MD500">
        <v>0.266028909735738</v>
      </c>
      <c r="ME500">
        <v>0.324996727940571</v>
      </c>
      <c r="MF500">
        <v>0.108718668269701</v>
      </c>
      <c r="MG500">
        <v>0.521844535273248</v>
      </c>
      <c r="MH500">
        <v>0.520551979347116</v>
      </c>
      <c r="MI500">
        <v>0.151329981691595</v>
      </c>
      <c r="MJ500">
        <v>0.314329174613228</v>
      </c>
      <c r="MK500">
        <v>0.429612208578329</v>
      </c>
      <c r="ML500">
        <v>0.397486307366032</v>
      </c>
      <c r="MM500">
        <v>0.420062032411286</v>
      </c>
      <c r="MN500">
        <v>0.0755223611415112</v>
      </c>
      <c r="MO500">
        <v>0.216953560272838</v>
      </c>
      <c r="MP500">
        <v>0.308892586628974</v>
      </c>
      <c r="MQ500">
        <v>0.530905060374175</v>
      </c>
      <c r="MR500">
        <v>0.0998141766484724</v>
      </c>
      <c r="MS500">
        <v>0.340368733522525</v>
      </c>
      <c r="MT500">
        <v>0.551917766506716</v>
      </c>
      <c r="MU500">
        <v>0.26074130124765</v>
      </c>
      <c r="MV500">
        <v>0.431881754358181</v>
      </c>
      <c r="MW500">
        <v>0.288431860248157</v>
      </c>
      <c r="MX500">
        <v>0.451532551136893</v>
      </c>
      <c r="MY500">
        <v>0.489316901790841</v>
      </c>
      <c r="MZ500">
        <v>0.311358319752109</v>
      </c>
      <c r="NA500">
        <v>0.424262032997676</v>
      </c>
      <c r="NB500">
        <v>0.372839579827682</v>
      </c>
      <c r="NC500">
        <v>0.313740506892122</v>
      </c>
      <c r="ND500">
        <v>0.217338441230708</v>
      </c>
      <c r="NE500">
        <v>0.168176756459365</v>
      </c>
      <c r="NF500">
        <v>0.518836782931732</v>
      </c>
      <c r="NG500">
        <v>0.362012678994794</v>
      </c>
      <c r="NH500">
        <v>0.501359013264598</v>
      </c>
      <c r="NI500">
        <v>0.195796460888582</v>
      </c>
      <c r="NJ500">
        <v>0.218768755001969</v>
      </c>
      <c r="NK500">
        <v>0.217126091264445</v>
      </c>
      <c r="NL500">
        <v>0.368627728818523</v>
      </c>
      <c r="NM500">
        <v>0.10862540532403</v>
      </c>
      <c r="NN500">
        <v>0.440794032152732</v>
      </c>
      <c r="NO500">
        <v>0.142478073421202</v>
      </c>
      <c r="NP500">
        <v>0.49745257071047</v>
      </c>
      <c r="NQ500">
        <v>0.318095815140324</v>
      </c>
      <c r="NR500">
        <v>0.294874049034865</v>
      </c>
      <c r="NS500">
        <v>0.481850956346956</v>
      </c>
      <c r="NT500">
        <v>0.407996297378689</v>
      </c>
      <c r="NU500">
        <v>0.441451309456888</v>
      </c>
      <c r="NV500">
        <v>0.24410847832251</v>
      </c>
      <c r="NW500">
        <v>0.521865025275743</v>
      </c>
      <c r="NX500">
        <v>0.282427523919859</v>
      </c>
      <c r="NY500">
        <v>0.164982881130181</v>
      </c>
      <c r="NZ500">
        <v>0.204424163207464</v>
      </c>
      <c r="OA500">
        <v>0.286007673814903</v>
      </c>
      <c r="OB500">
        <v>0.324607359466258</v>
      </c>
      <c r="OC500">
        <v>0.399676406898521</v>
      </c>
      <c r="OD500">
        <v>0.506333491384928</v>
      </c>
      <c r="OE500">
        <v>0.422971413754012</v>
      </c>
      <c r="OF500">
        <v>0.509398503181454</v>
      </c>
      <c r="OG500">
        <v>0.22404959324965</v>
      </c>
      <c r="OH500">
        <v>0.427090186649586</v>
      </c>
      <c r="OI500">
        <v>0.134949902039294</v>
      </c>
      <c r="OJ500">
        <v>0.358681447061572</v>
      </c>
      <c r="OK500">
        <v>0.444370482149557</v>
      </c>
      <c r="OL500">
        <v>0.421024766780353</v>
      </c>
      <c r="OM500">
        <v>0.529369046646614</v>
      </c>
      <c r="ON500">
        <v>0.194050044502078</v>
      </c>
      <c r="OO500">
        <v>0.313670081185546</v>
      </c>
      <c r="OP500">
        <v>0.299048111369729</v>
      </c>
      <c r="OQ500">
        <v>0.403734198704069</v>
      </c>
      <c r="OR500">
        <v>0.52487887994662</v>
      </c>
      <c r="OS500">
        <v>0.379352365556035</v>
      </c>
      <c r="OT500">
        <v>0.488806815047034</v>
      </c>
      <c r="OU500">
        <v>0.399541581116669</v>
      </c>
      <c r="OV500">
        <v>0.332444954146014</v>
      </c>
      <c r="OW500">
        <v>0.157147148110553</v>
      </c>
      <c r="OX500">
        <v>0.171722099534076</v>
      </c>
      <c r="OY500">
        <v>0.418711645588133</v>
      </c>
      <c r="OZ500">
        <v>0.399249250580062</v>
      </c>
      <c r="PA500">
        <v>0.537460551608683</v>
      </c>
      <c r="PB500">
        <v>0.319284025667903</v>
      </c>
      <c r="PC500">
        <v>0.212600270578899</v>
      </c>
      <c r="PD500">
        <v>0.414378652460799</v>
      </c>
      <c r="PE500">
        <v>0.175756363581994</v>
      </c>
      <c r="PF500">
        <v>0.431479113306336</v>
      </c>
      <c r="PG500">
        <v>0.13067769103819</v>
      </c>
      <c r="PH500">
        <v>0.362227548866901</v>
      </c>
      <c r="PI500">
        <v>0.13293402570538</v>
      </c>
      <c r="PJ500">
        <v>0.472045567980062</v>
      </c>
      <c r="PK500">
        <v>0.0603749877128132</v>
      </c>
      <c r="PL500">
        <v>0.234148125651756</v>
      </c>
      <c r="PM500">
        <v>0.419772251813523</v>
      </c>
      <c r="PN500">
        <v>0.555193329305722</v>
      </c>
      <c r="PO500">
        <v>0.413982006077574</v>
      </c>
      <c r="PP500">
        <v>0.430609983171459</v>
      </c>
      <c r="PQ500">
        <v>0.409240294243943</v>
      </c>
      <c r="PR500">
        <v>0.266343913022178</v>
      </c>
      <c r="PS500">
        <v>0.0885106875849963</v>
      </c>
      <c r="PT500">
        <v>0.184447222747534</v>
      </c>
      <c r="PU500">
        <v>0.469655410082895</v>
      </c>
      <c r="PV500">
        <v>0.402325728528313</v>
      </c>
      <c r="PW500">
        <v>0.369482966038467</v>
      </c>
      <c r="PX500">
        <v>0.248494925698504</v>
      </c>
      <c r="PY500">
        <v>0.467865893972117</v>
      </c>
      <c r="PZ500">
        <v>0.362976720165442</v>
      </c>
      <c r="QA500">
        <v>0.129605690787744</v>
      </c>
      <c r="QB500">
        <v>0.0999526866607008</v>
      </c>
      <c r="QC500">
        <v>0.14061016875221</v>
      </c>
      <c r="QD500">
        <v>0.137073102365449</v>
      </c>
      <c r="QE500">
        <v>0.134060324645013</v>
      </c>
      <c r="QF500">
        <v>0.129101802488287</v>
      </c>
      <c r="QG500">
        <v>0.0618386826302317</v>
      </c>
      <c r="QH500">
        <v>0.332463794875331</v>
      </c>
      <c r="QI500">
        <v>0.0549409701685674</v>
      </c>
      <c r="QJ500">
        <v>0.329941226284471</v>
      </c>
      <c r="QK500">
        <v>0.271272705373633</v>
      </c>
      <c r="QL500">
        <v>0.270934444627183</v>
      </c>
      <c r="QM500">
        <v>0.123771002501085</v>
      </c>
      <c r="QN500">
        <v>0.325121023046866</v>
      </c>
      <c r="QO500">
        <v>0.341517661053704</v>
      </c>
      <c r="QP500">
        <v>0.251684991794566</v>
      </c>
      <c r="QQ500">
        <v>0.215435461166583</v>
      </c>
      <c r="QR500">
        <v>0.517117771409882</v>
      </c>
      <c r="QS500">
        <v>0.30015473925803</v>
      </c>
      <c r="QT500">
        <v>0.396693404057572</v>
      </c>
      <c r="QU500">
        <v>0.515901415410035</v>
      </c>
      <c r="QV500">
        <v>0.20534177318638</v>
      </c>
      <c r="QW500">
        <v>0.375205294118871</v>
      </c>
      <c r="QX500">
        <v>0.374218820984113</v>
      </c>
      <c r="QY500">
        <v>0.227870250751078</v>
      </c>
      <c r="QZ500">
        <v>0.0904369617839225</v>
      </c>
      <c r="RA500">
        <v>0.190686204438209</v>
      </c>
      <c r="RB500">
        <v>0.428666476390863</v>
      </c>
      <c r="RC500">
        <v>0.22753325873914</v>
      </c>
      <c r="RD500">
        <v>0.2879626101255</v>
      </c>
      <c r="RE500">
        <v>0.530744046534373</v>
      </c>
      <c r="RF500">
        <v>0.211110908197994</v>
      </c>
      <c r="RG500">
        <v>0.434406362195534</v>
      </c>
      <c r="RH500">
        <v>0.403188425530896</v>
      </c>
      <c r="RI500">
        <v>0.252535452298552</v>
      </c>
      <c r="RJ500">
        <v>0.112162508489982</v>
      </c>
      <c r="RK500">
        <v>0.471709557236946</v>
      </c>
      <c r="RL500">
        <v>0.416648266503005</v>
      </c>
      <c r="RM500">
        <v>0.196342949476955</v>
      </c>
      <c r="RN500">
        <v>0.492848903551795</v>
      </c>
      <c r="RO500">
        <v>0.483949153324942</v>
      </c>
      <c r="RP500">
        <v>0.323086481989986</v>
      </c>
      <c r="RQ500">
        <v>0.131645924932092</v>
      </c>
      <c r="RR500">
        <v>0.191729501322839</v>
      </c>
      <c r="RS500">
        <v>0.271684557492319</v>
      </c>
      <c r="RT500">
        <v>0.150397463882533</v>
      </c>
      <c r="RU500">
        <v>0.289376537237672</v>
      </c>
      <c r="RV500">
        <v>0.122379603453844</v>
      </c>
      <c r="RW500">
        <v>0.311866526308753</v>
      </c>
      <c r="RX500">
        <v>0.561163861661887</v>
      </c>
      <c r="RY500">
        <v>0.35245161915908</v>
      </c>
      <c r="RZ500">
        <v>0.400018530636533</v>
      </c>
      <c r="SA500">
        <v>0.274456509744997</v>
      </c>
      <c r="SB500">
        <v>0.30472655434332</v>
      </c>
      <c r="SC500">
        <v>0.394894294728423</v>
      </c>
      <c r="SD500">
        <v>0.461698078770076</v>
      </c>
      <c r="SE500">
        <v>0.442268420926914</v>
      </c>
      <c r="SF500">
        <v>1</v>
      </c>
      <c r="SG500">
        <v>0.260089243754055</v>
      </c>
    </row>
    <row r="501" spans="1:501">
      <c r="A501" s="1">
        <v>499</v>
      </c>
      <c r="B501">
        <v>0.0911688708611257</v>
      </c>
      <c r="C501">
        <v>0.187590946229005</v>
      </c>
      <c r="D501">
        <v>0.201722947749132</v>
      </c>
      <c r="E501">
        <v>0.108943907349835</v>
      </c>
      <c r="F501">
        <v>0.127114317056233</v>
      </c>
      <c r="G501">
        <v>0.317717720058693</v>
      </c>
      <c r="H501">
        <v>0.113584302390851</v>
      </c>
      <c r="I501">
        <v>0.198491770874638</v>
      </c>
      <c r="J501">
        <v>0.101265850857308</v>
      </c>
      <c r="K501">
        <v>0.0614105972000945</v>
      </c>
      <c r="L501">
        <v>0.274411456209387</v>
      </c>
      <c r="M501">
        <v>0.171848108651939</v>
      </c>
      <c r="N501">
        <v>0.224016098731881</v>
      </c>
      <c r="O501">
        <v>0.149726554498422</v>
      </c>
      <c r="P501">
        <v>0.166519178363097</v>
      </c>
      <c r="Q501">
        <v>0.10626975333362</v>
      </c>
      <c r="R501">
        <v>0.152756240912351</v>
      </c>
      <c r="S501">
        <v>0.371340196560208</v>
      </c>
      <c r="T501">
        <v>0.361321337643465</v>
      </c>
      <c r="U501">
        <v>0.262877809997036</v>
      </c>
      <c r="V501">
        <v>0.265191030511371</v>
      </c>
      <c r="W501">
        <v>0.173957179431778</v>
      </c>
      <c r="X501">
        <v>0.274265005261036</v>
      </c>
      <c r="Y501">
        <v>0.215988814683181</v>
      </c>
      <c r="Z501">
        <v>0.309306058042145</v>
      </c>
      <c r="AA501">
        <v>0.23287803772813</v>
      </c>
      <c r="AB501">
        <v>0.247333341359177</v>
      </c>
      <c r="AC501">
        <v>0.0404265661049728</v>
      </c>
      <c r="AD501">
        <v>0.357537658119807</v>
      </c>
      <c r="AE501">
        <v>0.327834887433196</v>
      </c>
      <c r="AF501">
        <v>0.206036317100203</v>
      </c>
      <c r="AG501">
        <v>0.327743796192547</v>
      </c>
      <c r="AH501">
        <v>0.183674999381628</v>
      </c>
      <c r="AI501">
        <v>0.103721727334785</v>
      </c>
      <c r="AJ501">
        <v>0.319942622242201</v>
      </c>
      <c r="AK501">
        <v>0.263188273714691</v>
      </c>
      <c r="AL501">
        <v>0.207627582924766</v>
      </c>
      <c r="AM501">
        <v>0.242048622078199</v>
      </c>
      <c r="AN501">
        <v>0.354869547137095</v>
      </c>
      <c r="AO501">
        <v>0.2082586990683</v>
      </c>
      <c r="AP501">
        <v>0.241725355602145</v>
      </c>
      <c r="AQ501">
        <v>0.0971892252840781</v>
      </c>
      <c r="AR501">
        <v>0.16571307081418</v>
      </c>
      <c r="AS501">
        <v>0.24667064818295</v>
      </c>
      <c r="AT501">
        <v>0.234683877117265</v>
      </c>
      <c r="AU501">
        <v>0.0625219757934981</v>
      </c>
      <c r="AV501">
        <v>0.202207795668306</v>
      </c>
      <c r="AW501">
        <v>0.198490066782752</v>
      </c>
      <c r="AX501">
        <v>0.209108097380591</v>
      </c>
      <c r="AY501">
        <v>0.276785608090231</v>
      </c>
      <c r="AZ501">
        <v>0.329909499303258</v>
      </c>
      <c r="BA501">
        <v>0.0885056954893596</v>
      </c>
      <c r="BB501">
        <v>0.07902607796936</v>
      </c>
      <c r="BC501">
        <v>0.0909298956903019</v>
      </c>
      <c r="BD501">
        <v>0.132179986731403</v>
      </c>
      <c r="BE501">
        <v>0.19396911943293</v>
      </c>
      <c r="BF501">
        <v>0.366836894809527</v>
      </c>
      <c r="BG501">
        <v>0.225143320452809</v>
      </c>
      <c r="BH501">
        <v>0.218667103831107</v>
      </c>
      <c r="BI501">
        <v>0.0651931882264965</v>
      </c>
      <c r="BJ501">
        <v>0.37121646917509</v>
      </c>
      <c r="BK501">
        <v>0.261917648007279</v>
      </c>
      <c r="BL501">
        <v>0.112056590416973</v>
      </c>
      <c r="BM501">
        <v>0.156498746054759</v>
      </c>
      <c r="BN501">
        <v>0.283326097573116</v>
      </c>
      <c r="BO501">
        <v>0.194917180691783</v>
      </c>
      <c r="BP501">
        <v>0.323626986250387</v>
      </c>
      <c r="BQ501">
        <v>0.269252991461635</v>
      </c>
      <c r="BR501">
        <v>0.213224450815215</v>
      </c>
      <c r="BS501">
        <v>0.127207665628767</v>
      </c>
      <c r="BT501">
        <v>0.232907877380821</v>
      </c>
      <c r="BU501">
        <v>0.0796608357806475</v>
      </c>
      <c r="BV501">
        <v>0.282417606723258</v>
      </c>
      <c r="BW501">
        <v>0.259064908888506</v>
      </c>
      <c r="BX501">
        <v>0.0616136179354076</v>
      </c>
      <c r="BY501">
        <v>0.315897613427601</v>
      </c>
      <c r="BZ501">
        <v>0.246186161010219</v>
      </c>
      <c r="CA501">
        <v>0.25066721224429</v>
      </c>
      <c r="CB501">
        <v>0.0930166367789574</v>
      </c>
      <c r="CC501">
        <v>0.185706901420607</v>
      </c>
      <c r="CD501">
        <v>0.0454560978373759</v>
      </c>
      <c r="CE501">
        <v>0.153256911592957</v>
      </c>
      <c r="CF501">
        <v>0.140603328300026</v>
      </c>
      <c r="CG501">
        <v>0.160463068316845</v>
      </c>
      <c r="CH501">
        <v>0.382718809356664</v>
      </c>
      <c r="CI501">
        <v>0.0635958713882898</v>
      </c>
      <c r="CJ501">
        <v>0.197838922108028</v>
      </c>
      <c r="CK501">
        <v>0.263740021827473</v>
      </c>
      <c r="CL501">
        <v>0.0667905143903016</v>
      </c>
      <c r="CM501">
        <v>0.2529440298503</v>
      </c>
      <c r="CN501">
        <v>0.120043953737349</v>
      </c>
      <c r="CO501">
        <v>0.179997435274581</v>
      </c>
      <c r="CP501">
        <v>0.0868476994338048</v>
      </c>
      <c r="CQ501">
        <v>0.114763031394671</v>
      </c>
      <c r="CR501">
        <v>0.186729976212694</v>
      </c>
      <c r="CS501">
        <v>0.230823893764907</v>
      </c>
      <c r="CT501">
        <v>0.294187206832161</v>
      </c>
      <c r="CU501">
        <v>0.220819435605267</v>
      </c>
      <c r="CV501">
        <v>0.223216193525297</v>
      </c>
      <c r="CW501">
        <v>0.169656371451566</v>
      </c>
      <c r="CX501">
        <v>0.34403969557738</v>
      </c>
      <c r="CY501">
        <v>0.287144549261591</v>
      </c>
      <c r="CZ501">
        <v>0.157865883445079</v>
      </c>
      <c r="DA501">
        <v>0.36294692778813</v>
      </c>
      <c r="DB501">
        <v>0.0514762289615923</v>
      </c>
      <c r="DC501">
        <v>0.155453884921329</v>
      </c>
      <c r="DD501">
        <v>0.293010449874355</v>
      </c>
      <c r="DE501">
        <v>0.0999757873433438</v>
      </c>
      <c r="DF501">
        <v>0.164999467744511</v>
      </c>
      <c r="DG501">
        <v>0.314742650518914</v>
      </c>
      <c r="DH501">
        <v>0.352974732525119</v>
      </c>
      <c r="DI501">
        <v>0.127032653605155</v>
      </c>
      <c r="DJ501">
        <v>0.186747214279222</v>
      </c>
      <c r="DK501">
        <v>0.105138310490291</v>
      </c>
      <c r="DL501">
        <v>0.137682550399147</v>
      </c>
      <c r="DM501">
        <v>0.217136113227914</v>
      </c>
      <c r="DN501">
        <v>0.218784307780393</v>
      </c>
      <c r="DO501">
        <v>0.311358433442053</v>
      </c>
      <c r="DP501">
        <v>0.140308628959049</v>
      </c>
      <c r="DQ501">
        <v>0.150626393094956</v>
      </c>
      <c r="DR501">
        <v>0.35673987047436</v>
      </c>
      <c r="DS501">
        <v>0.291331605306591</v>
      </c>
      <c r="DT501">
        <v>0.29383558054059</v>
      </c>
      <c r="DU501">
        <v>0.169510838460955</v>
      </c>
      <c r="DV501">
        <v>0.0628730386822426</v>
      </c>
      <c r="DW501">
        <v>0.227384777219592</v>
      </c>
      <c r="DX501">
        <v>0.256605242663959</v>
      </c>
      <c r="DY501">
        <v>0.293734220132109</v>
      </c>
      <c r="DZ501">
        <v>0.23020067977932</v>
      </c>
      <c r="EA501">
        <v>0.107523093957029</v>
      </c>
      <c r="EB501">
        <v>0.267237298364757</v>
      </c>
      <c r="EC501">
        <v>0.181307477447898</v>
      </c>
      <c r="ED501">
        <v>0.301728381941681</v>
      </c>
      <c r="EE501">
        <v>0.311899292241766</v>
      </c>
      <c r="EF501">
        <v>0.0742294969330673</v>
      </c>
      <c r="EG501">
        <v>0.318078815356845</v>
      </c>
      <c r="EH501">
        <v>0.23494816850709</v>
      </c>
      <c r="EI501">
        <v>0.13121582921577</v>
      </c>
      <c r="EJ501">
        <v>0.208003293427246</v>
      </c>
      <c r="EK501">
        <v>0.265946644410842</v>
      </c>
      <c r="EL501">
        <v>0.120435863261228</v>
      </c>
      <c r="EM501">
        <v>0.288970840100305</v>
      </c>
      <c r="EN501">
        <v>0.25218607298837</v>
      </c>
      <c r="EO501">
        <v>0.283371703326001</v>
      </c>
      <c r="EP501">
        <v>0.257166213000801</v>
      </c>
      <c r="EQ501">
        <v>0.345115086717992</v>
      </c>
      <c r="ER501">
        <v>0.25310718820836</v>
      </c>
      <c r="ES501">
        <v>0.172745758583598</v>
      </c>
      <c r="ET501">
        <v>0.185279977369773</v>
      </c>
      <c r="EU501">
        <v>0.307733795307385</v>
      </c>
      <c r="EV501">
        <v>0.236267455667401</v>
      </c>
      <c r="EW501">
        <v>0.073215687831519</v>
      </c>
      <c r="EX501">
        <v>0.257448720589647</v>
      </c>
      <c r="EY501">
        <v>0.193363206208338</v>
      </c>
      <c r="EZ501">
        <v>0.200276917038144</v>
      </c>
      <c r="FA501">
        <v>0.0557993672639752</v>
      </c>
      <c r="FB501">
        <v>0.326515300796905</v>
      </c>
      <c r="FC501">
        <v>0.288577814794876</v>
      </c>
      <c r="FD501">
        <v>0.0571433331409508</v>
      </c>
      <c r="FE501">
        <v>0.109035137465799</v>
      </c>
      <c r="FF501">
        <v>0.069423858515265</v>
      </c>
      <c r="FG501">
        <v>0.253825239351363</v>
      </c>
      <c r="FH501">
        <v>0.175328233322542</v>
      </c>
      <c r="FI501">
        <v>0.234632006157086</v>
      </c>
      <c r="FJ501">
        <v>0.169424150433699</v>
      </c>
      <c r="FK501">
        <v>0.119609425369873</v>
      </c>
      <c r="FL501">
        <v>0.236345837992749</v>
      </c>
      <c r="FM501">
        <v>0.172440476205787</v>
      </c>
      <c r="FN501">
        <v>0.186815344062503</v>
      </c>
      <c r="FO501">
        <v>0.086642164009118</v>
      </c>
      <c r="FP501">
        <v>0.27642786818912</v>
      </c>
      <c r="FQ501">
        <v>0.323340681605308</v>
      </c>
      <c r="FR501">
        <v>0.155831708450115</v>
      </c>
      <c r="FS501">
        <v>0.183643552739157</v>
      </c>
      <c r="FT501">
        <v>0.178316228375977</v>
      </c>
      <c r="FU501">
        <v>0.082009236810473</v>
      </c>
      <c r="FV501">
        <v>0.040339685923002</v>
      </c>
      <c r="FW501">
        <v>0.210098964681403</v>
      </c>
      <c r="FX501">
        <v>0.296605706721401</v>
      </c>
      <c r="FY501">
        <v>0.239279279939839</v>
      </c>
      <c r="FZ501">
        <v>0.116432066046414</v>
      </c>
      <c r="GA501">
        <v>0.0718275894986176</v>
      </c>
      <c r="GB501">
        <v>0.132443025134955</v>
      </c>
      <c r="GC501">
        <v>0.0359752575313018</v>
      </c>
      <c r="GD501">
        <v>0.15041147511272</v>
      </c>
      <c r="GE501">
        <v>0.225301597008366</v>
      </c>
      <c r="GF501">
        <v>0.318123457727239</v>
      </c>
      <c r="GG501">
        <v>0.265596242923907</v>
      </c>
      <c r="GH501">
        <v>0.186295733133456</v>
      </c>
      <c r="GI501">
        <v>0.176552061272061</v>
      </c>
      <c r="GJ501">
        <v>0.164143661268715</v>
      </c>
      <c r="GK501">
        <v>0.218068178254457</v>
      </c>
      <c r="GL501">
        <v>0.166218812850507</v>
      </c>
      <c r="GM501">
        <v>0.254057043897591</v>
      </c>
      <c r="GN501">
        <v>0.31551889501203</v>
      </c>
      <c r="GO501">
        <v>0.315325966899941</v>
      </c>
      <c r="GP501">
        <v>0.366119613545825</v>
      </c>
      <c r="GQ501">
        <v>0.197044600619516</v>
      </c>
      <c r="GR501">
        <v>0.329994884807026</v>
      </c>
      <c r="GS501">
        <v>0.348781748357926</v>
      </c>
      <c r="GT501">
        <v>0.000686113169517236</v>
      </c>
      <c r="GU501">
        <v>0.159362288565034</v>
      </c>
      <c r="GV501">
        <v>0.208385369509694</v>
      </c>
      <c r="GW501">
        <v>0.140257374663655</v>
      </c>
      <c r="GX501">
        <v>0.299061441761162</v>
      </c>
      <c r="GY501">
        <v>0.242579109638877</v>
      </c>
      <c r="GZ501">
        <v>0.299219571385634</v>
      </c>
      <c r="HA501">
        <v>0.218674709903327</v>
      </c>
      <c r="HB501">
        <v>0.0372204426144878</v>
      </c>
      <c r="HC501">
        <v>0.271838743587503</v>
      </c>
      <c r="HD501">
        <v>0.357914279432748</v>
      </c>
      <c r="HE501">
        <v>0.312420467125888</v>
      </c>
      <c r="HF501">
        <v>0.350348265364908</v>
      </c>
      <c r="HG501">
        <v>0.322774230113963</v>
      </c>
      <c r="HH501">
        <v>0.0892254635334267</v>
      </c>
      <c r="HI501">
        <v>0.0526318637032877</v>
      </c>
      <c r="HJ501">
        <v>0.17093986067943</v>
      </c>
      <c r="HK501">
        <v>0.275219962165309</v>
      </c>
      <c r="HL501">
        <v>0.0176970729304266</v>
      </c>
      <c r="HM501">
        <v>0.190156500113772</v>
      </c>
      <c r="HN501">
        <v>0.355218115321994</v>
      </c>
      <c r="HO501">
        <v>0.0669810644179484</v>
      </c>
      <c r="HP501">
        <v>0.12891686884548</v>
      </c>
      <c r="HQ501">
        <v>0.105720375129353</v>
      </c>
      <c r="HR501">
        <v>0.189279306541236</v>
      </c>
      <c r="HS501">
        <v>0.265607635704569</v>
      </c>
      <c r="HT501">
        <v>0.215764056085323</v>
      </c>
      <c r="HU501">
        <v>0.109745897085339</v>
      </c>
      <c r="HV501">
        <v>0.341320738674779</v>
      </c>
      <c r="HW501">
        <v>0.180368299168037</v>
      </c>
      <c r="HX501">
        <v>0.180261324745668</v>
      </c>
      <c r="HY501">
        <v>0.341645807404932</v>
      </c>
      <c r="HZ501">
        <v>0.157534348281699</v>
      </c>
      <c r="IA501">
        <v>0.253476996973874</v>
      </c>
      <c r="IB501">
        <v>0.392479224568936</v>
      </c>
      <c r="IC501">
        <v>0.1865239424263</v>
      </c>
      <c r="ID501">
        <v>0.26372802464359</v>
      </c>
      <c r="IE501">
        <v>0.337593229586789</v>
      </c>
      <c r="IF501">
        <v>0.30940919928154</v>
      </c>
      <c r="IG501">
        <v>0.300291189503262</v>
      </c>
      <c r="IH501">
        <v>0.290347851731234</v>
      </c>
      <c r="II501">
        <v>0.272118623850944</v>
      </c>
      <c r="IJ501">
        <v>0.338781318933861</v>
      </c>
      <c r="IK501">
        <v>0.345820519849727</v>
      </c>
      <c r="IL501">
        <v>0.161195265286188</v>
      </c>
      <c r="IM501">
        <v>0.222146415597819</v>
      </c>
      <c r="IN501">
        <v>0.121975745049961</v>
      </c>
      <c r="IO501">
        <v>0.247713432622521</v>
      </c>
      <c r="IP501">
        <v>0.04309651390371</v>
      </c>
      <c r="IQ501">
        <v>0.355756941041323</v>
      </c>
      <c r="IR501">
        <v>0.142219093403201</v>
      </c>
      <c r="IS501">
        <v>0.374829246814407</v>
      </c>
      <c r="IT501">
        <v>0.0994716722647115</v>
      </c>
      <c r="IU501">
        <v>0.363182275934649</v>
      </c>
      <c r="IV501">
        <v>0.0378590340452214</v>
      </c>
      <c r="IW501">
        <v>0.38100390366356</v>
      </c>
      <c r="IX501">
        <v>0.125165954908316</v>
      </c>
      <c r="IY501">
        <v>0.322482312461141</v>
      </c>
      <c r="IZ501">
        <v>0.191112598348258</v>
      </c>
      <c r="JA501">
        <v>0.281616710207156</v>
      </c>
      <c r="JB501">
        <v>0.12716204473918</v>
      </c>
      <c r="JC501">
        <v>0.313177420100797</v>
      </c>
      <c r="JD501">
        <v>0.129733730244335</v>
      </c>
      <c r="JE501">
        <v>0.271165518269501</v>
      </c>
      <c r="JF501">
        <v>0.134683199018038</v>
      </c>
      <c r="JG501">
        <v>0.159168420967233</v>
      </c>
      <c r="JH501">
        <v>0.203626992448416</v>
      </c>
      <c r="JI501">
        <v>0.208576343356617</v>
      </c>
      <c r="JJ501">
        <v>0.0796449781442247</v>
      </c>
      <c r="JK501">
        <v>0.33797158568589</v>
      </c>
      <c r="JL501">
        <v>0.254070269568723</v>
      </c>
      <c r="JM501">
        <v>0.167594760117146</v>
      </c>
      <c r="JN501">
        <v>0.289575101637461</v>
      </c>
      <c r="JO501">
        <v>0.283761202414164</v>
      </c>
      <c r="JP501">
        <v>0.0386697272659534</v>
      </c>
      <c r="JQ501">
        <v>0.049792119973904</v>
      </c>
      <c r="JR501">
        <v>0.274670692049658</v>
      </c>
      <c r="JS501">
        <v>0.313878134685897</v>
      </c>
      <c r="JT501">
        <v>0.258068815811616</v>
      </c>
      <c r="JU501">
        <v>0.340193709872346</v>
      </c>
      <c r="JV501">
        <v>0.316692633467949</v>
      </c>
      <c r="JW501">
        <v>0.169587791008164</v>
      </c>
      <c r="JX501">
        <v>0.30772219194414</v>
      </c>
      <c r="JY501">
        <v>0.23965545192775</v>
      </c>
      <c r="JZ501">
        <v>0.215563703404658</v>
      </c>
      <c r="KA501">
        <v>0.341657073113264</v>
      </c>
      <c r="KB501">
        <v>0.239234584619965</v>
      </c>
      <c r="KC501">
        <v>0.135677564477177</v>
      </c>
      <c r="KD501">
        <v>0.0762112781465238</v>
      </c>
      <c r="KE501">
        <v>0.229905947074127</v>
      </c>
      <c r="KF501">
        <v>0.218925375722049</v>
      </c>
      <c r="KG501">
        <v>0.294619616548038</v>
      </c>
      <c r="KH501">
        <v>0.349498510539354</v>
      </c>
      <c r="KI501">
        <v>0.207983279548452</v>
      </c>
      <c r="KJ501">
        <v>0.159426053914242</v>
      </c>
      <c r="KK501">
        <v>0.34571858739846</v>
      </c>
      <c r="KL501">
        <v>0.159542798207006</v>
      </c>
      <c r="KM501">
        <v>0.293328482254429</v>
      </c>
      <c r="KN501">
        <v>0.290009465125438</v>
      </c>
      <c r="KO501">
        <v>0.129049044932221</v>
      </c>
      <c r="KP501">
        <v>0.217391377496251</v>
      </c>
      <c r="KQ501">
        <v>0.313753112734459</v>
      </c>
      <c r="KR501">
        <v>0.0903492664500034</v>
      </c>
      <c r="KS501">
        <v>0.226818097781971</v>
      </c>
      <c r="KT501">
        <v>0.242941311294585</v>
      </c>
      <c r="KU501">
        <v>0.307602536533241</v>
      </c>
      <c r="KV501">
        <v>0.169538413590824</v>
      </c>
      <c r="KW501">
        <v>0.256596995975183</v>
      </c>
      <c r="KX501">
        <v>0.314791014422663</v>
      </c>
      <c r="KY501">
        <v>0.350314166938301</v>
      </c>
      <c r="KZ501">
        <v>0.0832254118548566</v>
      </c>
      <c r="LA501">
        <v>0.241142177976033</v>
      </c>
      <c r="LB501">
        <v>0.17993364224897</v>
      </c>
      <c r="LC501">
        <v>0.294695965317237</v>
      </c>
      <c r="LD501">
        <v>0.228456005386716</v>
      </c>
      <c r="LE501">
        <v>0.295448085674717</v>
      </c>
      <c r="LF501">
        <v>0.262595035137315</v>
      </c>
      <c r="LG501">
        <v>0.324391615444845</v>
      </c>
      <c r="LH501">
        <v>0.323974784389055</v>
      </c>
      <c r="LI501">
        <v>0.0626858384053963</v>
      </c>
      <c r="LJ501">
        <v>0.163094871005491</v>
      </c>
      <c r="LK501">
        <v>0.191197474234451</v>
      </c>
      <c r="LL501">
        <v>0.358746459105354</v>
      </c>
      <c r="LM501">
        <v>0.26157583718527</v>
      </c>
      <c r="LN501">
        <v>0.111524318602982</v>
      </c>
      <c r="LO501">
        <v>0.298417701438879</v>
      </c>
      <c r="LP501">
        <v>0.210334757465397</v>
      </c>
      <c r="LQ501">
        <v>0.103961113507268</v>
      </c>
      <c r="LR501">
        <v>0.14300206886231</v>
      </c>
      <c r="LS501">
        <v>0.0309976468979697</v>
      </c>
      <c r="LT501">
        <v>0.121893827146128</v>
      </c>
      <c r="LU501">
        <v>0.286275641197146</v>
      </c>
      <c r="LV501">
        <v>0.336039578561499</v>
      </c>
      <c r="LW501">
        <v>0.215764296897934</v>
      </c>
      <c r="LX501">
        <v>0.269845854582929</v>
      </c>
      <c r="LY501">
        <v>0.289724439343305</v>
      </c>
      <c r="LZ501">
        <v>0.350069703943168</v>
      </c>
      <c r="MA501">
        <v>0.09822928919396</v>
      </c>
      <c r="MB501">
        <v>0.0250331909816631</v>
      </c>
      <c r="MC501">
        <v>0.301353605488851</v>
      </c>
      <c r="MD501">
        <v>0.206876969483292</v>
      </c>
      <c r="ME501">
        <v>0.234957969046342</v>
      </c>
      <c r="MF501">
        <v>0.10289524621667</v>
      </c>
      <c r="MG501">
        <v>0.378482438402441</v>
      </c>
      <c r="MH501">
        <v>0.359023607055052</v>
      </c>
      <c r="MI501">
        <v>0.126283633788073</v>
      </c>
      <c r="MJ501">
        <v>0.193950904145128</v>
      </c>
      <c r="MK501">
        <v>0.327497132524618</v>
      </c>
      <c r="ML501">
        <v>0.309717353673592</v>
      </c>
      <c r="MM501">
        <v>0.257511223516462</v>
      </c>
      <c r="MN501">
        <v>0.0769907297915491</v>
      </c>
      <c r="MO501">
        <v>0.156145293918624</v>
      </c>
      <c r="MP501">
        <v>0.254960298498121</v>
      </c>
      <c r="MQ501">
        <v>0.370584124552576</v>
      </c>
      <c r="MR501">
        <v>0.0853256790022894</v>
      </c>
      <c r="MS501">
        <v>0.193947932206217</v>
      </c>
      <c r="MT501">
        <v>0.367960556759559</v>
      </c>
      <c r="MU501">
        <v>0.189208608029056</v>
      </c>
      <c r="MV501">
        <v>0.304574073916456</v>
      </c>
      <c r="MW501">
        <v>0.211881615341063</v>
      </c>
      <c r="MX501">
        <v>0.319321140103334</v>
      </c>
      <c r="MY501">
        <v>0.361827469148403</v>
      </c>
      <c r="MZ501">
        <v>0.195798211550092</v>
      </c>
      <c r="NA501">
        <v>0.322954382924783</v>
      </c>
      <c r="NB501">
        <v>0.259266293846688</v>
      </c>
      <c r="NC501">
        <v>0.277322030501541</v>
      </c>
      <c r="ND501">
        <v>0.132272566657921</v>
      </c>
      <c r="NE501">
        <v>0.1280596764932</v>
      </c>
      <c r="NF501">
        <v>0.325565866747651</v>
      </c>
      <c r="NG501">
        <v>0.28881695551633</v>
      </c>
      <c r="NH501">
        <v>0.367358050447616</v>
      </c>
      <c r="NI501">
        <v>0.174440240860157</v>
      </c>
      <c r="NJ501">
        <v>0.165524318271617</v>
      </c>
      <c r="NK501">
        <v>0.151517728106255</v>
      </c>
      <c r="NL501">
        <v>0.293656260874623</v>
      </c>
      <c r="NM501">
        <v>0.0816333330585011</v>
      </c>
      <c r="NN501">
        <v>0.298241662968995</v>
      </c>
      <c r="NO501">
        <v>0.14835388774012</v>
      </c>
      <c r="NP501">
        <v>0.337151478847903</v>
      </c>
      <c r="NQ501">
        <v>0.236333168007138</v>
      </c>
      <c r="NR501">
        <v>0.216582080808801</v>
      </c>
      <c r="NS501">
        <v>0.376349652297065</v>
      </c>
      <c r="NT501">
        <v>0.286782372846165</v>
      </c>
      <c r="NU501">
        <v>0.333667460745708</v>
      </c>
      <c r="NV501">
        <v>0.153545584712487</v>
      </c>
      <c r="NW501">
        <v>0.342573539473944</v>
      </c>
      <c r="NX501">
        <v>0.177907982155044</v>
      </c>
      <c r="NY501">
        <v>0.0953987810949871</v>
      </c>
      <c r="NZ501">
        <v>0.135627667813435</v>
      </c>
      <c r="OA501">
        <v>0.26117074295362</v>
      </c>
      <c r="OB501">
        <v>0.264769742294376</v>
      </c>
      <c r="OC501">
        <v>0.258879077627205</v>
      </c>
      <c r="OD501">
        <v>0.343385710981957</v>
      </c>
      <c r="OE501">
        <v>0.30327756566588</v>
      </c>
      <c r="OF501">
        <v>0.357293846987471</v>
      </c>
      <c r="OG501">
        <v>0.196682730939604</v>
      </c>
      <c r="OH501">
        <v>0.312204859245626</v>
      </c>
      <c r="OI501">
        <v>0.102636083024819</v>
      </c>
      <c r="OJ501">
        <v>0.297027261027419</v>
      </c>
      <c r="OK501">
        <v>0.303996381160886</v>
      </c>
      <c r="OL501">
        <v>0.293546071462928</v>
      </c>
      <c r="OM501">
        <v>0.333576568802616</v>
      </c>
      <c r="ON501">
        <v>0.165763683886636</v>
      </c>
      <c r="OO501">
        <v>0.232305095549973</v>
      </c>
      <c r="OP501">
        <v>0.22822459321152</v>
      </c>
      <c r="OQ501">
        <v>0.342658558252942</v>
      </c>
      <c r="OR501">
        <v>0.352689669421785</v>
      </c>
      <c r="OS501">
        <v>0.278174109799862</v>
      </c>
      <c r="OT501">
        <v>0.317650119279884</v>
      </c>
      <c r="OU501">
        <v>0.29039617001439</v>
      </c>
      <c r="OV501">
        <v>0.254148680238304</v>
      </c>
      <c r="OW501">
        <v>0.094825764525326</v>
      </c>
      <c r="OX501">
        <v>0.153580509494931</v>
      </c>
      <c r="OY501">
        <v>0.298933622037288</v>
      </c>
      <c r="OZ501">
        <v>0.28192947296392</v>
      </c>
      <c r="PA501">
        <v>0.352941479584556</v>
      </c>
      <c r="PB501">
        <v>0.272580728723584</v>
      </c>
      <c r="PC501">
        <v>0.162700876188928</v>
      </c>
      <c r="PD501">
        <v>0.311609869332868</v>
      </c>
      <c r="PE501">
        <v>0.103375224477012</v>
      </c>
      <c r="PF501">
        <v>0.311505990028525</v>
      </c>
      <c r="PG501">
        <v>0.127338627024594</v>
      </c>
      <c r="PH501">
        <v>0.289711387135439</v>
      </c>
      <c r="PI501">
        <v>0.115957169435514</v>
      </c>
      <c r="PJ501">
        <v>0.294773643491268</v>
      </c>
      <c r="PK501">
        <v>0.0745065008302817</v>
      </c>
      <c r="PL501">
        <v>0.156948339280616</v>
      </c>
      <c r="PM501">
        <v>0.294243146923353</v>
      </c>
      <c r="PN501">
        <v>0.361879594348974</v>
      </c>
      <c r="PO501">
        <v>0.345696885026862</v>
      </c>
      <c r="PP501">
        <v>0.32627322551569</v>
      </c>
      <c r="PQ501">
        <v>0.286597970480969</v>
      </c>
      <c r="PR501">
        <v>0.232242576603503</v>
      </c>
      <c r="PS501">
        <v>0.0570714782057803</v>
      </c>
      <c r="PT501">
        <v>0.14743527898368</v>
      </c>
      <c r="PU501">
        <v>0.350967611783418</v>
      </c>
      <c r="PV501">
        <v>0.31153090857111</v>
      </c>
      <c r="PW501">
        <v>0.268187176368491</v>
      </c>
      <c r="PX501">
        <v>0.178032144079654</v>
      </c>
      <c r="PY501">
        <v>0.325496534743426</v>
      </c>
      <c r="PZ501">
        <v>0.232679888869307</v>
      </c>
      <c r="QA501">
        <v>0.110556582597515</v>
      </c>
      <c r="QB501">
        <v>0.0753302941427738</v>
      </c>
      <c r="QC501">
        <v>0.0733423367548085</v>
      </c>
      <c r="QD501">
        <v>0.0951506766490182</v>
      </c>
      <c r="QE501">
        <v>0.0806883446950386</v>
      </c>
      <c r="QF501">
        <v>0.0792561569930948</v>
      </c>
      <c r="QG501">
        <v>0.118201878384615</v>
      </c>
      <c r="QH501">
        <v>0.237728949579654</v>
      </c>
      <c r="QI501">
        <v>0.0329372156318294</v>
      </c>
      <c r="QJ501">
        <v>0.226455017308748</v>
      </c>
      <c r="QK501">
        <v>0.180588151925264</v>
      </c>
      <c r="QL501">
        <v>0.196617564645605</v>
      </c>
      <c r="QM501">
        <v>0.0897831498945878</v>
      </c>
      <c r="QN501">
        <v>0.236721159322503</v>
      </c>
      <c r="QO501">
        <v>0.249859794342556</v>
      </c>
      <c r="QP501">
        <v>0.121497447728064</v>
      </c>
      <c r="QQ501">
        <v>0.163058854347081</v>
      </c>
      <c r="QR501">
        <v>0.351097082274367</v>
      </c>
      <c r="QS501">
        <v>0.244711670788735</v>
      </c>
      <c r="QT501">
        <v>0.2566723923264</v>
      </c>
      <c r="QU501">
        <v>0.332050209503555</v>
      </c>
      <c r="QV501">
        <v>0.159817646526587</v>
      </c>
      <c r="QW501">
        <v>0.263413757073305</v>
      </c>
      <c r="QX501">
        <v>0.248853157137081</v>
      </c>
      <c r="QY501">
        <v>0.111902827645094</v>
      </c>
      <c r="QZ501">
        <v>0.048594612642039</v>
      </c>
      <c r="RA501">
        <v>0.112677790887497</v>
      </c>
      <c r="RB501">
        <v>0.309184244480047</v>
      </c>
      <c r="RC501">
        <v>0.155846210071913</v>
      </c>
      <c r="RD501">
        <v>0.212062912715206</v>
      </c>
      <c r="RE501">
        <v>0.336931655306608</v>
      </c>
      <c r="RF501">
        <v>0.111465014296659</v>
      </c>
      <c r="RG501">
        <v>0.295919717417935</v>
      </c>
      <c r="RH501">
        <v>0.263300831069507</v>
      </c>
      <c r="RI501">
        <v>0.185800399197155</v>
      </c>
      <c r="RJ501">
        <v>0.107278640942638</v>
      </c>
      <c r="RK501">
        <v>0.303999264852257</v>
      </c>
      <c r="RL501">
        <v>0.290440936951758</v>
      </c>
      <c r="RM501">
        <v>0.165834873896273</v>
      </c>
      <c r="RN501">
        <v>0.322119966616542</v>
      </c>
      <c r="RO501">
        <v>0.364223414084043</v>
      </c>
      <c r="RP501">
        <v>0.22639979218488</v>
      </c>
      <c r="RQ501">
        <v>0.10167426411036</v>
      </c>
      <c r="RR501">
        <v>0.172494129909596</v>
      </c>
      <c r="RS501">
        <v>0.180377928097985</v>
      </c>
      <c r="RT501">
        <v>0.117888277915055</v>
      </c>
      <c r="RU501">
        <v>0.195093990452924</v>
      </c>
      <c r="RV501">
        <v>0.0723656974762242</v>
      </c>
      <c r="RW501">
        <v>0.243539138872514</v>
      </c>
      <c r="RX501">
        <v>0.371333223665722</v>
      </c>
      <c r="RY501">
        <v>0.274999191725269</v>
      </c>
      <c r="RZ501">
        <v>0.283711128918717</v>
      </c>
      <c r="SA501">
        <v>0.190230693460414</v>
      </c>
      <c r="SB501">
        <v>0.235647626487568</v>
      </c>
      <c r="SC501">
        <v>0.250498307058286</v>
      </c>
      <c r="SD501">
        <v>0.315995950585678</v>
      </c>
      <c r="SE501">
        <v>0.294282352228662</v>
      </c>
      <c r="SF501">
        <v>0.260089243754055</v>
      </c>
      <c r="SG501">
        <v>1</v>
      </c>
    </row>
  </sheetData>
  <conditionalFormatting sqref="A$1:SG$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蓝色雪狐</cp:lastModifiedBy>
  <dcterms:created xsi:type="dcterms:W3CDTF">2023-10-29T07:02:00Z</dcterms:created>
  <dcterms:modified xsi:type="dcterms:W3CDTF">2023-11-18T07:09:49Z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C04477E38E444C659F482CB35DE92E1E_12</vt:lpwstr>
  </property>
  <property fmtid="{D5CDD505-2E9C-101B-9397-08002B2CF9AE}" pid="3" name="KSOProductBuildVer">
    <vt:lpwstr>2052-12.1.0.15712</vt:lpwstr>
  </property>
</Properties>
</file>